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nodap\OneDrive\Desktop\bigdata\study\graduation\main_code\"/>
    </mc:Choice>
  </mc:AlternateContent>
  <xr:revisionPtr revIDLastSave="0" documentId="13_ncr:1_{BA3E0389-4606-4FE5-9DB8-CF6061E1CA5E}" xr6:coauthVersionLast="47" xr6:coauthVersionMax="47" xr10:uidLastSave="{00000000-0000-0000-0000-000000000000}"/>
  <bookViews>
    <workbookView xWindow="-98" yWindow="-98" windowWidth="21795" windowHeight="12975" xr2:uid="{00000000-000D-0000-FFFF-FFFF00000000}"/>
  </bookViews>
  <sheets>
    <sheet name="Sheet1" sheetId="1" r:id="rId1"/>
  </sheets>
  <definedNames>
    <definedName name="_xlnm._FilterDatabase" localSheetId="0" hidden="1">Sheet1!$B$1:$B$17345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<sst xmlns="http://schemas.openxmlformats.org/spreadsheetml/2006/main" count="52015" uniqueCount="29140">
  <si>
    <t>User</t>
  </si>
  <si>
    <t>Message</t>
  </si>
  <si>
    <t>miNNew</t>
  </si>
  <si>
    <t>첫눈도 씨게오는데   아무생각,걱정없이 동심찾아 눈싸움하실분 찾아요</t>
  </si>
  <si>
    <t>흥어</t>
  </si>
  <si>
    <t xml:space="preserve">지금 당구치실분 찾아요~!  박촌 거주중인 30대 초반입니다! 3구 좋아하는데 같이 당구칠 친구가 없네요 ㅠ 40~1시간 13개 놓고 쳣었습니다  따로 몆점 그런 개념은 잘 몰라요 </t>
  </si>
  <si>
    <t>같이놀자</t>
  </si>
  <si>
    <t xml:space="preserve">간단하게  야식 드실분??? 29남 입니다! </t>
  </si>
  <si>
    <t>콜라</t>
  </si>
  <si>
    <t xml:space="preserve">같이 카공 하실 분 계실까요?  저녁에 카공 하실 분 있나요? 직장인이라 퇴근 후 카공 중인데 같이 하실 분 있을까요?  꾸준히는 하는데 의지박약이라 같이 해야 집중도 올라갈 거 같아서요😂  아무 작업,공부하셔도 상관 없습니다. </t>
  </si>
  <si>
    <t>벼락부자</t>
  </si>
  <si>
    <t>닌텐도 모임을 운영중인데  현재 5명인데 아직 활성화가 많이 안되있습니다ㅜ 많은 관심 부탁드려요!</t>
  </si>
  <si>
    <t>당근더주세여</t>
  </si>
  <si>
    <t>프렌즈팝콘 하트친구 구해요  프렌즈팝콘 하트친구 구해요!! 다음달에 월간랭킹 1등도전하려고 합니다 하트주고받으실분, 대리하실분 채팅남겨 주세요  (공기계는 있는데 업데이트 안되서 못깔았어요) 대리하실분은 5월달엔 제가 대리해드려요  팝콘은 모르지만 애니팡좀 하셨던분이고 왼손잡이분도 채팅주세요~</t>
  </si>
  <si>
    <t>비숑</t>
  </si>
  <si>
    <t>00년생 없나요🥺  저보다 언니나 동생이여도 상관 없어요☺️그냥 동성이면 다 좋아요!ㅎㅎ나이 먹을수록 옆에 친구들이 없어져서ㅠㅠ진짜 오래 오래 친하게 지내고 가끔 놀기도 하고 고민상담도 잘하는편이라 오래 친하게 지낼 친구 또는 언니 동생🥺💚</t>
  </si>
  <si>
    <t>퍼시벌</t>
  </si>
  <si>
    <t xml:space="preserve">재능교환] 영어-&amp;gt;발성/보컬 레슨 구합니다.  사교육 쪽에서 일하고 있습니다.  평소에도 목이 약한 편이라, 말을 많이 하면 무조건 목이 아파옵니다. 성대 사용방식이 잘못됐는지 영어나 일어, 중국어를 쓸 때면 특히나 목이 더 아픕니다.  목이 편한 발성방식 배우고 싶습니다. 노래부르는 게 취미였었는데, 가르치는일 하게된 이후로 목 아끼느라 부르지 못한지 몇 년이 지났습니다.   영어수업은 원하시는 목표에 맞추어 커리큘럼 짜드립니다. 프리토킹, 발음교정 다 가능합니다. 시험이 목표이실경우 시범수업날 채점완료된 시험지 가져오시거나, 취약항목 혹은 영역 알려주셔야 컨설팅 가능합니다.   나이 및 성별 가리지 않으며, 커리큘럼 맞춤으로 가르쳐 주실 분만 모십니다. 저 또한 맞춤커리큘럼 제공해드리겠습니다.  #영어 #영어회화 #보컬 #보컬레슨 #재능교환       </t>
  </si>
  <si>
    <t>냥코</t>
  </si>
  <si>
    <t xml:space="preserve">대학생분덜 제발 도와줘요 ㅠㅠㅠ    학교에서 진짜 열심히 만든 홍보글이 있는데 홍보력이 부족해서 에타에 올려주실 수 있을까요 ㅠㅠㅠ   올려주시고 사진찍어서 보내주시면 감사의 의미로 기프티콘 드릴게요ㅠㅠㅠㅠ 진짜 밤세서 만들었어요 ㅠㅠ  쪽지 주세요!! </t>
  </si>
  <si>
    <t>오그우즈</t>
  </si>
  <si>
    <t>제육볶음 맛있지만 단맛이 강한 한식뷔페  최근에 집 근처 한식뷔페를 다녀왔어요  제육볶음은 맵지 않고 부드러운 맛이었지만 아쉽게도 단맛이 너무 강하게 느껴졌어요  고기의 질감은 좋았고 양념도 잘 배어 있었지만 단맛이 과하게 강조되어 있어서 담백한 맛을 선호하는 저로서는 조금 아쉬웠습니다  가게는 공간이 크지 않고 파티션으로 구분되어 있어 아늑한 느낌이었어요  가격은 1인 이용료가 1만 2천원이어서 처음에는 고민했지만 그만한 가치가 있는 맛이었습니다  다양한 반찬도 함께 제공되어 한 끼 식사를 풍성하게 즐길 수 있었어요  다음에는 다른 구성도 맛보고 싶네요  제육볶음 외에도 어떤 담백한 메뉴가 있을지 기대됩니다   #한식뷔페 #제육볶음 #맛집후기</t>
  </si>
  <si>
    <t>히히</t>
  </si>
  <si>
    <t>아수스 충전 어댑터   혹시 지금 아수스 충전 어댑터 잠깐 한두시간 정도 빌려주실 분 계신가요 ,, 과제물만 뽑고 바로 드릴게요 ㅜㅜ 충전기 분실 해서 지금 충전이 안 돼서 .. 제발 부탁드릴게뇨 🥺🥺</t>
  </si>
  <si>
    <t>순세</t>
  </si>
  <si>
    <t xml:space="preserve">야식에 술생각 나는데 동네친구는 없고 외롭디ㅠ 이시간에 뭘 먹으면 좋을까요 추천좀요  #맛집 #혼술   </t>
  </si>
  <si>
    <t>섹찬</t>
  </si>
  <si>
    <t xml:space="preserve">4.7일부터 심심한데 동네친구하실분  4.7일부터 일정이 널널해져 아침 낮에 심심할 예정인데 친구 하실분 계신가요 ENFP 28살 입니다 </t>
  </si>
  <si>
    <t>시작</t>
  </si>
  <si>
    <t xml:space="preserve">죽은 식물 어떻게 살려낼 수 있을까요ㅠㅠ  줄기랑 잎이 이미 이렇게 변색되었는데……. 얘네 살릴 수 있는 방법이 있다면 꼭 알려주세요ㅠㅠㅠ  뿌리가 많이 흔들리기도 합니다…. </t>
  </si>
  <si>
    <t>드디어수능끝</t>
  </si>
  <si>
    <t>혼자 단편 영화 유튭 제작  혼자 기획 촬영 편집을 다 맡다보니 조금 벽이 느껴지네요 촬영 관련 경험이 있으신 분들한테 조언 좀 듣고 싶어 글 써요 카페 가서 제가 살테니 잠시 시간 내주시면 감사하겠습니다  혹시 &amp;amp;quot;배우,촬영&amp;amp;quot;으로 같이 시도해 보시고 싶으신 분들 댓 남겨주세요 페이도 드립니다</t>
  </si>
  <si>
    <t>parayo</t>
  </si>
  <si>
    <t>르망고 모녀 세트 리본 70000원  르망고제품이고 딸이랑 커플로 입으면 정말 예뻐요. 이제 아이가 커서 못입게 되어 판매합니다. 어른 아이 모두 M사이즈이고 포일소재라 다른 M사이즈에 비해 타이트한 편입니다.</t>
  </si>
  <si>
    <t>두목</t>
  </si>
  <si>
    <t xml:space="preserve">50대 동네 친구 구해요  남녀노소 구분없이 그냥 편한 친구 구해요 </t>
  </si>
  <si>
    <t>주닝</t>
  </si>
  <si>
    <t>엘지트윈스 야구장 직관 같이 가실 분..?  언제든 같이 가실 분 구해용 ㅠㅠㅠ</t>
  </si>
  <si>
    <t>백구</t>
  </si>
  <si>
    <t xml:space="preserve">쇼핑몽 사진 서로 찍어주길분 구해요  사진 서로 예쁘게 찍어주실 붐 계신가요?  홍대입니다 ㅜㅜ.. </t>
  </si>
  <si>
    <t>콰트로7</t>
  </si>
  <si>
    <t>삼삼데이 삼겹살 드실분요~  방배 카페골목 삼겹살 드실분요^^ 전 남자구요. 제가 사드리겠습니다!! 행복한 마음만 챙겨오실분 계신가요?</t>
  </si>
  <si>
    <t>센스5</t>
  </si>
  <si>
    <t>운동..맛집  취미는   걷기..  산행  ..골프.. 등 주로운동이네요  ㅎㅎ 그다음엔 맛난식사  최애죠.. 깔끔하고  ..가격대비..맛난음식점   좋아해요..추천해주세요 --^^</t>
  </si>
  <si>
    <t>romrom</t>
  </si>
  <si>
    <t xml:space="preserve">노래 관심있는 분들 ~   노래 무료로 배워보고 싶은 분 있으신가요~? 보컬 레슨 관심있으신 2-30대 분들 편하게 채팅 주세요!✌🏻  #노래#보컬레슨#음악   </t>
  </si>
  <si>
    <t>포도마루</t>
  </si>
  <si>
    <t>같이 토플 공부하실 분   토플 점수가 필요해서 독학 중인데   같이 하실 분  #이문동 #회기동</t>
  </si>
  <si>
    <t>두링</t>
  </si>
  <si>
    <t>중랑천 체조교실 가보실분..  저번에 지나가다가 체조교실 하는거 봤는데 다들 어르신분들이셔서.. 20대 후반 여잔데 같이 체조교실 가보실분 찾아요</t>
  </si>
  <si>
    <t>감자부인</t>
  </si>
  <si>
    <t xml:space="preserve">물류고수님들의도움필요합니다  화물쪽일좀해보려구합니다 주말에선탑이나 화물관련일좀가르쳐주실분 없을까요ㅠㅠ </t>
  </si>
  <si>
    <t>우이미</t>
  </si>
  <si>
    <t>4구 치실분있나요?  간단하게 한겜 치고싶네요 ㅠ</t>
  </si>
  <si>
    <t>리을</t>
  </si>
  <si>
    <t>오늘도 갑니다!  날씨 매우 좋네요 ㅎㅎ 오늘도 올림픽공원으로 재능기부 갑니다! 아 혹시 블랙보드 칠한거 어떻게 하면 깨끗이 지워지는지 아시는 분 계실까요? 오래된거라 지우다 상할거 같기도 해서요. 새로 사야할까요?</t>
  </si>
  <si>
    <t>숯불갈비</t>
  </si>
  <si>
    <t>마음치유 음악회(무료입장) 서울교대 종합문화관  마음치유음악회ㅡㅡ이 시국에 다친마음 위로받으세요 서울교대 종합문화관 아름답고 신나는 음악들로 힐링받고 가세요</t>
  </si>
  <si>
    <t>정리맘</t>
  </si>
  <si>
    <t xml:space="preserve">일원동 &amp;#39;사리정&amp;#39; 추천합니다.   일원1동 대청공원 맞은편  사리정 국수 전문점~ 추천합니다. 호텔 쉐프 경력의 사장님이 야채육수로 베이스를 잡은 깔끔한 국물에 유부.고기토핑으로 풍부하고 든든한 고기국수 입니다. 국수 &amp;amp;#39;사리&amp;amp;#39;에 &amp;amp;#39;정&amp;amp;#39; 을 담아 대접한다는 상호에 걸맞게 정갈한 &amp;amp;#39;사리정&amp;amp;#39; 국수 경험 해보시면 좋겠습니다 </t>
  </si>
  <si>
    <t>붐이</t>
  </si>
  <si>
    <t>포켓몬고 친구 구합니다!!!  루카리오 이벤트 때문에 포켓몬 친구 구해요😭 선물 교환해요!</t>
  </si>
  <si>
    <t>단무지</t>
  </si>
  <si>
    <t>도당동~원종동 쪽 조용한 카페 추천해주세요  가요나 kpop나오는 카페는 책 읽기가 너무 별로더라구요. 책 읽기 좋은 카페 추천 부탁드립니다. 시립도서관이랑 가까울수록 좋아요</t>
  </si>
  <si>
    <t>오만가지</t>
  </si>
  <si>
    <t>clariSonic mia2(클라리소닉 미아2) 50000원  (다른 판매물품도 함께 확인해 주세요)  * clariSonic mia2(클라리소닉 미아2)  해외직구로 구입한 후 박스 개봉하여 확인만 하고 테스트조차 하지 않고, 풀박스 그대로의 미사용품 입니다. 사용하지 않고 처박아두어서 필요하신 분을 찾습니다. 110~240V 전압이어서 해외나 여행에서도 사용가능합니다.  반드시 검색부터 하시고, 꼭, 그리고 더 필요한 분께서~  부천 상동시장 부근 &amp;lt;GS25 상동팰리스점&amp;gt; 앞에서 직거래 가능합니다.  할인X 환불X GS반택 O  # 클라리소닉 미아2 사용법부터 세척방법까지...4개월 차 리뷰 : 네이버 블로그 - https://m.blog.naver.com/PostView.naver?isHttpsRedirect=true&amp;amp;blogId=malsso90&amp;amp;logNo=221185262744</t>
  </si>
  <si>
    <t>LTYJ</t>
  </si>
  <si>
    <t>멋쟁이토마토</t>
  </si>
  <si>
    <t>소고기집 추천 좀 해줄 곳 있나요?  이번에 직장을 이쪽으로 옮기면서 제가 주변에 아는 곳이 없어요 매번 직장동료 손에 따라서 먹으러 다니는데, 직장동료랑 간단하게 한잔하면서 부담안되는 선에서 먹고 즐길 수 있는 곳 추천 좀 해주세요!</t>
  </si>
  <si>
    <t>냥냥</t>
  </si>
  <si>
    <t>평일 저녁 독서모임&amp;lt;20:00~21:30&amp;gt;   안녕하세요 :)  퇴근 후 독서를 하고 싶은데 평일에 진행하는 모임이 없는 것 같아 만들었어요!  위치는 이대역 근처 카페 고정이고, 요일은 매주 투표로 본인이 가능한 요일에 체크 후 나오시면 됩니다! 20대 ~ 30대 분들이 계시고(현재 12명), 자유롭게 읽을 책 가져와서 읽다가 책 소개도 해주고, 이야기도 나누고 했음 좋겠어요 ㅎㅎ  20:00 ~ 21:00 독서 21:00 ~ 21:30 이야기나누기  관심있으신 분은 편하게 댓글주세요~</t>
  </si>
  <si>
    <t>뤂이</t>
  </si>
  <si>
    <t>같이 면접 스터디 하실 분 계신가요?   제목이 곧 내용입니당</t>
  </si>
  <si>
    <t>미진윤</t>
  </si>
  <si>
    <t>빵  좋아하는 사람..  내가 아는 시크릿 빵맛집 가좌~~</t>
  </si>
  <si>
    <t>치즈케잌</t>
  </si>
  <si>
    <t>패션 스타일링 받아보고 싶으신 분 계신가요   어떤 옷을 입어도 핏이 엉망인 것 같고 얼굴색도 엉망인 것 같으신 분들,, 스타일링 해드립니다!  사람마다 골격 및 체형도 다 다르고 피부톤도 다르기 때문에 나에게 맞는 스타일링을 하는 것이 합니다  개인 사업 준비중으로 포트폴리오 제작중이여서 진행비는 받지 않고 하려고 합니다 얼굴 제외 전후 사진 촬영은 있을 수 있습니다  시간은 1시간- 1시간 반 정도 소요되고, 20대분들 중에서 찾고 있습니다 외모와 스타일 자신감 얻고 싶고 단점 보완해서 스타일리쉬하게 mz 력 얻고 싶으신분!  댓글 남겨주세용  #패션</t>
  </si>
  <si>
    <t>broom</t>
  </si>
  <si>
    <t>2030 심심한 사람 시간 채워볼 사람  안녕하세요! 여러분들은 퇴근후 저녁이나, 주말에 주로 어떻게 시간을 보내고 계신가요?  하고싶은것은 많지만 침대로 들어가 핸드폰과 친구가 되거나 새로운것을 시작하시고 싶으신분들! 또는 하고있는 즐거운 취미를 사람들과 함께 나누고 싶으신분들👭🏻  함께 모여 생산적인 하루를 보내요☺️ (ex. 독서,보드게임,운동,diy 등등)</t>
  </si>
  <si>
    <t>하루</t>
  </si>
  <si>
    <t>동네에서 풋살 즐기기  매일 풋살을 하면서 하루를 시작해요 운동후 아침 식사후 각자의 생활로</t>
  </si>
  <si>
    <t>미요미밍</t>
  </si>
  <si>
    <t>🎰보드게임 카페 같이 갈 사람🎰  같이 보드게임 카페 가서 놀아요 ㅋㅋㅎㅎ 활발한 거 재밌는 거 좋아하시는 분!!☺️</t>
  </si>
  <si>
    <t>나니</t>
  </si>
  <si>
    <t>동네친구  가끔 간단하게 맥주 마시고 싶은데 집에서 혼술하긴 또 싫으네요😭😭 혹시 저같은 분 계실까요?</t>
  </si>
  <si>
    <t>이로이</t>
  </si>
  <si>
    <t>인형뽑기 하구싶다  인형뽑기 하구싶어여</t>
  </si>
  <si>
    <t>루시</t>
  </si>
  <si>
    <t>신림)두끼 가보고 싶은데  같이 가실분 있나요? ✌️</t>
  </si>
  <si>
    <t>보듬이</t>
  </si>
  <si>
    <t xml:space="preserve">삼산체육관 맞은편 뉴서울아파트   닭꼬치 화수목 지나가도 안보이시네요 롯데마트 쪽으로 가봐도 없으시고 ㅠㅠ 부부가 하시는거 같던데 친절하시고  잠깐 저에겐 힐링도되고 닭꼬치도 맛있어용    언제 오시는지 아시는분 있을까요? </t>
  </si>
  <si>
    <t>lowww</t>
  </si>
  <si>
    <t xml:space="preserve">힙플페 같이 가실부 구해요~~!!  힙합 플레이야 페스티벌 같이 가실분 있으신가요? 혼자 가는거보다 같이 가는게 더 재밌을거같아서요 성별 상관없습니다 연락주세요!! </t>
  </si>
  <si>
    <t>윤수민</t>
  </si>
  <si>
    <t xml:space="preserve">중국어&amp;amp;한국어 언어교환하실분🥰   - 10년 이상된 모임이고, 매주 20명 이상 참석합니다! - 한중비율 3:1, 신촌 학교 다니는 원어민 학생이 많아요 - 비영리 모임이에요, 참가비 저렴(6,000~8,000) - 단순 자유진행 형식이 아니라, 자료를 가지고 토론해요 - 매주 금요일 PM7:00 신촌에서 진행, 다 같이 즐겁게 교류해요🙏  3월 3주차 중급자료 원문링크 Homeplus陷入停业危机 供应链动荡引发市场担忧 https://www.ajudaily.com/view/20250309090415891  구글 고정밀지도 반출 논란… 법인세 회피하고 , B2B 지도 요 구 https://n.news.naver.com/mnews/article/030/0003293448   3월 3주차 초급 자료  금연, 여행, 자녀교육   #중국어 #중국친구 #중국 </t>
  </si>
  <si>
    <t>아차차</t>
  </si>
  <si>
    <t>길거리 포장마차 차려보고싶은데  포장마차 대여나 사는곳 하고 도로옆이라 길거리 에서 장사했을시 부담되는돈들이 어떤것들이 있는지 알고싶습니다. 혹시 아시는 선배님들 조언한번 부탁드립니다</t>
  </si>
  <si>
    <t xml:space="preserve">전국산불 비상입니다  산불원인100% 등산객등중 무심코 툭던지 담배꽁초로 순식간에 이렇게되네요  산속아니라도 무심코 담뱃불 툭 팅겨버리는블들 많이봐요 저도 그런적 있었네요 숙연~~ 나무가 많으면 공기청정으로 건강에 좋아요   등산객분들 각별히 유념하세요 </t>
  </si>
  <si>
    <t>죽음의수용소</t>
  </si>
  <si>
    <t>포드v페라리 영화평  이 영화는 기업 총수들이 보아야할 기업의정석과도 같다 그렇다고 원인과결과나 적극적사고방식은 아니다 나는 그렇게 생각한다 그러기에 나는 예정론을 믿지 필연,우연,숙명 론은 믿지않는다 이영화를 처음볼때 는 전율을 느낀다 마치 레이싱을 하고싶은 배기음 소리와 불꽃같은 눈빛 더 이상 말이 필요없다 요번 주말에 한번 보시기 바랍니다 추천드립니다 영화평점은 100점만점에 100점입니다</t>
  </si>
  <si>
    <t>크리</t>
  </si>
  <si>
    <t xml:space="preserve">만나서 수다 떠실분~~~~~!!  90남자고 아무나요~!! </t>
  </si>
  <si>
    <t>아무생각없는사람</t>
  </si>
  <si>
    <t xml:space="preserve">나랑 같이 만화 카페 갈사람   나랑 비슷하게 여자 20대만 보면 좋겠어 가서 나는 진격거 정주행 하려고 #진격의거인 #만화책 #만화카페 #만화    </t>
  </si>
  <si>
    <t>rod</t>
  </si>
  <si>
    <t>가벼운 독서모임 하실분 구합니다  일주일에 한 두번 정도 (강제성x) 퇴근후에 아무말 없이 카페에서 자기가 읽고싶은 책 읽고 헤어지는 쿨한 모임 하실분 구합니다. (7-8시 이후로 가능하신분) 저는 몽촌토성역 근처 사는데 이 근처 사시는 분이면 더 좋을것 같아요.</t>
  </si>
  <si>
    <t>아하62심곡도남</t>
  </si>
  <si>
    <t>꿈속의사랑   합병증 사랑이님께</t>
  </si>
  <si>
    <t>안녕안녕잉</t>
  </si>
  <si>
    <t>여사친 구해요  최근에 회사 그만두고 집에서 쉬면서 취준 중이에요 최근에 힘든 일 생기면서 많이 힘드네요  더도 말고 그냥 같이 이야기만 해줄 수 있는 여사친 찾아요  인터넷 친구라도 좋아요</t>
  </si>
  <si>
    <t>마론</t>
  </si>
  <si>
    <t>잠원/신사 커피 콩 맛집 알려주세요  킹콩에서 커피 콩을 즐겨 사먹었는데 요즘 콩을 잘 안팔아서 다른곳에서 구매하려고하는데 어디가 커피콩이 맛있는지 모르겠네요.. 잠원동 신사동 주민들 추천해주세요!!</t>
  </si>
  <si>
    <t>쩡이</t>
  </si>
  <si>
    <t>관악구 빵 맛집 아시는분!  신림역 봉천역 주변이나 은천동에 있는 빵 맛집 알려주세요~</t>
  </si>
  <si>
    <t>브이</t>
  </si>
  <si>
    <t xml:space="preserve">오랜만에...  올 해 시작부터 계엄, 제주항공 무안공항 사고, 산불 등등 연초부터 다사다난하게 시작되어 어느새 4월 중순으로 들어가네요~  4월1일부터 넘어지면 오뚝 일어서는 회사마저 라면 값을 올려버렸고, 제가 소소하게 집에서 먹던 50g짜리 인스턴트 커피는 3,500원에서 4,000원으로 올라 버렸습니다. 예전엔 하루 2잔 넘게 사 마시던 원두커피도 다들 올라서 요즘은 며칠에 한 잔 사먹게되었구요. 으윽!  뭘로 돈을 벌고 뭐를 사 먹어야 할지, 앞으로는 굶을 수 밖에 없는 건가 그저 막막할 뿐입니다. 국가 행정부의 사회보장제도는 그 혜택 범위가 줄어들고 공무원들은 더욱 무미건조해지겠죠. 국민연금공단과 국건보에서는 요금을 올릴 거구요. 이미 작년부터 전기료, 수도료, 가스료를 인상했습니다.   최저시급은 몇 백원 오르는데, 물가는 몇 천원 올라요. 힘든 서민들은 기댈 곳이 없네요.  오랜만에 미래를 예상했더니, 오랜만에 두통이 심해져 밤잠을 설치는 장백수의 넋두리였습니다요. 따아흑~ (그나저나 경력 스펙 훌륭하니 면접 보자고 해서 두 시간이나 꾸미고 갔더니, 다른 지원자보다 나이 많아 결국 안되겠다는 답을 받기도 했었죠. 그 회사는 망할거야...)    </t>
  </si>
  <si>
    <t>응애</t>
  </si>
  <si>
    <t>슬러시 파는곳 아시는분  신림/서울대입구/서울대벤처타운역 근방에서 요즘 입맛이 너무 없어서ㅠ슬러시 위치 공유 부탁드려요</t>
  </si>
  <si>
    <t>쟈쟈쟉</t>
  </si>
  <si>
    <t>한남동 보광동 아저씨 아줌마들 술집 추천해주세요  절믄이들말고 50대 아저씨 아줌마들 술집 한남동이나 보광동추천,.,,,부탁드려요</t>
  </si>
  <si>
    <t>군자동포그바</t>
  </si>
  <si>
    <t xml:space="preserve">FC24,25 한국 국대패치 깔아주실 분 찾습니다  컴린이에다가 패치를 혼자 깔라고 열심히 봤지만  뭐가 뭔지 모르겠어요 ㅎㅎ 뭐 이런 바보가 있냐 하시겠지만..뭔지 도무지 모르겠어서 혹시 깔아주시면 소정의 사례비 드리겠습니다! ㅠㅠ  </t>
  </si>
  <si>
    <t>6-2</t>
  </si>
  <si>
    <t>저는 올해 대졸을 앞둔 상경계 취준생이고, 비슷한 상황의 사람과 취업 관련 고민을 나누고 싶어요.</t>
  </si>
  <si>
    <t>콩순이</t>
  </si>
  <si>
    <t>날씨봐 미쳤다  날씨너무조타 라이딩참아??</t>
  </si>
  <si>
    <t>가보자고</t>
  </si>
  <si>
    <t>신촌이나 홍대쪽 동네친구 구해요  되도록이면 여자면 좋을 것 같고 20대 후반~ 30대 중반까지 괜찮을거같아요 카페랑 음악 좋아하면 더 좋을거같아요</t>
  </si>
  <si>
    <t>땅근</t>
  </si>
  <si>
    <t>잊지 못할 사진, 영상 필요하시면 말씀해주세요  제가 받은 것들이 많아 베풀고 싶어 시작한 일이 어느덧 시간이 조금 흘렀네요.  제가 필요한 곳이면 마다하지 않고 기억에 남을 사진과 영상 남겨드리니 부담갖지 마시고 말씀해주세요.  도와드리면 제가 더 기쁘고 행복해요 사례는 절대 사양합니다.^^  사례하시려는 분들이 많아 남깁니다. 제가 도움 받은 만큼 베푸는 일이니 도움이 필요하신 다른 분들께 도와주시면 감사하겠습니다^^  시즌 8 2025.04</t>
  </si>
  <si>
    <t>크롬하츠정품</t>
  </si>
  <si>
    <t>이번주 목요일 28일에나 평일에 더 현대 크리스마스 마을 웨이팅해서 폰스냅 찍으실 분!  정확하지는 않는데 대략 2시간 정도 현장 웨이팅 후 입장 가능하고 사람도 엄청 많을거고 웨이팅 시간이 더 길수도 있습니다.  더치페이로 밥먹고 카페가던지 돌아다니다가 크리스마스 배경으로 사진 찍어보실분 찾아요!  저는 91년생 남자이고 취미로 폰스냅 시작한지 얼마 안되었고 그냥 깔끔하고 비율 좋아보이는 구도로 찍어드리고 싶습니다.  1~2시간 무료로 찍어드리고 잘나온거 포토폴리오용으로 올라가는거 동의만 해주시면 인생샷 건질수있게 열심히 찍어드리겠습니다.  밑에 사진은 제가 원하는 느낌이고 평소 찍었던 사진있으시면 먼저 보여주시면 감사하겠습니다.</t>
  </si>
  <si>
    <t>Pinkpong</t>
  </si>
  <si>
    <t xml:space="preserve">뜨거운 지구열차가 걱정되시는 분들께  오늘 저녁 밥상에는 무엇을 차려내야 할지, 이번 주말엔 아이와 무얼하며 시간을 보내야 할지, 방학이 끝나면 어떤 학원에 보내야 할지,, 부모들의 걱정은 끝이 없습니다.  그런데 사실 더 큰 걱정거리는 10년 후, 20년 후 아이들이 살게 될 미래의 환경이 아닐까요? 아이들의 미래는 길고 길기만한데, 기후는 무서운 속도로 바뀌어 가고 있습니다.   우리가 살고 있는 이 도시에서 우리는 지금 당장 무엇을 할 수 있을지 함께 고민해 보고 싶은 분들께, 비슷한 생각을 가진 동료들과 함께 이야기 나누고 싶은 분들께, 지금 서초구 평생학습관의 “뜨거운 지구 열차를 멈추기 위해” 라는 강의를 추천합니다.   매일 먹는 먹거리부터 일상적인 소비의 방식까지 함께 고민하고, 서초구 도시농업센터 등을 방문할 예정입니다. 기후위기는 너무나도 무거운 문제지만 즐겁고 유쾌하게, 희망을 찾아보고자 합니다.   1/16(목)부터 총 4회에 걸쳐 진행되는 이 강의는 아래 서초구청 홈페이지에서 신청하실 수 있습니다. (신청마감: 1/3)   https://www.seocho.go.kr/site/seocho/ex/lecture/View.do?clIdx=L00013547    &amp;amp;lt;이런 분들께 이 강의를 추천합니다&amp;amp;gt; - 우리 지역의 환경문제를 고민하는 분들 - 서초구의 환경교육자원에 관심있는 분들 - 환경에 대한 이해도를 높이고 싶은 학생들  - 재미있고 유쾌하게 교양을 쌓고 싶은 분들  </t>
  </si>
  <si>
    <t>투자전문제임스류</t>
  </si>
  <si>
    <t>상구네솥뚜껑 삼겹살집 미나리까지ᆢ  친구와서 한잔합니다. 미나리 올려서 먹으니 더 맛있네요. 삼겹살도 육질도 좋았구요. 맛있네요. 집근처라서 자주갈것같네요. 삼겹살맛집 추천해요..</t>
  </si>
  <si>
    <t>초코</t>
  </si>
  <si>
    <t>금요일 카페!  금요일 2시이후에 카페갔다가 같이 저녁 드실 여자분 있을까요?? 20대 중반 여자입니다 오전 일때문에 나온 김에 새로운 친구도 만나고싶어요!</t>
  </si>
  <si>
    <t>에블</t>
  </si>
  <si>
    <t>23살 남 친구구해용  여러가지 공유하면서 좋은 사이가 됐으면 좋겠어요 감사합니다! 되도록 긍정적이고 자기계발적인 방향을 추구합니다</t>
  </si>
  <si>
    <t>자몽</t>
  </si>
  <si>
    <t xml:space="preserve">Puro coffee house  리뷰가 좋아서 가봤는데 커피 풍미가 깊고 맛있네요.. 카페 라떼에 시럽 먹어봤는데 맛있었어요!  부평시장역 근처에요   </t>
  </si>
  <si>
    <t>ming</t>
  </si>
  <si>
    <t>30대 여자끼리 동네친구 하실분:)  나이들수록 일집일집 생활이 되어가네요🥲 동네라도 가까우면 조금이라도 더 만나기쉽고 부담없이 보기에도 좋을 것 같아서 구해봐요. 가끔 평일 저녁에 퇴근하고 밥먹어도 좋고, 친해지면 문화생활, 취미 등등 같이 이것저것 하면서 깊이 친해지실 분!  30대 &amp;amp;#39;여자&amp;amp;#39; 분만 댓글 부탁드려요🙇‍♀️❤️  * 신천지, 다단계 사절입니다.</t>
  </si>
  <si>
    <t>클로이</t>
  </si>
  <si>
    <t>순대트럭 왔네요!  방배에 출몰하늨 순대트럭 여러대 있는 걸로 아는데  먹으려고 보면 은근히 찾기 힘든 트럭 ㅋㅋ  오늘 산책하다보니 내방역 신한은행 앞에 한대 있네요  백암가마솥순대 차는 처음이지만 순대트럭 찾으시는 분 있으실까해서 정보 공유합니다!  +추가, 내방역 버거킹 안쪽 골목 GS25편의점 앞애도 순대트럭이 있네요 ㅋㅋㅋ 오늘 순대트럭날인가봐요 ㅋㅋ</t>
  </si>
  <si>
    <t>맛있는귤</t>
  </si>
  <si>
    <t xml:space="preserve">건대 마라탕 둥근당면 있는곳 알려주세요!  원형당면이라고도 하고 납작해서 쌈싸먹을 수 있는 당면 있는 곳 아시나요? 라화쿵부에 있는거같은데 라화쿵부는 갠적으로 안좋아해서ﻭﻭ </t>
  </si>
  <si>
    <t>둡두</t>
  </si>
  <si>
    <t>심바</t>
  </si>
  <si>
    <t xml:space="preserve">공릉쪽에 장인어른, 장모님, 할머니 모시고 갈 맛집 어디 있을까요?  공릉쪽에 장인어른, 장모님, 할머니 모시고 갈 맛집 어디 있을까요?  좋은 카페, 브런치, 태국음식점, 맛집 등은 아는데 정작 어른들 모시고 갈 음식점을 잘 못찾겠네요 ㅠ </t>
  </si>
  <si>
    <t>토마토마토</t>
  </si>
  <si>
    <t>다들 요즘 책 뭐읽어요??  요즘 다들 뭔 책 좋아해요? 달에 한권씩은 읽으려고 하는데 같이 카독(카페에서 독서)할사람!</t>
  </si>
  <si>
    <t>루루</t>
  </si>
  <si>
    <t xml:space="preserve">독서 및 배려있는 토론  저는 자본론, 국부론, 도덕감정론, 생각에 관한 셍각, 초기불교 경전 니키야 등 명상괸련 책읽기에 관심 있습니다 </t>
  </si>
  <si>
    <t>잇힝</t>
  </si>
  <si>
    <t>가마솥순대 트럭 보신분  매주 목요일마다 온다고 약속했는데.. 혹시 어디서 보신분 있나여ㅠㅠ</t>
  </si>
  <si>
    <t>고양이</t>
  </si>
  <si>
    <t>광운대역 유일한 mz 세대 영어스터디 관심있는분!   날이 너무 추워서 2월 말 부터 재개할거고요 맴버들 빠르게 추가 더 모집중에 있어요. 댓글주시면 바로 채팅 드릴게요.  영어회화 100% 모임입니다</t>
  </si>
  <si>
    <t>요주</t>
  </si>
  <si>
    <t>간술 야식 메이트  야식메이트 어때요~?</t>
  </si>
  <si>
    <t>교대서초</t>
  </si>
  <si>
    <t>서초동 스마트스토어 동료  서초동 거주하며 스마트스토어 해보려는 20대입니다 오프라인 정보공유 및 친목하실분</t>
  </si>
  <si>
    <t>메이플</t>
  </si>
  <si>
    <t>서울대입구 항온..폐업인가요?  지나가다가 맛있어 보여서 찍어놨는데..ㅠㅠ</t>
  </si>
  <si>
    <t>세자빈</t>
  </si>
  <si>
    <t>배드민턴 치실 초보분!   일회성보다는 꾸준히 운동 취미로 같이 하실 분들 모집중입니다 대부분 완전 초보들이고요. 현재 모이면 남녀 6~8명정도로 돌아가며 복식으로 하고 있습니다  주로 무료시설 이용하고 순수 운동목적의 친목이다보니 당연히 저희는 회비 같은거 안받습니다!   가끔 끝나고 회식정도 자율참석하게 되면 n빵정도 생각해주시면 됩니다.  주로 와우산배드민턴장에서 평일 퇴근후 저녁 또는 토요일 오후~저녁 같이해요  여자분들이 아무래도 남자분들에 비해 부족하니 성비 맞추기위해 여성분들 많이 지원해주세요ㅜㅜ  나이는 20~4중까지만 받아요. 성별,나이,구력 댓글 달아주시면 채팅 드립니다.</t>
  </si>
  <si>
    <t>돌고</t>
  </si>
  <si>
    <t>하모니카를 가르쳐주실분 어디없나요  하모니카를배우고싶습니다</t>
  </si>
  <si>
    <t>스위트너</t>
  </si>
  <si>
    <t xml:space="preserve">굴전… 미쳤습니다😭😭😭😭😭  대방동 굴전 정착은 여기로 하세요 진짜 빠삭빠삭 + 오동통통 굴…. 미쳤어요…  해물칼국수 먹으러왔다가 굴이 너무 통통해서 굴전 백퍼 맛있을거란 감이 와서 굴전 포장했는데요 집에가서 식기전에 맛한번 보려고 열었는데 진짜 대존맛입니다..  쩝쩝박사로서 자신감있게 추천드립니다… </t>
  </si>
  <si>
    <t>강변그대가네</t>
  </si>
  <si>
    <t>현대백화점 송 다녀옴  우연히 들렸는데 퀼리티 죽이네요 좀 비싼대 그만큼 값어치 하는듯 (송) 입니다</t>
  </si>
  <si>
    <t>pok124</t>
  </si>
  <si>
    <t xml:space="preserve">코노 같이 가실분 구해요🎤  #마포구#창천동#연희동#동교동 </t>
  </si>
  <si>
    <t>쪼레비당</t>
  </si>
  <si>
    <t>몬스테라 알보 분갈이  겨울 내 뿌리가 괴물이 되어서 한참 고생했네요 ㅠㅠㅠㅠ 무늬 뽑기 망해서 신엽이 그냥 몬스테라 같지만 애정으로 잘 키워보려구요 ㅠㅠ ㅋㅋ</t>
  </si>
  <si>
    <t>안지윤</t>
  </si>
  <si>
    <t>주말엔 보드게임이야~~~  더 자주하지만 요샌 당근을 잘 안들어가네용ㅎㅎ</t>
  </si>
  <si>
    <t>부엉나무</t>
  </si>
  <si>
    <t>화이트데이 초콜렛 같이 만들어요!   여자친구 혹은 짝사랑에게 초콜렛 주고 싶은 남자분 🧑🏻 여사친에게 우정 초콜렛 주고 싶은 여자분 👩🏻 같이 보드 게임하면서 새 친구 사귀고 싶은 사람 🃏  🕖Timetable   7:00~8:30pm  공유 주방에서 초콜렛 메이킹 파티 8:30~9:30pm 카페에서 언어 교환 &amp;amp;amp; 보드 게임  🎂What We Provide 주방 용품 다크 초콜렛 &amp;amp;amp; 화이트 초콜렛 &amp;amp;amp; 딸기 초콜렛 데코레이션 재료 (데코펜, 넛츠, 스프링클 등) 초콜렛 선물 포장지 보드 게임  💰참가비  주방 대여비와 초콜렛 재료비 포함 만 오천원 입니다!  📍위치 청량리역 근처 공유 주방으로 댓 남겨주시면 자세한 참여 방법 알려드려요</t>
  </si>
  <si>
    <t>뚱이</t>
  </si>
  <si>
    <t>심심할때  40대 후반 모두 뭐하시나요? 일욜 휴일~~ 뭘하고 노시나요?</t>
  </si>
  <si>
    <t>조혜민</t>
  </si>
  <si>
    <t xml:space="preserve">여자들의희곡읽기 &amp;lt;마음보다&amp;gt; 온라인 모임 모집   여자들의 희곡읽기모임 &amp;amp;lt;마음보다&amp;amp;gt;  - 온라인 모임 팀원 모집 -    주 1회 월요일 저녁 8시   줌 (ZUM) 1시간 30분 동안  ​ 연기를 업으로 하며 삶을 고찰하는 것을 좋아하는 하경입니다. 사람들을 만나고 다양한 삶의 가치관을 공유하는 것을 좋아해서 모임을 열었습니다. 희곡을 읽고 연기를 통해 감정을 표출해보며 몰랐던 새로운 나의 모습을 발견해보세요.   모임장 : 하경 - 연극영화과 연기전공 학사 졸업, 석사 수료 - 서울 및 경기도 관내 초중고등학교 7년차 연극강사 활동중 - 전 대안학교 기간제 연극 교사 - 현 시흥여자들의 희곡읽기모임 마음보다 모임장  </t>
  </si>
  <si>
    <t>켁켁</t>
  </si>
  <si>
    <t>피크민  피크민 게임을 하고 있는데요 제가 현재 2레벨인데 500걸음을 넘겼는데 3레벨로 레벨업이 안돼요.다른 미션은 이미 깼는데 걸음 수만 안 올라가고 합계 걸음 수도 0이에요.이거 어떻걱 해야하나요?</t>
  </si>
  <si>
    <t>바나나</t>
  </si>
  <si>
    <t>친구구합니다,,  서울사람이 아니라 친구가 없어요,, 전 25입니당</t>
  </si>
  <si>
    <t>바바바바</t>
  </si>
  <si>
    <t>오늘 6시에 뜨거운 여름 연극 보러 가실분!!   티켓은 제가 2매 있어서 그냥 오시면 돼요! 가능하시면 끝나고 밥도 같이 먹을 수 있는분이면 좋겠어요.. 저는 23 남이에요  https://mobileticket.interpark.com/goods/24016054  인터파크 서경스퀘어</t>
  </si>
  <si>
    <t>고슴도치</t>
  </si>
  <si>
    <t>같이 식사하실분!!?  20대 학생입니다 같이 식사하실분 계실까요?</t>
  </si>
  <si>
    <t>스와니색소폰</t>
  </si>
  <si>
    <t xml:space="preserve">음악생활  색소폰으로 행복한. 인생함께 하실분   불광역 부근 nc백화점 건너  뮤직 스와니  </t>
  </si>
  <si>
    <t>여름이</t>
  </si>
  <si>
    <t xml:space="preserve">춘천 공지천 평일 전기자전거 할인하네용💚  공지천에 있는 트래빗이라는 전기자전거 대여센터에서 평일 이벤트 중이네요! 당근 보고 왔다고 하면 할인해주던데 관심있는 춘천분들 방문해보세용 ㅎㅎㅎ 4시간에 2만원 탓어요! 전기자전거 타고 의암호 한바퀴 돌고 벚꽃구경하니 너무 좋아요ㅋㅋㅋㅋ😊   </t>
  </si>
  <si>
    <t>쓩쓩</t>
  </si>
  <si>
    <t>새제품)스타벅스 머그컵 10000원  쓰지 않은 새상품 머그컵이에요 스벅 컵 모으던 시절이 있었는데 종류가 너무 많아 펜트리 신세만 졌어요  새상품인데 촬영 후  아이가 박스를 가지고 놀아서 다른 박스에 담아드릴께요 ^^ ㅎ</t>
  </si>
  <si>
    <t>은은</t>
  </si>
  <si>
    <t xml:space="preserve">안녕하세요 ! 주민분들께 질문이 있어서 글 올려용   집에서 밥을 직접 해먹기 어려우신 분들! 회사 출근하면 점심 걱정하시는 분들,또는 퇴근 후 저녁 걱정이신분들~~! 그냥 배달이 편하신지, 밖에서 외식이 편하신지,,!! 집밥같은 밥이 그립지는 않으신지요ㅠㅠ!! 한식도시락 배달 또는 포장 이용 많이들 하실까요~? #자취 #집밥 #한식 </t>
  </si>
  <si>
    <t>TommyOliver</t>
  </si>
  <si>
    <t>동네친구 사귀고 싶어요 ㅠ  일 집 일 집 하니까 너무 심심하고 동네친구 사귀고 싶어서 여기서 한번 글 끄적여봐요 ㅠㅠ 카페가서 이야기도 나누고 밥도 먹고 시간되면 같이 놀수 있는 친구 있을까요? 전 20대후반 남자에요 ㅎㅎ 댓글 남겨주세요 !!</t>
  </si>
  <si>
    <t>히카리</t>
  </si>
  <si>
    <t>당구  당구를  배우고 싶으신분들과   회윈님들  주부님들도  같이해요   성수1가동입니다</t>
  </si>
  <si>
    <t>룽지</t>
  </si>
  <si>
    <t>보드게임 모임 같은 거 있나요??  보드게임 하고 싶은데 동네에 친구가 없어서 할 수가 옶네요</t>
  </si>
  <si>
    <t>정이</t>
  </si>
  <si>
    <t>잼잼 세븐라이너 상태좋아요 넓이조절 여유분 따로구매했어서(살쪄도 가능) 47000원  허벅지 두꺼울때 연결하는 여유분도 3만원주고 따로 구매했어서  살찐분들도 맞고 자크로 빼도 됩니다 임신할때 부어서 혈액순환 안될때나 조리원가서 사용해도 좋아요 개인적으로 다리마사지할때도 좋습니다 잉크묻은부분은 2번째 사진첨부했어요 상태 좋아요  중고거래상 교환 환불 불가입니다</t>
  </si>
  <si>
    <t>뿌꾸뿌꾸</t>
  </si>
  <si>
    <t>유행템 나이키양말 10개 공용 무배 득템 28000원  새상품 남여공용 무배 10개일괄 입니다 유행템 양말 득템하세요 택배거래가능하구요 무료배송입니다 득템하세요</t>
  </si>
  <si>
    <t>띠띠</t>
  </si>
  <si>
    <t>산책가즈아  2030여자만 댕댕이운동장갈꺼에요!!!</t>
  </si>
  <si>
    <t>깡님</t>
  </si>
  <si>
    <t>심심한 사람~  20대이구 부평에 친구가 없어요 카페 갈 사람 있나용</t>
  </si>
  <si>
    <t>히헤히</t>
  </si>
  <si>
    <t>한강진역 블루스퀘어 근처에 혼밥 추천해주세용  담주에 갈 식당 정해놓을려구용</t>
  </si>
  <si>
    <t>소주한잔만취</t>
  </si>
  <si>
    <t>맘 편하게 혼술(낮술) 할 수 있는 곳 추천 부탁드립니다.   다음주 월요일 그러니까 3월 31일을 끝으로  오랜기간 몸담았던 직장에서 퇴사합니다. 건강 문제로 올해부터 금주를 하고 있지만 실직의 아픔을 핑계삼아 한잔 하려 생각 중 입니다. 한두시간 눈치 안보며 소주 두병정도  혼술(낮술) 할만한 곳 추천해 주시면 감사하겠습니다. 위치는 노원구 어디든 관계 없습니다. 감사합니다.</t>
  </si>
  <si>
    <t>회장</t>
  </si>
  <si>
    <t>사가정 신한은행  골목 순대국집 하나 생겻는데 그집 드셔보신분? 계신가요? 맛이어떠신지?</t>
  </si>
  <si>
    <t>오늘 저녁10시쯤 만나서 수다 떠실분~!   당근친구도 함께있어요 90남자 둘입니다.   위치는 청량리시장 쪽 한양수자인 쪽 24시간 카페 노벰버라운지를 우선으로 두고있습니다</t>
  </si>
  <si>
    <t>핑크펜더</t>
  </si>
  <si>
    <t>집에서  혼술합니다  혼술하고 잇습니다 너무 고민이 많아서 조언을 듣고 싶어요 ㅠ 같이 한잔하셔도 됩니다</t>
  </si>
  <si>
    <t>리리파파</t>
  </si>
  <si>
    <t>갈매동에 뉴욕버거 생기다!  안녕하세요~~ 갈매동에 뉴욕버거가 생겼네요! 역시 넘 맛있습니다 :) 지금 오픈할인 이벤트도 진행하고 있어 저렴히 먹어볼 수 있네요~~ㅎ  #갈매동 #뉴욕버거</t>
  </si>
  <si>
    <t>챔프가</t>
  </si>
  <si>
    <t xml:space="preserve">버즈 2프로 습득   역삼동에서 버즈 프로2 한쪽 습득했어요   주인 찾아주고 싶은데 방법은 ? </t>
  </si>
  <si>
    <t>나비</t>
  </si>
  <si>
    <t>오후 가벼운 수다  일이 오후시간에 잠깐 비는데 어디 가기도 뭐하고 가볍게 카페나 서점 같이 가실 분,,</t>
  </si>
  <si>
    <t>당근근</t>
  </si>
  <si>
    <t>피크민 친추하실분   친추남겨주세요!  시작한지 며칠 안됐어요</t>
  </si>
  <si>
    <t>샤도네이</t>
  </si>
  <si>
    <t xml:space="preserve">리움미술관 가실분!  3명 같이갈수있는 티켓있어서요  리움미술관 같이 투어하실분 찾아요! 날잡아서 같이가요  제 아이디누르시고 판매내역에서 채팅주세요! </t>
  </si>
  <si>
    <t>하나둘셋넷</t>
  </si>
  <si>
    <t>소소하게 일상 공유 하면서 얘기하며 지내실 분?   부담 없이 그냥 일상 얘기 하면서 지내실 분?  회사든 학업이든 여행이든 뭐든 좋아요!  나이제한 없이 ! 글 많이 남겨주세여. (톡 운영중)</t>
  </si>
  <si>
    <t>김당근</t>
  </si>
  <si>
    <t>신림동 동네 친구 해요 !!!!  상경한지 3개월 정도 된 02년생 여자입니다 일상이 회사-집이라 적적할때가 많네요 🥺 친구 사귈곳도 마땅히 없고 동네친구 만들고 싶어서 글 씁니다! 가능하면 여성 분들이였으면 좋겠습니다! 도림천 산책하거나 카페에서 수다 떨면서 친해져요! :)</t>
  </si>
  <si>
    <t>연뚱</t>
  </si>
  <si>
    <t>테니스 레슨 같이 배우실 분 찾아요  저는 테니스 구력이 조금 있는데 같이 테니스 레슨 배우실분을 찾습니다. 일주일 에 한번 해도 괜찮고 여기 는 3개월 가입 하면 10% 할인 + 예약 먼저 하고 오면, 공 머신도 무료로 할수 있고.  완전 초보 는 좀 어려울거 같습니다   [네이버 지도] 강남역삼테니스 서울 강남구 도곡로3길 13 B1층 강남역삼테니스 https://naver.me/FY3Gc07e</t>
  </si>
  <si>
    <t>센치</t>
  </si>
  <si>
    <t>잠 안오는데 산책 하실 분   언주역에서 쪽에서 그냥 산책 하실분 20대입니다.</t>
  </si>
  <si>
    <t>카뮈</t>
  </si>
  <si>
    <t>🔥🔥혼자 놀기, 혼자 영화 보기, 혼자 산책하기 지겨운 사람! 🔥🔥  안녕하세요. 저희는 서초, 강남 지역을 기반으로 활동하고 있는 동네 친구 뽀로로 모임입니다! 노는게 제일 좋기 때문에 서로 어떻게 하면 재밌게 놀 수 있을지 궁리하며 매일 새로운 놀거리와 모임을 열며 다양한 활동을 하고 있습니다.   자신의 취미를 공유하고 함께 자기개발 할 수 있는 모임이 본인이 살고 있는 동네에 있으면 얼마나 일상이 유의미해지고 즐거울까요! 저희 방은 연합으로 운영되고 있는 모임이 있어 본인의 취미를 확장하여 즐길 수 있게 돕고 있습니다. 축구, 미술, 전시, 밴드등의 모임과 연계하여 더욱 더 폭넓고 깊이있는 모임이 될 수 있게 운영되고 있습니다.  저희 방은 매일 벙이 열리고! 다들 근처에 살고 성격이 둥글둥글한 사람들이 많아요!  재밌고 좋은 사람이 많으니까 망설이지 말고 편하게 문 두드리고 오셨으면 좋겠습니다. 😀   신규 가입 조건 ✔ 종교, 이성, 금전적 목적 없이 들어올 것 ✔ 서초, 강남구 거주자 ✔ 미혼인 사람 (돌싱, 기혼자 불가) ✔ 전과가 없는 사람 ✔ 99-86년생</t>
  </si>
  <si>
    <t>간석오거리여어억</t>
  </si>
  <si>
    <t>장승배기 ~ 신대방삼거리역 사이 철봉 있을까요?  동작청소년문화의집 근처에 사는데  혹시 철봉 매달릴만한 곳 있을까요?</t>
  </si>
  <si>
    <t>min</t>
  </si>
  <si>
    <t xml:space="preserve">같이 카페가서 공부할 대학생있나요??  연남이나 홍대쪽에서 공부할거 같은데!! 혼자서 공부하긴 싫어서ㅜㅜ  같이 공부할 친구??  </t>
  </si>
  <si>
    <t>조국장</t>
  </si>
  <si>
    <t>읽기뉴비들끼리 책 읽는 독서모임 해볼까요 ?  반갑습니다 부천시민분들 우리 책읽을까요 요즘 텍스트힙하려다가 슬슬 읽기에 진짜 재미를 붙이고 있는 1인입니다  같이 읽으면 더 좋을것 같아서 제안해봐요 인문학? 도서 중심으로 함께해보실분 연락주세요  독서모암 제목은 몇개 떠올려봤는데… ㅎㅎ 잘모르겠네요 퇴근하고 격주에 한번씩 볼까요?  연락주세요 감사합니다</t>
  </si>
  <si>
    <t>탱구</t>
  </si>
  <si>
    <t>롯데월드 친구가 아파서 집을 갔는데 같이 노실분ㅠㅠ  지금 롯데월드이신분 없나요ㅠ</t>
  </si>
  <si>
    <t>흠흠</t>
  </si>
  <si>
    <t>퍼컬무나 신천지인가요  퍼컬무나 많던데 신천지인가요</t>
  </si>
  <si>
    <t>미스부천쏠로화가</t>
  </si>
  <si>
    <t>벗꽃 친구  저랑 도당산 벗꽃구경 갈분 여자였음 합니다</t>
  </si>
  <si>
    <t>크리스탈</t>
  </si>
  <si>
    <t>동네 꽃집 추천!!  작전동  필랑말랑 꽃집    꽃도 싱싱하고 이쁘게 잘해주시네요!! 꽃 향기도 너무 좋아요!!  꽃 선물 할 일이 있을 때 필랑말랑 꽃집 강추합니다!!</t>
  </si>
  <si>
    <t>알미</t>
  </si>
  <si>
    <t>우면동 이디야 ㅠㅠ 가지마  우면동주민인데 이디야 서초우면중앙점이 사라지네요ㅠㅠ 너무아쉬워요</t>
  </si>
  <si>
    <t>HelloWorld</t>
  </si>
  <si>
    <t>왜 이 동네는 짜장면 맛있는집이 하나도 없을까요  짜장면 킬러라서 오자마자 여기저기 시켜봤는데 심각하게 맛없는집 뿐인거 같아요.</t>
  </si>
  <si>
    <t>내코가석자</t>
  </si>
  <si>
    <t>토니웩 헤링본 더블 코트 L 200000원  실착 횟수 적은 아주 좋은 컨디션 유지 중입니다. 울함량 85%, 클래식한 헤링본 패턴의 코트입니다.  사이즈 L. 평소 아우터 100-105 사이즈감입니다.  - 직거래 장안동 촬영소 사거리 인근 (일정 협의) - 착용 횟수로 절대 장난질 치지 않습니다. 매너온도와 후기로 증명합니다. - GS25 반값택배, 일반택배 비용 구매자 부담 (판매중인 상품 2개 이상 구매시 택배비는 제가 부담합니다.) - 가격 제안 열려있는 상품의 경우 소정의 네고가 가능하니 연락 주세요. 가격 제안 불가인 경우 더 이상 가격내림 없는 최종 가격인 점 알려드립니다.  편하게 연락주세요😁</t>
  </si>
  <si>
    <t>스티브리</t>
  </si>
  <si>
    <t>개롱역 근처 혼술집 추천  개롱역 근처 혼술하기 좋은곳 있을까요? 오징어게임 보면서 혼술하려고 하는데🍶</t>
  </si>
  <si>
    <t>깡수</t>
  </si>
  <si>
    <t>석촌동 근처 모카 맛집?!?  안녕하세요  석촌동 이사 온 지 얼마 안 됐는데 모카 맛집이 있을까여? 제가 모카를 좋아하는데 시럽타는 곳 말구 제대로 하는데가 있을지 궁금해요</t>
  </si>
  <si>
    <t>무사</t>
  </si>
  <si>
    <t>굴보쌈  먹고싶다 굴무침도,,</t>
  </si>
  <si>
    <t>치커리</t>
  </si>
  <si>
    <t>안간지 1년도 넘은 맛집 같은데  안변했는지~보릿골정찬 아직 여전한가요?</t>
  </si>
  <si>
    <t>하의바의</t>
  </si>
  <si>
    <t>대창파는곳아시는분  대창…….대창파는정육점… 아시는분… 부천 중동~상동 라인 안에 있을까요.. 아님 좀 넘어도 되니까ㅠㅠ 위치 아시는 분🤦</t>
  </si>
  <si>
    <t>유능한</t>
  </si>
  <si>
    <t>파란색 간판 단 국수집은 원래 영업을 마음대로 하나요?  다른 지역에서 그 전날 영업시간 확인하고 왔는데 (근데 영업시간도 말해주기 싫어하는거 같기는 했음 - 그냥 내가 열고싶은 시간에 열고 사람들이 와야한다 이런 마인드인지 엄청 코미디긴 하지만) 안하는거 정말 어이없네요ㅋㅋㅋ 상호 밝히고싶은데 이런거 보면 반성이 아니라 내가 하고싶은대로 하는건데 왜그러냐고 기분나빠할 인성 같아서 그냥 이렇게 쓰네요ㅋㅋㅋ</t>
  </si>
  <si>
    <t>오왕</t>
  </si>
  <si>
    <t>고기좋아함</t>
  </si>
  <si>
    <t xml:space="preserve">혜화 주꾸미 드시러 가실분    20대인데 너무 먹고 싶은데  근처 친구가 없어요  같이 드실분  남녀 상관 없습니다 </t>
  </si>
  <si>
    <t>로드킴</t>
  </si>
  <si>
    <t>봉천역 에 순대차 없나요.  여친이 순대가 엄청 먹고 싶다는데~~</t>
  </si>
  <si>
    <t>괘안은넘</t>
  </si>
  <si>
    <t>사랑방같은 편안한 카페  여기만 오면 너무 몸과 마음이 편안해져요. 아무래도 카페안 분위기와 고소한 맛과 향을 가진 커피때문이 아닐까 싶네요. 조용히 정리할 시간을 가질 수 있어서 좋은....오랫동안 함께하고 싶은....카페 길마중!!</t>
  </si>
  <si>
    <t>딩딩</t>
  </si>
  <si>
    <t>내가만든쿠키🍪  이번 크리스마스 기념으로 쿠키 만들어 선물 돌리려고 하는데 이참에 같이 만들 동네 친구 구해요🍪✋  쿠키만들 장소는 제가 구하고 있습니다! 함께할 친구분들만 구해여🥹 제가 20대라… 30이상은 죄송합니다ㅜㅜ🙏</t>
  </si>
  <si>
    <t>부사</t>
  </si>
  <si>
    <t xml:space="preserve">대중교통 이용 나들이 다녀오실분.?  날도 크게 춥지 않고 해서 대중교통으로 나들이 하면 좋겠네요.   밥먹고 인천쪽으로 대중교통 이용해서 산책도 하고 동네 구경도 하고 오실 분 연락 주세요..^^ </t>
  </si>
  <si>
    <t>봉은사역</t>
  </si>
  <si>
    <t>강남구에 수제캔디 파는 곳있나요?  이런 수제캔디 사고싶은데 강남이면 더 좋구 서울에 있는 곳 아시는분 공유부탁드려요</t>
  </si>
  <si>
    <t>호찌</t>
  </si>
  <si>
    <t>이사왓어요  새해 복들 많이받으세요</t>
  </si>
  <si>
    <t>지니찡</t>
  </si>
  <si>
    <t>동네 피자 배달 맛집 알려주세영  피자노모어가 1등이길래 시켜봣엇는데 갠적으로 제스타일이 아니엿다능 ㅜㅜ 피자집 맛집 추천해줘용</t>
  </si>
  <si>
    <t>권미갱갱</t>
  </si>
  <si>
    <t>와우  1번타자 황성빈~♡</t>
  </si>
  <si>
    <t>하나둘삼넷</t>
  </si>
  <si>
    <t>대학동 근처에서 간단하게 드실 분  대학동 근처에서 간단하게 하실 분 구합니다! 시간은 협의 고고씽</t>
  </si>
  <si>
    <t>우옹앙</t>
  </si>
  <si>
    <t>추워지기 전에 바이크 같이 타실분  주변에 바이크 타는 사람이 없어서 혼자 타는데 기종 상관없이 한번씩 같이 동네바리라도 같이 하실 분 있으실까요~ 편하게 댓글 주세요 :)</t>
  </si>
  <si>
    <t>노을</t>
  </si>
  <si>
    <t xml:space="preserve">BoNoh♡  혹시 궁금해서 그러는데 중곡동 사시는 분들 중에 BoNoh 있으세요~? </t>
  </si>
  <si>
    <t>위트미니</t>
  </si>
  <si>
    <t>5살(20년생 만4세) 남자아이 친구 구해요ㅎㅎ  안녕하세요  올림픽선수기자촌 2단지에 살고 있는 5살 남자아이 82년생 엄마입니다. 아이가 형제도 없이 외동이라 친구에 대한 갈망이 많습니다. ^^; 아이 셋 데리고 가는 어떤 가족을 보면서 &amp;amp;quot;나도 친구 있었으면 좋겠다.&amp;amp;quot; 그러는가 하면, (&amp;amp;#39;형제&amp;amp;#39;,&amp;amp;#39;동생&amp;amp;#39;를 말한 걸 수도 있구요ㅎ) 오늘도 &amp;amp;quot;친구 만들어줘&amp;amp;quot;라 하며, &amp;amp;quot;친구랑 같이 놀고, 놀이터도 같이 가고, 공부도 같이 하고, 밥도 같이 먹고...&amp;amp;quot; 등등, 이런 말을 하는데... 맘이 짠해졌어요ㅎ  (그렇다고 동생을 만들어주기도 너무 노산이라...하하하~^^;;) 가끔 동네 놀이터에서 만나 같이 놀 친구가 있었으면 좋겠어요. 키즈카페를 같이 가도 좋구요. 같은 생각과 친구에 대한 갈망이 있는 아이를 둔 부모님이라면, 답 부탁드려요.  답문 기다릴게요~^^ (아버님도 괜찮습니다. 저희 남편 보내면 되니까요ㅎ)</t>
  </si>
  <si>
    <t>블리스</t>
  </si>
  <si>
    <t xml:space="preserve">🌱 도전하는 5060, 지금 모여요!  🌱 도전하는 5060, 지금 모여요!  50대, 60대의 인생 2막  이제는 정말 ‘내가 원하는 삶’을 살고 싶지 않으신가요?   ✔ 아직 할 수 있는 게 너무 많고  ✔ 하고 싶은 것도 넘쳐나는데  ✔ 막상 어디서, 어떻게 시작해야 할지 막막하셨다면…   👉 **“도전하는 5060의 모임”**에서 함께해요!  이 모임은 나를 다시 발견하고,  배움과 경험을 통해 취미/재능/경제활동으로  연결해가는 커뮤니티입니다.   🧭 [첫걸음] 자기발견 워크샵 (무료)  &amp;amp;quot;내가 뭘 좋아하는지 모르겠어요…&amp;amp;quot; 많은 분들이 이렇게 말합니다. 그래서, 우리는 시작을 ‘자기발견’에서부터 합니다.   💡 &amp;amp;quot;나의 진짜 관심은 뭘까?&amp;amp;quot;  💡 &amp;amp;quot;내가 잘할 수 있는 일은?&amp;amp;quot;  💡 &amp;amp;quot;앞으로 어떤 삶을 살고 싶은가?&amp;amp;quot; 이 질문에  스스로 답해보는 50·60대를 위한 소그룹 참여형 워크샵입니다.   ✅ 워크샵 안내 🗓 일정: 4월 26일(토) 오후 2시~4시  📍 장소: 9호선 선유도역 도보 1분 거리 (개별 안내) </t>
  </si>
  <si>
    <t>jhkxx</t>
  </si>
  <si>
    <t>발렌시아가 클립 클러치 라지 90000원  라지사이즈 상태 괜찮아요 명동사에서 양쪽에 고리 달아놔서 크로스백처럼 착용도 가능해요</t>
  </si>
  <si>
    <t>마린스</t>
  </si>
  <si>
    <t>화계역 근처 혼술할 곳  화계역 근처 살고있는데 이쪽부슨에 일요일 밤 혼술로 마무리할만한 좋은 장소 추천 부탁드려요</t>
  </si>
  <si>
    <t>로로롱</t>
  </si>
  <si>
    <t xml:space="preserve">교포, 유학생 찾고 있습니다!  전직현직 교포/유학생/워홀러/외노자 찾고 있습니다. 전 미국과 한국 왔다갔다 살다가 한국에 완전 들어왔는데 친구 만들려다가 결국 커져서 모임을 만들어버렸습니다 ㅋㅋㅋ 영어로 서로 이야기에 공감할 수 있는 분들 찾고 있어요!   Who are we looking for? ✅️ 속으로 영작할 필요없이 티키타카~ 대화가능한 분! ✅️ 굳리스너이자 대화매너 장착된 88 - 01년생 ✅️ 적극적이고 재밌는 1년 이상 영어권나라 살다온 한국인  For native/fluent English speakers only 😗🔠 보통 금요일 잠실! 가끔씩 토요일 강남에서!  관심있으신 분들 더 계실까요?  댓글 남겨주시면 연락드리겠습니다.   #유학생 #교포 #워킹홀리데이 #국제학교 #미국 #캐나다 #영국 #싱가포르 #뉴질랜드  #해외 #수다 #영어 #친구 #강남 #영어회화 </t>
  </si>
  <si>
    <t>시스템을종료합니다</t>
  </si>
  <si>
    <t>낼 토 홍대 일일타로카페 같이갈 사람??  게시글 주제를 뭘로 해야할지 몰라서 걍 동네친구로 설정했어욥 낼 토요일 홍대쪽에서 일일 타로카페 연다고 하는데 같이 가보실 분 구합니다~ 시간 18시반-20시 사이 타로 사주 궁금해서 보고싶은데 지인이랑 같이 가긴 싫고 혼자 가긴 어려웠던 동지 구함니당  #타로카페</t>
  </si>
  <si>
    <t>lul</t>
  </si>
  <si>
    <t>두랑</t>
  </si>
  <si>
    <t>저녁시간 공부 메이트 구합니다!  자격증 공부하는 직장인입니다. 퇴근하고 혼자 공부하기가 너무 힘들어서 메이트를 구하려고 합니다.  신촌역 근처 카페에서 저녁 2~3시간정도 각자 개인 업무나 공부하실분 구합니다! 저는 30초 여자입니다.</t>
  </si>
  <si>
    <t>유자차</t>
  </si>
  <si>
    <t>혹시 오늘 저녁에 파주에 mod101 카페가서 드라이브도하고 커피도 마시구 오실분 계신가요? ㅎㅎ  밤 9-10시 정도에 출발하려고합니다 ㅎㅎ</t>
  </si>
  <si>
    <t>좋은친구들</t>
  </si>
  <si>
    <t>혹시 저녁에 주말에 공휴일에 봉사모임이나 플로깅 모임..  자주하는 모임 있을까요? 이성을 찾고 싶은데 어떻게 어렵고... 말벗 찾고 싶어도 좀 어렵고... 술에 의지하는 것보단 뭐라도 찾아보고 싶은데 뭐 있을까요?  집수리 봉사...  빵만들기, 나눠주기 봉사...  라면... 짜장면...만들어 나눔하는 봉사 모임 같은거 있을까요?</t>
  </si>
  <si>
    <t>윤백조</t>
  </si>
  <si>
    <t>친구가되어주세요오  전라도광주에서 서울상경한지 3-4개월 밖에안되서 친구가 없어요.. 일 헬스장 집 일 헬스장 집..ㅠㅠ주변에 친구들 있으면 같이 시간내서 밥도먹고 카페도가고 이야기 많이 나누고싶습니다. 서로도움이되는 친구 어디없을까요오...쳇주세요오(참고로 전 91년생 남입니다!) 편하게 다가와주세요오</t>
  </si>
  <si>
    <t>아자아자95남</t>
  </si>
  <si>
    <t>맛집 정보 공유하고 도란도란 이야기나눌분 구해요! 가끔 런닝도 좋아요!  #맛집#카페#런닝</t>
  </si>
  <si>
    <t>갈리오</t>
  </si>
  <si>
    <t>친구구해욤...  29살 남자입니당  당은에서도 친구구할수잇다는거 알아가지고 호오옥시나 올려바욤</t>
  </si>
  <si>
    <t>만렙토끼</t>
  </si>
  <si>
    <t>주말 스케치 모임 없나요?  전 인체? 만화 이런쪽으로 더 공부하고 싶어서 모임 없나요?</t>
  </si>
  <si>
    <t>이브이</t>
  </si>
  <si>
    <t>천호동근처 맛집  천호동근처 맛집 아시는 곳있나요??? 가서 맛집이다!! 한곳은 봉이뼈해장국 The식당  이정도인데…  단골집 있으시면 공유부탁드려용 ㅠ_ ㅠ #맛집 #천호동맛집 #맛집공유</t>
  </si>
  <si>
    <t>신림신림</t>
  </si>
  <si>
    <t>지금만나실분  산책하실분 구해요</t>
  </si>
  <si>
    <t>당근쪼아</t>
  </si>
  <si>
    <t xml:space="preserve">9월에 지브리 OST 공연 하고 싶은 사람?!   혹시 9월에 지브리 OST 같이 연주하고 싶은 사람?! 아마추어 오케스트라인데 지금 단원 모집 중인데 실력은 초보자도 가능해요❤️ 관심있는 분들은 댓글 주세요!  ✅연습 일자: 매주 일요일 오후 8시-10시 ✅장소: 사당역부근 ✅모집악기: 현악기, 관악기 ✅ 연령: 20세-39세미만 ✅ 월회비: 3만원  #오케스트라 </t>
  </si>
  <si>
    <t>lioliol</t>
  </si>
  <si>
    <t>장위동 카페 디저트 맛집  장위동 카페는 프랑스식 디저트가 정말 맛있어요! ^^  가격은 조금 비싸지만,  그만큼 고급스럽고 맛있어서 만족스러워요.  디저트 하나하나가 정성이 느껴져서  특별한 기분이 들었답니다.</t>
  </si>
  <si>
    <t>ex7300</t>
  </si>
  <si>
    <t>성북구 꽃게 맛집  대게아니고 꽃게! 맛집 찾아요 종암동 주변 사는데 이사와서 주변 맛집을 아예 모르는데 맛있는 꽃게맛집 추천부탁드려요 꽃게찜 꽃게탕 다 좋아여 성북구 주변의 찐 로컬 맛집을 알려주세요~  광고사절^^ #성북구 #고려대 #꽃게</t>
  </si>
  <si>
    <t>당근당근</t>
  </si>
  <si>
    <t xml:space="preserve">같이 밴드하실 분 있으실까요 ?   현재 광진구쪽에서 간간히 모여서 연습하면서 합주하고 있는데, 같이 합주하실 분 있으시면 연락주세요 :)  현재 멤버는  보컬, 베이스, 기타 있어서 드럼분 모셔요 !!   초보밴드라 부담없이 연락주셔도 되어요 !   </t>
  </si>
  <si>
    <t>옐로</t>
  </si>
  <si>
    <t>컴퓨터 업글 조언 부탁드려요  cpu 인텔로 바꾸고 그래픽카드 업글이랑 하드디스크 추가하고 싶은데  메인보드랑 파워도 바꿔야 하는지  cpu 바꾸면 쿨러? 그것도 같이 바꿔야하는지 궁금합니다  용도는 영상편집  지금도 fhd 문제 없는데 레이어가 쌓이다보면 좀 버벅여서 업글 고민입니다  너무 고사양은 필요없고 여기서 두단계? 정도만 업글하면 될 것 같은데  아니면 해주실 분 있을까요 사라는 거 사놓고 배송 도착하면 갈아껴주시는거 설치비 5만원 드릴게요</t>
  </si>
  <si>
    <t>동네 친구가 있었으면 좋겠어요  같이 산책하고 수다떨면서 놀 수 있는 동네 친구가 있었으면 좋겠어요🥲</t>
  </si>
  <si>
    <t>쿨거래해요</t>
  </si>
  <si>
    <t>야구 직관메이트구해요🩵  안녕하세요! 혹시 4/22~24 수원 kt전 경기 직관예정인데 같이가실분 있을까요🤍 저랑 같은 고등학생 여성분이셨으면 좋겠습니다아! 시리즈중 하루 가고싶어요! 아무때나 좋습니당 지인중 평일에 가능한사람이없어서요ㅜㅠㅠ 너무너무 가고싶은데 멀리서가는거라 혼직관은 외로울거같아 남겨봅니댜 연락 부탁드릴게오 🫶🏻</t>
  </si>
  <si>
    <t>oliver</t>
  </si>
  <si>
    <t xml:space="preserve">Yo  I am korean male from LBC. 안녕하세요  Alright, after serving in korean military, I still reside in seoul. In Gangnam, where is the local small bar? Similar like Grand Olde Opry.  Please lmk  Moreover, where can I see, buy or find esoteric accessories(related material) in Korea? I usually resort to going to one of the museums or art gallery; however, Im wondering if there&amp;amp;#39;s more. like oddity museum type of place you know?  한글로 대충말하면  중2병 걸린 어두운 아트 구경 어디서할까요?  </t>
  </si>
  <si>
    <t>부평동아아파트</t>
  </si>
  <si>
    <t>이틀 연속 론트  론트랑 리워크..이제 카페는 여기루 자리잡았네요😤</t>
  </si>
  <si>
    <t>안녕하세여 22살 입니다,,,  경기도에서 이사와서 친구가 없어 정말 외롭슴니다 ㅠㅠࡇㅠ 나이대는 비슷했으면 좋겟고 여자분들ㄹ... 친햐지고싶어요...</t>
  </si>
  <si>
    <t>뚱인데요옹</t>
  </si>
  <si>
    <t>소라의 날개 vs 가비지타임  소라의 날개 vs 가비지타임  어느것이 더 재밌나요</t>
  </si>
  <si>
    <t>123123방이</t>
  </si>
  <si>
    <t>방먹 새벽에 혼술 할만한 술집 있을까요??  제곧내입니다:)</t>
  </si>
  <si>
    <t>종우마누라</t>
  </si>
  <si>
    <t xml:space="preserve">방탈출 좋아하시는분! 모임결성해요~  방탈출 같이 하실 분 계신가요?  현재 50방 정도했구요 30대 후반  여성입니다! Infp이고 포지션은 쫄인데 스릴러, 약공테 정도는 할수있어요 ㅋ 3-4인 정도 모임 결성하고싶고  플레이는 평일에만 가능합니다! 장소는 주로 홍대에서 했지만 인기테마하러 강남 건대도 갈수있어요 ㅋㅋ 관심있으신분들 연락주세욘 </t>
  </si>
  <si>
    <t>호우우웅</t>
  </si>
  <si>
    <t>중상동 맛집 공유좀 하실분!  중 상동에서 본인이 좀 괜찮은 식당이 있다 싶으면 공유좀 해주세요 아직은 집근처만 돌아다녓습니다 엄청난 맛집이 아니어도 이 가격에 이맛이면 또오지 이런곳이면 좋습니다! 진짜 맛있는데는 비싸도 갑니다 일단 제 픽들은  용화반점, 한짬뽕(짬뽕맛집), 백년불고기, 미우치, 7곡제면소(바지락칼국수 기본에충실), SOAP(알리오맛집), 왓더버거(치즈버거 맛남) 이정도 인거같네요 (전부 5번이상 간곳입니다) 추천 많이 해주세요!</t>
  </si>
  <si>
    <t>인닝</t>
  </si>
  <si>
    <t xml:space="preserve">신대방삼거리 보드게임  신대방삼거리 인근에 사는 사람들중 보드게임 즐겨하는 사람들이 많을까요?? 전 보드게임좋아하는데 신림은 너무 멀고 신대방삼거리에 보드게임카페가 생기면 좋겠네요. 여러분들의 의견이 궁금해요!! #보드게임#상도동#신대방동#신대방삼거리역  </t>
  </si>
  <si>
    <t>여름이라더워</t>
  </si>
  <si>
    <t xml:space="preserve">밥 먹자  혼밥 시른디   </t>
  </si>
  <si>
    <t>thinkso</t>
  </si>
  <si>
    <t>신림 치떡 추천  간만에 치킨+떡볶이+맥주를 하려는데 각각이든, 한집이든 상관없으니 맛있는곳 추천좀 부탁드려요 치킨은 튀김옷 맛있는데로 찾고싶어요!!</t>
  </si>
  <si>
    <t>딸부잣집</t>
  </si>
  <si>
    <t xml:space="preserve">악기 배우고 함께 연주해요~  악기 배우고 함께 연주하는 순수 아마추어 오케스트라 동호회입니다~ 악기는 바이올린,첼로,플룻,클라리넷. 전공선생님이 기초부터 지도해 주셔서 초보자도 가능하고 경험 있으신 분도 환영합니다~ 합주모임시간은 일요일 3:40~5:20 레슨시간은 악기별로 조금씩 다릅니다 현재 진행 중이며 추가 모집 중입니다 (플룻 마감.바이올린,첼로, 클라리넷 환영!) 나이 성별 무관하고 초보라도 음악을 사랑하고 열정이 있으시면 자격이 되니 악기에 관심 있으신 분은 용기내어 보세요!!^^ 장소는 송내 북부역 근처 5분거리입니다 댓글 남겨주시면 상세 안내드리겠습니다 ~소정의 동호회비 있습니다 </t>
  </si>
  <si>
    <t>뿌르릉</t>
  </si>
  <si>
    <t>가마솥순대트럭 사장님 중동이마트2번출구에 계세용~~  여기 순대 맛있다고해서 와봤는데 맛도 맛이지만 사장님이 엄청 친절하시네요 ㅎㅎ 주문하고 기다리고있으니 꼬치에 찰순대랑 피순대도 같이 꽂아서 주심!!ㅎ 그리고 양심적인 분이라고 느낀게.. 저한테도 그러셨고 옆에 손님도 2만원어치 달라시니 몇분드실거냐 물으시곤 3명이라니깐 만오천원치 드시면 충분하다고.. 직접 개발한 소스도 주시니 꼭 한번 드셔보세요!! 중동 이마트 앞이에요~!</t>
  </si>
  <si>
    <t>56-3</t>
  </si>
  <si>
    <t>축구하고 싶다... 어디 축구 껴서 할데 없나?</t>
  </si>
  <si>
    <t>요르</t>
  </si>
  <si>
    <t>후암시장 통닭아저씨  후암시장쪽에 통닭아저써 언제오시는지아시나요~~? 토요일저녁에 오실까요?ㅜㅜ</t>
  </si>
  <si>
    <t>이열</t>
  </si>
  <si>
    <t xml:space="preserve">같이 시간 정해서 공부 하실 분 구합니다.  현재 12월에 시험을 하나 준비하고 있는데 혼자하니까 의지가 좀 약해져서 올려봅니당. 현재 저는 동대문구 답십리 도서관, 신답역 근처에 있는 청소년 독서실, 탐앤탐스 시립대로미디어점, 3곳에서 공부를 주로 하고있습니다. 근처 다른곳도 괜찮으니  같이 시간 지키면서 하면 공부에 도움이 될 거 같아 올려봅니다. 01년생 남자고 it계열로 공부해와서 수학이나 코딩쪽은 도움도 드릴 수 있을거 같네요. </t>
  </si>
  <si>
    <t>하히</t>
  </si>
  <si>
    <t>서로 대나무숲하면서 보라매 산책하실분!   연휴전 퇴근하고 바로 집가기아쉬워서  보라매 공원신책중인데 같이 산책하면서  어디가서 쉽게 못할이야기하거나  그냥 이런저런 수다 떨면서 같이 산책하실분!  저는 96년 여자고 남녀 상관없어요!  나이는 96~ 90년생까지만 댓글 달아주세요!</t>
  </si>
  <si>
    <t>폭싹속아쑤당</t>
  </si>
  <si>
    <t>최고 한강뷰 편의점   압구정로데오 굴다리 지나서 새로생긴 편의점&amp;amp;amp;카페 정말 서울에서 최고 한강뷰&amp;amp;amp;가성비 갑이네요  아침에도 저녁에도 최고입니다  강추</t>
  </si>
  <si>
    <t>soyoff</t>
  </si>
  <si>
    <t>🌱어린이날 기념 나눔합니다🌱  어린이날 기념으로 직접 파종한 해바라기, 백일홍, 수레국화, 방울토마토 나눔해요~  월계미성아파트 11동 1층에서 자그마한 나눔을 시작하니 어린이 본인이나 어린이 있는 집에서 하나씩 가져가보세용  하필 나눔하는 날 날이 우중충하긴 하지만..어린이 친구들이 예쁜 새싹 데려가서 잘 키우길 바라요.  어른 및 어른이들은 어린이들을 위해 양보해주세요🌱</t>
  </si>
  <si>
    <t>이지금</t>
  </si>
  <si>
    <t xml:space="preserve">공룡풍선. 추천합니다  조카가 좋아해서 서프라이즈로 준비했는데 만족스럽네요 인터넷에 공룡풍선치면 나옵니다  </t>
  </si>
  <si>
    <t>룡선생</t>
  </si>
  <si>
    <t xml:space="preserve">(평일/구의) 직장인 밴드에서 베이스 모십니다.  베이스 구인합니다.  안녕하세요. 저희는 새롭게 재정비하여 활동하고자 하는 취미 직장인 팀 &amp;amp;#39;유자밴드&amp;amp;#39;입니다. 2~40대 베이스 님의 지원을 희망하고 있습니다.  현재 저희 구성원은 여보컬1 기타2, 드럼1 이며 나이는 30대 중반에서 40대 초로 구성되어 있습니다.  합주는 한 달에 2~3번 정도 저녁에 구의동 합주실에서 진행하고 요일은 멤버들 스케줄에 따라 평일 중에 선택하여 진행하고 있습니다.  돌아오는 합주 일은 4/14(월)입니다. 합주곡은 아래와 같으니 관심 있는 분은 이중 1~2곡 준비하여 편하게 저희와 맞춰봤으면 좋겠네요.  Foo Fighters - The Pretender  ONE OK ROCK - Wherever You Are  OK PUNK - Ugly  즐거운 밴드 생활을 함께 할 베이스 분의 많은 관심과 연락을 기다리고 있겠습니다. #베이스#직밴  </t>
  </si>
  <si>
    <t>당당근</t>
  </si>
  <si>
    <t xml:space="preserve">토요일에 같이 놀 사람 구해요!   이번에 서울에서 멘탈관리 강연이 있다고 하더라구요🤭 혼자보다는 둘이 좋아서 이렇게 올려보아용🤭🤭   이번에 멘탈관리 강연이 있다고 해서 올려보아요🤭🤭 혼자보다는 둘이 나으니까요옹🤭🤭  🌳이기는 멘탈, 멘탈이 곧 경쟁력이다🌳  ◾️&amp;amp;quot;대기업 임원&amp;amp;quot;이 알려주는 멘탈관리 방법◾️  ⏹️ 4/12(토) 15:30-16:30 ⏹️ 동국대학교 ⏹️ 2030 대상  ❣️취업준비 면접준비에 자존감이 떨어지고 고민인 분 ❣️자기계발 관심 있는 분 ❣️토요일에 시간이 가능하신 분  관심 있으시면 댓글이나 메세지 보내주시면 신청링크 보내드릴게요!!  #멘탈관리#마인드#서울#동국대#0412#토요일#강영#세미나 </t>
  </si>
  <si>
    <t>Lucy</t>
  </si>
  <si>
    <t>증산역 부근에 나혼술 할 곳 있나요?(제곧내)  증산역 부근에 나혼술 할 곳 있나요?(제곧내)</t>
  </si>
  <si>
    <t>당당당근</t>
  </si>
  <si>
    <t>새로생긴 고깃집 하이그릴  하이그릴 맛있네!! 여기 굿굿 좋아요.</t>
  </si>
  <si>
    <t>Sem</t>
  </si>
  <si>
    <t>경계를 넘어, 진짜 소통을 꿈꾸며  저는 사람들과 어울리는 것을 좋아하고, 새로운 모임을 만들어가는 데서 큰 즐거움을 느낍니다. 😊   하지만 주변을 둘러보면, 많은 모임이 나이 제한이나 특정 조건을 두고 운영되는 경우를 자주 보게 됩니다. 예를 들어 &amp;amp;quot;00년생부터 00년생까지만&amp;amp;quot;이라는 규정이 붙어있는 모임들이 그렇죠. 물론 세대 차이로 인해 소통이 어색해질 수 있다는 점에서 그런 제한을 두는 이유를 이해하지 못하는 건 아닙니다.    저 역시 모임에 참여하면서 나이 차이로 인해 소통의 벽을 느낀 적이 적지 않았습니다. 때로는 작은 오해가 쌓이기도 했고요. 하지만 문득 이런 생각이 들었습니다.   “우리가 언제까지 이런 선 긋기를 하며 사람들을 바라봐야 할까?”  나이, 성별, 사는 지역 같은 조건들은 우리를 정의하는 하나의 요소일 뿐입니다. 하지만 이런 것들 외에 나를 진정으로 대표할 수 있는 것이 없다는 사실을 깨닫고, 스스로를 되돌아보게 됩니다.    저는 모임이 단순히 이성 간의 만남이나 파티, 또는 술자리에서 머무는 것을 넘어, 나이와 성별, 사회적 지위를 뛰어넘어야 한다고 생각합니다.    ‘내가 좋아하는 것’, ‘내가 관심 있는 분야’라는 공통점에서 시작되는 소통의 장을 꿈꿔봅니다.    서로의 차이를 존중하며, 진정한 관심사를 나누고 함께 성장할 수 있는 모임.  그곳에서 우리는 단순한 인맥 이상의 연결을 만들고, 더 나아가 우리 자신을 더 잘 이해할 수 있지 않을까요? 저는 그런 네트워크가 더 건강한 지역 모임이라 생각합니다.  나이와 조건에 얽매이지 않고, 진짜 내가 좋아하는 이야기를 나눌 수 있는 사람들을 만나는 즐거움은 상상 이상일 테니까요. 😊</t>
  </si>
  <si>
    <t>파트라슈</t>
  </si>
  <si>
    <t>금요일 노는사람!!! 삼각지 카페 가고싶어유,,,🥺🥺🥹  서울로 출장을 왔는데 가고싶은 카페가 생겼어요! 금요일 낮에 시간 되시는 분 같이가요!!!</t>
  </si>
  <si>
    <t>Onedoor</t>
  </si>
  <si>
    <t>10대 친구 할사람   10대만 들어오시고요 오프 등등 #</t>
  </si>
  <si>
    <t>웅웅</t>
  </si>
  <si>
    <t>3/20~23 몽골 여행 같이 가실 분 찾아요  3박4일 일정이예요. 현재 20대 후반 여자1명, 30대 초반 여자1명 총2명 있어요. 나이대 상관 없이 여성분이면 좋을 것 같아요..  7일까지 모집합니다.  비용은 2인 기준 인당 720$인데 사람 추가될 때마다 조금씩 내려가요 비행기는 각자 구매예요  https://khadag.co.kr/58 위 링크의 패키지상품 이용할 예정입니다.  우기호수→엘승타사르해(미니사막)→테를지→울란바토르  여정은 일단 이런느낌으로 예상하는데 몽골 오후 2시도착, 오후 3시출발 기준으로 일정 잡을거라 조정될 수 있어요 (사진 첨부한 비행기 출도착 시간 기준이예요)  비행기는 꼭 같은 것 타실 필요는 없고 몽골이 먼저 도착해계시거나, 더 늦은 귀국편 이용하시거나 하셔도 괜찮아요</t>
  </si>
  <si>
    <t>망이</t>
  </si>
  <si>
    <t xml:space="preserve">일원동 먹자 골목은 맛집이 있엉?  맛집 어딨음..?  새로 오픈하는건 고깃집 아니면 카페 아니면 편의점이네  맛집을 달라! </t>
  </si>
  <si>
    <t>우코온</t>
  </si>
  <si>
    <t>야구장 같이 가실분  월요일에 야구장 같이 가실분 계신가요.  성별상관없고 같이 가주시기만하면됩니다.  NC vs LG 3루 블루석으로 예매했습니다  #야구 #야구장 #nc다이노스 #lg트윈스</t>
  </si>
  <si>
    <t>음하하</t>
  </si>
  <si>
    <t>강남구청역 근처에 작은 카페 없나요  혼자서 커피마시고싶은데 사람 많이 없는 카페 있나요?</t>
  </si>
  <si>
    <t>새로운나</t>
  </si>
  <si>
    <t>오늘 날도좋은데 쉬는분중  낮에 저랑같이 가리비구이드실분 안계실까요? 전연령 남녀상관없이 두세분정도해서 제가쏠께용!</t>
  </si>
  <si>
    <t>그르누이</t>
  </si>
  <si>
    <t>주얼리를 만듭니다   집중하다보면 근심걱정이 사라집니다</t>
  </si>
  <si>
    <t>멍남</t>
  </si>
  <si>
    <t>고무 마스크 팩 석고 팩 만 받으실분?  피부 팩 무료로 받으실 분 구합니다 곧 대회라서 여러 사람들 얼굴에다 경험 해보고싶습니다 매주 화 목 가능합니다!  #면목동 #면목역 #피부 #관리</t>
  </si>
  <si>
    <t>캄마루</t>
  </si>
  <si>
    <t>내일 옷구경 가실분  내일 옷구경 가실분 있나요</t>
  </si>
  <si>
    <t>쏘쏘</t>
  </si>
  <si>
    <t>오늘 저녁 드실분  메뉴는 군자쪽에 장군집 군자점 생각중이에요. 가실분 댓글 좀 달아주세영 제가 여자라 같은 동성인 여자분 선호하고, 나이는 신경안씁니당</t>
  </si>
  <si>
    <t>욤묨</t>
  </si>
  <si>
    <t xml:space="preserve">서울에 행궁동 디저트 팝업  다양한 디저트 즐길 수 있어서 좋네요 ㅎㅎ 다음 주까지 하니까 한번 가보는 거 추천해요~~  https://t.kakao.com/launch?hcode=1117062500&amp;amp;amp;page=now_here_detail&amp;amp;amp;id=67ce6e4b2ed44244b2526d7c&amp;amp;amp;lng=126.96453503175377&amp;amp;amp;lat=37.528818479936234&amp;amp;amp;poi=7990380 해당 게시글 링크  수원 안 가도 맛볼 수 있어서 좋네요  #수원 #행궁동 #팝업 #디저트 #디저트팝업 #소금빵 #용산 #아이파크몰 #휘낭시에 #당고 #치즈케이크 #푸딩 #화이트데이 #선물  </t>
  </si>
  <si>
    <t>햄버거</t>
  </si>
  <si>
    <t>같이 카공할 대학생 구합니다!  전공공부나 취업준비 같이 할 대학생분 있다면 쪽지 부탁드립니다~ 혼자서는 의지가 잘 안 생겨서 같이 열심히 하고 쉴땐 분좋카도 돌아다닐 예정입니다😆</t>
  </si>
  <si>
    <t>윌리더</t>
  </si>
  <si>
    <t>보컬, 기타 무료레슨! 라온음악모임 [강동구 음악동호회]  음악을 좋아하시는 분이라면 누구나 즐길 수 있습니다. 매주 토요일 오후 5시“라온음악모임”에서 힐링하세요.  정모를 통하여 각종 악기 및 보컬까지 무료로 레슨 진행 해드립니다. (보컬레슨은 여성회원 우대입니다)  정모 회비는 5,000원 / 레슨은 무료 입니다. 80년생 이후 분들만 가입 가능합니다!  관심있으신 분들은 채팅걸어주세요!</t>
  </si>
  <si>
    <t>바니바니</t>
  </si>
  <si>
    <t>오늘 이사온 1인가구입니당.  혼밥하기 좋은 식당 추천해주세요~</t>
  </si>
  <si>
    <t>미니멀</t>
  </si>
  <si>
    <t xml:space="preserve">내일 리움미술관 피에르위그 전시 가실분  오전에 시간되시는 분 있나요?  </t>
  </si>
  <si>
    <t>슬슬</t>
  </si>
  <si>
    <t>부천역 북부 타코야끼집 실종  부천역 북부 국민은행-김밥나라-덩크슛 앞 타코야끼 노점상 있었는데 오늘 가보니까 없어져있더라고요...... 신중동에서 굳이 찾아갔는데ㅠ___ㅠ 혹시 어디로 이동했는지 아시는 분 있나요???</t>
  </si>
  <si>
    <t>태현</t>
  </si>
  <si>
    <t>카페가실분구해요~~  20대분만 동내친구구해요~~ 99년생입니다!  카페나 저녁 드라이브 다좋아요!! 편하게 애기하구 친해질분구해여!!</t>
  </si>
  <si>
    <t>행복이</t>
  </si>
  <si>
    <t>이동네에서 닭발 맛있는곳 추천해 주세요  스트레스 받을때 매운거 땡겨서 ㅎㅎ  괜찮은곳 알려주세요</t>
  </si>
  <si>
    <t>제니집사</t>
  </si>
  <si>
    <t>인스타 사진찍어드려요!  취미로 카메라 사서 스냅샷 찍고 다니는데 주로 풍경만 찍으러 다니고 또  금손이신분들이랑 다르게 아직 실력이 부족해서ㅠㅠ 퀄리티가 전문가급은 아니겟지만 인물 촬영도 실력 늘려보고 싶어서요!</t>
  </si>
  <si>
    <t>코코미니</t>
  </si>
  <si>
    <t>신논현,논현 단체 돼지고기집  일요일 회식으로 10명이 갈 수 있는 고기집이 있을까요? 회식은 19:30분부터 시작할거같고 한번에 10명이 앉을 수 있고 구워주는 고기집이면 좋겠습니다 ㅠㅠ 부탁드립니다</t>
  </si>
  <si>
    <t>색칠할머니</t>
  </si>
  <si>
    <t>색칠할머니    안녕   하세요   색칠  할머니여요 내일 이면  설날   이네요.? 사람들이 살아가는대   제일 나뿐 것 이 정신적    또스트 레스레요 올해에는   너무 예민하게힘들게 사시지 말고   제가  올리는  호박 그림처럼 둥굴 둥굴 사시 라구 첫번째   호박그림을    올려봅니다 두번째  그림에는  찾아 볼께 있어요. 말   두마리도 있고    아빠오리   엄마 오리  애기 오리도 많 아요# 색칠   할머니</t>
  </si>
  <si>
    <t>정릉힐링짱구</t>
  </si>
  <si>
    <t xml:space="preserve">핫한)반찬 찐 맛집을 소개 합니다. ~*^^*  태릉입구역(6️⃣•7️⃣호선)4번 출구 나와 8분거리 공릉 도깨비 시장 가시면 안으로 살짝 올라가면 바로 &amp;amp;quot;은이네 반찬&amp;amp;quot; 이라고 있습니다 ㅎㅎ.  단돈 천원부터  다양하게 반찬 있습니다.   김치류,죽류,국류,밑반찬류,전류,그외 반찬류 가 있습니다. ~ 맛있어 제가 한번 가면 4~5만원치 사면  일주일동안 반찬 걱정 없더라구요. ~  택배•전화 주문도 된다고 합니다.  저도 유튜브 &amp;amp;quot; 은이네 반찬&amp;amp;quot; 검색 하고 시청 하고 가 봤는데  좋고 괞찮아요 ㅎㅎ 반찬 만원이상 구매 하면 녹두전 무료증정 있더라구요. ㅎㅎ 그리고 시장 안에 굿월스토어도 있고 은이네 반찬 옆에도 빵가게 있는데  빵 10+1해서 팔더라구요.  ㅎㅎ 내일 오후에도 갈려구요 ㅎㅎ 한번 가보세요 ㅎㅎ </t>
  </si>
  <si>
    <t>하하호호하하</t>
  </si>
  <si>
    <t>송파에서 음악하고 계시는 분 계신가용??  직업이나 지망생 분들 댓글 남겨주세요~~!</t>
  </si>
  <si>
    <t>제나</t>
  </si>
  <si>
    <t>T1 응원하시는 여자분 계실까용  최근에 관심갖게 되었는데  경기 챙겨보다보니깐 같이 응원하는 동네친구가 있으면 좋겠다는 생각이 들어서 글써봅니당🙄  저는 30대 여자구요! 댓글 남겨주시면 채팅걸게요!🫶</t>
  </si>
  <si>
    <t>lliill</t>
  </si>
  <si>
    <t>91남  ✋누구든지 연락주세요 ㅎㅎ</t>
  </si>
  <si>
    <t>여우뒷꼬리</t>
  </si>
  <si>
    <t>소프트웨어전공 학생 도와주실분 찾습니다  같이 공부하실분 찾아요 선형대수, 알고리즘 등 공부하고 있고 2학년입니다 같이 공부하면서 저를 가르치실수있는분 찾습니다</t>
  </si>
  <si>
    <t>달걀</t>
  </si>
  <si>
    <t>순대트럭 위치 아시는 분  일요일도 나오실까요 .. 너무 먹고 싶은데 오늘은 어디로 나오시는지 몰라서 ㅜㅜ</t>
  </si>
  <si>
    <t>모니카</t>
  </si>
  <si>
    <t>코노 가신분들 계신가요 …?  혼코노 지겹지 않나요? 같은 취미를 가진 사람들끼리 힐링해봐용 ~  지금부터 같이 즐겨요🎶 노래부르는 걸 좋아하시는 분 환영𖤐</t>
  </si>
  <si>
    <t>햄지스터군</t>
  </si>
  <si>
    <t xml:space="preserve">카공 단 한명  공부는 원래 혼자 하는 것… </t>
  </si>
  <si>
    <t>아트</t>
  </si>
  <si>
    <t xml:space="preserve">진진수라  진진수라에서 식사를 했는데요 고급스러운 장소와 음식들의 향연~ 너무 정성가득한 식사자리였어요 상견례 맛집다운 분위기였어요~ </t>
  </si>
  <si>
    <t>출연</t>
  </si>
  <si>
    <t>산책  새벽 산책 할 사람 있나요?!</t>
  </si>
  <si>
    <t>heyju</t>
  </si>
  <si>
    <t>리얼포스 하이프로 무접점키보드 키캡이 진짜 너무 높네요. 윤활안하면 진짜 잡소리 엄청나서  무접점키보드 윤활했던거 중 노윤활상태에서 소리 제일 별루인거같음. 윤활안하면 못쓸정도인듯. 고생했네 ㅜㅜ #무접점키보드윤활 #윤활 #키보드윤활#리얼포스r3#gk893b #gk868b #gk898b #엔데버</t>
  </si>
  <si>
    <t>봄이오려나</t>
  </si>
  <si>
    <t xml:space="preserve">코바늘 취미로 하시는 분들 !!!   5월이 다가오고 있어요~  어버이날도 금방 돌아오겠죠?  코바늘로 카네이션이나 다른 꽃다발을 떠서 선물해보면  어떨까요?? ㅎㅎ  슬슬 코바늘로 꽃다발을 만들어볼까 하는데 혼자하면 심심할 것 같아서 함께 하실분 찾아요!!  나이대는 20~30대 초반까지면 좋을것 같구요~ 동네는 관악구부터 영등포까지가 좋을것 같아요 ㅎㅎ  저도 초보라서 초보분들도 환영합니닷 !!! 많이 많이 연락주세요 :) </t>
  </si>
  <si>
    <t>당근당근당근</t>
  </si>
  <si>
    <t>토요일 금호체육관 배드민턴 치실분 구해요  오전 10시~오후12시 30분까지 배드민턴 치실분 2분 구해요 !!</t>
  </si>
  <si>
    <t>쭈니</t>
  </si>
  <si>
    <t xml:space="preserve">오늘 저녁 드실분  인천 어디든 좋아요  남자 여자 상관없음   밥친구 할사람  #인천  #밥친구  </t>
  </si>
  <si>
    <t>재공이</t>
  </si>
  <si>
    <t xml:space="preserve">혼술바  동네에 괜찮은 혼술바 있나요.?.? </t>
  </si>
  <si>
    <t>제이</t>
  </si>
  <si>
    <t xml:space="preserve">건전한 모임 뭐가 있을까요?  30대 남자인데, 건전한 모임 뭐가 있을까요? 술, 담배도 안하고 딱히 이성생각도 없는데 인맥관리 부족으로 인맥이 없어서 성비 상관없이 모임 들어가 보고 싶은데, 어떤 모임이 좋을까요? 모임 들어가보고 싶어도 남자 기피하는 곳도 많더라구요 ㅋㅋㅋ 일부 여미새들 때문인지는 몰라도,,,   </t>
  </si>
  <si>
    <t>꽉판기</t>
  </si>
  <si>
    <t xml:space="preserve">파티니 소셜링 가시는 분 계신가요?  🫠  서울에선 많이 갔는데 인천 이사오니 인천지역 소셜링은 플랫폼에도 잘 안떠서요   사진은 그냥 커피입니다. </t>
  </si>
  <si>
    <t>kwk</t>
  </si>
  <si>
    <t xml:space="preserve">사이드 프로젝트 같이 하실 웹/앱 디자이너, 퍼블리셔 찾고 있습니다😊  온라인 오프라인 상관없구요  작은 사이드 프로젝트 같이 하실  웹/앱 디자이너, 퍼블리셔 찾고 있습니다!  잘 못하셔도 괜찮아요!  포트폴리오 만들고 계신 분이면 더 좋을 것 같습니다 🥕 #포트폴리오 #웹디자이너 #퍼블리셔 #사이드프로젝트 </t>
  </si>
  <si>
    <t>왈왈이</t>
  </si>
  <si>
    <t>[사당/이수,격주 평일] 재밌게 합주할 기타 멤버 찾아요 :D    안녕하세요!! 새롭게 시작하는 취미밴드에서 재밌게 함께 합주하실 멤버를 찾고 있어요:)   [모집파트] 기타  [합주] 합주 요일 : 격주 화요일 혹은 목요일 저녁 7시-9시 장소 : 서울 사당/이수/방배 부근 합주실           - 다음 합주는 5/22 (목) 이며, 5/8(목)에 간단한 모임 예정입니다!  연령 : 2-30대로 밴드원을 꾸려서 합주를 진행하려고 합니다!         (현재 남보컬, 여드럼, 남베이스, 여 건반 완료되었으며 모두 다 30대 입니다!)  [취향] 이승윤, 브로큰발렌타인, 몽니, NELL, Alterbrigde, MCR와 같은 너무 빡세진 않지만 제법 무거운 얼터너티브 &amp;amp;amp; 하드록 (사실 그냥 그럴듯하게 쓴거지 팀원들하고 같이 잘 맞춰서 정해서 하고 싶어요 ㅋㅋㅋㅋㅋㅋㅋ)  [현재 합주곡] 이승윤 - 폭죽타임 브로큰발렌타인 - 알루미늄 (5월 넷째주 합주부터 3곡으로 늘릴 예정입니다!)  [이런분과 함께 하고 싶어요] 20-30대 분들! 실력은 기본적인것만 할 줄 아시면 함께 만들어가요  (뒷풀이도 재밌게!!!) 취향이 너무 뚜렷하시거나 데스한 메탈 밴드음악을 좋아하시는 분은 힘들것 같습니다ㅠㅠ 10-11월에 첫공연 예정입니다!  많은 관심과 연락 부탁드립니다 :)</t>
  </si>
  <si>
    <t>쿠르쿨쿨거래</t>
  </si>
  <si>
    <t>마뗑킴 가방 1회착용/마지막가격내리 110000원  1회 1시간착용 미니백만 사용하는편이라 사용안할거같아 판매해요 마뗑킴 쇼핑백 같이 드려요 빠른처분원합니다 더이상 가격내림없음</t>
  </si>
  <si>
    <t>요정</t>
  </si>
  <si>
    <t xml:space="preserve">4/21 방이동 밤산책하며 수다떠실 분~  4/21 오후 10시30분 방이역2번 출구 앞에 만나서 같이 동네 밤산책 할 분 계실까요? 방이역 근처에 산책로 있어요! 06~96년생 같은 20대 만나요 송파&amp;amp;amp;강동 놀이터 모임에서 일정 올렸는데 참여하기 눌러 주세요~  #친구 #동네친구 #산책 #20대 #산책로 #동네 #수다 #방이역 #방이동 #밤산책 #모임 </t>
  </si>
  <si>
    <t>우왕앙앙</t>
  </si>
  <si>
    <t>카공할 친구 구합니다 🙆‍♂️🙆🏻‍♀️  저는 25살 여자구 카공 산책 카페투어 등 할 동네친구 구해봅니다 ㅎㅎ</t>
  </si>
  <si>
    <t>감자포포</t>
  </si>
  <si>
    <t>취미로 보컬레슨을 받고 싶은데  노래 한곡 레슨 받고 커버영상을 찍고 싶은데 녹음이나 영상 촬영까지 가능한 곳이  신림, 서울대입구 근처에 있을까요? 기간은 한두달 생각하고 있습니다!</t>
  </si>
  <si>
    <t>포노</t>
  </si>
  <si>
    <t>보드게임카페 갈사람!  같이 보드게임 하실분 ㅎㅎ 게임 잘하는 분들 환영합니다! 제가 20대 초반이라 20대 초반분들만 :)</t>
  </si>
  <si>
    <t>zero</t>
  </si>
  <si>
    <t>난 죽으면 천국에 갈거야 지금은 지옥에 살고 있으니까   나는 내가 빛나는 별인 줄 알았어요 한 번도 의심한 적 없었죠 몰랐어요 난 내가 벌레라는 것을 그래도 괜찮아 난 눈부시니까...</t>
  </si>
  <si>
    <t>394844</t>
  </si>
  <si>
    <t>방이동 송파동!!! 여자분 오늘저녁에같이 삼겹살드실분  27여자입니당 방이동이나 송파동 동네친구구해용 오늘같이 밥도드실분!</t>
  </si>
  <si>
    <t>미소랑패밀리</t>
  </si>
  <si>
    <t>주말에 같이 자전거 라이딩할 아버지-아들(초6)  한강이나 양재천 길 주말에 같이 탈 분 있나요. 저는 초6남자아이 아빠입니다.  초6아들 친구도 만들어주고 함께 건전하게 운동하고 싶은 잠실지역 주민분들이면 더 좋구요!!</t>
  </si>
  <si>
    <t>뭉리</t>
  </si>
  <si>
    <t>제이팝죠아...  오따꾸노랴가조아여</t>
  </si>
  <si>
    <t>cosbyjang</t>
  </si>
  <si>
    <t>강남시장에서 같이 식사하실분 오세요 ^^  제가 돌씽방 모임에서 벙주를 했는데 아무도 못오신다고 해서 강남시장 1층  강남실비횟집에 쫌전에 도착해서  있습니다  ㅎㅎ 안주는 해초 중간상 주문해 놓았습니다 혼술 하시는분 가까이 계시면 부담없이 오십시요 🎶😊</t>
  </si>
  <si>
    <t>혁이</t>
  </si>
  <si>
    <t>설 명절 전 포장 집 아시는분 계실까요  안녕하세요  혹시 양재 근처에 .. 양재역이나 양재1동이나 2동이나 전 포장 할만한 곳 있나요? 원래 대치 은마상가 가서 하곤 했는데 사람이 너무 많아서리 ㅠㅠ</t>
  </si>
  <si>
    <t>응암동애교머리</t>
  </si>
  <si>
    <t>스크린 골프 같이치실분  동네  에서  스크린  시간날때 같이  치실분 있으시면  댓글주세요 실력은 상관없습니다 가끔시간날때  한겜치고  동네맛집도가고  그럴분있으면  댓글 주세요 나이대는 3040정도가좋을꺼같습니다</t>
  </si>
  <si>
    <t>착한여자</t>
  </si>
  <si>
    <t xml:space="preserve">동네친구 구해요!    부천도당동살아용! 30대후반이구요 여자입니다!  실제아는사람이별로없어서 친구가없어요!  인맥이나 맛집이나 카폐좋아하실분만와요 장난사절 ! </t>
  </si>
  <si>
    <t>김치나베돈카츠</t>
  </si>
  <si>
    <t>퇴근하고 카독하실분~?  퇴근하구 카페에서 1-2시간 카독 같이 하실분 계신가용 ㅎㅎ 카독은 핑계고 ㅋㅋㅋ 친구 구합니당 ㅎㅎ  99년생 직장인인데 또래분들 댓글 달아주세욥!</t>
  </si>
  <si>
    <t>떼구르르</t>
  </si>
  <si>
    <t xml:space="preserve">야구 보러 갈 사람  시험 끝나고 야구보러 갈 파티원 구함 엘지 팬인데 잠실이나 고척 갈 생각 댓글(1/4)  #야구 #직관 #친목모임 #이성목적ㄴㄴ   </t>
  </si>
  <si>
    <t>삼뇽이</t>
  </si>
  <si>
    <t>보드게임 하실 분...   보드게임이 하고싶어요</t>
  </si>
  <si>
    <t>큠히어로</t>
  </si>
  <si>
    <t xml:space="preserve">목요일마다 포도마을 장봐요 *두부맛집  포도마을 목요일마다 장서요  두부, 돈까스, 어묵 몇년째 단골....  이번엔 꽈배기 사봤는데 바로 튀겨주시고 맛있네요  #포도마을 #보람마을 #꽈배기 #손두부 </t>
  </si>
  <si>
    <t>사라</t>
  </si>
  <si>
    <t>뜨개질  뜨개질배울곳있을까요</t>
  </si>
  <si>
    <t>툭툭</t>
  </si>
  <si>
    <t>회랑 매운탕 같이 드실분 제발요(여자만)  저희 집에서 회랑 매운탕 시켜서 같이 드실분 혼자서는 무리라서 구해봅니다 .. 여자분만요 .. 저도 인증 가능 20대 중반이고예 재밌습니다 저</t>
  </si>
  <si>
    <t>떠돌이민달팽이</t>
  </si>
  <si>
    <t>혼술집 추천 해주세염  위치는 서울대벤처타운역 근처고 가리는거 없어여 👍</t>
  </si>
  <si>
    <t>물건많이판매중</t>
  </si>
  <si>
    <t>종암동 근처 전기구이통닭   트럭이나 가게 있을까요?  전기구이통닭 트럭에서 한마리씩 사먹는게 낙이었는데 이사오고선 못먹었어요 ㅠㅠㅠ  종암동인데 근처에 있으면 추천 부탁드립니다</t>
  </si>
  <si>
    <t>soi</t>
  </si>
  <si>
    <t>통기타 펑크디파이드, anger 레슨가능하신분?  통기타 펑크디파이드, anger 레슨가능하신분?</t>
  </si>
  <si>
    <t>얍얍</t>
  </si>
  <si>
    <t>혹시 기타 배우고 싶은 사람 있을까요?👀  매주 한 곡씩 배우고 친구 만드는 모임 있는데 관심 있으시면 연락주세요!!🎸 주말에 할거 없으시면 나오셔서 같이 놉시다😆</t>
  </si>
  <si>
    <t>솔미</t>
  </si>
  <si>
    <t>부천 도당동 친구하실분🥹  부천에 대해 진짜 잘 모릅니다!!  도당동 북부도서관 인근 거주중이며  또래 친구가 가지고싶읍니다.  27살 여성이고 남자인 친구도 좋지만 여자친구🥹 격하게 환영해요  ❣️어느정도 사회성 있는 분이 좋습니다^^!!!</t>
  </si>
  <si>
    <t>같이 뽑기 가실 분!  #맛집#인형뽑기#마포구</t>
  </si>
  <si>
    <t>테스</t>
  </si>
  <si>
    <t>오늘 합주실에서 노래 불러주실 분~   잠실새내역 저녁 7시입니다. 김건모 - 서울의 달 야다- 이미슬픈그대 데이브레이크 - 단발머리  기타,드럼,건반,베이스 대기 중입니다~ 뒷풀이도 있어요~</t>
  </si>
  <si>
    <t>멍몽</t>
  </si>
  <si>
    <t xml:space="preserve">한복 워킹 수업  한복 워킹 배울 수 있는 학원이나, 원데이 수업같은 거 추천받을 수 있을까요? </t>
  </si>
  <si>
    <t>다리</t>
  </si>
  <si>
    <t>중랑천 산책 혹은 코노  글 올리면 어쩌다보니 항상 이시간이네요;;  한 30분정도 걷거나 코노 가고싶은데 또래 있으실까요? 30대 초에요!</t>
  </si>
  <si>
    <t>비뉘</t>
  </si>
  <si>
    <t>저랑 같이 수화하실분!!  원래 수화를 소통하면서 해야되는데 혼자 하니까 그게 어렵더라구요. 같이 수화하면서 친해지고 싶습니당!! 수화 배우고 싶은데 혼자선 어렵다 같이하고 싶다 하시는분들 연락주세욤!~~</t>
  </si>
  <si>
    <t>티처에이미</t>
  </si>
  <si>
    <t xml:space="preserve">오늘 3시에 열리는 언어교환 영어회화모임   안녕하세요!!:)  오늘 성수동의 한국어 학원에서 언어교환 모임이 있습니다!  외국인 친구도 사귀고, 재미있고 편안한 분위기에서 영어 말하기도 하고 싶으신 분들 기다립니다!!!  📍시간: 4월 5일 토요일 오후 3시(약 2시간 소요예정)  📍모집인원: 한국인 10명 + 외국인 현재 13명 참석예정 * 현재 외국인 친구들 10명 모여 있고, 한국인 친구들 자리 3명 남아 있습니다!!! 망설이지 말고 신청해 주세요^^  📍참가연령: 20-30대 * 대학/대학원 생, 취업준비생, 회사원 분들 등등 모두 환영합니다!! * 한양대, 세종대, 건국대 학생 분들 모두 환영합니다!!♡  📍참가비용: 무료 * 무료 모임이라 음료나 간식이 제공되지 않으니, 원하시면 각자 가져와 주세요!! 근처에 카페가 많이 있으니 거기서 마실것 구매하실 수 있습니다 :)   참가 원하시는 분들은 구글폼 작성후에 댓글 달아주세요.  https://forms.gle/MNjtLtBoB27Nuka3A 3명 다 차면 글은 삭제하도록 하겠습니다 🫡 </t>
  </si>
  <si>
    <t>당신은누구십니까</t>
  </si>
  <si>
    <t>올림픽공원 산책하실분  올공 같이 산책하실분 계신가요 저는 근처 자취하는 20대 직장인 입니다</t>
  </si>
  <si>
    <t>뚱땡이</t>
  </si>
  <si>
    <t xml:space="preserve">탁구를  주기적으로   치고  싶은 상대를  찾고  싶습니다.  남.녀 상관없습니다. 집 근처는  너무  초보자  분들만 계신듯  하여  이곳에  올려봅니다.  전 여자  상위부 그룹 정도  됩니다. 혹  함께  하고픈  분들이  계실까요?  </t>
  </si>
  <si>
    <t>삐빅</t>
  </si>
  <si>
    <t>주말에 같이 모루인형 만들고 힐링하실래요?  일요일 낮에 같이 커피마시면서 모루인형만들면서  놀겁니다 ! 이번에도 재밌을 예정이니 궁금하면 놀너오세용 ~ 💌</t>
  </si>
  <si>
    <t>iskra</t>
  </si>
  <si>
    <t>철학 입문 공부모임  혹시 인문학이나 철학에 관심있는 분들이 계실까요? 평일 오전이나 주말에 공부모임을 하나 만들어 볼 계획입니다.  주제는 철학 입문입니다. 책은 김상봉 &amp;amp;lt;만남의 철학&amp;amp;gt;이나 이정우 &amp;amp;lt;개념 - 뿌리들&amp;amp;gt; 중 한 권 생각하고 있습니다. 편히 댓글 달아주세요 :)  *혹시 서점지기가 계시면 함께 모임을 꾸려봐도 좋을 것 같습니다.</t>
  </si>
  <si>
    <t>우리집고양이안쥬</t>
  </si>
  <si>
    <t>잠시후 12시 넘어서 코노 가실분  오늘 일하면서 스트레스 너무받아서 안되겠네요 코노가실분?  저는 93년생 남자입니다 일끝나고 바로갈꺼라 행색이 추해도 괜찮으신분만!</t>
  </si>
  <si>
    <t>치킨나이투</t>
  </si>
  <si>
    <t>오늘자 그림연습~  매일은 아니더라도 이삼일에 하나씩 그림을 그려보려해요 공유도 해보려 합니다!</t>
  </si>
  <si>
    <t>클러</t>
  </si>
  <si>
    <t>전문직 동네친구 구해요🤗  안녕하세요 저는 30대 초반 여자 직장인입니다.  가치관 잘 맞는 진취적인 친구를 구해요☺️ 저는 진취적이고 여러가지로 다양하게 관심사도 많은 편이예요  진취적이다보니  한 분야에 올인하는 그런 성향인 분과  성격이 잘 맞는 것 같아요   전문직인 친구 구합니다🤭  저는 활발하고 아이디어 많고  카페가서 이런저런 두런두런 대화도 좋아해요 맛집 잘 알고 사진도 잘 찍는 편! ㅎㅎ   전문직인 친구분  같이 맛집이나 카페 가봐요 ㅎㅎ 😊  *나이는 27~36 사이로 구합니다!!</t>
  </si>
  <si>
    <t>메롱</t>
  </si>
  <si>
    <t>동네친구 구해요!  제기동역 근처 사는 97 여자입니다 서울에 친구가 없어서 동네친구 할분 구해요! 여자가 편하긴 합니당</t>
  </si>
  <si>
    <t>칸타타</t>
  </si>
  <si>
    <t>부모님 모시고 몸보신 가려구요  날이 많이 따스워져 이번 주말에는 부모님 몸보신 좀 시켜드리려 합니다. _x000D_ 아버지가 흑염소를 좋아하셔서 가까운 곳에 혹시 흑염소 맛있는 곳이 있을까요?_x000D_ 저는 즐겨먹지 않는 음식이다 보니, _x000D_ 어디가 맛있는지를 잘모릅니다ㅎㅎ;; 아시는 곳 있으시다면 추천 좀 부탁드릴게요!</t>
  </si>
  <si>
    <t>책보기  나는 카페에서 책보거나 놋북하기ㅋㅋ</t>
  </si>
  <si>
    <t>후땅</t>
  </si>
  <si>
    <t xml:space="preserve">양천구, 강서구,부천 주변에 사시는분들중 독서모임 진행하려고합니다!  나이는 상관없고요~! 저는 쿠팡&amp;amp;amp;네이버 온라인 판매하고있어서 사업하시는분들이면 더 좋고요! 사업안하시는분들도 괜찮습니다 ㅎㅎ 양천,강서,부천근방에 거주하시는분들중 독서모임 참가원하시는분들 계시면 연락주세요! </t>
  </si>
  <si>
    <t>민파카</t>
  </si>
  <si>
    <t>부평 족발 goat 있나요  갑자기 혼술하고싶어서 족발먹으려는데 진짜 배달 goat 있나요.. 아니면무난하게 마왕먹을려구요</t>
  </si>
  <si>
    <t>qqq</t>
  </si>
  <si>
    <t>카르니오</t>
  </si>
  <si>
    <t>오랜만입니다 ㅎ  오늘 먹은 스시 사진 정말 오랜만에 올려봐요</t>
  </si>
  <si>
    <t>뽀잉뽀잉</t>
  </si>
  <si>
    <t>동네친구하실뿐 &amp;gt;&amp;lt;  03 여자입니당 수다도 떨구 카페두 가구 같이 노실뿐 구해용 귀여운것두 좋아용 웬만하면 제 또래 여자분이시면 좋을거 같아용 ㅇ ㅏ 참고로 술 좋아합니당 헤헤 같이 수다떨어요옹</t>
  </si>
  <si>
    <t>밍밍e</t>
  </si>
  <si>
    <t>드라이브 가실 부우우운   제가 운전하는 걸 좋아해서 드라이브하면서 맛있는 거 먹으러 다니는 게 취미거든요ㅠ 근데 주6일 근무라 친구들도 잘 안 만나고 그래서…일주일에 한 번 저녁 10시 이후로 야간 드라이브 하고 싶어서 그런데 같이 가실 분! 참고로 저는 22살 이랍니다…남,여 상관X</t>
  </si>
  <si>
    <t>하와이안</t>
  </si>
  <si>
    <t>같이 카페에서 시험공부할 사람 있어?  23 남인데 시험 기간에 혼자 공부하면 잘 안해서... 나이 비슷했으면 좋겠는데</t>
  </si>
  <si>
    <t>gromit</t>
  </si>
  <si>
    <t>혹시 압구정 많이 가보신분 있나여??  내일 오랜만에 꾸미고 놀러가볼려 하는데 압구정은 많이 안가봐서 어디가 핫한지 모르겠어요ㅠㅠ 나이는 20대 중반이에요 핫한 술집이나 라운지 알려주실 분🥹</t>
  </si>
  <si>
    <t>장미</t>
  </si>
  <si>
    <t>지금  지금 사당역 8번출구 양꼬치 어때요?</t>
  </si>
  <si>
    <t>스마미셍</t>
  </si>
  <si>
    <t>회식 장소 추천좀 부탁드려요  인원은 30명 정도 예약되고 주류 콜키지 되는 곳 있을까요?? 종각역 근처나 종로3가 쪽에 괜찮은 집 있나요~ 양고기 소고기 같은 종류였으면 좋겠어용ㅎㅎㅎ  #회식</t>
  </si>
  <si>
    <t>단팥없는단밭빵</t>
  </si>
  <si>
    <t>거룩한 밤  무서운 건 잘 못 보지만 한번 보고 싶은데 같이 보러가주실 분!!</t>
  </si>
  <si>
    <t>하츄핑</t>
  </si>
  <si>
    <t xml:space="preserve">강남상가아파트  10년 전에 전집이 있었는데 아시는 분 계실까요? &amp;amp;lt;우리동네 미미네&amp;amp;gt; 떡볶이 옆집이었는데 이름이 기억이 안나네요… </t>
  </si>
  <si>
    <t>헬로</t>
  </si>
  <si>
    <t>가끔 롯데 야구 같이보실분  신길동에 거주하는 30초 남자입니다! 요즘 표 구하기가 힘들어서 직관은 거의 못가고 집에서만 야구보고있는데 가끔 경기 같이보실분 찾습니다!</t>
  </si>
  <si>
    <t>다ㅇ소 에서 가죽관련 제품 파는거 같은데  간단하게... 할줄 모르는 생초짜도 독학?  입문? 쉽게..   부담없이 할수 있는 재료?  방법? 뭐 있을까요?</t>
  </si>
  <si>
    <t>마로</t>
  </si>
  <si>
    <t>날씨도 꿀꿀하고..  혼술 하고 싶은데 딱히 생각나는 곳이 없네요.. 추천하고 싶은 곳 있으신가요?</t>
  </si>
  <si>
    <t>퇴근퇴근하고싶어요</t>
  </si>
  <si>
    <t>당근 왜 보물찾기런 홍보 안할까  올라온 글들이 별로 없네🥲 동네글 보물 찾기 런 칸을 만들면 좋겠는데 일하자 당근아</t>
  </si>
  <si>
    <t>푸른바다</t>
  </si>
  <si>
    <t xml:space="preserve">츄러스맛집  #구하니 츄러스집을 추천합니다  #츄러스집을 찾다가 답십리에 있는 숨은 간식맛집을  찾있네요 찹쌀반죽을  직접하여 깨끗한 기름에 갓~튀겨낸  츄러스 시나몬파우더를 살짝~묻혀 먹는 순간 바삭하고 쫀득한  식감 이게바로 천상의~맛~구나 시나몬맛  오래오맛 눈꽃 녹차 플레인  맛두다양하네요 저는 시나몬맛이 젤 좋았네요 울 딸래미두  넘넘맛있다구 난리네요 답십리에 있는 구하니 츄러스 진짜 추천합니다    </t>
  </si>
  <si>
    <t>커피사랑</t>
  </si>
  <si>
    <t>안녕하세요  답십리 이사와서 아직은  모든게 낮설기만합니다 래미안위브아파트 주변  짬봉 짜장면  잘하는집  추천부탁드립니다~~</t>
  </si>
  <si>
    <t>바나나꾸이</t>
  </si>
  <si>
    <t>뮤지컬 &amp;lt;RENT&amp;gt; 남자배우 모집!  하루하루 반복 되는 일상 속, 새로운 취미를 찾고 계신가요?  2025년에는 조금 더 용기를 내서 새로운 도전을 한번 해보시는건 어떠신가요?  춤과 노래를 좋아한다면? 뮤지컬에 한번 도전해보세요!  뮤지컬 &amp;amp;lt;RENT&amp;amp;gt; 남자배우 모집!  현재 남자 배역 3명 모집중입니다!!! 여자 배역은 마감되었습니다. 감사합니다.  ♥ 이런 분들께 적극적으로 추천합니다 ♥  🏅노래를 잘하고 싶으신 분! 🏅춤을 잘 추고 싶으신 분! 🏅연기를 한번쯤 도전해보고 싶으신 분! 🏅매력있는 새로운 사람들과 즐거운 추억을 만들고 싶으신 분! 🏅퇴근 후 필라테스, 헬스가 아닌 새로운 취미를 찾고싶은 분! 🏅일상 속의 스트레스를 해소하지 못하고 계속 품고 계시는 분! 🏅직장에서 은은하게 매력있는 인기쟁이가 되고싶은 분! 🏅평소 뮤지컬에 관심이 있지만 도전할 기회가 없으셨던 분! 🏅뮤지컬 배우의 꿈을 꾸고 있는데 쉽게 도전할 용기가 안나시는 분!  자신의 의지가 가장 중요한 뮤지컬공연팀! 본인이 흥미를 느낄 수 있는지 잘 적응할 수 있는지 직접 참관해보고 결정할 수 있도록 아이엠에서는 무료수업 참관제도를 만들었습니다.  금요일 연기 시간에 참관이 가능하오니 진심으로 공연에 함께 하고 싶은 분은 참관해보시고 결정하셔도 됩니다! 편하게 연락주세요!  ▶ 문의전화 : ***-****-**** ▶ 카카오톡 채널 문의 : 아이엠뮤지컬컴퍼니 ▶ 인스타그램 : im_musical_company   ▶ 주최 : 아이엠뮤지컬컴퍼니(주)  ▶ 활동내용 아이엠뮤지컬컴퍼니에서 진행하는 인큐베이팅 프로젝트는, 비전공자 및 아마추어 대학생을 대상으로 진행되는 프로젝트로, 공연과 무대에 대한 소망이 있지만 도전해보지 못한 청년들에게 그 갈망에 대한 해소와 배우로서의 경험을 선사 해주자는 취지로 시작되었습니다. 유니엠 프로젝트는 나이, 전공, 직업과 상관없이 뮤지컬을 사랑하고 무대에 대한 꿈이 있는 20대 30대 청년들이 모여 24주(약 6개월 간) 1주 1회 전문 감독님들께 분야 별 코칭을 받고 마지막 주차에는 극장을 대관하여 라이선스 또는 창작 유지컬 공연을 올리는 프로젝트입니다.  ▶ 활동인증서 향후 공연예술계열 대학원 진학 또는 기타 활동이 쓰일 수 있는 공식 대외활동 인증 수료서를 제공합니다.  ▶ 모집기간 : 기수 별 선착순 정원 모집 완료 시 마감  ▶ 모집인원: 현재 남자배우 3명 모집중 (여자배우 마감)  ▶ 모집대상 :  전공, 나이, 실력, 경력 무관! 공연을 사랑하고 무대를 꿈봤던 청춘이라면 누구나 가능합니다! (휴학생, 취준생, 대학생, 졸업생, 일반 직장인 모두 가능)  ▶ 참가활동비 아이엠에서는 보다 더 퀄리티 있는 공연을 위해 주2회 수업을 진행하고 있습니다. 단순히 취미를 넘어 프로 공연처럼 만들고자 최선을 다해 노력할 것 입니다. 열정과 용기만 있다면 누구든 할 수 있습니다!  주 1회 수업 금요일 : 7시-10시  주1회 수업료 20만원 ( 스튜디오녹음 및 뮤직비디오 촬영(개인), 포스터디자인, 프로필촬영비, 영상촬영비 포함 금액)  추가비용 : 공연에 필요한 비용 [ 공연장대관 , 무대 , 의상 , 포스터 인쇄비용 1/N]  ▶ 우대사항 뮤지컬 또는 연극을 사랑하고 무대에 대한 꿈이 있으신 분, 공연예술계열 진로를 희망하지만 비전공자라 고민 중이신 분, 더 늦기 전에 색다른 대외 활동을 해보고 싶으신 분, 인생의 특별한 순간을 경험하고 싶으신 분  나이/전공/실력/경력과 무관하게 공연에 대한 열정 있는 청춘이라면 누구나 환영입니다!! 청춘은 도전하는 나이입니다!  더 늦기 전에 청춘을 청춘답게 보내보세요!!!   #직장인뮤지컬 #일반인뮤지컬  #직장인뮤지컬동호회 #일반인뮤지컬동호회 #직장인뮤지컬극단 #일반인뮤지컬극단 #성인뮤지컬극단 #아마추어뮤지컬극단 #중랑구뮤지컬학원 #아마추어뮤지컬공연 #아마추어뮤지컬 #일반인뮤지컬공연 #직장인뮤지컬공연 #대학생뮤지컬 #청춘뮤지컬 #뮤지컬취미 #취미뮤지컬 #취미찾기 #새로운취미 #직장인취미 #직장인취미동호회 #소모임 #뮤지컬소모임 #뮤지컬모임 #뮤지컬동아리 #뮤지컬렌트 #아이엠뮤지컬컴퍼니</t>
  </si>
  <si>
    <t>조세</t>
  </si>
  <si>
    <t xml:space="preserve">같이 노래방 가실분 없나요?  이제 18살이고요 같이 노래방 갈 사람구해요.😆 귀는 썩지 않을 정도로 적당히 부릅니다. 인디뮤직, 발라드 위주로 부르며 트로트충만 아니면 됩니다..ㅎㅎ ㅈㅂ 같이 갈 사람 ㅠㅠ 글고 죄송하지만 잼민이도 좀...ㅎㅎ  #노래방 #동네친구 #인디뮤직 #발라드   </t>
  </si>
  <si>
    <t>찐빵</t>
  </si>
  <si>
    <t>이번주 토요일 같이 한과 만들러 가실 분!!  한과 만들기 원데이클래스 있길래 가고 싶은데 혼자 가기 좀 그래서 같이 가실 분 찾습니다! 2-30대 분이면 좋겠어용~!</t>
  </si>
  <si>
    <t>티티</t>
  </si>
  <si>
    <t xml:space="preserve">감사일기📒  감사일기를 쓰려고 하는데 일기시작하시고 싶은 분들끼리 모여서 같이 해용!! </t>
  </si>
  <si>
    <t>그린</t>
  </si>
  <si>
    <t>부평 오늘  같이 피씨방 가실 분? 쪽지시험봐야하는데 ㅜ</t>
  </si>
  <si>
    <t>신통방통</t>
  </si>
  <si>
    <t>할 때 하고 쉴 때 쉬고  쉬는게 최고의 행복입니다.바쁠 땐 땀나게 열심히 일하고 여행하고 맛난거 먹으러 다니고 쉴 때는 죽은듯이 쉬는 아름다운 생활</t>
  </si>
  <si>
    <t>차막힘요 ㅜㅜ  야탑에서 구룡터널까지 50분 걸리네여 개 막힘이네요 😆😢</t>
  </si>
  <si>
    <t>율무링</t>
  </si>
  <si>
    <t>여자끼리 동친해요!  상경해서 친구들이 가까이에없어서 심심하네용 20후-30초 여자끼리 몇명 모여서 친하게지내요~! 개념,매너있으신분 적극적으로 참여할수있으신분 환영해요!! 넘바쁘신분 말구요ㅠㅠ 퇴근후 편학 간단히 저녁먹거나 카페,쇼핑,운동 등등 함께하며 친하게 지내요ㅎㅎㅎ 오래오래 꾸준하게 지내실분 계신가요오~??</t>
  </si>
  <si>
    <t>오감자</t>
  </si>
  <si>
    <t xml:space="preserve">아파트 장날   혹시 부개동 근처 아파트에 장 열리면 가마솥에 국 여러가지 파는거 열리는 곳 아시나요? 부개주공7단지에 오셨었는데 이제 안오시나봐요ㅠ 너무 먹고싶은데 ㅠㅠ 아시는 분 댓글 달아주세용 </t>
  </si>
  <si>
    <t>PICS2et</t>
  </si>
  <si>
    <t>오늘 만화카페  가실분? 영등포 통툰 갈 건데 같이 갈 사람 있나용~</t>
  </si>
  <si>
    <t>붉은죽</t>
  </si>
  <si>
    <t>태국어 공부 / 소소한 대화  안녕하세요~ 요새 태국어 공부에 빠져 있습니다. 나중에 언어 자격증을 목표로 하고 있지만 지금은 회화 실력 등을 높이고 싶어서요. 한국 분도 좋고 태국어 가능하신 태국인 분이나 다른 외국인 분도 좋습니다. 시간 맞춰서 자주 만남을 갖는 시간이 있으면 좋겠습니다    สวัสดีครับ ช่วงนี้ผมสนใจเรียนภาษาไทยครับ สักวันหนึ่งผมอยากสอบภาษาไทย แต่ความสามารถของผมยังไม่ค่อยดีครับ แล้วผมก็อยากเจอคนที่พูดภาษาไทยได้และสนิทสนมกันมากขึ้นครับ ไม่ว่าจะเป็นคนเกาหลี คนไทย หรือใครที่พูดภาษาไทยได้ก็ยินดีครับ ฝากส่งข้อความเยอะๆ เลยนะครับ</t>
  </si>
  <si>
    <t>haloyo</t>
  </si>
  <si>
    <t xml:space="preserve">오늘 급단풍놀이 또는 근교나들이 가실분 ㅎㅎ    오늘 점심이후 간단하게 날씨가 좋아서 단풍놀이나 급 나들이 갈려는데 혹시 동네에 계신 분 있을까요?  없으면 협의해서 가능합니다. 간단소개 성별 지역 나이 가능시간 남겨주세여~ </t>
  </si>
  <si>
    <t>닉네임</t>
  </si>
  <si>
    <t>미소분식  미소분식  잔치국수4000가격도착하고  국물이끝네줘요  강추합니다 호떡도 맛있어요</t>
  </si>
  <si>
    <t>끼토</t>
  </si>
  <si>
    <t>배달 돈카츠 가게 추천 부탁해요  자주 주문하던 가게가 문을 닫았네요 ㅠㅠ 배달 돈카츠 가게 추천 부탁드립니다 🤍</t>
  </si>
  <si>
    <t>에베베베</t>
  </si>
  <si>
    <t>비오는날 드라이브~~  심심한데 드라이브 가실분들 계신가요 ??</t>
  </si>
  <si>
    <t>삼브로</t>
  </si>
  <si>
    <t>술먹고싶은데 친구가없네요  종로에 살진 않지만, 한옥이나 옛정서가  느껴지는 주변을 보면 좋아서 자주옵니다.  나이 많은 말을 하지만 92년생 남자입니다.  근데 저녁에 술먹고 싶을때 같이 먹을 친구가 없네요  서로 딱히 크게 말안해도 잔만 부딪히면서  술한잔씩 먹으면 좋겠네요.  혼술도 좋아하니 생각나는 명소 있으면 추천부탁드려요.</t>
  </si>
  <si>
    <t>랑비내새끼</t>
  </si>
  <si>
    <t>마지막 한 분….ㅠ.ㅠ 근로자연극제 같이 으쌰해봐요  올해 근로자연극제에 도전해보실 분 구합니다.   창작극으로 마음 맞는 사람들과 함께 연극제에 지원해보려고 합니다.   -여자배우 1명   구하고 있습니다. 한 분만 오시면 돼요!!!!!!!!ㅠㅠ   -참가자격 근로자라면 누구나 참여 가능입니다. ((기성 전문자나 공무원은 참여 불가입니다.)   -연기 처음이어도 괜찮아요! 문제가 되지 않아요! 같이 으쌰으쌰하면서 고민하면서 해볼겁니다! 기성전문가 분께서도 도와주실 예정이라 전혀 부담 안가지셔도돼요~!!!!!!!!   -연습일정 근로자분들이 모여 연극제에 도전하는 거라, 연습 시간은 주1회 서울대입구쪽에서 주말에 진행합니다. (배우 요일협의가능!) 4월부터 연습 시작입니다!     ***따로 지원금은 없는 상황이라 함께 소정의 돈을 모아 연습실대여비와 무대소품을 준비해야합니다. ***   ***어느정도 열정을 가지신 분이셨으면 좋겠습니다***      자세한 내용은 여기 사이트에서 확인가능합니다. https://welfare.comwel.or.kr/default/page.do?mCode=K011020020</t>
  </si>
  <si>
    <t>죠죠</t>
  </si>
  <si>
    <t>노바 Z 카플레이 차량용 60000원  차에서 넷플릭스 같은거 보는 무선 카플레이 기계입니다  당근했다가 잘 안쓰게 되어 재당근합니다</t>
  </si>
  <si>
    <t>수레국화</t>
  </si>
  <si>
    <t>2월 28일 금요일 체험단 같이 하실 분 구합니다!  안녕하세요!  저는 맛집 탐방 블로그를 운영하고 있습니다.  이번에 서울 송파 데이넌과 서초 누볼라 양재 젤라또 체험단으로 방문할 예정이었는데, 같이 가기로 했던 친구에게 일정이 생겨서 새로운 메이트를 구하게 되었습니다. 체험하는 거라서 추가 비용 전혀 없어요!!   📍 일정 및 장소 - 송파 데이넌 ⏰ 2월 28일(금) 오후 5시 - 누볼라 양재 젤라또 ⏰ 2월 28일(금) 오후 7시  ​ * 같이 어울릴 수 있는 분이면 좋겠어요! * 음식 사진 찍는 거 좋아하시는 분 환영 📸 * 블로그 하시는 분이면 더 좋고, 아니어도 상관없어요!   맛있는 와인과 달달한 젤라또 먹으면서 블로그 이야기 나누면 좋을 것 같아요!  관심 있으신 분은 댓글 부탁드려요 😊✨</t>
  </si>
  <si>
    <t>뽈뽈이당</t>
  </si>
  <si>
    <t>포켓몬고 켄타로스 어디서 구하죠?  켄타로스만 있으면 관동 도감 완성인데 예전에 알기로는 미국에서만 나온다고 했는데... 어디서 구하는 방법 또 없나여...? 아니면 교환이라도 해주실분?ㅠㅠ 1세대 포켓몬 세대라서 1세대는 꼭 다 모으고 싶네용 ㅎㅎ</t>
  </si>
  <si>
    <t>lowballa</t>
  </si>
  <si>
    <t xml:space="preserve">Need friends near 간석동  Im 19 male. Half Korean who speaks English Korean not that well i do have friends they live in seoul so its kinda far for me to hangout with them. I just need friends who can hangout after work and exchange languages. #영어 #외국인 </t>
  </si>
  <si>
    <t>책팔이소년</t>
  </si>
  <si>
    <t>프라모델 도색 공방 추천부탁드립니다~  에어브러쉬등 기타 공구는 구비되어있는 공방 추천좀 해주세용~,~ 부천내외로 다니고 싶은데 공방이 없네요 ㅠ 요새 작업하고싶은데 할데가 없네요  :(</t>
  </si>
  <si>
    <t xml:space="preserve">삼겹살 드실래여?  삼쏘 땡기는데 동네 친구가 없어여.. 화전초 옆 장터가려고 합니다! 전 30대 여자고  남여 무관하지만 남자분과 단 둘이면 파할게욤 8시쯤 동네 고깃집에서 편하게 한 잔 하실 분들 있을까요! </t>
  </si>
  <si>
    <t>늅늅늅</t>
  </si>
  <si>
    <t>혹시 야식 드실분....?  남녀 관계없이 30대면 좋겠네여</t>
  </si>
  <si>
    <t>수다떠실분~!! 아무나요.  90남자입니다~~~!!! 뭐 먹으면서 수다떨어요~! 까페가 편하긴하네요~!!</t>
  </si>
  <si>
    <t>바빠서돈먼저보냄답늦어요</t>
  </si>
  <si>
    <t xml:space="preserve">언어 교환 친구 구해요 (영어 초보예요!)  안녕하세요! 저는 영어 초보인 한국인입니다.  미국인 친구와 직접 만나서 언어 교환하고 싶어요. 카톡이나 줌보다 직접 만나서 이야기하는 게 더 편하고 재미있을 것 같아요. 서울/강남 근처에서 주말이나 저녁에 시간 맞춰서 커피 마시면서 이야기 나눌 수 있으면 좋겠어요! 한국어 배우고 싶으신 분이면 더 좋아요. 부담 없이 연락 주세요! 중국인 친구도 좋아요 중국어는 대화 가능해요  Hi! I’m a Korean beginner in English. I’m looking for an American friend for in-person language exchange. I prefer meeting face-to-face because it’s easier to talk and understand each other — even using a translator if needed. It would be great to meet in Seoul (around Gangnam) for coffee on weekends or evenings. If you’re learning Korean, that’s a plus! Feel free to message me. #언어교환 #미국 #친구   </t>
  </si>
  <si>
    <t>직거래살잉마</t>
  </si>
  <si>
    <t>신촌 샐러드 맛집이에요   다이어트하려고 맨날 출근할때마다 먹을려구용 ㅎ.ㅎ</t>
  </si>
  <si>
    <t>얼죽아</t>
  </si>
  <si>
    <t>넓은 카페와 가구 구경 좋아하시는분?  본지르르 성수라고 실내 가구랑 조명이 꽤나 매력적이라 점심쯤 가볼까 하는데 같이 가실분 있으시면 댓글 달아주세요:)  동네친구겸 서로 가진 직업에 대해 얘기해보는 것도  즐거울것 같아요ㅋㅋ 나이는 30초반이고 남성입니다~ #카페</t>
  </si>
  <si>
    <t>솜이</t>
  </si>
  <si>
    <t>평일 카공 스공  평일 4시-7시까지 강남역 근처 카페나 스터디카페에서 같이 공부하실 분 있으실까요? 올해를 정말 혼자 공부하다가 다 보내는 것 같아서 같이 열심히 공부하실 분 있으면 더 힘이 날 것 같아요~  20대 초중반분들로 구해요 종교 권유 등 이상한 분 안 받습니다 각자 목표하는 바를 위해 할 공부 열심히 해요  #강남역 #공부 #스터디</t>
  </si>
  <si>
    <t>룰루랄라라</t>
  </si>
  <si>
    <t>보안 공부 하실분 (웹,앱,시스템,모의해킹)  저도 지금 공부중이구요 진로나 목표 잡는부분 다 도와드리도록 하겠습니다. 그리고 같이 공부하면서 취업도하고 포트폴리오도 늘려가봐요! 오프라인스터디,온라인 전부 가능하니 댓글주세용 저는 한남동입니당 #해킹 #보안 #스터디</t>
  </si>
  <si>
    <t>방이2동근처에 혼술조용히할수있는곳?  있을까요 여자라서 진짜 좀 안전게 조용히</t>
  </si>
  <si>
    <t>김주원</t>
  </si>
  <si>
    <t>함께  당구 모임 만들어요  당구에 관심있는 분들~ 다 모여요..  초보.중급 ..   남녀노소 상관없이 함께 즐겨요~~ 망우역 부근..</t>
  </si>
  <si>
    <t>judy</t>
  </si>
  <si>
    <t>베베드피노 면100% 여아 블라우스 85 7000원  면 100% 베베드피노 여아 블라우스 85 사이즈입니다. 여름에 입히면 시원해 보이고 예뻐요. 사서 딱 한번 입히고 세탁해서 보관만 하다 이렇게 커버렸네요. 다리면 새것 같은데 귀찮아서 그냥 2천원 내려서 올립니다.  *무리한 네고 문의/질문만 하고 대답도 없는 비매너 분들❌ 차단해요.🥲 *일 시간이 고정적이지 않아 시간 맞추기가 좀 어렵습니다. 문고리 거래 희망합니다. *월/화는 은평 롯데몰 5시 50분 이후 캐비넷이나 직거래가능합니다. *선입금 후 주소 말씀드립니다. *장안동은 택배 거래or시간 맞춰봐야 하고 문고리로 가능합니다. 반택(+2,000원), 일택(+4,000원)</t>
  </si>
  <si>
    <t>신바람</t>
  </si>
  <si>
    <t xml:space="preserve">건대 차이나타운  길거리음식 체험  닭튀긴게 만원 받는데 생각보다 양이 적네요 길거리음식이면 싸게 주는줄 알았는데 그냥 치킨집이 나은듯요  꽈배기는 강추 개당 이천원 받는데 크고 맛있음 반죽자체가 겹겹히 쌓인 빵이라 그동안 공기구멍있는 송송난 꽈배기가 아님요  족발이 닭머리랑 돼지코 등을 같이 진열되어 파는데 충격적이 였는데 한국은 족발만 특화 시킨듯요  전반적으로 음식들이 적응이 안됨요 ㅎ </t>
  </si>
  <si>
    <t>dodo</t>
  </si>
  <si>
    <t xml:space="preserve">한국어 &amp;lt;—&amp;gt; 중국어/ 광둥어 언어교환  안녕하세요 한국어랑 언어교환 하실 중국, 대만분이나 광둥어 하시는 홍콩 분 찾아요! 일주일에 한번 정도 카페에서 서로 언어교환 하면 좋겠어요  친해지면 놀면서 언어도 같이 배워요 #언어교환 #중국어 #광둥어 </t>
  </si>
  <si>
    <t>조말론</t>
  </si>
  <si>
    <t>육오수산  방이먹자골목안에 하모하모샤브샤브집 이전한걸루 아는데 네이버에찾아 전화해보니 없는번호라네요. 이전하기 전에 엄청 손님 많았는데... 혹시 아시고 계시는분 댓글좀 부탁드려요</t>
  </si>
  <si>
    <t>해누</t>
  </si>
  <si>
    <t>재능 교환하실 보컬 고수님 계신가욥  재능 교환하실 보컬 고수님 계신가욥 저는 작곡, 화성학, 기타, 피아노, 미디(로직 프로), 영상편집(프리미어 프로), 유튜브 가르쳐 드릴 수 있습니다🥹  저는 클래식 작곡을 전공했고 기초부터 시작해서 혼자 곡 만들 수 있도록 도와드리겠습니다! 작곡관련 유튜브로 구독자 14만명 조금 넘는 채널 운영중이라 혹시 유튜브에 관심 있으신 보컬분들께도 소소하게 팁 드릴 수 있을것 같아요...!  온오프라인 다 상관없고 편하게 서로 피드백 해주는 차원으로 교류해도 좋습니다☺️ (오프라인은 제 작업실은 신중동역 부근입니다!) 독학으로 고음을 뚫었더니 숲튽훈이 되었습니다... 쌩목 목잡이 탈출하고파요...😭  제가 바리톤 중저음이라 가급적이면 남자 선생님들께 배우고 싶습니다....!  관심있으신분 연락주세용!</t>
  </si>
  <si>
    <t>차니</t>
  </si>
  <si>
    <t>요즘 야장 날씨인데 은평구 안에 야장 할만한 음식점이나 술집있나요???  야장 가능한 맛집 알려주세요~~</t>
  </si>
  <si>
    <t>코코</t>
  </si>
  <si>
    <t xml:space="preserve">8시에 고기먹으실 분 계실까요?  배고프네요.. 고기만 먹고 파하실분!!! </t>
  </si>
  <si>
    <t>김애봉</t>
  </si>
  <si>
    <t>계양구청에서 삼산동롯데마트쪽으로  퇴근하고걸어가실분!!계신가요</t>
  </si>
  <si>
    <t>굿럭</t>
  </si>
  <si>
    <t>직장인밴드/ 세션모집  밴드 멤버 모집합니다. 현재 키보드1명, 베이스기타1명, 드럼1명, 남자 보컬2명, 여자보컬1명 있는 7080가요 위주의 밴드입니다. ☆☆☆☆☆추가//각 세션 및 여보컬 관심 포지션 문의 주세요☆☆☆☆ 관심있는분들은 어쩌다밴드 가입후 댓글로 지원 분야 말씀해주세요.</t>
  </si>
  <si>
    <t>봄봄봄</t>
  </si>
  <si>
    <t>혹시 음료/주류 유통하는 분 계실까요?  행사 때 음료를 준비해야하는데 음료, 주류, 생수를 시원한 상태로 지정 시간에 배송해주실 수 있는 곳 있을까요?</t>
  </si>
  <si>
    <t>노란풍선</t>
  </si>
  <si>
    <t>이사왔어요  연고가 없는데 왔더니 심심하네요 ㅋㅋ</t>
  </si>
  <si>
    <t>봄잇</t>
  </si>
  <si>
    <t>하하호호에서 진행해요  기초연금 받으시는 어르신들이 참여할 수 있어요</t>
  </si>
  <si>
    <t>신라면네봉지</t>
  </si>
  <si>
    <t>추리소설 느낌의 판타지 이야기를 쓰려고합니다  혹시 평소에 추리소설이나 사기 범죄장르를 좋아하시는 분들중에 자문을 좀 얻고싶습니다</t>
  </si>
  <si>
    <t>진주강씨</t>
  </si>
  <si>
    <t>전농동 롯데프레시 깻잎떡볶이  오늘 여셧을까요? 보신분 계신가요?  일단 가볼까..해서요ㅠㅠ</t>
  </si>
  <si>
    <t>데이데이</t>
  </si>
  <si>
    <t>이사 온 지 얼마 안 돼서 코노 어디가 좋나요?  코인노래방 어디가 좋을까요!??</t>
  </si>
  <si>
    <t>Poptart</t>
  </si>
  <si>
    <t>세븐틴 Spill the Feels 바인더 같이 구매하실분?  4만2첨원인데 무료배송 5만원부터니까 배송비 아끼려고 혹시나 선릉역/대치4동 같이 사실 캐럿 있어요?  아니면 선릉역 근처에 받을실수있는분도 돼요!  구매 오픈은 있다 6시라서 5시반까지 연락주세요! ☺️#세븐틴 #캐럿</t>
  </si>
  <si>
    <t>오늘저녁은치킨</t>
  </si>
  <si>
    <t>대방어 막차  타려고 서울 왔는데 대방어가 안들어와서 대부분 중방어 쓴데요 ㅠㅠㅠㅠㅠㅠㅠㅠㅠ 바다회사랑이 그런거면 말다했쥬 찐으로 대방어 쓰는곳 아시는분 ㅠㅠ도와주십쇼</t>
  </si>
  <si>
    <t>지니</t>
  </si>
  <si>
    <t xml:space="preserve">동네친구 구함  안녕하세요, 신림 이사 온지 얼마나 안 된 혼혈입니다 동네 친구가 없어서 맨날 혼밥하고 운동 해요 신림에 자취하신 분들 계신다면 저랑 운동이나 동네 카페 가실래여? 인생네컷도!!!!~~~ 여자분 연락주세요 (전  여자) 입니다  #신림 #신림동  #헬린이 </t>
  </si>
  <si>
    <t>다람쥐</t>
  </si>
  <si>
    <t>점심 드실분  오늘 신촌역에서 점심 같이 드실분 있나요? 저는 21살 여자고 20대초중반 선호합니다</t>
  </si>
  <si>
    <t>야쿠</t>
  </si>
  <si>
    <t>카공  카공하실 분 구합니다~</t>
  </si>
  <si>
    <t>비니모자</t>
  </si>
  <si>
    <t>일본어 같이 배우실 분  목요일 저녁6시10분에 보라매공원 근처 대교타워에서 일본어 배우고 있어용 저희 3명이라 1~2명 정도 더 있으면 좋을 것 같아 올려봅니당 30대 초반 직장인들이고 일본어 완전 기초반입니다 ㅎㅎ 관심있으시면 댓글주십셔</t>
  </si>
  <si>
    <t>히죽</t>
  </si>
  <si>
    <t xml:space="preserve">중식 - 개포동 리엔  단골집이라 많은걸 먹어봤는데 저는 특히 제일 기본인 자장면, 해물듬뿍 삼선짬뽕, 탕수육, 유린기가 제일 맛있었어요 주차공간은 조금 협소하고 인테리어도 좀 올드하지만 직원분들도 친절하고 맛은 정말 좋아서 추천해요!! </t>
  </si>
  <si>
    <t>번개호</t>
  </si>
  <si>
    <t xml:space="preserve">강북구청건너편골목에 해장국집새로생겼네요  어제 선지해장국먹었는데 일주일동안5000원에 판다고하네요  그리고 물어보니 모든해장국메뉴도 일주일간 3000원 할인해서 판다고 하네요 관심있으신분들은 한번가보세요  </t>
  </si>
  <si>
    <t>HOTSTONES</t>
  </si>
  <si>
    <t>바른치킨 북아현점  없어졌나요??!!! 네이버지도에서 사라졌어요 ㅠ</t>
  </si>
  <si>
    <t>방구석베이스</t>
  </si>
  <si>
    <t>&amp;lt;잠실새내/강동구&amp;gt;미정 밴드 건반 구합니다.  &amp;amp;lt;잠실새내/강동구&amp;amp;gt;미정 밴드 건반 구합니다. 25년 상반기 첫 공연을 생각하고 있습니다 당장합주는 한달에 1회 토요일 혹은 일요일에 진행하고있습니다. 공연셋이 나오면 2회까지 늘어날수 있습니다.  현재 멤버는 전부 30대초 남보컬&amp;amp;amp;세컨기타 여보컬&amp;amp;amp;베이스 퍼스트기타 드럼  로 구성되어있습니다.  아직선곡중이라 확정된곡이라고 말씀드릴게 없지만 멋진헛간(남보컬) 그냥살아(남보컬) 지구가 태양을 네번 홍이삭(남보컬)  dirt on my Leather(여보컬) 하이라이트 순혈주의자    그래도 합주할때는 합주만 끝나고는 다같이 놀기도 하는 분위기이니 혹시 하시는분들은 연락주시면 좋을것 같습니다. ㅎ    #공연#밴드#동네친구</t>
  </si>
  <si>
    <t>모닝똥커피</t>
  </si>
  <si>
    <t>토익 스터디 시작하실뿐  2월초부터 6월까지 길게 하실분 구합니다! 같이해용~  2월까지 계속 모집할테니 채팅이나 댓글달아주십셔!</t>
  </si>
  <si>
    <t>아롱이</t>
  </si>
  <si>
    <t>같이 볼링치실분?  내일 동서울 그랜드볼링장에서 볼링 같이 치실분 있나요?? 혼자 치려니 심심하네요</t>
  </si>
  <si>
    <t>쓰임작가</t>
  </si>
  <si>
    <t>산책은 비올때 ᆢ    산책은  비올때   우산쓰고   걷는게 제맛ᆢ</t>
  </si>
  <si>
    <t>네오</t>
  </si>
  <si>
    <t>포도마을 꽈배기 트럭  오랜만에 사다먹는데 여전히 맛있네요.  주문하면 바로 만들어주셔서 그런지 따뜻하고 부드럽고 너무 맛있어요  꽈배기 좋아하시는분들 계시면 대강추합니다!</t>
  </si>
  <si>
    <t>츠루</t>
  </si>
  <si>
    <t>DIY 미니어처 같이 할 사람?  제가 만드는 것을 좋아하는데, 한동안 일로 바빴어서 전에 사둔 키트를 아직까지도 조립 못해보다가 이제 해보려고 합니다 :)  혼자 하는 것보다는 사람들과 같이 카페에서 얘기 나누면서 만들면 재밌을 것 같아서 올려봅니당</t>
  </si>
  <si>
    <t>늘곰이</t>
  </si>
  <si>
    <t xml:space="preserve">자양동 순대트럭 보신분 계신가요?  자양동 순대트럭 보신분 있으신가요?! 트럭에서 파는 순대가.. 너무 먹고시퍼요 ... </t>
  </si>
  <si>
    <t>쿨거래아니면거래안해요</t>
  </si>
  <si>
    <t>포차코 레트로 키보드 마우스 15000원  포차코 레트로 클래식 무선 키보드 마우스 세트입니다  박스 있습니다. 작동 무지 잘됨. 회사 퇴사하면서 정리합니다.</t>
  </si>
  <si>
    <t>캔디</t>
  </si>
  <si>
    <t>메이비베이비 디어리스트 크로셰 크롭 니트 55 15000원  실측 꼭꼭 확인바랍니다  메이비베이비 디어리스트 크로셰 크롭 니트 55  실측사이즈 :  어깨 41 팔길이 25 가슴단면 41 총길이 47  크림 아이보리 색상 유연한 질감의 코튼 크로셰 니트 기본 라운드넥에 숏 기장 톡톡한 두께로 성글게 짜여진 크로셰 조직 귀엽고 사랑스러운 느낌 신축성 좋고 컨디션 좋아요  - 마네킹은 55사이즈 참고해주세요~ - 예민한 분은 정중히 사양할게요😅 - 선입금순⭕️• 교환 • 환불 • 네고❌ - 택배 희망합니다! 시간 맞추기가 어려워요😭</t>
  </si>
  <si>
    <t>건이월드</t>
  </si>
  <si>
    <t xml:space="preserve">배달 순대국 추천해주세요 ❤️    서울대입구 순대국 배달  맛집 추천부탁드려요 ~   아우네장터 순대국 좋아하는데 여기는 배달이 안되서 ㅠㅠ 여기저기 많이 시켜 봤는데 진짜 꼬릿하게 맛있는 곳이 없네요 ㅠㅠ  </t>
  </si>
  <si>
    <t>르미콩</t>
  </si>
  <si>
    <t>미싱, 홈쏘잉 모임 만들고싶어요ㅠ  저는 이제 막 미싱에 발 들였는데요 고수님들에게 배우고싶기도하고 같이 취미 활동하면서 교류하고싶네요… 저는 작업실이 따로 있는데 혹시 같이 하실 분 계신가요??</t>
  </si>
  <si>
    <t>만두국</t>
  </si>
  <si>
    <t>요즘 정신 나갈거 같은 미장러들 수다 모임 모집  뇌동 매매 고민 성급한 손절 고민 레버리지 할까말까 생각정리 아무말 안해도 됨 오늘 4월 9일 수요일, 밤까지 문여는 카페나 식당 추천 받아요(테헤란로 근처 였으면) 저녁 9~12시 편의점이나 놀이터도 괜찮아요  100년 동안 이번까지 5번 있는 빠른 하락 장이라 합니다 저는 손톱 물어 뜯고 초조해 해서 수다 모임 만들어 봐요. 그래도 아직까진 수익률 관리는 잘 해왔지만 그래도 불안하긴 마찬가지.. 부담 없이 연락 주세요.</t>
  </si>
  <si>
    <t>즐거운밴드</t>
  </si>
  <si>
    <t>직장인밴드에서 건반님 한분모십니다.  매주 화요일 저녁8시부터 10시까지  부평구청 근처에서 연습합니다. 40~50대 구성되어 있으며 현재 드럼,기타2분,베이스,남보컬,여보컬,여건반님 계시고  2건반으로 가기위해 한분더  모십니다. (초보자 환영) 즐거운 음악 함께하실분 연락주세요. 010~9274~8575 예그리나밴드</t>
  </si>
  <si>
    <t>jc</t>
  </si>
  <si>
    <t>💎 캐럿 찾아요 💎  우리동네에 으른캐럿 있나여? 세븐틴 사진이랑 영상 공유하는 비공개앨범 만들어놨는데 지금 0321 캐랜있구.... 다른 날 사진 구하고싶어여 와서 사진 올려줄 동네친구캐럿 구함. 물론 제가 올린것도 다운가능🩷🩵🩷🩵  https://retro.app/jv/5eZUA1r_TJbUbDv</t>
  </si>
  <si>
    <t>우당탕탕</t>
  </si>
  <si>
    <t>삼일절날 목포에 원투낚시 가실분~~  삼일절 3.1에 목포에 원투낚시 가실분~~  3.1에 도다리 잘 낚이게 생긴 바람과 온도인데 가실분 구합니다. 32살 아조씨입니다.</t>
  </si>
  <si>
    <t>타이엘리펀트</t>
  </si>
  <si>
    <t>쿠팡 메뉴사진  찍느라 전메뉴 요리 다해서 사진 찍었는데 이것들 다 처리해야돼서 혹시나 지인들 와서 드실려나 싶어서 물어봤더니  안물어봤으면 큰일날뻔ㅋㅋ 순삭 됐습니다 #태국음식#태국식당#강남역태국음식점#똠얌꿍#팟타이#쌀국수</t>
  </si>
  <si>
    <t>게임장비처분합니다</t>
  </si>
  <si>
    <t>편하게 같이 놀 동네친구 구함  게임 개발자 30 아재에요. 같이 밥먹고 피방이나 코노갈 사람 있음? 주말에?</t>
  </si>
  <si>
    <t>연두</t>
  </si>
  <si>
    <t>친구해요(경상도 남자)  경상도에서 왔는데 서울에 친구가 없네요. 카페가는 것도 좋아하고 가볍에 운동하는 것도 좋아하고 영화보는 것도 좋아해요! 친구가 되어주실 분~~? 나이 성별 상관 없이 편하게 연락하고 지내요!</t>
  </si>
  <si>
    <t>새벽산책</t>
  </si>
  <si>
    <t>신림 카페 갈분  카페가서 얘기하면서 각자 할거 하실분 구해요! 늦게 여는곳이 더벤티랑 산체스밖에 없는거같아서 둘중 하나 갈 예정입니다!</t>
  </si>
  <si>
    <t>모시모시</t>
  </si>
  <si>
    <t>카페에서 책읽는데 같이 읽을사람  책 좋아하는사람 지금 카페 올사람 21살입니다!</t>
  </si>
  <si>
    <t>연신내 혼술 할 만한 곳 있나요?  연신내에서 혼술 할만한 곳이 있을까요?</t>
  </si>
  <si>
    <t>회기역/경희대 케밥트럭  인스타그램 주소 아시는분 댓글 부탁드림니다 맛있을줄 모르고 안찍어둿는데 맛잇네요</t>
  </si>
  <si>
    <t>꾸울떡</t>
  </si>
  <si>
    <t xml:space="preserve">동네친구 구해요!!!  나이는28살 98년생 남자이고요😊 요즘 너무 심심하기도 하고 누구든지 괜찮으시다면  만나서 친해지고 놀아용!!!😚 자기개발,독서,카페,산책,운동 등등 다 좋아요~ㅎㅎ </t>
  </si>
  <si>
    <t>2birdnow</t>
  </si>
  <si>
    <t xml:space="preserve">동네친구 하실분  영국이나 호주로 유학 준비하고 있는데 외국 살다오신분이나 외국인이거나 유학 경험 있으신분 경험 듣고 영어로 나누면서 친해지고 싶어요 나이 어립니다 </t>
  </si>
  <si>
    <t>비비</t>
  </si>
  <si>
    <t xml:space="preserve">🎀맛집 체험단 (무료)  같이 가실분 🎀  혼자가기에 양 많기도 하고 보통 음식점에서 자유롭게 주문 할 수 있게 끔 3~6만원  식사권이 들어와여  부평역 부천역 부천시청역 신중동역  보통 이렇게 잘들어옵니다~!  (가능한분 😆) 위에 적은 지역 이동 가능한분 시간 약속 잘 지키시는분 연락 잘되는 분 (약속 잡아야되는데 연락안되면 &amp;amp;#39;-&amp;amp;#39;...)   불가능한분 [참고^^] - 일정을 본인위주로 정하려는 사람 - 메뉴를 본인 마음대로 정하려는 사람 - 시간 약속 안지키는 사람 - 연락 잘 안되는 사람   보통은 이렇다고 보심 됩니다 점심 12~2시 사이 저녁 7~8시 사이  (주말 조율 가능)  가기전에 먼저 시간때 어떤지 말씀 드리니 걱정 놉!  많은댓글주세요~~!  서로 시간이 맞아야 갈 수 있는거니까여 😊  공짜인 만큼 시간은 제가 정합니다 ㅎㅎ 그래서 가고 싶으신분들 많이 있으면 좋겠어요. 시간 요일은 제가 정하고 제가 정한 시간에 맞는사람이랑 가려구 해요 ! 댓글 많이 주세요 !😁  냠녀 무관 25~33까지만 받습니당~^^ 댓글 주시면 챗드려여! </t>
  </si>
  <si>
    <t>일본갈래</t>
  </si>
  <si>
    <t>카공하기 괜찮은곳 찾아요  석계역이나 광운대역 근처였으면 좋겠어요</t>
  </si>
  <si>
    <t>슝슝</t>
  </si>
  <si>
    <t>이번주 일요일 단풍 사진 찍으러 가실분!!  이번주 일요일, 17일 단풍 사진 찍으러 가실분 계실까요?  창경궁 창덕궁이나 서울숲, 올림픽공원 생각 중인데 단풍 예쁜 곳이면 어디든 좋습니다!  저는 30대 중반 여자이고 같은 여자분 연락주시면 좋겠습니다ㅎ  저 사진 잘 찍어요ㅎ 서로 단풍 인생샷 찍어주며 단풍 구경하실 분 댓글 남겨주시면 감사하겠습니다ㅎㅎ</t>
  </si>
  <si>
    <t>희희</t>
  </si>
  <si>
    <t>신나게 헛소리 해보고 싶으신 분  도라이들이 많은 방 알아요 소리치고 가세요 재밌어요 같이놀아요🥺</t>
  </si>
  <si>
    <t>라라로윗</t>
  </si>
  <si>
    <t>코노 가실20대!?  판소리 합니다 ㅎㅎㅎㅎ</t>
  </si>
  <si>
    <t>미르하우징</t>
  </si>
  <si>
    <t xml:space="preserve">어제 연패는 끊었고...  오늘은 연승과 시리즈 위닝을 위해서 달려갈게요 ㅎㅎ   </t>
  </si>
  <si>
    <t>이불집딸</t>
  </si>
  <si>
    <t>먹골역 7번출구 앞 반찬가게 매대 아주머니..  ㅠㅠㅠ처음 양념게장 사먹어봤는데  제가 딱 찾던 맛이예요ㅠㅠㅠ 연락처을 못 여쭤봤습니다ㅠㅠ혹시언제언제오시나요? 반찬가게 아주머니 연락처 아시는분 계실까요..?</t>
  </si>
  <si>
    <t>추후</t>
  </si>
  <si>
    <t>코노나 산책 가실분 ~~  신설동 쪽 코노나 산책 가실 분 ~~!!</t>
  </si>
  <si>
    <t>당금</t>
  </si>
  <si>
    <t>피크민  친구 하실분,, 어제 깔고 오늘 시작 했어욥,,,</t>
  </si>
  <si>
    <t>비타</t>
  </si>
  <si>
    <t>가치 산책가실분??  전 30대 남자입니다  가치 공원산책가실분?</t>
  </si>
  <si>
    <t>당근던등</t>
  </si>
  <si>
    <t>자이엘라에 외국인 많이 사는데  한국인 28살 여성 입니당 중국어 공부하다가 안한지 오래되어 언어교환 느낌으로 중국인 친구 사귀고 싶은데 방법을 모르겠네요 😂 제 또래 여자 였으면 좋겠고 친하게 지내고 싶어요 같이 놀러도다니고 쇼핑도다니고 하면서.. 혹시 보고계신 분 계시면 댓글이나 채팅 보내주세용 아니면 외국인친구 사귀는 방법이라도 알려주실분…ㅎㅎ</t>
  </si>
  <si>
    <t>장안동당근</t>
  </si>
  <si>
    <t>장안동 전농동 부근 가성비좋은 횟집 아시는분  배달도 괜찮아욥</t>
  </si>
  <si>
    <t>꿍디</t>
  </si>
  <si>
    <t>부천 주말농장  부천에 노는땅 있으신분 주말농장 분양 바로 가능한곳 아시는분 알려주세요ㅠㅠ~  부천시에서 하는건 떨어졌고 대부분 3월쯤 마감됐다고 해서요. 아시면 댓글 꼭 부탁드려요!</t>
  </si>
  <si>
    <t>Rlark</t>
  </si>
  <si>
    <t>영어회화랑 필라테스 수업교환하실 분  필라테스 강사입니다! 주말에 제가 1대1 레슨해드리고  수업비 대신 영어회화 과외 받고싶습니다!   관심있으신 분 말씀해주세요!</t>
  </si>
  <si>
    <t>청솔</t>
  </si>
  <si>
    <t>취미생활에 푹빠졌어요.  인창중고앞 사거리 편의점 지하에 난타교실 즐거워~~ 함께 즐기실분 오세요!</t>
  </si>
  <si>
    <t>하늘</t>
  </si>
  <si>
    <t>같이 코노 가실분 구해여   31살 남자이구 노래 잘합니다 ㅎㅎ 나름 음악에 진심이라 연습을 많이해요 주로 발라드 많이 부르고  장르 안가립니다 랩은 잘 못해요  서로 피드백 하면서 노래 연습하려구요 나이는 20~30대 이길 바랍니다ㅎㅎ 남녀 상관없이 같이 부르고 놀러가실분~~   못하셔도 괜찮아요  목소리 듣고서 추천곡이나 꿀팁등 나눠드려요 #노래#코노#중랑구#음악</t>
  </si>
  <si>
    <t>모밍</t>
  </si>
  <si>
    <t>일본어 같이 공부하실 분 있나용?  일본어 jlpt 준비 중인데, 같이 하실 분 잇나영 제가ㅜ20대 여자여서 20대 여자분만 구해요!  #일본어</t>
  </si>
  <si>
    <t>진심</t>
  </si>
  <si>
    <t xml:space="preserve">야식  24시간.통탉집 있나요 </t>
  </si>
  <si>
    <t>서초마을친환경제로샵</t>
  </si>
  <si>
    <t>오늘은 후식맛집 소갸합나다  싸리재공원에서 논현역쪽으로 걷다 보면 서서갈비집 근처.  꽈배기클럽으로 재료가 첩쌀이고 사장님이 점포애서 손으로 빚어서 바로바로 펀매헌답니다. ㅡ제 경우 3번째 아용에 반하여 아런 소개글 올려 놓아요. ㅡ사장님 첩썰를 다루고 맛보기 해서인지 반질반질 곱기도~</t>
  </si>
  <si>
    <t>인강이</t>
  </si>
  <si>
    <t>시디즈 t50 hlda 풀옵션의자 180000원  구매일지는 2년정도 되었어요 깨끗하고 하자없습니다. 비매너유저 제발 거절합니다 ㅠㅠ 빠른거래를 위해 근거리는 자차로 가져다드릴수도 있어요!</t>
  </si>
  <si>
    <t>겨울이</t>
  </si>
  <si>
    <t>같이 카공하고 동네친구 하실 분  학교 개강 전까지 얼마 안 남았지만 할 게 여전히 많은데 집중을 잘 안해서;; 각자 공부하면서 서로 동기부여도 하고 동네친구 하실 분!..!   지난달에 면목으로 이사왔는데 지하철 역 한 두개 정도 거리까지도 생각중입니당 참고로 저는 20대 중반 여자이고, 같이 열심히 공부할 20대 초중반 여자 분이면 좋겠습니다~  그리고 영어는 제가 도와드릴 수도 있을 거 같은데(원하면;;ㅎㅎㅎ) 모였을 때 딱 열심히 공부하실 분 기다려용 :)</t>
  </si>
  <si>
    <t>진민</t>
  </si>
  <si>
    <t>피방가서 배그 같이하실분..  맨날 혼자 가는데 피방가서 배그 같이 하실분 계신가요??</t>
  </si>
  <si>
    <t>당근당</t>
  </si>
  <si>
    <t xml:space="preserve">옛날 치킨을 찾습니다..ㅠㅠ  옛날 호일, 고무줄에 싼 반반치킨 찾습니다.. 옛날 부어치킨 스타일이면 좋을 것 같아요..  연휴 마지막날 되니 갑자기 그립네요ㅠㅠ 요즘 브랜드 치킨은 비싸서 닭강정으로 대신하지만 뭔가 그때 추억을 대신하기엔 한계가 있네요..  다른 분 사진을 가져오긴 했는데 참고하시길...  가격은 몰라도 양도  그때를 그리워하는 건  욕심이겠죠?ㅎㅎ  찾아보니 병무청 인근 명동치킨,  후라이드는 신풍치킨이 괜찮다는 것 같아요..   저는 소풍이란 닭강정(노량진 추천) 배달시켜 먹는데  그나마 양 많고 괜찮은듯 해요. </t>
  </si>
  <si>
    <t>행복한행복이</t>
  </si>
  <si>
    <t>동네친구 만들러 놀러와요💙  ⭕저희는 종로구를 중심으로 친목을 다지는 모임입니다. 환영해요~🤗 활동하실 의향이 있으시다면 댓글에 링크 첨부할게요~  안녕하세요 😉 종로구에 사는 (30초 여자) 입니다!   방을 운영한지도 5년이 되가고 있습니다 현 100명 가까이 동네 친구들이 있어요 동네 친구 만들기에 앞장서고 있고 클린하게 운영중입니다!  🫶🏻나이제한없고 성별제한없고 누구나 동네친구가 될 수 있어요 🫶🏻  혼자 밥먹기는 싫고 간단하게 한잔하고싶은데 친구들은 다 바쁘고 멀리떠나고  이럴때 함께 할 수 있는 동네 친구가 필요하시면 연락주세요 😉  서로에게 상처주지 않고 상처 받지않을 수 있도록 항상 예의를 지키고 선을 넘지 않는 동네친구들이 기다리고있답니다. (친목 목적입니다)  모임장이 음주가무를 좋아해서 모임은 맨날 있으니까  참여하고싶을때 참여하시면 되고 밥만먹고 가셔도 됩니다!  등산/피크닉/보드게임/반려견산책 벙등 있습니다!  긴 글 읽어주셔서 감사합니다! 따뜻하지만 멀쩡한 이웃의 정을 느껴보세요 🥰</t>
  </si>
  <si>
    <t>멋진천사</t>
  </si>
  <si>
    <t>2025년 K-아빠 합창단[싱포대디] 단원 모집중입니다.   ☆ 보통 아빠들의 노래 ☆ 2025년 K-아빠 합창단[싱포대디] 단원 모집중입니다. -. 계양구에 거주하며 영유아 자녀를 둔 아버지라면 누구나 -. 자녀가 계양구 어린이집에 다니는 아버지라면 누구나 -. 관내 직장에 근무하시는 아버지라면 누구나 -. 계양구 외 거주, 출산 예정 및 학령기 이상의 자녀를둔 아버지라면 누구나  ☆ 노래에 자신이 없어도 OK ☆ 영유아를 양육하시는 아버지, 할아버지, 양육 경험이 있는 선배 아버지, 예비 아버지들이 모여서 육아 관련 얘기도 하고 서로 공감대를 갖고  노래를 통해 육아 스트레스 해소하는게 목적 ☆ 다양한 활동을 진행할 예정 ☆ 회비없음 (열정만 있으시면 됩니다.)  이 글 보시고 &amp;amp;quot;어!! 나는 음악에 관심은 있는데 합창 이런거 하나도 모르는데 할 수 있을까? 발성과 노래를 배우면서 함께 무대에 서서 노래하고 싶다는 열망이 있으신 분이시라면 누구나 환영합니다.&amp;amp;quot;  여기까지 읽으시고 &amp;amp;quot;어? 그럼, 나 인가?&amp;amp;quot; 하고 있을 아버님 &amp;amp;quot; 네네네~ 맞습니다. 싱포대디 합창단에선 우리 아버님이 필요합니다.&amp;amp;quot; 두려워 하시지 말고 자신있게 신청하십시요. 다양한 활동을 통해 노래 실력과 양육에 질이 더욱 향상되는 기회가 되리라 믿습니다!!  ※ 진행일정 -. 정확한 일정은 모집완료 후 공지할 예정 -. 연습시간은 19:00 ~ 20:30  ※ 진행장소 계양구육아종합지원센터 교육실  ※ 신청방법 신청기간 선착순 모집 진행중 신청방법 계양구 육아지원센터 홈페이지 (www.gyboyuk.go.kr)에서 접수 문의 ***-****-****  혹시 궁금하신게 있으신 분은 댓글 남겨 주시면 친절하게 상담드리겠습니다. #아빠합창단 #싱포대디 #육아 #노래 #발성</t>
  </si>
  <si>
    <t xml:space="preserve">동네친구!  20대 동네친구 하실 분! 27남자  친해지실 분 착해요 종교아님 </t>
  </si>
  <si>
    <t>흑인꼬마</t>
  </si>
  <si>
    <t xml:space="preserve">골목  경기 남양주시 다산동 6174-12 골목안채  낙지볶음이랑 칼국수 비벼먹으면 쥑이는데 같이가실분  </t>
  </si>
  <si>
    <t>블루밍</t>
  </si>
  <si>
    <t>엄청꾸덕한 크림파스타맛집 있을까요  요새 거기에 빠져서 ㅠ..</t>
  </si>
  <si>
    <t>관리자</t>
  </si>
  <si>
    <t xml:space="preserve">피시방 친구 구함요  지금 피시방 가려는데 같이 가서 오버워치 하실분 구해요 저는 06년생이고 게임 재밌게 하시는분들 좋아합니다 원미동 잇츠로 가거나 앤플 갈거같은데 같이 가서 게임하실분들 연락주세요 </t>
  </si>
  <si>
    <t>미유</t>
  </si>
  <si>
    <t>사당 수다메이트 구해여   저는 20대 여자이고요! 같은 20대 동성친구 구해여  카페 가거나 운동 같이 다니거나 .. 관심있음 댓글주세요😳💗</t>
  </si>
  <si>
    <t>노우제</t>
  </si>
  <si>
    <t>벚꽃구경하면서 사진찍으실분  벚꽃 구경하면서  사진찍고 놀 또래 동네친구 구해여 사진찍는거 좋아하거나 인스타그램 감성 잘알 친구 좋아요</t>
  </si>
  <si>
    <t>니코틴치즈볼</t>
  </si>
  <si>
    <t>보라매공원 산책  보라매공원 산책하실 분~</t>
  </si>
  <si>
    <t>동네친구 하실분~ 같이 얘기도 하면서 간간히 만나서 밥도 먹고 커피도 하고!  꼭 중랑 아니어도!! 수도권 아니어도!!! 수다떨면서 친구 허실 분!!!  남자 여자 나이 상관없이!</t>
  </si>
  <si>
    <t>꾸러기</t>
  </si>
  <si>
    <t>영어쓰는 외국인 동네친구만들고싶어요~   영어 늘겸 동네친구겸 외국인친구 만들고싶어요~</t>
  </si>
  <si>
    <t>춘자</t>
  </si>
  <si>
    <t>송파에서 분위기 좋은  가성비맛집 추천좀요~~^^  요즘 이근방에서 뜨는  음식점 있을까요?</t>
  </si>
  <si>
    <t>오드발</t>
  </si>
  <si>
    <t xml:space="preserve">20대후반남자 친구구해봐요  저번에 글썼는데 챗주셔도 걍 읽씹하거나 무응답인분이 많아서 다시 올려봐요 20대후반 남자구요 멀쩡하게 생겼어요 세상사에 관심이많아 이것저것 읽어보는거 좋아하고 이야기듣는것두 좋아해요 문학하고 영화를 좋아하구요  가사를 시처럼쓰는 아이유를 좋아해요 성격은 밝고 정많은 스타일이에요 글쓴애 괜찮아서 친해지고싶으면 댓글주세여 </t>
  </si>
  <si>
    <t>정품조아</t>
  </si>
  <si>
    <t>안녕하세요 ! 제가 인천에 2년을 살았는데 아직도 동네친구가 없어서 올려봅니다!  저는 2년 동안 공항에서 일 하다가 수술이랑 이직 생각에 그만두고 지금은 공부 하면서 알바 찾고 있습니다 ! 나이는 20~30대면 다 괜찮아요 저는 27살 남자 입니다. 취미는 게임 가끔씩 하고 일본어 영어 (초급) 같이 공부도 좋아요 ! 그리고 지금은 못 먹지만술에 관심이 많아서 좋아한답니다 ㅋㅋ..! 늦은 밤 헬스장이나 가까운 드라이브도 가끔 다녀요 저는 핏24 다닙니다 성별은 상관 없지만 여자친구가 있어요 ! 부평역 근처에 살고 어느 정도 매너 있으신 분이면 좋겠습니다. 흡연은 안 하지만 흡연 하시는건 상관 없습니다!</t>
  </si>
  <si>
    <t>루루2030</t>
  </si>
  <si>
    <t>심심한데놀사람 20대만염  놀사람있나여 심심해염</t>
  </si>
  <si>
    <t>집줄짐줄</t>
  </si>
  <si>
    <t>금일 20시에 미키 보실분  티켓이 1+1이라서 반값만 주시고 옆자리에 앉을 뿐 각자 영화보는 느낌으로 보실 분 찾습니다 영화 끝나고 나오면 서로 갈길 가면 좋겠어요 송파 씨지비구요 장당 7500원 이에요</t>
  </si>
  <si>
    <t>빵빵이이이</t>
  </si>
  <si>
    <t>&amp;lt;무료수업&amp;gt; 입시 혹은 취미 뮤지컬/연기/발성 등등   꿈을 꾸는 분들 혹은 연기나 뮤지컬에 관심이 많은 분들을 위한 1회 무료 수업을 진행합니다!  홍익대 뮤지컬과 1기 / 중앙대 연극학과 뮤지컬전공 63기로 둘 다 다녀본 경험을 바탕으로 입시생들을 위한 간단한 멘토링 또한 1회 무료로 해드립니다.  뮤지컬/연기를 배우고 싶었는데 시작하기에 있어 두려움이 있으신 분들.  현실적인 상황에 부딪혀 연기에 대한 꿈을 잠시 넣어두신 분들. 이 분야에 대해 호기심이 많고 관심이 많으신 분들 등등 왕초보여도 상관 없습니다!  무료 수업을 듣고 추후에 레슨을 하지 않으셔도 저~~~~언혀 상관 없으니, 부담없이 편하게 다들 연락주세요!  수업은 방배동 카페골목에 있는 제 개인연습실에서 진행됩니다.</t>
  </si>
  <si>
    <t>푼수지리</t>
  </si>
  <si>
    <t>행복한 순대리아  한번도 못먹어본 사람은 있어도, 한번만 먹어본 사람은 없다는 행복한 순대리아! 매주 제 저녁을 해결해주셔서 감사해요 오늘도 추운데 나와 계셔서 반갑더라구요!</t>
  </si>
  <si>
    <t>달봉이</t>
  </si>
  <si>
    <t xml:space="preserve">인형뽑기 잘 뽑으시는 분  고속터미널 3호선 라인에 인형뽑기 방이 새로 생겼는데, 거기서 이런 도라에몽 인형이 있더라구요.  혹시, 이런 인형 잘 뽑는 분 계시면 연락주세요. </t>
  </si>
  <si>
    <t>Qkrals</t>
  </si>
  <si>
    <t>이따가 코노가실분 계실까요 ?  20살 남자인데 친구집에 고양이봐주러 왓는데 노래방가고싶어서 올려봅니다 ! 대치동에 잇는데 동네는 아무것도 몰라여 ..</t>
  </si>
  <si>
    <t>림프의요정을찾아서</t>
  </si>
  <si>
    <t xml:space="preserve">타로보실분!!  제가 타로 배우는 마스터님이신데  한분 초대하믄 저 봐주신다구 해서요ㅎㅎ  이번주 14일 토요일!!  오후에 강남역 근처 되시는 분 있음 알려주세여 </t>
  </si>
  <si>
    <t>크롱</t>
  </si>
  <si>
    <t>오늘 2시경 윗소사어린이공원에서 놀던 아가들  혹시 부모님 계실까요?!!!!  베이비시터님이 계셨고... 공원에서 잘 놀던 아가들   6살 핑크색 옷입은 여자아이와 쿼카인형 들고 있는 남자 동생인데  아이들이 강아지를 너무 좋아해서 같이 놀면서 강아지랑 같이 사진도 찍고 했는데  사진이 너무 잘나와서 전해주고 싶은데  혹시 부모님 계실까 여쭤봐요~~~~  제 아이도 아닌데 그렇다고 지우기가 아까울 정도로 잘 나온 사진이라서 ...ㅠㅠ..</t>
  </si>
  <si>
    <t>망월</t>
  </si>
  <si>
    <t>6개월정도 살려고 노량진 이사왔는데    동네특성상 학원 고인물 팟이 대부분이라 친구가없습니다 같이 코노, 산책, 운동하실분 구해요 04년생~98년생까지 받습니다  코노는 홍콩반점 건물 코노 자주가고 운동은 한강러닝이나 사육신공원, 여의도쪽 자주갑니다 산책도 비슷해요!  밥친구 간술친구도 환영입니다!</t>
  </si>
  <si>
    <t>슈퍼바이저</t>
  </si>
  <si>
    <t>저배기 라이딩 같이 가실분?   125cc 바린이인데 같이 라이딩 가실분 계실까요 ? 가평 생각하고 있습니다 ~</t>
  </si>
  <si>
    <t>코코팜</t>
  </si>
  <si>
    <t>롤 하실분!  일겜 or 칼바람 가볍게 하실분 실력예민한분들 노노</t>
  </si>
  <si>
    <t>우아이</t>
  </si>
  <si>
    <t>고양이 빌라에 살면 얼마못살확률이 높나요?  빌라에서살다가 본가에잠깐있는데 고양이 빌라에살면 얼마못산다고 엄마가 데려가지말라길래ㅠ 아파트 여야만하나싶어서요,,,,,</t>
  </si>
  <si>
    <t>ChillBoy</t>
  </si>
  <si>
    <t xml:space="preserve">30대 동네친구 만들어봐요!!  안녕하세요! 저는 87년생 토끼띠고  성별은 남자입니다:) 현재 관악동작 친목모임 만들어서 운영중인데 같이 밥도 먹고 영화도보고 동네에서 편하게 보고 놀분들 모셔봅니다:) 원하시는 분들은 댓글남겨주시면 감사하겠습니다:) 그럼 좋은 하루되세요!#친목모임 #선남선녀 #술친구#밥친구#취미생활    </t>
  </si>
  <si>
    <t>유유</t>
  </si>
  <si>
    <t xml:space="preserve">2월 방어..?   #바다회사랑에서 아직 #방어 먹을 수 있나효..? </t>
  </si>
  <si>
    <t>beep</t>
  </si>
  <si>
    <t>에리히프롬-사랑의기술 책 있으신분 계신가요~?    안녕하세요~   혹시 에리히프롬-사랑의기술 책 있으신분 계신가요~?  한달만 빌려주시면 아주 깨끗하게 읽구 돌려드리겠습니닷…! 🙏🏻  혹은 그냥 정리하고 싶으시다면 5처넌 미만으루 구매할 의향 있습니다!!   소장하고 계신 분 꼭 연락주세요🩵🧡    올해 책 열권 읽기가 버킷리스트여서 실천하려고 하는 독서 꿈나무 입니당 ㅎㅎ 도와주세요</t>
  </si>
  <si>
    <t>추앙</t>
  </si>
  <si>
    <t>번개팅  번개 하실분.한잔! 남녀 무관</t>
  </si>
  <si>
    <t>풍덕천사라므</t>
  </si>
  <si>
    <t>지금 삼겹살 드시고 싶으신분?  있으실라나요 ㅎㅎ</t>
  </si>
  <si>
    <t>정준하 닭도리탕 땡기시는분 계실까요?   유툽보는데 ㅜㅜ급땡기네요</t>
  </si>
  <si>
    <t>찐찐</t>
  </si>
  <si>
    <t>난징(중국집) 찾아요  역촌동에 위치했던 난징 중국집...어디로 이사갔는지 아시는분 계신가요?  맛있었는데...</t>
  </si>
  <si>
    <t>이블린</t>
  </si>
  <si>
    <t>부천에 추석선물 잘하는곳 아시는곳 있나요? 1년차 새댁입니다. 신혼부부가 양가 친정.시부모님께 선물하기 좋은 상품 추천 좀 부탁드려요💛</t>
  </si>
  <si>
    <t>울랄라</t>
  </si>
  <si>
    <t>근처에 혼술하기 좋은곳 있을까요?  회사 끝나고 집가기전에 한잔하고싶은데요,,  흠</t>
  </si>
  <si>
    <t>꾸준히 운동  같이하실 분? 같이 운동해요! 전27살</t>
  </si>
  <si>
    <t>잡동사니</t>
  </si>
  <si>
    <t>중국어,한국어↔️영어 (언어교류)  🔸20대 초반~중반과 언어교류🔸 📍장소: 서울대입구역 보도 1분 거리 장소비용&amp;amp;gt; 오실때 마다 옆 자판기 음료 1개씩 뽑아드시면 됩니다! (1캔 900~1200원) -하루 시간제한 없음X -화장실 있음 -단점: 사람들이 앞에 지나나님 (실내)  중국어 발음교정 기초단어, HSK4 읽기까지 알려드릴 수 있습니다. 아예 안 배우셨던 분이면 더 좋아요:)  🔹저는 영어 첫 목표는 읽는게 목표입니다!!🔹 저의 영어 실력: 기초도 부실, 기초부터 차근차근 알려주시면 감사하겠습니다. 문법 아얘 모름. 읽기 어려워함.  시간은 서로 맞춰가요:)</t>
  </si>
  <si>
    <t>망고</t>
  </si>
  <si>
    <t>심심하네요  원미동 97년생이랑 친하게 지내실분</t>
  </si>
  <si>
    <t>삼겹살떡볶이냠</t>
  </si>
  <si>
    <t>🦧  같이 헬스장 다니실 행님 구합니당</t>
  </si>
  <si>
    <t>열심히웃자</t>
  </si>
  <si>
    <t>술 아쉬운데 혼술집 추천좀 해주세요👀  부족하다 부족해</t>
  </si>
  <si>
    <t>공릉 국수정말 맛집 알고싶어요  사람들마다 의견 다 달라서요 맛있는 녀석들에서 맛있다고 갔는데 별로 더 라구요  동네분들 여기가 찐이다 댓글 남겨주세요</t>
  </si>
  <si>
    <t>안갈쳐줘</t>
  </si>
  <si>
    <t>현지인 중식집 오금역.방이역.석촌.몽촌토성근처요  중국집 어디가 좋나요?오늘저녁 친구들이랑 저녁먹으러구요. 깐풍기랑 간짜장 잘하는곳요..사진찍기 좋은곳은  안좋아해요. 입이 만족스로운 곳이요^^</t>
  </si>
  <si>
    <t>산책맨98</t>
  </si>
  <si>
    <t>주말인데 게임 같이 하실분들 있나요  어떤게임이든 좋습니다</t>
  </si>
  <si>
    <t>New지구인</t>
  </si>
  <si>
    <t xml:space="preserve">기타레슨 해주실 분~~  중2 여학생입니다. 레슨 제안받기를 신청했는데, 악기 선택을 할 수 없으니 다른 악기에대한 견적서만 오네요. 완전 초보 취미 레슨 해주실 분 연락 부탁드려요.  (레슨해주실 선생님 만났습니다. 기타 선생님 구하시는 다른 분들 위해 글 지우지 않고 남깁니다. 저 두 분께 연락드려보세요^^) </t>
  </si>
  <si>
    <t>나경원</t>
  </si>
  <si>
    <t>중동으로 이사왔습니다.!  안녕하세요.! 중동 펠리스카운티로 이사왔습니다.! 이쪽은 처음이라 맛집 이런건 잘 모르겠네요. 가까운쪽으로 추천 부탁드려요 30대 중 남 입니다.!</t>
  </si>
  <si>
    <t>당그은</t>
  </si>
  <si>
    <t>신림  연휴인데 조용하네요 심심하기도하고 늦었지만 같이 식사하실분 계신가요? 남녀노소 댓글주세요 챗드릴게요 맛있는거 먹어요</t>
  </si>
  <si>
    <t>친구 하실분!!  97년생 여자이고 서울에 친구가 없습니당... 친구 하실분 연락주세용! 같은 또래였으면 좋겠습니다 ㅠㅠ</t>
  </si>
  <si>
    <t>다농</t>
  </si>
  <si>
    <t>무지개떡 파는 떡집 있을까요?  배민이나 쿠팡 배달되는 냉동떡 말고 진짜! 찐! 떡집에서 쪄낸 무지개떡 먹고싶어요 언남중학교 근처면 더 좋구요 🥺🥺</t>
  </si>
  <si>
    <t>바밤바</t>
  </si>
  <si>
    <t>배고파배고파    너무배고프네요  잠도안오고 .. 배에서꼬르륵만   지금시간에 먹을데가있을라나요?? ㅜㅜㅜ   휴 ...  전남자입니다</t>
  </si>
  <si>
    <t>말은당근이지</t>
  </si>
  <si>
    <t xml:space="preserve">장안꽃대패  지금은 봄인지 겨울인지 아직도 아리까리한 날씨가 계속되고 있네요. 안녕하세요. 맛을 찾아 어슬렁 어슬렁거리는 동네맛집탐방가 그래요 말은 당근이지입니다 🐴 🥕. 오랜만에 글 올리네요ㅎㅎㅎ 혹시 저를 기다리고 계신 분들이 있을까요? 한껏 기대감을 갖고 오늘 제가 간 곳으로 같이 가시까요 레츠 후비고우 🏃  오늘은 장한평역으로 한잔하려고 왔는데 그곳은 바로바로바로 문래동냉삼집이 있었던 자리로 대패집으로 변한 장안꽃대패입니다.  고기종류는 꽃대패.삼겹.차돌등이 있구요. 사이드 메뉴들도 여럿 있더라구요. 메뉴판 찍는 걸 깜박했어요😭 처음에는 꽃대패로 시작 📣 두번째는 삼겹살👌 세번째는 차돌👍 다 냄새없이 맛있었으나 삼겹이 아주 맘에 들었습니다. 여기 사장님이 근방에서 두툼한 삼겹살집을 같이 운영하시는데 거기보다는 여기가 좀 더 나은거 같아요. 마지막사진이 그곳 물론 이건 지극히 개인적인 생각이며 저는 두툼한 고기는 별로 안좋아해서 ㅎㅎㅎ 그리고 여기 좋은게 묵사발을 주는데 시원한 것이 소주가 막들어가는 맛! 대기업의 맛 잏잏잏잏잏  실내는 확실히 신설이라서 그런지 깨끗합니다. 친절함도 아주 좋습니다. 살짝 유머러스함.(나보다는 조금 모자라지만ㅋ이러고 있다) 오늘은 이렇게 좋은 분들과 함께 한잔하면서 장안꽃대패를 어슬렁거려 봤습니다. 그럼 이만 안녕🙋‍♂️ </t>
  </si>
  <si>
    <t>코발트블루</t>
  </si>
  <si>
    <t>■목욜~어반스케치  ■목욜~어반스케치 어반스케치, 여행스케치, 꽃그림... 학습에 대해 공유하면서 같이 그릴분 환영입니다.  &amp;amp;lt;정기모임으로 매주 목욜 2시~5시&amp;amp;gt; - 날 짜: 4월 10일 (목) - 시 간: 오후 2시~5시 - 인 원: 6~7명 - 재 료: 수채화용물감, 빠렛트, 붓, 펜 스케치북, 연필, 지우게외 - 대 상: 중년여성 - 회 비: 1만원(월) - 사용내용: 프린트및 회원교류(음료) 스터디를 위해 어반스케치 자료 공유를 위한 프린트 비용이 발행합니다. 회비는 매월 공유되는 컬러프린트(사진 또는 작가그림)로 A4 5장씩 제공됩니다. ※ 동네 모임방에 등록하시고 아래에 댓글로 참석합니다.</t>
  </si>
  <si>
    <t>아도겐</t>
  </si>
  <si>
    <t>캐리스타 휘트니스  넓고 깔끔한 헬스장 소개해드려요^^#캐리스타 # 자양역 헬스장</t>
  </si>
  <si>
    <t>댕댕이</t>
  </si>
  <si>
    <t>같이 베이커리 카페 가실분들   볼일이 일찍 끝나서 아쉬운김에 카페나 들를려고하는데 같이 가실 분 있으신가요? 문래동으로 장소 정해졌으니 오실 분들은 답글 달아주세요!!</t>
  </si>
  <si>
    <t>NVMI</t>
  </si>
  <si>
    <t xml:space="preserve">포케몬 GO!!  혜화동에서 포켓몬 고 친구를 찾습니다, 매일 선물 교환하고, 퇴근후 혹은 두말에 모여서 혜화역 근처에서 단체전을 같이 하고싶은사람 모집합니다!! 단순하게 포케몬 고 를 즐기고 재밌게 놀고싶은 친구들을 모집합니다.  </t>
  </si>
  <si>
    <t>지온</t>
  </si>
  <si>
    <t xml:space="preserve">동네친구 구합니다  저는 홍콩에서 온지 4개월 되었는데, 직장 때문에 친구를 알기 어려워요.  같이 밥 먹고 운동할 친구를 찾거나 언어교환을 해도 괜찮았으면 좋겠습니다. :) </t>
  </si>
  <si>
    <t>그레이시네이비</t>
  </si>
  <si>
    <t xml:space="preserve">스쿼시  세화 스쿼시 어떤가요? 스쿼시라는 운동 자체가 처음이고, 혼자 등록하면 잘 다닐 수 있을지 모르겠네요  후기 부탁드려요~ </t>
  </si>
  <si>
    <t>회사의삶</t>
  </si>
  <si>
    <t>롤 하실분  지금 너무 심심해요</t>
  </si>
  <si>
    <t>잠실새내로 훠궈 먹으러가실분  있으신가요?ㅠㅠ 넘 땡겨서</t>
  </si>
  <si>
    <t>딸기</t>
  </si>
  <si>
    <t xml:space="preserve">채식/비건 동호회  주변에 채식 동호회나 모임 하나요? 비슷한 음식 취향을 가진 사람들 끼리 만나서 맛집 정보도 좀 얻어 보면 좋을 거 같아서요! </t>
  </si>
  <si>
    <t>이상하다</t>
  </si>
  <si>
    <t xml:space="preserve">수제오븐호두과자?  새로 생겼길래 지나가다 사봤는데  호두과자가 농담섞어서 주먹만해요 ㅋㅋㅋㅋㅋ 맛있네요 </t>
  </si>
  <si>
    <t>뜨개작품  가방은 내꺼~워머는 시집보냈어요 카드지갑 장가보냈어요 ㅋㅋㅋ</t>
  </si>
  <si>
    <t>뀨뀨</t>
  </si>
  <si>
    <t>1/13 ~ 1/18에 블로그 작성하신분 계신가요?  이번 주에 네이버 or 티스토리 블로그에 아무 글이나 써두신 분! 발행 일자가 이번주 토요일까지면 어떤 블로그, 어떤 글이라도 아무 상관 없습니다.  원래 제 블로그에 어제 학습 후기를 업로드하기로 해 놓아서 작성했는데 순식간에 블로그 해킹으로 인해… 날아갔습니다ㅜㅜ 그래서 대신 글만 한 편 전달드리면 복붙한 다음.. 5월까지만 유지해주실 분이 혹시 있으실지 구합니다.  이후에는 삭제하셔도 완전 무방합니다! 약소한 사례도 드릴테니 혹시 괜찮으시면 댓글 부탁드려요ㅜㅜ</t>
  </si>
  <si>
    <t>아헤버드림</t>
  </si>
  <si>
    <t xml:space="preserve">지난 초여름   연천에서 오대산으로 홀로 가는 떠남 비에 바다가 젖겠는가..너무 애쓰며 살지말자 예수님은 다 내어주고 더 내어줄께 없는 상태 가난이라 일컫고 , 부처님은 공이라 일컫고,  해월은 모두다 꽃이야  산에 피어도 꽃이고, 들에 피어도 꽃이고, 아무대나 피어도 모두다 꽃이야.. 가난한 자는 복이있나니 천국이 그의것이라 범소유상 개시허망 약견제상비상 즉견여래 우주여 오늘 감사합니다! </t>
  </si>
  <si>
    <t>제이피</t>
  </si>
  <si>
    <t>동네친구 하실분  아현역 근처 살고 이십대후반 남자 취준생입니다!</t>
  </si>
  <si>
    <t>당근토끼</t>
  </si>
  <si>
    <t>변우석배우님 팬 통통이들 있으신가요~?  안녕하세요! 제가 요즘 변우석배우님한테 너무 빠져있는데 통통이분들 있으신가요~? 정말 굿즈랑 굿즈는 다 구하는데 더 좋은 굿즈 구매 정보있을까 해서요🥲 정말 광고를 너무 많이 찍으셔서 굿즈 따라다니기 힘드네용 으엉 그래도 전 통통이라 행복합니다💙📮#변우석</t>
  </si>
  <si>
    <t>저녁 같이 드실분~  약속이 취소가 되서 저녁이라도 먹구 가려구여 ㅜ</t>
  </si>
  <si>
    <t>곰뭉</t>
  </si>
  <si>
    <t>평일 아침 같이 카페 가실 분  아침에 일어나는 습관 들이기가 쉬운게 아니네요ㅜㅜ 오전 시간 자꾸 버려지는게 아까워서 카페에서 책 읽거나 작은 취미나 할 일 가져오실 분!! 혼자보단 같이 하면 작심삼일 되지 않을 것 같아서 구해봅니다 ᴗ̈ 남녀불문하고 20대이고 신설동역 근처 동네분이었으면 좋겠습니다! 4-5명 내외로 모은 다음 그 안에서 주 3회 정도 유동적으로 그때 되시는 분들끼리 만나보고 싶어요 관심 있으신 분들 댓글 남겨주세요ㅎㅎ</t>
  </si>
  <si>
    <t>끼룩끼룩끼루룩</t>
  </si>
  <si>
    <t>밤에 피시방 가실분   저는 22살 남자입니다 롤 피파 배그 오버워치 다합니다 저랑 좀 놀아주세요</t>
  </si>
  <si>
    <t>이솝</t>
  </si>
  <si>
    <t>맛집, 카페 다니면서 친해지실분 :)    98년생인데 나이 상관없어요!-! 20대후반 되면서 친구 만날 기회가 없어서 글 적어봅니다!  제가 여자라, 여자인 분들 이였으면 좋겠어요!  맛있는 거 먹으러다니고 카페다니고 전시회나  저는 재즈 듣는 거 좋아해서 재즈바도 다니고 하실분~!  댓글 바로바로 보니까 편하게 남겨주세용🙌</t>
  </si>
  <si>
    <t>평일 저녁에 스카에서 같이 공부  서로 감시하면서 이수에서 저녁 9시부터 11시까지 2시간 평일에 공부하실 분 구해요</t>
  </si>
  <si>
    <t>언더</t>
  </si>
  <si>
    <t>잠실 회 맛집 알려주세요..!  2년-1년 전 방어회 실패하고 작년 겨울은 방어회 시도도 안하다가 날 더워지가 전에 회 먹고싶어서요!!</t>
  </si>
  <si>
    <t>위올라이</t>
  </si>
  <si>
    <t>용산 푸드익스체인지 같이 가실 분 (제가 냄)  여성분만 신청 받습니다 (저도 여자에요) 차가 꼭 있으시면 좋겠어요 저 픽업해서 같이 가셨으면 좋겠습니다! 내일5월6일 월요일 오후1시쯤 가실 분 구합니다 식사는 제가 대접해요! 올때 갈때 픽업만 해주시면 됩니다!! 금천구 독산동에 있어요 20대후반~30대초반 여성분 연락주세요 또래랑 가는게 편해서요🥲 그리고 진짜 꼭 필요한 조건!!! 꼭 잘드시는 분으로 이셨으면 좋겠습니다!!! 서로 눈치보지않고 마음껏 드실 분으로 구해요 신청하실때 여자인지와 나이,픽업가능유무 잘드시는지 말씀해주시면 됩니다 감사합니다</t>
  </si>
  <si>
    <t>농구중독</t>
  </si>
  <si>
    <t>4/20 🏀농구🏀같이 하실분《실내코트》  주말 시원한🌊 실내코트에서 🏀 🏀농구🏀 🏀  한번 해보고 싶은 분들 모여보아요  초보이신 분, 오랫만에 다시 시작해보고 싶은 분 모두 환영해요  ▶ 날      짜 : 2025년 4월 20일 (일요일) ▶ 시      간 : 오전 9 ~ 12시(3시간) ​▶ 비      용 : 첫 참가비 7,000원 ​▶ 포  지 션 : 전 포지션 ​▶ 나       이 : 20~40대중 ​​▶ 진행방법 : 5대5 4쿼터 쿼터당8분 ▶ 장      소 : 경기도 시흥 대야동 소재 체육관                  《시흥 신천역 도보 3분 거리》  ★ 편하게 댓글 채팅 남겨주세요^^</t>
  </si>
  <si>
    <t>블루라인색소폰대표</t>
  </si>
  <si>
    <t>블루라인 색소폰 동호회   블루라인 색소폰 동호회 회원 상시 모집 악보 못보어도 무방하십니다. 관심있으신분 전화나 문자 주세요. ***-****-****</t>
  </si>
  <si>
    <t>이밍교</t>
  </si>
  <si>
    <t>포장마차 그 떡볶이집 기억나..? 우리 좋았잖아..🫧  안녕하세요 혜화 주민 열.어.분..! 혜화로 이사 온지 얼마 안된 26살 지방러입니다🧸  다름이 아니라 아직 동네친구가 없다보니 친구도 만들고 싶더라구요 제가 아무리 엔프피여도 그건 힘들어서..ㅎ  그치~만!!!! 또 얼레벌레 사귀는게 친구지 않겠습니까?? 저랑 동네친구하면서 놀 20대 구합니당💭  첫 스타트는 포장마차 떡볶이 먹고 싶어용 그렇다구요😉</t>
  </si>
  <si>
    <t>겨울</t>
  </si>
  <si>
    <t>롤 솔랭 듀오하실 분 (골드찍어보아요)  얼마전부터 별 생각없이 겜 했더니 플레에서 실버까지 내려왔어요.  듀오하시고 싶은 분은 순수한사랑 #1689  친추/메세지 부탁드려요  저는 상체라인은 다 가능하고 주포는 정글과 미드입니다. 아군과 싸우지 않는 멘탈 좋은 분 희망합니다.</t>
  </si>
  <si>
    <t>당근은캐롯</t>
  </si>
  <si>
    <t>상월곡동 신당동 떡볶이&amp;amp;닭발집 존맛입니다  여기 생긴지가 얼마 안된거 같아서 사람이 없는데 진짜 맛있어요!! 동네 떡볶이 맛집 생겨서 행복.. 할머님 혼자 하셔서 좀 느리지만 신당동에 유명한 떡볶이 집들보다 갠적으로 여기가 더 맛있고 양이 진짜 많습니당  위치가 안뜨는데 화덕과 베토벤, 미쿡피자 그 라인에 있습니당 #상월곡동#떡볶이맛집</t>
  </si>
  <si>
    <t>릉누</t>
  </si>
  <si>
    <t>홍대 만남 가능분  #마포#98#99#00#01#02#03#친구#남녀#이성X</t>
  </si>
  <si>
    <t>아이스티</t>
  </si>
  <si>
    <t>클래식기타 같이 배워요.  한 달에 두 번(3시간씩)  부평아트센터(백운역)에서 모입니다. 초보자도 경력자도 다 가능하고, 현재 4명이에요. 8명까지만 받을 계획이니, 기타 배우고 싶으신 분들은 댓글 달아주시면 연락드릴게요. (무료레슨)  한 두 번 오실 분들은 사양해요.^^</t>
  </si>
  <si>
    <t>강릉사람</t>
  </si>
  <si>
    <t xml:space="preserve">영등포 바밤바!  가보신 분 계실까요? 유명하다해서 가보고는 싶은데.. 혼자가도 괜찮은지, 위스키도 있는지 궁금해요! </t>
  </si>
  <si>
    <t>Lck에서 kt 좋아하시는 분 없나요  항상 lck 좋아하시는 분들 보면 T1팬이던데   kt팬은 없나 궁금하네요🤔  가끔 시간 맞으면 직관 같이 가실 분..🤔  KT 경기 직관 다녀보신 분 없나..</t>
  </si>
  <si>
    <t>같이 러닝하실분 (주말)  32 남자입니다! 보디빌딩 대회 준비중인데 유산소가 힘들어서요.... 위치는 독립문이나 안산쪽 둘레길에서 걷거나 뛰려고 합니다. 주로 주말이에요</t>
  </si>
  <si>
    <t>밥풀맘</t>
  </si>
  <si>
    <t>동부시장 북문 트럭떡볶이  제 최애 떡볶이 집인데  어느새 장사 안나오신지 몇 년 되신 것 같아요 정말 많이 갔었는데 갑자기 안 나오셔서 넘 걱정스럽고 넘 그립네요 ㅠㅠ 아시는 분 계실까요????</t>
  </si>
  <si>
    <t>블루</t>
  </si>
  <si>
    <t xml:space="preserve">경력 단절이라 지방 숙식 노가다라도 해볼려고   원래 프로그래머였는데 나이가 많아 이쪽으로 취업이 어려워서 숙식노가다로 돈벌어볼려고 하고 있습니다  혼자 지방가면 외로울것 같아서 동네분들중 일자리 찾고 있으신분이면  열심히 같이 하실 파티원 구합니다. 저는 북아현동 살고 49세 남자 입니다. :)  노가다 일당 보통 14-15 정도고 2시간 연장 하면 1.5배 4시간 야근 하면 2배    일하러가면 지방숙소에서 살아야 하니 돈만 보고 일해야 합니다. :) 보통 2인1실이라 아예 모르는 사람하고 생활 하는것보다 동네분이라도 같이 생활하면 어떨까 싶어 파티원 구합니다. :)  연장좀 있는곳 가면 월 ***-****-****상 번다고 하네요. 관심있으신 동네분 있으시면 궁금한거 댓글에 물어보시던가 커피 한잔 마시면서 만나서 이야기 해도 되요.  #노가다 </t>
  </si>
  <si>
    <t>라이더</t>
  </si>
  <si>
    <t>각자 스터디 같이 하실분!  오늘 저녁 8시 카페에서 모여서 각자 공부나 일 하실분  저는 영상 편집 일 할예정이구요 함께 하실분 카페로 오시면 되세용!  봉우재로 232  3층 비욘드라운지 (무료)</t>
  </si>
  <si>
    <t>38-2</t>
  </si>
  <si>
    <t xml:space="preserve">다음주 나상현씨밴드 공연 같이 즐겜하실분 구합니다!! </t>
  </si>
  <si>
    <t>우잉우잉5</t>
  </si>
  <si>
    <t xml:space="preserve">테니스 공부 하실분!    혹시 신촌, 홍대쪽에서 테니스 레슨 같이 받으실분 계실까요? 저는 초보 수준입니다!  다른 운동도 해보고 싶은데 괜찮은 학원 추천부탁드립니다 ~~~   #테니스 #테니스장   </t>
  </si>
  <si>
    <t>빵푸딩</t>
  </si>
  <si>
    <t>병방이나 임학역 근처에 점심특선있는 횟집잇나요?  너무 먹고싶은데 점심특선 회정식 파는 곳을 못 찾겠네요. 혹시 없다면 계양구청쪽 추천도 괜찮은데 추천받고싶습니다</t>
  </si>
  <si>
    <t>웅쓰</t>
  </si>
  <si>
    <t>2025년 2월 청년 참여 원데이클래스(컬러테라피를 활용한 내마음 엽서 만들기) 참여청년 모집  안녕하세요~ 동작이수사회복지관입니다!  &amp;amp;#39;컬러테라피 내마음 엽서&amp;amp;#39;를 만들면서 &amp;amp;#39;나의 마음&amp;amp;#39;을 돌아보고 청년들과 소통할 수 있는 프로그램입니다.  청년들과 어울리며 함께 이야기 나누고 싶은 청년 참여자 분들을 모집합니다! 따뜻하고 즐거운 분위기 속에서 함께 이야기나누며 즐거운 시간 보내면 어떨까요?  청년분들의 많은 참여와 관심 부탁드립니다.  동작이수사회복지관 주민돌봄팀(☏ ***-****-****)</t>
  </si>
  <si>
    <t>푸른늑대</t>
  </si>
  <si>
    <t>서초역 식사  점심때  1시쯤 서초역 소고기 무한리필 감격시대에서 같이 식사할 분 계시나요</t>
  </si>
  <si>
    <t>바슈더스턴피드</t>
  </si>
  <si>
    <t>러닝하시는 분들  요새 중국발 황사랑 미세먼지가 안 좋잖아요 러닝하시나요? 건강해지려고 하는건데 러닝을 하는게 맞나 싶어서요</t>
  </si>
  <si>
    <t>당근인간</t>
  </si>
  <si>
    <t xml:space="preserve">수능이 코앞이네요, 제 수능시험 썰 풉니다   저는 수능을 3번이나 봤어요..  고등학교 시절에는 밴드 만들어서 맨날 체리필터 노래 부르고, 린킨파크 노래 부르고, 등등 공부보다는 다른것에 미쳐있어서 첫 수능을 엉망진창으로 봤습니다  그러다가 재수를 하면서 어?내가 진짜 좋아하는 게 뭐지? 고민하게 되었어요.  사실 고2때 엄마에게 미술하고 싶다고 했는데,  엄마 왈 &amp;amp;#39;돈이 많이 들던데,, 미술 말고 난 네가 아나운서 하면 좋겠어.&amp;amp;#39;  연세대 신방과 가면 좋겠어 라고.. (전혀 갈 얼굴, 성적 안됨ㅋㅋㅋ) 그렇게 월 50만원짜리 수학과외를 연대 신방과 대학생 오빠에게 받으며 수학은 매번 모의고사 보면 40점을 못넘겼어요? ㅋㅋ  재수를 하며 엄마에게 내돈 내고서라도 알바를 해서라도 난 미술 해보겠다 학원 다녀보겠다 하여 재수하며 미술을 시작했어요 너무 바쁜 저희 엄마였어서 학원도 제가 직접 알아보았는데,  집에서 먼 홍대까지는 갈 엄두가 안나 돈암동으로 학원을 다녔습니다 공부하며 미술하고, 첫 수능을 보았죠.  수능을 끝내면 실기시험이 남아있어 미술학원 특강을 들으며 하루 8시간씩 그림을 그렸어요.  그렇게 상명대 의상디자인과(천안)에 합격을 했는데,  아빠가 절대 딸은 집에서 먼학교는 안된다고  삼수해라고 하시는거예요.. 하늘이 무너지는 것 같았죠.  그렇게 삼수를 시작했습니다. 또 낮에는 공부하고 밤에는 그림그리고 학원도 홍대의 학원으로 직접 알아봐서 옮겼어요. 너무 떨리는 마음으로 수능을 봤는데,  공부는.. 그렇게 열심히 안한것 같은데 점수가 올랐더라구요(누적의 효과인듯) 그리고 실기를 정말 열심히 준비했습니다. (파스텔 쓰는데 손이 터져서 피가 나도록) 그렇게 목표한 대학을, 심지어 장학금도 받고 갔어요!  다른 친구들이 모두 대학을 가고  나만 뒤쳐졌다고 느껴졌을때  마음이 조급하고 다급했어요. 그러다 내가 원하던 학교를 가게 되었을때 간절히 원하는 마음과 나의 노력이 합쳐지면 못이룰 것이 없다는 것을 크게 깨달았어요.  그 힘으로 지금도 무언가를 새롭게 시작하고 도전하는 것 같아요.  언젠가는 내 아이도 수능을 보겠지요 그때 아이에게 애미의 지나온 시간들을 차분히 앉아서  들려주고 싶네요.    요건 요즘 제가 그리는 인스타툰에 올린 수능부적이예요! 수능보는 주변인이 있다면 얼마든지 기운 팍팍 캡쳐하셔서 보내주세요 모두들 화이팅❤️ </t>
  </si>
  <si>
    <t>보라매공원-구디 근처 닭강정없나요  ㅠㅠ 너무 먹고 싶여요</t>
  </si>
  <si>
    <t>꾸기</t>
  </si>
  <si>
    <t>지드래콘 티켓!    안팔아요 ~~~~~~ㅋㅋㅋㅋㅋ</t>
  </si>
  <si>
    <t>후하히히핳</t>
  </si>
  <si>
    <t>동네친구할사람  남성이구요 중계 하계 노원 상계 다좋아요</t>
  </si>
  <si>
    <t>건승망고</t>
  </si>
  <si>
    <t>지금 부평 피시방같이가실분~  27남자구요 남녀상관없어요! 게임 롤,서든,옵치,발로란트해요</t>
  </si>
  <si>
    <t>gst</t>
  </si>
  <si>
    <t>갑자기 없어졌습니다 ㅠㅠ  단골집이었는데 갑자기 가게가 없어졌습니다 ㅠㅠ</t>
  </si>
  <si>
    <t>어쫄티비</t>
  </si>
  <si>
    <t>알쭈꾸미 샤브샤브 파는곳 알려주세요 ㅠㅠ!!  며칠째 찾고 있어요 헝 🥲</t>
  </si>
  <si>
    <t>까마귀</t>
  </si>
  <si>
    <t>[맛집] 동희 한식주점 방문 후기  최근 지인들과 동희 한식주점을 다녀왔습니다! 이곳의 가장 큰 특징은 한식 안주가 다양하게 준비되어 있다는 점이었어요. 전체적으로 음식이 깔끔하고 맛이 좋았으며, 속 편하게 든든한 한 끼와 함께 한잔하기에 정말 좋았습니다.  특히나 사장님이 너무 친절하셔서 기분 좋게 머물다 왔네요. 한식이 당길 때, 편안한 분위기에서 한잔하고 싶을 때 적극 추천합니다!  ✔️ 맛있고 깔끔한 한식 안주, 친절한 사장님, 편안한 분위기! 재방문의사 100%! 😊  #맛집 #한식주점</t>
  </si>
  <si>
    <t>핑크맨</t>
  </si>
  <si>
    <t>오늘 마피아하러 오실분!! 딱 3자리 남음  신사에서 6:30에 모여요!! 지금 까지 8명모얐어요 3명만 더!</t>
  </si>
  <si>
    <t>잘사고잘팔고</t>
  </si>
  <si>
    <t xml:space="preserve">방이시장 유명 분식집  음식점 별러면 애지간해서는 그냥 안먹고 안가고 마는데요 유독 이 어묵만 퍼졌더라구요(시간이 오래되었다는 거) 다른건 많이 안 익었음 국자로 젓다보면 어묵이 찢어지기도 하고 그래서 그냥 안 먹고 말았는데 보시기에 베어 문 자국 같지 않나요 저사진 말고 저런 어묵 또 나와서 비위 상해져서 다 버렸어요 제가 예민한가요 다신 안가긴 할건데 당분간 떡볶이 못 먹을거 같습니다 </t>
  </si>
  <si>
    <t>눈누난냥</t>
  </si>
  <si>
    <t>물속으로 여행 가요  따뜻하고 쾌적한 잠수풀에서 물놀이 하고 왔어요  겨울에 풀장에 사람이 없어서 더욱 놀기 좋습니다  신나게 칼로리 태우고 솥뚜껑 삼겹살 배부르게 먹고 돌아왔어요  평일에 퇴근하고 가능한 건강한 당근모임  같이 하실 버디 구합니다</t>
  </si>
  <si>
    <t>레오나무</t>
  </si>
  <si>
    <t>그림소장  오늘 코엑스에서 하는 화랑 미술제에 갔다가 나를 사로잡는 그림 두개에 간택되었습니다.  강수영 작가님의 on and off 김성호 작가님의 Don&amp;amp;#39;t look up  너무 기분이가 좋아요.   축하 해주세요</t>
  </si>
  <si>
    <t>아아오오</t>
  </si>
  <si>
    <t>피크민블룸 하시는분들 친추해주세요!  ***-****-****</t>
  </si>
  <si>
    <t>송파풋살모집  같이 풋살하실분있나요?</t>
  </si>
  <si>
    <t>다롱마루</t>
  </si>
  <si>
    <t xml:space="preserve">평양냉면 제대로  만x면옥이 이사간 후 지점들만 남아서 아쉬운 와중에   오랜만에 면발도 국물도 아주 제대로인 평랭집입니다  이름이 최근에 청류로 바꼈나봐요?! </t>
  </si>
  <si>
    <t>보노보노</t>
  </si>
  <si>
    <t xml:space="preserve">신중동역 순대트럭 도착  오랜만에 보는 순대트럭ㅎㅎ바로 포장해왔어요 맛보기도 주시고 양도 많고 최고최고 넘맛있어서 올려봐요 주말 잘보내세요~  신중동역 다이소 건너편 #순대트럭#순대차  </t>
  </si>
  <si>
    <t>쿨거래좋아요</t>
  </si>
  <si>
    <t>mj스포랜드 3인동반등록 한명 구해요 (12개월 32만원)  12개월 동반등록 하실 분 구합니다  지금 동반 한명은 이미 있어서 한분만 더 구하고 있습니다. (3명 동반등록시 인당 12개월 32만원)  3/2 저녁5~7시  또는 3/3~3/7 저녁 8~11시 사이 가능합니다~  댓글이나 채팅 남겨주세요</t>
  </si>
  <si>
    <t>또당근</t>
  </si>
  <si>
    <t>자세히 보다.  우리 주위에 얼마나 많은 꽃들이 있는지.. 새삼스럽게 깨달았습니다. 이름 아는 꽃도 모르는 꽃도 사람들 곁에서 계절을 알려줍니다. 참 고마운 자연 입니다.</t>
  </si>
  <si>
    <t>모지</t>
  </si>
  <si>
    <t xml:space="preserve">소사 한신아파트에 해장국 파는 분 오시나요?  예전에 수요일인가 목요일마다 롯데슈퍼 가기 전 상가 입구에서 해장국 파는 분이 오셨었는데 갑자기 문득 생각이 나네요.  여전히 오신다면 메뉴와 가격도 알려주심 감사하겠습니다~  선지해장국이 먹고 싶어요 흑흑   + 댓글로 친절히 알려주신 두 분 덕분에 오늘(4/24 목) 다녀왔어요!  금액은 이렇습니다~ 간 김에 또 궁금하신 분 계실까 싶어 찍어봤어요  카드 결제 시 부가세 받으신다고 하셔서 계좌이체 했구, 요즘 물가 생각하면 굉장히 저렴하게 판매하시는 거 같아요~ 여전히 맛있네요  선지국 대 자 하나 샀는데 웍이 하나 꽉 차요ㅎ  </t>
  </si>
  <si>
    <t>이제다시봄</t>
  </si>
  <si>
    <t xml:space="preserve">같이 책읽어요~!  독서모임하고 같이 책읽어요~~~~! 이성목적아니라 정말 책읽고싶으신분이옵!  #카페#독서#독서모임   </t>
  </si>
  <si>
    <t>쪼이</t>
  </si>
  <si>
    <t>양재박삼겹  냉삼맛집인데 사이드까지 저렴하고 맛있어  모임할때 많이 가는곳이에요</t>
  </si>
  <si>
    <t>다래</t>
  </si>
  <si>
    <t>삼전역 근처 코노나 노래방 추천좀 해주세요  괜찮은곳 있을까요 심심할때 가끔 가려하는데 집바로 주변엔 없는거 같아서요ㅠ</t>
  </si>
  <si>
    <t>산딸기</t>
  </si>
  <si>
    <t>성인 기타 레슨해주실 분 구해요!  한번도 기타 쥐어본적도 없는 초보입니다!! 취미로 배워보려고 하는데 일렉 기타나 통기타로 알아보고 있습니다 학원도 좋고 개인레슨도 괜찮아요! 강남역 역삼역 양재역 근방으로 구해봅니다</t>
  </si>
  <si>
    <t>view</t>
  </si>
  <si>
    <t>healing_여름 875000원  healing_여름_acrylic on canvas,mixed media_50x50cm  12호 정방형 (s)  세필붓으로 한올한올 그린작품입니다 빛에따라 은은하게 달라지는 색감또한 신비롭고 걸어놓으면 주변이 화사해지는 작품입니다</t>
  </si>
  <si>
    <t>8061</t>
  </si>
  <si>
    <t>영화 보고 싶다  근데 혼자 가기는 싫고 같이 볼 사람이 없다</t>
  </si>
  <si>
    <t>삼산복지관</t>
  </si>
  <si>
    <t>부개1동 탁구 평일모임 모집합니다.  서촌다목적체육관(송내역 근처)에서 평일 오전, 오후 탁구 치실분 구합니다. *실력 상관없음 *즐겁게 치실 분만 *탁구채 각자 지참 댓글 남겨주세요 ^^</t>
  </si>
  <si>
    <t>하면된다</t>
  </si>
  <si>
    <t>이모티콘 같이 만들 사람   안녕하세요 부업으로 이모티콘 만드려고 하는데 같이 할 사람 구해요! 아이패드나 탭 있으시면 방법도 알려드릴게요~  제가 20대 초반 미대생이라  나이 비슷하신 분 연락주세요 ㅋㅋㅋ  #이모티콘 #부업 #일러스트레이터 #그림</t>
  </si>
  <si>
    <t>초코송이</t>
  </si>
  <si>
    <t>심심해서 친구를  심심해서 올려보아요 가끔 산책하고 간맥도 하고 즐겁게 지낼  동네 친구 구해요~ 20대중밤 여자입네당</t>
  </si>
  <si>
    <t>gura777</t>
  </si>
  <si>
    <t>나혼자만 레벨업 3d 프린터 출례  나혼자만 레벨업  2대의 FDM 프린턴로 3일간 출력했습니다  크기도 대략 30Cm 이상 되는듯 하네요  한참 넷플릭스 하고 웹툰으로 즐겨 보고 있습니다</t>
  </si>
  <si>
    <t>감감</t>
  </si>
  <si>
    <t xml:space="preserve">혹시 부산 동네 인증이나 채팅 전달 되시는분..  가실 일 있으시다면 도움 구해봐요 </t>
  </si>
  <si>
    <t>쑤우</t>
  </si>
  <si>
    <t>00년생 친구 구해요 게임 코노 밥 응가(?)  남녀 무관 천호역근처 살면 좋음</t>
  </si>
  <si>
    <t>behappy</t>
  </si>
  <si>
    <t>석촌호수  산책하실분 있을까요~?</t>
  </si>
  <si>
    <t>올림픽공원에 내일 아이들 많을까요?  성당이나 교회 같은 곳은 내일 당장은 무리라고 하네요. 그냥 기존에 제가 다니던 올림픽 공원 놀이터로 가야겠습니다만... 이 추위에 아이들이 많을지가;;; 여러분 내일 어떨까요? 저 풍선 기부 하러가도 될까요?</t>
  </si>
  <si>
    <t>51-1</t>
  </si>
  <si>
    <t>오늘 에어팟 왼쪽 잃어버렸어...혹시 에어팟 오른쪽을 잃어버린 사람 중에 서로의 에어팟을 걸고 내기할 사람 없나?</t>
  </si>
  <si>
    <t>푸른하늘1번</t>
  </si>
  <si>
    <t>매생이 굴 국  부천에 매생이 굴 국밥  잘하는곳 있나요? 몇년만에 먹고 싶다는 생각이 들어서요 혼밥하기 부담없는 분위기로 알려주세요</t>
  </si>
  <si>
    <t>아응애에요</t>
  </si>
  <si>
    <t xml:space="preserve">사당동에 월요일 마다 오는 순대 아저씨 ~  동네방네 소문내달라하셔서 적어봅니다.. 넘나 맛있군용. </t>
  </si>
  <si>
    <t>개똥이</t>
  </si>
  <si>
    <t>구찌 샌들 400000원  더현대서울 구찌슈즈에서 구매 3~4번정도 착용했는데 고무소재 특성상 기스랑 탁한 부분은 매장에서 구매할때 부터 조금씩 있었어요!! 제가 신으면서 조금 더 생겼네요 사이즈는 235신으시면 맞아요 지금부터 편하게 막 신기좋아요 젤리슈즈같은  고무소재라 비오는날 장마때 신기도 좋고 광택있는 블랙이라 어떤옷에도 매치하기 편하고 깔끔하고 고급진 느낌이예요 세탁도 그냥 물로 닦아주면 되서 편해요! 더스트백부터 구매했을때 구성 그대로 입니다^^</t>
  </si>
  <si>
    <t>자자잗</t>
  </si>
  <si>
    <t>여기 일인분만 판매도 하나용?  혼자 가려는데 2인분부터 시켜야할까요? 1인분은 판매 안하나용?</t>
  </si>
  <si>
    <t>buung22</t>
  </si>
  <si>
    <t>금호역 주변 로아 렉 없는 피시방 있나요  도보로 갈 수 있는 거리였으면 좋겠어요  아시는 곳 있으시면 공유 해주시면 감사콩</t>
  </si>
  <si>
    <t>꼬르륵</t>
  </si>
  <si>
    <t>구로역 근처서 직장 다니시는 분!   20-30 나이대분들 퇴근 후에 맛집이나 커피 한잔 해용!!</t>
  </si>
  <si>
    <t>greepkim</t>
  </si>
  <si>
    <t>오늘도 배고프군요  운동 다섯시간 했더니  뱃가죽이 등가죽에 붙을 것 같...... 느낌만 그러하네요... 단백질 보충 가볼게요</t>
  </si>
  <si>
    <t>구름</t>
  </si>
  <si>
    <t>♡오늘도 모임을 하고 있어요♡  회기근처에서 동네친구들 모임을 진행하고 있습니다^^ 맛집 게임 여행 운동 ~ 매일같이 여러가지 모임이 열립니다^^ 오늘은 맛집모임입니다^^</t>
  </si>
  <si>
    <t xml:space="preserve">■목욜~어반스케치  ■목욜~어반스케치 어반스케치, 여행스케치, 꽃그림... 학습에 대해 공유하면서 같이 그릴분 환영입니다.  &amp;amp;lt;정기모임으로 매주 목욜 2시~5시&amp;amp;gt; - 날 짜: 3월 6일 (목) - 시 간: 오후 2시~5시 - 인 원: 6~7명 - 재 료: 수채화용물감, 빠렛트, 붓, 펜 스케치북, 연필, 지우게외 - 대 상: 중년여성 - 회 비: 1만원(월) - 사용내용: 프린트및 회원교류(음료) 스터디를 위해 어반스케치 자료 공유를 위한 프린트 비용이 발행합니다. 회비는 매월 공유되는 컬러프린트(사진 또는 작가그림)로 A4 5장씩 제공됩니다. ※ 참고용 그림 올립니다. 동네 모임방에 등록하시고 참석하거나 아래에 댓글로 참석 가능합니다. </t>
  </si>
  <si>
    <t>당근야채</t>
  </si>
  <si>
    <t>면목동 삼겹살 배달맛집 추천 부탁드립니다  가볍게 한 근 정도만 싹 때려야겠네요 껄껄</t>
  </si>
  <si>
    <t>멸공</t>
  </si>
  <si>
    <t>hiphop 비토복스 랍푸 관심있거나 하고있는사람들모임  말 그대로 에요 dj라던가</t>
  </si>
  <si>
    <t>디비딥</t>
  </si>
  <si>
    <t>동네친구 필요해요…!ㅠ  현재 퇴사 후 공부중인 28살입니다 :) 요즘 동네친구글들이 종종 보이더라구요!  동성친구들 모임 / 직장인분들 모임 / 스터디, 운동모임 등  평일, 주말 그때그때 시간 맞는 분들끼리 모일 수 있는 모임방이나 톡방을 개설 하고 싶어요! 혹시 저와 같은 생각을 가지신 분들 있을까요~?  저는 평일엔 스터디랑 헬스 / 주말에는 맛있는 음식 먹으면서 친목다지는 것을 생각하고 있어요😊  런닝, 볼링, 뜨개질, 캘리그라피, 영화, 독서 등등 다양한 취미 함께 공유하고 싶으신 분들 댓글 남겨주시면 감사하겠습니다🙇🏻‍♀️🙇🏻‍♀️  (단, 종교 및 포교❌ 다단계❌ 홍보❌ )</t>
  </si>
  <si>
    <t>녹차라떼</t>
  </si>
  <si>
    <t xml:space="preserve">지금 장한평역 근처 스튜디오 사진 찍으실분?  혹시 사진 찍고싶은분 있으신가요? 바로 오실 수 있는분!  촬영하기로 하고 장한평역 근처 스튜디오 대관해놨는데 모델분이 잠수타셨네요^^... 화보스타일 이미지 사진 무료로 찍어드립니다. 여자분만요~! 옷 가져오셔도 되고, 잠옷 느낌으로 제가 갖고 있는 옷도 한벌 있어요  스튜디오는 자연스러운 홈컨셉 자연광 스튜디오입니다(2~4시 렌탈)  </t>
  </si>
  <si>
    <t>개포동보안관</t>
  </si>
  <si>
    <t xml:space="preserve">원베이커리 딸기케이크가 최고다!!!!!!  동네사람들.... (진지) 케이크 어디서 사시나여  연초 연말에 우리 케이크 먹잖아여!!!!!! 심지어 생일이다? 여기가세요 ㅠㅠㅠㅠ 강추강추!  파리바게트 기본케이크? ❌ 베스킨라빈스 아이스크림케잌? ❌ 투썸플레이스 스초생?❌ 파리크라상 4-5만원대 케잌? ❌  원베이커리 딸기케이크❤️⭕️ 동네사람덜 공공의 이익을위해 올려요  플레이팅이 과하게 화려하진 않아도 맛이 너무 맛잇어요..  너무 부드럽고 겉에도 케잌 안에도 딸기 엄청많고...  건강하게 단맛에 맛에 조화가 너무 좋아서 추천해요  부부 두분이 직접 만드셔서 엄마아빠가 해준기분.. 너무너무너무너무너무 맛잇어서 흑백요리사2  출연 추천해드리고싶어요  베이커리의 숨은고수 베이커리의 권위자 베이커리의 진또배기 베이커리의 재야의 고수  사람들이 너무 모르시는거 같아서 글올려요 걍 고민하지말고 진짜 먹어보세요  개 존 맛 .... (՞⸝⸝o̴̶̷̥᷅ ⌑ o̴̶̷̥᷅⸝⸝՞)   국고애들 사이에선 유명하더라구요.... (먹는방법이 일반케잌과 조금 달라요!) 퍼먹는 스타일(?) 개 맘에듬  작은거 만칠천원대  큰거 이만사천원대 가격도 착함...... ㄹㅇ   그리고 하트 슈크림빵 있는데 이게또 진또배기임.  입에 녹는 빵은 또 처음 먹어보네 진짜로 아오  #케이크 #연말모임 #크리스마스 #맛집 #빵 #베이커리 #국악고 #개포동 #착한가격 #흑백요리사 </t>
  </si>
  <si>
    <t>비니</t>
  </si>
  <si>
    <t>(무료공연)솔내아트센터 4/15 7:00  https://booking.naver.com/booking/12/bizes/1328099/items/6639509/?preview=1&amp;amp;amp;startDateTime=2025-04-07T00%3A00%3A00%2B09%3A00  좋은 무료공연 있어서 공유해요 클래식 공연도 보고 영화감상도 하고 일석이조 콘서트</t>
  </si>
  <si>
    <t>bakerchet</t>
  </si>
  <si>
    <t xml:space="preserve">문정동 힐이문 근사한 카페 궁금해요  안녕하세요. 문정동 힐스테이트e편한세상 아파트에 이사온지 얼마 되지 않아 아직 동네가 낯설기만 합니다 (:  새동네가 산책로도 많고 고요해서 참 마음에 드는데, 아직 집 주변 마음에 드는 카페를 많이 찾지 못해서, 이웃에 계신 분들의 추천을 받고 싶습니다!  </t>
  </si>
  <si>
    <t>당구  당구같이치실분  같이쳐요~~</t>
  </si>
  <si>
    <t>모모</t>
  </si>
  <si>
    <t>극단 심장이 뛴다 취미 뮤지컬 배우 모집  극단 &amp;#39;심장이 뛴다&amp;#39; 아마추어 프로젝트 공연                           뮤지컬 &amp;#39;I LOVE YOU&amp;#39;                여러분께 평생 잊지 못할                러브 스토리를 선사합니다.  연기 노래 춤 등 레슨과 섬세한 코칭 을 위해 각각 2명 이상의 스탭진이 연습 진행 예정이며, 추후 극단 창작 뮤지컬 작품 참여 기회도 부여됩니다. 20세 이상 대학생 직장인 사회인 배우지망생 무대 경험자등 열정있는 여러분의 많은 지원 바랍니다.  * 수준 높은 현역 스탭 섭외 완료 - 현 단국대학교 연극영화과 교수 연출 - 뮤지컬 어쩌면 해피 엔딩 현역 배우, 현역 안무가 - 라이브 공연을 위한 연주가 및 음악 감독 - 현재 뮤지컬 및 여러 공연에 활동 중인 스탭 다수  스탭 상세프로필 하단 이미지 참조   * 일정 - 25년 5월 공연 예정 (공연장 계약완료) - 연습기간 : 12월- 25년 5월 매주 토요일 2시-6시 - 연습실 지역 : 잠실새내  * 회비 - 월 20만원 - 공연비 및 기타 추가 비용 없음   지원 및 문의 채팅 주시면 안내드리겠습니다 :)   #직장인뮤지컬 #취미뮤지컬 #뮤지컬동호회 #뮤지컬</t>
  </si>
  <si>
    <t>쭈리쪼리</t>
  </si>
  <si>
    <t>규동 맛있는 집  반찬도 깔끔하고 양도 많아서 만족스러웠습니다. 규동 진짜 맛있었어요~ 분위기도 좋아서 소개팅하기도 딱일 것 같네요ㅎ  강남 맛집 찾으시면 오토리 추천드려요!</t>
  </si>
  <si>
    <t>희연</t>
  </si>
  <si>
    <t>글씨 이정도면 ㅁㅌㅊ?  배운 적은 없고 그냥 유튜브 보면서 글씨쓰는게 취미가 된 성인입니다. 주변에서 잘쓴다해서 한 번 올려봅니다..ㅎㅎ</t>
  </si>
  <si>
    <t>루디아</t>
  </si>
  <si>
    <t>물생활하시는 2030 있나요?  물고기를 너무 좋아하고 물생활하는 20대인데 주면 지인이나 친구들 중에는 물생활하는 사람이 없어서 외로워요 ㅠㅠㅠ 같이 물생활 공유하실분?ㅠ 저는 지금은 오란다 3마리 키우는 중입니당!</t>
  </si>
  <si>
    <t>뷰러</t>
  </si>
  <si>
    <t>평일 낮에 고기집 가실분  계산은 반반이고 20후반-30대후반까지 성북구나 강북구분들이면 좋겠네용</t>
  </si>
  <si>
    <t>ssun</t>
  </si>
  <si>
    <t xml:space="preserve">맛집추천해주세요  낼은 일욜이니 맛난거 먹으러가야겠어요ㅎㅎ  +마라공방 맛있더라구요! </t>
  </si>
  <si>
    <t>사다리거리</t>
  </si>
  <si>
    <t>연희동사는 사람 동네친구분 찾고있어요 그냥  방에서 뒹굴다가 연락해서 뵐수있는분 있을까요 너무 심심해서 30초인데요 20중 후도 상관없어요  연남동서교동 동교동 전부상관없어요..</t>
  </si>
  <si>
    <t>이코코코</t>
  </si>
  <si>
    <t xml:space="preserve">여행 좋아하는 20대 있나요?  진짜 힐링이나 휴양 느낌으로 쉬거나, 풍경 즐기고 그 지역에 문화를 즐길 수 있는 !! </t>
  </si>
  <si>
    <t>역삼동 동네친구 만들고 싶어요!  퇴근 후나 심심할때  소소하게 놀거나 밥먹고 카페 가서 수다도 떨수 있는 친구 만들고 싶어요  역삼 거주하는 31살 여자 직장인입니당 ㅎㅎ 여자 적극환영</t>
  </si>
  <si>
    <t>Momo</t>
  </si>
  <si>
    <t>쇼핑  91년생 여자구요 내일 저랑 여기저기다니며 쇼핑할분.. 백화점 아니고그냥길거리잡화점? 구경도하고 저는서울온지얼마안돼서 연락주세요</t>
  </si>
  <si>
    <t>크크킄</t>
  </si>
  <si>
    <t>신림 지금 드실분  신림 이사 4개월차 26살 헬스 좋아하는 남자입니다  오늘따라 목이 너무 말라 올려봐욥  나이대 크게 상관없어요  관심사 같으면 최공 현재 세 명 모였고 4~5명정도까지 구해봐요 ~.~</t>
  </si>
  <si>
    <t>용산구불주먹</t>
  </si>
  <si>
    <t>요새 포장마차 노포 떡볶이 오뎅 이런거 어디서 파나요?  임신했는데 땡기는게 그거밖에 없어요ㅜㅜㅜ 반포쪽에 파는곳 있나요? 아니면 아예 시장을 가야하나요?</t>
  </si>
  <si>
    <t>다크호스</t>
  </si>
  <si>
    <t>자전거타기. 국토종주. 충주. 당진. 천안  원주등등여러도시들을하루에감  앞으로강릉을갈예정</t>
  </si>
  <si>
    <t>파르나스</t>
  </si>
  <si>
    <t>버스킹 멤버 모집!!  여자 보컬 모집합니다!!!  기타가능하신 분이면 더욱 환영!!!</t>
  </si>
  <si>
    <t>cjh1123</t>
  </si>
  <si>
    <t>배달 혼술용 회 퀄이랑 가격 괜찮은데 있을까요?  혼술용 회 퀄이랑 가격 괜찮은데 있을까요? 배달로…</t>
  </si>
  <si>
    <t>1호</t>
  </si>
  <si>
    <t xml:space="preserve">통기타 와 노래하기   안넝하세요~ 강남 세곡동 성모자애복지관에서 즐겁게 기타도 배우고 노래도 할수있는 아주 좋고 넓은 공간이 있습니다  그곳에서 현재 4명이 즐겁게 노래하며 기타로 꽝꽝거리고 띵까띵까하고 놀고있어요.    돈도 안들이면서 즐겁게 노래와기타로 힐링하는시간입니다 모두 함께하시죠.   기다리겠습니다 연락처:  ***-****-****  </t>
  </si>
  <si>
    <t>VIP</t>
  </si>
  <si>
    <t>여기 극 추천!  구디역 춘자싸롱 육회 육전 찐맛집입니다!</t>
  </si>
  <si>
    <t>눈누난나</t>
  </si>
  <si>
    <t xml:space="preserve">중1동 떡볶이 맛있는 집  유리분식 진짜 맛있네요  일주일에 세번 먹음 말다했져  떡볶이 야들야들 식감 무엇 남편은 번마다 돈가스  저는 쫄면 넣은 떡볶이 챱챱 </t>
  </si>
  <si>
    <t>오잉</t>
  </si>
  <si>
    <t>성수 연무장  혼밥 하기 좋은 맛집 추천해주세요 ㅠ</t>
  </si>
  <si>
    <t>9시~9시30분쯤 압구정 로데오역에서 같이 드실분~현재5분정도 오신다고하네용!  여러명에서 모여서 먹는거 좋아해용! 댓글주시면 쳇드릴게용!  늦참가능이여 2차도 갈수있어용!</t>
  </si>
  <si>
    <t>당근마켓애용자</t>
  </si>
  <si>
    <t>보드게임 하실분  ~..~ 본인 25남</t>
  </si>
  <si>
    <t>블랙펄</t>
  </si>
  <si>
    <t>8인 가족식사 하기 좋은 곳 있으면 추천해주세요  고깃집은 질려서 한식 위주로?</t>
  </si>
  <si>
    <t>김동연</t>
  </si>
  <si>
    <t>오늘 오후 4시 고터에서 수플레 팬케이크 먹으러 갈사람 있을까요?  수플레 팬케이크가 먹고싶습니다... 근데 남자 혼자 가기는 뭔가뭔가해서 가실 분 있으면 말해주세요 대학생입니다.</t>
  </si>
  <si>
    <t>봄날</t>
  </si>
  <si>
    <t xml:space="preserve">피크닉그린  이전한 피크닉  그린입니다 위치공유 샌드위치 맛있어요 빵도 진심  </t>
  </si>
  <si>
    <t>20대 동네친구 하실 분???  가끔 같이 공부 운동 독서 노래방 만화카페가여</t>
  </si>
  <si>
    <t>다다</t>
  </si>
  <si>
    <t>🔥취업 스터디 팀원 충원🔥  안녕하세요! 함께 취업 준비를 달려갈 스터디원들을 모집합니다.  저희는 2024년 하반기부터 시작한 스터디로, 이미 취뽀에 성공한 스터디원도 계십니다. 현재 팀원들은 마케팅, 설계/품질, 반도체 직무를 준비하며 열정적으로 참여하고 있습니다. 열정과 목표를 공유하며 함께 성장하고 싶은 분들 환영합니다!  ✅ 스터디 커리큘럼 1. 출석: 평일주말 관계없이 주5회, 시작 시간 자율, 디스코드 출석 체크 2. 취준 활동: 하루 5시간 구루미 캠스터디(캠 on 필수) 3. 종료: 디스코드 게시판에 활동 시간 인증  ✅ 벌금/강퇴 - 캠스터디 시간 3시간 이상~5시간 미만: 5천원 - 캠스터디 시간 3시간 미만: 1만원 -휴가 사용하지 않고 무단 불참: 2만원 - 무단 불참 누적 3회 시 강제 퇴장 (일자 상관 없이 한 달에 2회 휴가 가능)  ✅ 대면 스터디 - 매주 화요일 신촌 스터디룸(벌금에서 선차감 후 개인 비용) - 면접 준비 및 자소서 피드백, 이외 시간은 모각공 - 자율 참여이나 참여 권장  *사이비 종교 단체, 연애 목적의 모임이 아님을 밝힙니다.   📍지원 방법 &amp;amp;lt;댓글 달아 주시거나 저에게 채팅 주세요!!&amp;amp;gt;</t>
  </si>
  <si>
    <t>부부</t>
  </si>
  <si>
    <t>야키토리 먹으러 가실 분!  지금 저까지 3명(남2,여1) 모였습니당! 선착순 1분 구해요!!</t>
  </si>
  <si>
    <t>영원</t>
  </si>
  <si>
    <t xml:space="preserve">봉화산역 새로생긴 백반집 추천  봉화산역 상가뒤쪽 중국집이었던 위치인데 한식&amp;amp;amp; 도시락집으로 바껴서 방문해봄 가격대가 높긴했는데 반찬 구성도 좋고 양 푸짐, 반찬리필가능해서 만족스러움  그리고 메인, 반찬, 국 다 맛있음 재방문의사있음 사무실이나 학교 등에서 배달주문해도 좋을거같음  </t>
  </si>
  <si>
    <t>yy</t>
  </si>
  <si>
    <t>도비식당  재료도 신선하고 맛있어요.</t>
  </si>
  <si>
    <t>근심걱정비어</t>
  </si>
  <si>
    <t>충무로 혼술하기 좋은 곳 있을까요?   오늘 일 때문에 충무로 가는데 혹시 저녁시간에 괜찮는 혼술집 있을까요?  충무로역 근처에 혼술 하기 좋은 곳 좀 알려주세여..</t>
  </si>
  <si>
    <t>삐약</t>
  </si>
  <si>
    <t>영국 강아지 이야기  잠깐 런던와서 만화그렸는데 제 친구들이 좋아해 줘서 당근에도 올려봅니다ㅎㅎ 얼른 한국가서 삼겹살에 김치찌개 먹고싶네요...</t>
  </si>
  <si>
    <t>밋밋</t>
  </si>
  <si>
    <t xml:space="preserve">동네친구 구합니동  학교 졸업하고 서울에 아는 친구가 별로 없어서 동네 친구 구해봅니다 !  신설동에 사는 99년생이구 가끔 같이 카공하거나 가끔 부담 없이 밥만 먹고 헤어지는 그런 가벼운 동네 친구 해 주실 분 구합니다 !  성별 상관 없고 가능하면 저랑 비슷한 또래였음 좋겠습니다 ! </t>
  </si>
  <si>
    <t>안뇽하떼용</t>
  </si>
  <si>
    <t xml:space="preserve">구산역 강강수월래 질문  혹시 구산역 강강수월래 돼지갈비 고기집 운영 안하나요?  전화가 없는 번호라네요 </t>
  </si>
  <si>
    <t>Ssneih77</t>
  </si>
  <si>
    <t xml:space="preserve">이수역 동네친구 구합니다!  00 남자이고 남자 여자 둘다 상관없습니다! </t>
  </si>
  <si>
    <t>레이</t>
  </si>
  <si>
    <t>군자역 스터디 하실분!  군자역 근처 카페에서 저녁 시간에 스터디 하실 분 있나요? 저는 토스 오픽이랑 직무관련 공부할 거에요. 혼자 하려다보니 집 들어가서 시간만 보내는 거 같아 스터디 모집해봅니다!  인원: 최대 4명? 장소: 군자역 카페(스타벅스 등) 시간: 퇴근 후(약 7시~) 방식: 대화없이 공부만 해도 되고 스몰토크도 가능(눈치보며 공부자극 목적)  나이성별 상관없어요!(저는 95남자입니다.) 그리고 군자역 주변 공부하기 좋은 카페 있으면 추천 부탁드립니다ㅠㅠ(싸고 넓고 사람없고...)  #스터디 #영어 #영어회화 #이직 #취업 #오픽 #토스</t>
  </si>
  <si>
    <t>yavuz</t>
  </si>
  <si>
    <t xml:space="preserve">오늘은 쉬는 날인데, 만날 사람을 찾고 있어요.  오늘은 쉬는 날인데, 만날 사람을 찾고 있어요. #동네친구 #서울 </t>
  </si>
  <si>
    <t>부평 굴포천에서 같이 러닝 할 사람  안녕하세여 오늘 처음 러닝해봤는데 생각보다 재밌어서 같이 뛰면 더 재밌을거 같아 글 올립니다 저는 25살이고 5키로? 로 뛸 생각입니다 ! 같이 하실 분은 편하게 댓글 남겨주세여 🙃</t>
  </si>
  <si>
    <t>아진짜요</t>
  </si>
  <si>
    <t>농구를..좋아하시나요?  혹시 응원하시는 팀이 있으신가요? 오늘 정관장:DB 경기가 있는데, 트레이드 후 첫 매치라서요. 호들갑 올롤롤로 떨면서 화내면서 웃으면서 같이 아이패드에 대고 호들갑떨어주실분!  7시 경기입니다. 전 참고로 DB프로미 팬 20후반 여성인데 같은 여성이면 좋을것같아요!! 아니어도 KBL에 관심많으신 남자분이라면 괜찮습니다</t>
  </si>
  <si>
    <t>굥얀</t>
  </si>
  <si>
    <t>조금 늦게 식사나 노실분 계실까요?  20대셨으면 좋겠고 한분이시면 식사는 제가 사겠습니다. 두분 이상이시면 엔빵하도록 해용</t>
  </si>
  <si>
    <t>쪼랭</t>
  </si>
  <si>
    <t>송파구 뜨게 동아리 모집합니당  60세 이상  원해여ㅡㅡ 서로 작품공유하면서 가르쳐줄수 있으면 좋을것같아여ㅡ</t>
  </si>
  <si>
    <t>roun</t>
  </si>
  <si>
    <t>안녕하세용 20대 여자입니다아!  잠깐 시간이 비어서 혼자 카페에 있는데 오실 분!</t>
  </si>
  <si>
    <t>중화</t>
  </si>
  <si>
    <t>중화역 맛집 “돼지상회”  뭐를 먹어도 너~~무 맛있는데, 저는…여기 된장찌개가 강추입니다!!!! 점심 때 가면 기분에 따라 설렁탕 혹은 된장찌개 정식을 먹고요~~ 각뚜기도 집접 만드셔서 감칠맛 나요~~~ 저녁 때에는 무조건!!! “고기”를 먹습니다!!!! 정말 맛있어요!!!! 단골 될 수 밖에 없는 식당!! 최고입니다~~</t>
  </si>
  <si>
    <t>lg 서빙로봇 양도합니다 3000000원  ⭐️실사용 3개월⭐️    모니터 보호 스티커도 안 뜯은 상태로 완전 새거나 다름없는데 폐업으로 급처합니다‼️  현재 천백만원 납부했고 천만원 (월:75) 남은 상태인데 저희가 남은 금액 완납 후 양도하려고 생각 중입니다  💥가격제안! 찔러보기!💥 많이 해주세요   모델명 : lg 클로이 서브봇 ldlim21</t>
  </si>
  <si>
    <t>키안작은꼬마</t>
  </si>
  <si>
    <t>사랑한다 최강한화  한화 독수리는 두산 곰을 찢어!!!!!!</t>
  </si>
  <si>
    <t>안뇽하세요옹</t>
  </si>
  <si>
    <t>어깨피자  노모어피자 먹고 어깨피세요 을매나 맛있게요~</t>
  </si>
  <si>
    <t>superstition</t>
  </si>
  <si>
    <t>짐박스 사당2호점에서 운동하실 분  가끔 시간 맞춰서 같이 운동하실 분 있으신가요...! 자세도 서로 좀 봐주고 보조도 해주면 좋을 듯 합니다 ㅋㅋ 3중 남자임다</t>
  </si>
  <si>
    <t>토리수리</t>
  </si>
  <si>
    <t xml:space="preserve">송파구 플리마켓   안녕하세요! 제가 옷이 정말 너무 많아서 옷을 정리하고 싶은데요 새것들도 많아서요ㅠㅠ   송리단길 초입에 엘베 없는 4층이지만 제 가게가 있어서 몇분 모여서 송파 플리마켓을 하고 싶은데  관심 있으신 분 있으실까요?🥹  판매자가 모여도 구매자들이 몰라서 안올까봐 좀 걱정이긴 하네요..ㅎㅎ   송파구에서 개인이 벼룩시장 할수 있는 곳이 없나요? </t>
  </si>
  <si>
    <t>홈런볼초코</t>
  </si>
  <si>
    <t>신림 반주하실분?  신림 반주하실분? 집에가는데 넘 아쉬워서 간단하게 드실분 댓글주세여! 30대초만!</t>
  </si>
  <si>
    <t>20-30(40) 동네친구 구해욤  산책, 점심 저녁이나 커피한잔이나 할 친구 구해욤!! 도봉구 강북구 노원구 상관없어요ㅋㅋㅋㅋ</t>
  </si>
  <si>
    <t>무빙킴</t>
  </si>
  <si>
    <t>애니매..  저의 취미는 애니.. 보는거 좋아합니다..🥹</t>
  </si>
  <si>
    <t>신비</t>
  </si>
  <si>
    <t>전시회 영화 카페 드라이브 취미   송도에서 이사왔어요   서로 시간 될 때 함께 할 동네주민 환영합니다 평일에는 일에 치이고 있지만 서로 시간되면 힐링해요 😀 원래도 혼자 잘 다니는 스타일이지만 어울려서 노는 것 도 좋아합니다  성별, 나이 상관없습니다   🙌</t>
  </si>
  <si>
    <t>뭉밍웅</t>
  </si>
  <si>
    <t>오토바이 샵 추천해주세요!!  입문자입니다 풀페이스 헬멧 사고 싶은데 어디로 가면 좋을까요 처음이라 친절하고 설명 잘 해주는 곳이 궁금해요 헬멧이 없어서 주차장에 세워만 두는 중 ㅠㅠ</t>
  </si>
  <si>
    <t>답이늦어서정말죄송합니다</t>
  </si>
  <si>
    <t xml:space="preserve">고양이가 다리를 다쳤어요 (사진추가)  일단 플라스틱 그릇을 구해서 근처 편의점애서 사온 캔을 주고 멀찍이서 보는데 너무 마음이 아프네요   부모님과 살아서 데려갈 수는 없고 편의점에서 빨리 사와서 달려가니 놀라서 당연히 하악질하고 숨었는데 ㅜ  어떻게 찾아서 밥 멀리 주니 먹으면서 위에 있는 저를 자꾸 올려다보네요.. 먹다가도 쳐다보니 마음이 아팠습니다. 사람한테 경계심을 풀어도 문제일텐데..   눈도 엄청 땡그랗게 크고 너무 예쁘고 털도 너무 깨끗한데 도움 받을 곳이 없을까요..? ㅠㅠ 제가 근처 사는 게 아니어서요.. 다시 가서 보니 습식사료는 다 먹어서 멀리서 물을 채워줬습니다.. </t>
  </si>
  <si>
    <t>이룽룽</t>
  </si>
  <si>
    <t>저녁에 고기먹을분..  일 있어서 역삼왔는데 완전 삼겹살이나.. 껍데기 먹고싶은데.. 같이 먹을분.. 31살 여자입니닷 ㅠㅋㅋ그냥 대충  만나서 먹고 빠이 하실분 계실까요..동성도 대환영 ㅠㅠㅠ개개개편하게 나오셔요...</t>
  </si>
  <si>
    <t>난곡신사</t>
  </si>
  <si>
    <t>난곡 혼술  쉬는날 사우나도 다녀오고... 할게없어요... 난곡 우림시장 근처 혼술하기 좋은곳 없을까요?</t>
  </si>
  <si>
    <t>뜨룸</t>
  </si>
  <si>
    <t>전시 팝업 좋아하시는 분~   전시, 팝업, 좋아 하기는 분! 주말에 전시 파업 보려 가실 분 계신가요?! 저는 30대 후반 여성이고 디자인 예술 계통에 종사 하고 있어요~ 전시, 팝업 보려 가는거 좋이하는데 매번 혼자 가는것도 지치고.. 좋아하시는 분 계심 같이 보려 가요!!</t>
  </si>
  <si>
    <t>수유3동</t>
  </si>
  <si>
    <t>넘나 설레는 25년!!  딱 작년 12월에 제작끝났구 올해 개봉인데 시즌2  날짜는 공개안됐네요..., 아놔 그때를 알려줘야 살아있을긴데ㅋㅋㅋ😁</t>
  </si>
  <si>
    <t>오늘은 참치혼술!!  냉장고에 빨리비워야하는게있어서  혼참치 하러 호다닥왔스요~ 죤맛탱</t>
  </si>
  <si>
    <t>해임달</t>
  </si>
  <si>
    <t xml:space="preserve">공간대여(파티룸)는 레돌런트 청담   브라이덜/베이비샤워 고민하시는 분  소모임, 파티하실분은 레돌런트 청담을 추천합니다 스튜디오 깔끔하고 예뻐요~ 통창유리라 채광도 좋네요~~ </t>
  </si>
  <si>
    <t>조용민</t>
  </si>
  <si>
    <t>타코 배달시키려고하는데  맘모스타코 베어스타코 어디가 좋을까요?</t>
  </si>
  <si>
    <t>실버</t>
  </si>
  <si>
    <t>유튜브보다가....  https://www.youtube.com/watch?v=zWY9YUb8M0M 흥삼이네 보고 있는데 아니  스끼다시가 이게 맞나요 ㅋㅋㅋ  진짜 가보고싶은데 가보신분 있으신가요???  엄청난데요 ㅋㅋㅋ 가보고싶네요</t>
  </si>
  <si>
    <t>ABC</t>
  </si>
  <si>
    <t xml:space="preserve">뜨개질 할 사람🧶  안녕하세요! 20대 서울에 거주하는 사람입니다. 최근 뜨개질에 빠져서 같이 가까운 카페에서 뜨개질 할 친구구하고 있습니다!  심심하시고 뜨개질 배우고 싶으신 분들! 평소에 뜨개질 취미로 가지고 계신 분들! 함께 같이 작품 만드실 분 구해여!!  -준비물: 본인 뜨개질 재료, 코바늘   #서울 #20대 #친구 #동네친구 #취미 #취미생활 #만들기 #뜨개질 #코바늘  </t>
  </si>
  <si>
    <t>서초구아버지센터</t>
  </si>
  <si>
    <t xml:space="preserve">⚫⚪매력적인 바둑 &amp;#39;승부&amp;#39;의 세계로 여러분을 초대합니다⚪⚫   안녕하세요. 서초구 아버지센터입니다;) ​ 여러분은 바둑의 매력에 대하여 얼마나 알고 계신가요? ​ 바둑은 두 사람이 흑과 백의 돌을 사각의 판 위에 번갈아 높으며 집을 차지하는 두뇌싸움으로 세계적으로 동양의 보드게임으로 널리 알려져있는데요,  바로 3월 22일 토요일!!! ​ 한국기원, 대한바둑협회가 인정한 바둑 강사계 &amp;amp;#39;최고위&amp;amp;#39; 길해정 선생님과 함께하는 쉽고, 재밌고 흥미로운 수준별 &amp;amp;#39;무료 바둑 특강&amp;amp;#39;에 여러분을 초대합니다!! ​   [우리 가족 바둑 특강] 프로그램 안내 대상 : 부모 1일 + 초등~중등 자녀 1인 일시 : 3월 22일(토) 10:00~11:00 (60분) 장소 : 서초구 아버지센터 참여비 : 무료     [입문자 성인 바둑 특강] 프로그램 안내 대상 : 바알못, 바둑 왕초보 성인 누구나 (30급~19급) 일시 : 3월 22일(토) 11:30~12:30 (60분) 장소 : 서초구 아버지센터 참여비 : 무료      [중급/고급 성인 바둑 특강] 프로그램 안내 대상 : 바둑을 사랑하는 성인 누구나 (18급~유단자) 일시 : 3월 22일(토) 14:00~15:30 (90분) 장소 : 서초구 아버지센터 참여비 : 무료   특별히 [성인 중급/고급 특강] 클래스는 바둑 강사계 &amp;amp;#39;최고위&amp;amp;#39; 길해정 선생님과 더불어 프로에 가장 가까운 남자, 🏆 아마추어계 &amp;amp;#39;최강&amp;amp;#39;의 조성호 선생님도 함께합니다!! ​ ​ &amp;amp;#39;실전에선 기세가 8할이야! 기세에서 밀리면 안돼!!&amp;amp;#39; ​ ​ 길해정 선생님과 함께하고, 다양한 이벤트와 선물로 넘쳐나는 무료 바둑 특강에 참여해 보세요!!! ⚫⚪ ​ ​ 자세한 특강 일정과 커리큘럼은 아래 링크를 참고해 주세요. [우리 가족 바둑 특강] 👉 https://vo.la/FWSVnz [성인 입문자 특강] 👉 https://vo.la/QGRMtN [성인 중급/고급 특강] 👉 https://vo.la/WVQSXo ​ 😍사랑합니다. 😌감사합니다. ​ — ​ 서초구 아버지센터 www.papa-power.com 프로그램 문의 ☎ 02)2155-8398, 8399      #서초구아버지센터 #아버지센터 #7호선 #내방역6번출구 #방배열린문화센터5층 #바둑 #바둑특강 #바둑무료특강 #무료특강 #가족취미 #가족특강 #엄마랑 #아빠랑 #바알못 #바둑입문자 #바둑중급 #바둑고급 #승부 #바둑승부 #길해정 #길해정선생님 #길썜 #조성호 #조성호선생님 #baduk #바둑고수 #매력적인_바둑_승부의_세계로_초대합니다    </t>
  </si>
  <si>
    <t>Brave</t>
  </si>
  <si>
    <t>1.1 신년에 같이 영화 보실분!   1.1 수요일 노원 롯백에서 같이 영화 보실 분  3명 대기 중 입니다. 영화 보고 이후 계속 동네친구 하실분도 찾아요.  신년에는 새로운 사람들을 만나보고 싶네요 :)</t>
  </si>
  <si>
    <t>영자쩡</t>
  </si>
  <si>
    <t>공릉동 근처 오늘순대트럭 보신분 계실까요?  오늘 몸살로 온몸이 아픈데, 순대가 느무 먹고시포요ㅠㅠ</t>
  </si>
  <si>
    <t>생각하면</t>
  </si>
  <si>
    <t>좋은 글  ☂참 아름다운 우정☂  “당신은 진정한 친구를 단 한 사람이라도  가지고 있는가요?”  &amp;amp;quot;다음 세상에서 만나도 좋은 친구가 될  친구가 과연 있는가요?  조선시대 광해군(光海君, 1575~1641)때  나성룡(羅星龍)이라는 젊은이가 교수형을  당하게 되었습니다.   효자였던 그는 집에 돌아가 연로하신 부모님께  마지막 인사를 하게 해달라고 간청했습니다.  하지만 광해군은 허락하지 않았습니다.  좋지 않은 선례를 남길 수는 없었기 때문입니다.   만약 나성룡에게 작별 인사를 허락할 경우 다른 사형수들에게도 공평하게 대해줘야 했습니다.   그리고 만일 다른 사형수들도 부모님과 작별인사를 하기위해 집에 다녀오겠다고 했다가 멀리 도망이라도 간다면 국법과 질서가 흔들릴 수도 있었습니다.   광해군이 고심하고 있을 때 나성룡의 친구  이대로(李大路)가 보증을 서겠다면서 나섰습니다.  “전하, 제가 그의 귀환을 보증합니다.  그를 보내주십시오.” “대로야! 만일 나성룡이가 돌아오지 않는다면 어찌하겠느냐?” “어쩔 수 없지요.  그렇다면 친구를 잘못 사귄 죄로  제가 대신 교수형을 받겠습니다.” &amp;amp;quot;너는 성룡이를 믿느냐?&amp;amp;quot; &amp;amp;quot;전하! 그는 제 친구입니다.&amp;amp;quot;  광해군은 어이가 없다는 듯이 웃었습니다.  “나성룡은 돌아오면 죽을 운명이다.  그것을 알면서도 돌아올 것 같은가?  만약 돌아오려해도 그의 부모가 보내주지 않겠지.  너는 지금 만용을 부리고 있다.”  “전하! 저는 나성룡의 친구가 되길 간절히 원했습니다.  제 목숨을 걸고 부탁 드리오니 부디 허락해주십시오&amp;amp;quot;   광해군은 어쩔 수 없이 허락했습니다.  이대로는 기쁜 마음으로 나성룡을 대신해  감옥에 갇혔습니다.   교수형을 집행하는 날이 밝았습니다.  그러나 나성룡은 돌아오지 않았고 사람들은  바보 같은 이대로가 죽게 됐다며 비웃었습니다.  정오가 가까워졌습니다.  이대로가 교수대로 끌려 나왔습니다.  그의 목에 밧줄이 걸리자 이대로의 친척들이  울부짖기 시작했습니다.  그들은 우정을 저버린 나성룡을 욕하며  저주를 퍼부었습니다.   그러자 목에 밧줄을 건 이대로가 눈을 부릅뜨고  화를 냈습니다. “나의 친구 나성룡을 욕하지 마라.  당신들이 내 친구를 어찌 알겠는가?”  죽음을 앞둔 이대로가 의연하게 말하자  모두가 조용해 졌습니다.  집행관이 고개를 돌려 광해군을 바라보았습니다.  광해군은 주먹을 쥐었다가 엄지손가락을  아래로 내렸습니다.  사형을 집행하라는 명령이었습니다.   그때 멀리서 누군가가 말을 재촉하여 달려오며  고함을 쳤습니다. 나성룡이었습니다.  그는 숨을 헐떡이며 다가와 말했습니다.  “오는 길에 배가 풍랑을 만나 겨우 살아났습니다. .그 바람에 이제야 올 수 있었습니다. 자, 이제 이대로를 풀어주십시오. 사형수는 접니다.”  두 사람은 서로를 끌어안고 작별을 고했습니다.  나성룡이 말했습니다. “이대로! 나의 소중한 친구여!  저 세상에 가서도 자네를 잊지 않겠네.”  “나성룡! 자네가 먼저 가는 것뿐일세.  다음 세상에서 다시 만나도 우리는 틀림없이  친구가 될 거야.”  두 사람의 우정을 비웃었던 사람들 사이에서  탄식이 흘러 나왔습니다.  이대로와 나성룡은 영원한 작별을 눈앞에 두고도  눈물 한 방울 흘리지 않고 담담하게 서로를  위로할 뿐이었습니다.   교수형 밧줄이 이대로의 목에서 나성룡의 목으로 바뀌어 걸렸고 교수형이 집행 되려는 찰나  또 다시 광해군은 사형집행을 중지시켰다.  그리고 광해군이 의자에서 몸을 일으켜  높은 제단에서 두 사람 앞으로 걸어 내려왔다.  그리고 광해군의 바로 곁에서 보필하던 시중이  겨우 알아들을만한 ㅅ작은 목소리로 조용히 말했다.  &amp;amp;quot;부럽구나. 내 모든 것을 다 내어주고라도  너희 두사람 사이의 그 우정을 내가 가지고 싶구나&amp;amp;quot;  광해군은 두 사람을 한동안 말없이 바라보다가  다시 높은 제단으로 되돌아 왔다.  그리고 큰 목소리로 말했다.  &amp;amp;quot;왕의 권위로 결정 하노라. 저 두 사람을 모두 방면토록 하라&amp;amp;quot; &amp;amp;quot;비록 죄를 지었지만 저 두 사람이 조선의  청년이라는 사실이 자랑스럽도다&amp;amp;quot;  사형집행장에 모였던 원로대신들과 조선백성들이 그때서야 모두 환호성을 지르며 두 사람의 방면을 기뻐했다.  시대는 바뀌고 세상은 변하여도  진리는 만고불변, 그러나 목숨과 바꿀수있는 우정이 존재할까?</t>
  </si>
  <si>
    <t>아바부</t>
  </si>
  <si>
    <t>강남역 이나 건대역 하이디라오 가실분?   오늘 저녁이나 월요일 점심에 같이 가실 분 구해요~!  훠궈 먹고싶어요! 훠궈에 거부감 없으신분! 종종 저랑 맛집 가실분!? 구합니다. 30대 좋아요</t>
  </si>
  <si>
    <t xml:space="preserve">20대 모임방 들어오실분!  댓글주세욘🙇‍♂️ #모임 </t>
  </si>
  <si>
    <t>답십리 코닥카메라 인화 가능한 곳 있나요?  코닥 필름도 살 수 있고 카메라관련 좀 여쭤보고 인화도 가능한 옛날 사진관 느낌의 사진관이 있을까요?ㅜㅜ</t>
  </si>
  <si>
    <t>죄다팔아버려</t>
  </si>
  <si>
    <t>홍제역 인근 카페에서 카공 메이트 구해요  혼자는 공부하러 잘 안나가게 돼서 평일 오후 5시부터 2-3시간 정도 같이 하실 분 일주일에 최소 2회 이상 희망 합니다!  저는 토익 공부 하려고 합니다. (완전 초급임) 대화 안걸게요. 토익 따야함 ㅠ  *현재 파티원 총 3명 😙</t>
  </si>
  <si>
    <t>NY</t>
  </si>
  <si>
    <t xml:space="preserve">여기 순대트럭 순대 진짜 맛있어요!  부천시청역 2번 출구 바로 앞에 순대트럭 생겼어요! 원래 없었는데 어제 나타나셔서(?) 순대사려고 갔다가 이미 줄 서있는데다가 품절 이슈로 못사고ㅠㅠ 사장님이 꼬치에 순대 하나 맛보시라고 주셨는데 진짜 너무 맛있는거에요! 담주에 가야지!하고 벼르고 있었는데 오늘도 계셔서 바로 순대랑 내장 사왔어요!  주문하고 기다리는 동안에도 사장님이 순대 계속 주셔서 맛보기 순대만 한 6개 먹은거같아요(?) 순대 너무 맛있고 사장님 엄청 친절하시고 자주 오셨으면 좋겠어요..🫶 발견하시는 분들 꼭 한 번 맛보셔요!! 간만에 진짜 맛집 발견해서 기분이 너무 좋네용💕    #부천시청역2번출구 #이동흔가마솥순대 #순대트럭 #순대 #맛집  </t>
  </si>
  <si>
    <t>dy</t>
  </si>
  <si>
    <t xml:space="preserve">일본인 친구를 만들고 싶어요!  안녕하세요. 일본인 친구를 만들고 싶어서 글을 쓰게 되었습니다. 저는 만 29세이고, 남성입니다. 일본어를 독학하고 있는데 부족한 거 같아서 언어를 교환하는 느낌으로 같이 공부할 분을 찾고 있어요! 학업과 커리어 관계상 일본어를 공부하는 것이기에 진지하게 임하고 있습니다.  참고로, 저는 대학교 때 글을 쓰는 일을 잠시 했어서 한국어 문법에 대해서는 잘 아는 편이에요. 한국어 공부하시는 분께 도움이 되는 포인트라고 생각합니다! 연락 주시면 감사하겠습니다 :) </t>
  </si>
  <si>
    <t>tired</t>
  </si>
  <si>
    <t>평일에 자주 퇴근 후에 만나서 카공하고 집가실 분!!   아무나 연락주세요! #카공</t>
  </si>
  <si>
    <t>편한동내친구 구해요  20~30까지만받아요</t>
  </si>
  <si>
    <t>유월</t>
  </si>
  <si>
    <t xml:space="preserve">클래스101 1+1 같이하실분?   1+1 특가할인 떴길래 혹시나 같이 하실 분 있으시면 가격 분담으로 저렴하게 1년 이용할 수 있을 거 같아서 올려봅니다!!  인당 89,500원입니다  </t>
  </si>
  <si>
    <t>정이의</t>
  </si>
  <si>
    <t>3D 스티커 꾸미기  하나 해봤는데 너무 재밌어서 카페서 각자 하고싶은거 가져와서 하고싶어욥 흐</t>
  </si>
  <si>
    <t>김치좋아해</t>
  </si>
  <si>
    <t>상동 #뭉티집 신선하고 맛있네요  ^^  평일 #당일뭉티기  신선하네요 쫀득하고 육질이 좋고 맛있었어요    #육회 도 맛나요 #상동역 #뭉티집 #소고기#</t>
  </si>
  <si>
    <t>궁금한가</t>
  </si>
  <si>
    <t>와 오랜만에 입터졌네요 ㅋㅋㅋ  주말에 점심 먹으로 자주 오는 곳인데  처음으로 점심 특선 아니고 돼지갈비 먹었는데 이맛 무엇 ! 그래서 오늘도 입터져 오늘도 폭식 😂 디저트는 오랜만에 설빙이네요 ㅋㅋ</t>
  </si>
  <si>
    <t>601506</t>
  </si>
  <si>
    <t>나 지금 신촌인데  같이 고기국수 먹을 사람 9함</t>
  </si>
  <si>
    <t>율리율리</t>
  </si>
  <si>
    <t>사물장고 배우세요!  제가 봉사활동 곳인데요. 서로 악기도 배우고. 서로 도움을 주고 받는 모임이예요. 사물장고 배우기 같이 해요. 무료이고요. 장고도 있으니 그냥오세요~ 매주 화요일 2시 &amp;amp;gt;&amp;amp;gt;&amp;amp;gt; 시작날짜는 참여자가 모이면 정합니다.</t>
  </si>
  <si>
    <t>마이클 코어스 반지갑 30000원  마이클코어스 화이트반지갑이예요 금장에 살짝 미세한 스크레치있고 지퍼부분 약간의 변색있어요  인조가죽입니다 사용안한 새상품입니다</t>
  </si>
  <si>
    <t>망치연두아빠</t>
  </si>
  <si>
    <t>방이동 냉삼 드실분  냉삼 드실분~~~ 방이동</t>
  </si>
  <si>
    <t>에킨스</t>
  </si>
  <si>
    <t xml:space="preserve">독서모임, 음악듣기 하실 분 계실까요  음악, 책 좋아하는 분들 소모임 하고 싶은데 수요가 있으면 기획을 좀 해볼려고요.   </t>
  </si>
  <si>
    <t>당미쟁미</t>
  </si>
  <si>
    <t xml:space="preserve">강북구 깔끔하고 부모님과 함께갈 식당  강북구 부근에 룸으로 되어있고, 깔끔하니 부모님 모시고 갈 식당 추천해주세요~ </t>
  </si>
  <si>
    <t>김김123</t>
  </si>
  <si>
    <t xml:space="preserve">오버워치 같이 티어 올리실 분!   안녕하세요. 옵치2 즐기고 있는 사람입니다.  전 주로 겐지로 플레이하고 티어는 플레3-5 구간 왔다갔다 합니다.  계속 솔플로 하다보니 트롤 만나거나 멘탈 약하신 분 만나다보면 티어 올리기가 쉽지 않은데요, 이왕 게임하는 거 티어도 올리고 게임 친구도 만들고 싶어서 함께 주말에 게임 같이 할 동네친구 만들고자 글 올려 봅니다~ 편하게 연락주세요!   </t>
  </si>
  <si>
    <t>까치를찿아보세요</t>
  </si>
  <si>
    <t xml:space="preserve">중동 주변 빵집맛집(브랜드제외  빵집 맛있는집 아시는분 글 남겨주시면 감사하겠습니다 </t>
  </si>
  <si>
    <t>곱창 먹을 사람 괌   오늘 뭔가 곱창 막창 대창 땡기지 않나오?  때리실분 괌  전 30중반 레이디에 파우ㅓ E 장착한 우먼이요</t>
  </si>
  <si>
    <t>헬린잉</t>
  </si>
  <si>
    <t>인천클라스  타지역 사람입니다 심심하고 많은 분들과 놀고 싶어서 만들었습니다  소수의 인원으로 오래오래 좋은 인연 만들고 싶습니다 함께 드라이브, 맛집, 여행, 음주, 게임, 운동 여러 취미생활 같이 할 “친구“ 모집합니다   😁오래 볼 사람들 모집합니다 한번 더 생각 하시고 가입신청 넣어주세요  💬가입방법 1️⃣ 나이 : 00년생 - 90년생 2️⃣ 지역 : 인천, 부천 3️⃣ 자소서 작성 및 사진2장 4️⃣ 좋아요 과반수 이상  5️⃣ 오픈채팅방 초대  🙆🏻‍♂️내향적인 분들 대환영 가입하고 마음에 들면 친구 소환 가능   🙅🏻‍♂️눈팅하러 오시는 거면 애초에 가입 하지 마세요  ❌절대 하지 마세요❌ ❌술 권유 금지 ❌주사 및 폭언 폭행 바로 강퇴 ❌영업 및 종교 강퇴 ❌여미새 남미새 강퇴 ❌유령회원 강퇴</t>
  </si>
  <si>
    <t>oddnly</t>
  </si>
  <si>
    <t>양재 매봉 도곡 최고의 파스타집 추천해주세요!!  분위기 너무 캐주얼하지않구 그냥 좀 맛있는데가 아니라 그 라인에서 제일 맛있는집!!!!</t>
  </si>
  <si>
    <t>친구구합니다  20대 친구들 구해요 편하게 연락 주세요!</t>
  </si>
  <si>
    <t>망곤데애플망고</t>
  </si>
  <si>
    <t>오늘 저녁에 곱창드실분!!!!  오늘 저녁에 곱창 드실분 있으실까요?? 엄청 맛있는 맛집 같이 가실 분 구합니다!!! 참고로 저는 99년생 남자입니다</t>
  </si>
  <si>
    <t>베지밀</t>
  </si>
  <si>
    <t>일일클래스 좋아하는 사람   현재 휴학중인데 독서실 집 독서실 집인 반복된 일상을 깨고 싶어서 일일클래스 가고 싶은데.. 혹시 가고 싶은 사람이 있을까요?  저는 23살 여자라서 비슷한 나이인 친구이면 좋을 것 같아요!</t>
  </si>
  <si>
    <t>바비</t>
  </si>
  <si>
    <t>마놀로 블라닉 레오파드 펌프스 36 57000원  마놀로 블라닉 레오파드 펌프스 36사이즈에요  이탈리아에서 수제로 제작된 제품입니다  굽 높이는 7cm 정도 됩니다  2번 정도 신어 상태 좋습니다  예쁘게 신어주실 분 기다려요  쿨거래 네고 가능합니다 :)</t>
  </si>
  <si>
    <t>닉네임뭘로하지</t>
  </si>
  <si>
    <t>영어 회화  가끔씩 영어로 대화하며 시간보내실분을 찾습니다!! 제가 미국에서 살다 와서 발음도 좋은편이고 말도 잘 나옵니다. 참고로 저는 고등학생입니다 되도록이면 같이 하시는분도 발음좋고 영어 회화 잘하시는분이고 비슷한 나이대면 좋겠습니다  제 시험기간에는 불가능합니다 ㅠㅠ  +가끔씩 잘하지 않으신분들도 돈 좀받고 같이 해드릴 생각도 있읍니다  저도 안한지 한달이되가서 완벽하다고 할수는 없으니 편하게 답글 남겨주세요</t>
  </si>
  <si>
    <t>kyu</t>
  </si>
  <si>
    <t xml:space="preserve">오늘 같이 밥먹으러가실분 ~  고기도 먹고싶고 그런데 혼자가기가 좀 그래서,, </t>
  </si>
  <si>
    <t>COCOmam</t>
  </si>
  <si>
    <t xml:space="preserve"> 역시 스키는 용평에서 ^^  아이와 올시즌 다른 스키장 갔다가 엇그제 용평리조트를 다녀왔는데. 역시나. ㅎㅎ 코스나 눈이나 용평은 약속의 땅이네요.  성수기인데도  사람도 많지 않고  코스도 다양해  아이랑 신나게  스키타고 왔네요 ^^  역시 우리나라 최고 스키장은 용평~~♡  동감하시지요?</t>
  </si>
  <si>
    <t>반석</t>
  </si>
  <si>
    <t>부천 혼술, 혼카 추천해주세요~!  20대 후반 여자고 부천에 혼술, 혼카 추천해주세요-!! 조용하고 맛있고 분위기 좋은 곳으로🐤  #부천 #송내 #부천시청 #신중동 #혼술 #혼카</t>
  </si>
  <si>
    <t>바닐라</t>
  </si>
  <si>
    <t xml:space="preserve">🌱서대문 떡잎마을방범대 5기 대원 모집!  ✔ 내가 지키는 지구 ✔우리가 만드는 동네 🌱서대문 떡잎마을방범대 5기 대원 모집! event-us.kr/sdmwatch/event/99642  🤔‘서대문 떡잎마을방범대’는 어떤 곳인가요? 서대문구를 중심으로 활동하고 있는 청년 봉사 커뮤니티에요! 마음 따뜻한 동네 청년들이 모여 봉사활동과 네트워킹 활동을 하고 있어요👍  🤔 5기에는 어떤 활동을 하나요? 3월 22일 🌱OT &amp;amp;amp; 홍제천 플로깅 4월 5일 🌸안산 벚꽃길 플로깅 4월 19일 🌲노을공원 숲 가꾸기 5월 10일 🐶동물 보호소 봉사 5월 24일 🌙우리동네 야간 플로깅 5월 31일 : 🧼독거노인 선풍기 청소 봉사 6월 14일 : ﻿❓봉사활동 섭외 중(COMING SOON) 6월 28일 : 🌱우리동네 플로깅 7월 5일 : ☀️바닷가 비치플로깅 7월 19일 : 🍻5기 쫑파티 *자세한 활동내용은 모집링크에서 확인!  🤔그럼 봉사활동만 하나요? 봉사활동도 좋지만 노는 게 빠질 수 없죠 :) ⚽️운동📖독서⛺️캠핑🎬 영화 🎲게임 등!  다채롭게 진행되는 즐거운 소셜링 활동들 😎  ✔ 서대문구(인근)에 거주하거나 활동(직장, 학교, 단체 등)하는 사람! ✔ 다양한 봉사활동을 하며 따뜻함과 보람을 느끼고 싶은 사람! ✔ 청년들과 어울리며 자연스럽게 동네친구를 만들고 싶은 사람!  ✅지금 바로 신청하세요! </t>
  </si>
  <si>
    <t xml:space="preserve">미국 교포가 동네 친구 구합니다.  한국 들어온지 꽤 됬는데 지인이 많지 않아 비슷한 상황에 놓이신 분들 찾고 있습니다. 요즘 스터디, 친목모임, 동네친구모임들은 많지만 어딜 가도 약간 아쉬웠어서 교포/유학생들 위한 모임 만들었습니다.   Who is it for? 📍 영작할 필요없이 영어로 티키타카~ 대화가 가능해요! 📍 굳리스너이자 타인을 존중하는 대화매너 장착된 2030 📍 수다 좋아하는 외국물 먹은 한국인  매주 모여 해외에서 경험, 요즘 근황, 인생 고민, 관심사, 최근 화제 등등~ 이런저런 주제를 영어로 수다 떨고 있습니다. 저희와 친해지실 88~01년생들을 한 번 참여해주세요! For native/fluent English speakers only 😗🔠   보통 금요일 잠실! 가끔씩 토요일 강남에서! 관심있으신 분들은 댓글 남겨주시면 연락드리겠습니다.   #유학생 #교포 #워킹홀리데이 #국제학교 #미국 #캐나다 #영국 #싱가포르 #뉴질랜드  #해외 #수다 #영어 #친구 #강남 #영어회화 </t>
  </si>
  <si>
    <t>가자</t>
  </si>
  <si>
    <t>친구가없어요  ^^나이먹고 힘드네요</t>
  </si>
  <si>
    <t>부엉킹</t>
  </si>
  <si>
    <t>이따 7~8시부터 공부하실 분?   주말에 취업 시험인데 모르고 펑펑 노는 바람에 벼락치기 중입니다.. 퇴근하고 카공하실 분 괌 없을시 집에서 함,,   사진은 최근에 갔던 카페 피치 예뻐서 어그로용으로 첨부!</t>
  </si>
  <si>
    <t>화요일에 롯데월드 같이가실분  20대후반 같이가실분 댓글남겨주시면 연락드려요!</t>
  </si>
  <si>
    <t>튀김</t>
  </si>
  <si>
    <t xml:space="preserve">카페 직장인 카공 장소 추천 해 주세요!  양재역 은광여고 인근에 직장인들이 많이가는 카공할 만한 까페 있을까요? 퇴근하고 카페가서 공부 좀 하려는데, 비슷한 분들 많으면 자극 될 거 같애서요!  </t>
  </si>
  <si>
    <t>붕어</t>
  </si>
  <si>
    <t xml:space="preserve">태릉 화랑 쪽 사시는 분 계시나요??  20대 동네친구해요! </t>
  </si>
  <si>
    <t>황태와야채</t>
  </si>
  <si>
    <t>공덕 부모님 모시고갈 맛집 없을까요?  이사온지 며칠 안돼서 맛집을 잘 모릅니다.. ㅎㅎ 칼국수나 샤브샤브나.. 그런 것도 좋고 한식 위주로 부모님이 좋아하실 만한 맛집 추천해주실 분 계실까요?</t>
  </si>
  <si>
    <t>두두</t>
  </si>
  <si>
    <t>망원인 사람?  같이 카페가요!</t>
  </si>
  <si>
    <t>뚜루뚜루</t>
  </si>
  <si>
    <t>맞춤제작 케이크 추천  아버지 칠순 케이크 맞추려는데  잘하는 곳 있나요? 직접 픽업 가능한 근방이면 좋겠어요</t>
  </si>
  <si>
    <t>334</t>
  </si>
  <si>
    <t xml:space="preserve">📚️日韓言語交換スタディーしませんか？한국어&amp;lt;-&amp;gt;일본어 언어교환 같이 하실 분!  こんにちは。ソウル在住の日本人です。 現在、日本人1人、韓国人2人で日本語⇔韓国語の言語交換スタディをしているのですが、日本語ネイティブの新しいメンバーを探しています。  🗓️日時: 平日夜7時半ごろ〜 📝頻度: 3,4週間に1回 📍場所: 합정〜영등포구청  のあたり  毎回、韓国語1時間、日本語1時間くらいで、コラムや本を読んでわからないところをお互い質問したり、会話練習をしています。  メンバーは全員20〜30代の女性です。女性の方のみ募集しています。  ご興味のある方はお気軽にコメントください😊  *한국어 원어민 멤버는 지금 모집하고 있지 않습니다. 죄송합니다.  #일본어 #일어 #일본인 </t>
  </si>
  <si>
    <t>안녕hello</t>
  </si>
  <si>
    <t>뚱남인데  22살이고 같이 산책이나 동네 친구할분 남자입니다</t>
  </si>
  <si>
    <t>소밍</t>
  </si>
  <si>
    <t xml:space="preserve">마라탕 맛집 좀 ㅊㅊ해주세여  웬만한 마라탕집들 다 먹어봤는데  시큼하고 마라탕 향신료맛? 많이 나서 못 먹겠어여ㅠ  제가 원하는 맛은 국물 진하고 땅콩소스 많이들어가고 얼얼한 맛인뎅 ㅜ ㅠ </t>
  </si>
  <si>
    <t>그럴수있쥐</t>
  </si>
  <si>
    <t xml:space="preserve">새해부터 일본어 같이 공부할 스터디메이트 구해봅니다.   안녕하세요.  제목 그대로 새해부터 일본어 같이 공부할 스터디메이트 구해봅니다.  (단, 40대 직장인 미혼여성, 일본어 중급) 다만, 저와 같은 고민을 나누고 시간을 맞출 수 있는 분이면 좋을 듯하여  40대 직장인 미혼여성이며 일본어 실력은 중급정도였으면 합니다.   외국어는 어느정도 말할수 있는 단계에 이르면 단어가 중요하다고 생각하기 때문에 주 1회 만나서  단어나 문장도 외우면서 공부하려고 합니다.  상기 조건에 충족하시는 분 댓글달아주세요.   모두 연말 마무리 잘하시고 행복한 새해 맞이하시길 바랍니다.   </t>
  </si>
  <si>
    <t>roof301</t>
  </si>
  <si>
    <t>음원발매 원하는 보컬분들 주목🎶  안녕하세요  실용음악 TOP3 대학교 동아방송예술대학 실용음악 작곡과 졸업  현직 작곡가 및 연주자 루프입니다 작곡 경력 10년 현 저작권 협회 등록곡 약 100여곡 🔥  음원 발매를 희망하시는 분들 비용 때문에 부담이시죠?  제가 도움을 드릴 수 있는 부분을 드리겠습니다.  투자 없이 저와 같이 음원 발매 및  다양한 음악적 활동을 해볼  보컬 분들을 구하고 있습니다.  서로 도움이 되는 차원 안에서 진행이 되었으면해요^^  같이 즐겁게 음악해볼 분들 연락주세요   (보컬 퀄리티는 어느정도 요구가 됩니다  이 점 참고 부탁드려요! - 영상 및 인스타 공개가 가능하신분 우대!)</t>
  </si>
  <si>
    <t>지예은</t>
  </si>
  <si>
    <t xml:space="preserve">대운떡볶이 김밥분식집  강북구 제일저렴한분식집이예요 싸다고해서 맛없지는않아요 가성비최고 착한가격 백년시장 갈일생기면 꼭 한번들리세요 아쉬운게있다면 튀김없다는거 </t>
  </si>
  <si>
    <t>칭구</t>
  </si>
  <si>
    <t>책 읽기 좋은 카페  혹시 녹번역-응암역으로 가는 라인에 책 읽기 좋은 카페 있을까요? 밤 늦게까지 하면 더 좋아요. 밀린 책을 어떻게든 한 권 한 권 읽으려 애쓰고 있는데, 퇴근하고 집에만 오면 흐느적거리다 잠들어 버려서요 🫠🫠</t>
  </si>
  <si>
    <t>택승</t>
  </si>
  <si>
    <t>사람 구경 할 만한 곳  내일 오후 즈음에 사람구경이나 조금 할려고 나가려고 합니당 저번에는 성수 카페탐방 하고 왔는데 또 거리가 예쁜 곳이 있을까요??</t>
  </si>
  <si>
    <t>세오</t>
  </si>
  <si>
    <t>동성타워프라자 뒤 동성아파트 장터  혹시 동성타워프라자 뒤에 있는 동성아파트에 예전에 수요일?마다 장터섰던거 요즘에도 있나요?? 저 중학교 학교 다닐 때 막 떡꼬치 사먹었던거같은데 갑자기 먹고 싶어져서ㅠㅠㅠ</t>
  </si>
  <si>
    <t>당신의근처V당근</t>
  </si>
  <si>
    <t xml:space="preserve">강북구에 에그드랍 없죠?  갑자기 먹고 싶어서 검색해 보니까 근처에 매장 없네요  노원이 젤 가깝공ㅅ 이게 무슨 일 ㅠㅠ </t>
  </si>
  <si>
    <t>윤콩이</t>
  </si>
  <si>
    <t>보드게임 할 사람  #00 #01 #02 #03 #04 #05 #06 #화랑대 # 태릉입구 #공릉 #노원 보드게임 할 사람 구합니다</t>
  </si>
  <si>
    <t>짓줒권</t>
  </si>
  <si>
    <t>4/24 신림역에서 박달과학화예비군훈련장 택시  신림역에서 예비군 훈련장 왕복으로 같이 택시 타실 분 구합니다</t>
  </si>
  <si>
    <t>닉네임뭐로할까</t>
  </si>
  <si>
    <t>석촌역 부근 이 시간에 끼니떼우기 술 한잔?  지금 시간에 석촌역 부근 이 시간에 끼니도 떼울 겸 술 한잔 할 곳 추천 좀 해주세요 참고로 혼자입니다!</t>
  </si>
  <si>
    <t>장군이아빠</t>
  </si>
  <si>
    <t>가성비 족발 요기요!!  족발 킬러로서 새로생긴 미향족발 당근 먹어봐야해서 주문했는데 혼자알긴 진심아깝다.그렇다고 너무많이알려져서 퀄리티 변할까봐도 겁난다 포장부터 맛까지 진심 요기 사장님 작정한듯하다 이동네 족발은 그냥 여기드심될듯!!</t>
  </si>
  <si>
    <t>NEMAWII</t>
  </si>
  <si>
    <t>부평시장역 근처에 양 많이 주는 닭강정집 있나요  양 많은 닭강정 or 치킨 먹고싶은데 그런 가게 있나요</t>
  </si>
  <si>
    <t xml:space="preserve">불금 같이 수다떠실분~!  90남자고 아무나요~~~~~~~ </t>
  </si>
  <si>
    <t>갖고싶음</t>
  </si>
  <si>
    <t>테니스 볼머신기 같이치러가실분 있나요?   성수볼랩 거의 풀코트 느낌으로  볼머신기하는데인데 공줍기가 너무 힘들어요ㅠ 나이는 30초반이고 또래면 좋겠어요 성별 상관없고 초보입니다 포 백 연습할정도면 돼요!</t>
  </si>
  <si>
    <t>링링이</t>
  </si>
  <si>
    <t>4월 13일날 같이 공부하실분  장위동이라서 근처에서 가능해요. 20대 중후반이면 됩니다. 성별 상관없어요. 전 세무쪽 자격증인데 어떤 공부든 상관없어요.</t>
  </si>
  <si>
    <t>앗싸라비아</t>
  </si>
  <si>
    <t xml:space="preserve">날씨가 쌀쌀할때는 칼국수  홍제동 아시는 분은 다 아는 국수와 칼국수 맛집 수육은 덤 저는 칼국수 자주 먹어요 다대기 좀 넣어서 김치도 맛있고 다양하고 사장님도 친절 하시고  간단히 혼술 하기 좋아요 </t>
  </si>
  <si>
    <t>도로쉬</t>
  </si>
  <si>
    <t>영등포구에서 가게하시는 분 계신가요  영등포구에서  가게 하시는분 댓글 부탁드려요</t>
  </si>
  <si>
    <t>minime</t>
  </si>
  <si>
    <t>스쿠터 / 오토바이 타는분 저랑 친구해요!   2030때 친구 구해요~~  저는 25살입니다 ~~  타는법 가르쳐 주시면 밥 사드릴게용ㅋㅋㅋㅋㅋ</t>
  </si>
  <si>
    <t>인독지</t>
  </si>
  <si>
    <t>이번 주말 오후 2ㅡ6 시 사이 카페 모각코, 모각공  모각공 모각코  주말 번개 모임해요 이직 준비 및 취업준비 그리고 코딩 공부등등  투썸이 장소 좋아서 할것 같구  인원은 2-4명 까지 받을것 같습니다  간단한 자기 소개하고 각공 각코 할거에요</t>
  </si>
  <si>
    <t>두도지</t>
  </si>
  <si>
    <t>방배역 혼술하기 좋은 곳 있을까요?  사람은 그리 많지 않은곳이었음 좋겠어요 !</t>
  </si>
  <si>
    <t>동네아저씨</t>
  </si>
  <si>
    <t>주말에 등산이 최고다..  나에 건강는  산이 최고 시원한 공기 마시며. 웅장한  산에 기운을 만끽하고 하산하는 기분이 너무 좋다..</t>
  </si>
  <si>
    <t>오늘 보라매 운동  저녁 7시30분쯤에 같이 운동장 돌수 있는 20대 초중반 또래 구합니다 ㅎㅎ 운동 초짜라 저와 같은 초보자분들도 환영해요!!</t>
  </si>
  <si>
    <t>바니바니당근당근</t>
  </si>
  <si>
    <t xml:space="preserve">밤산책 하실 분?  산책하는게 저의 취미,,, 요즘에 날씨도 딱 좋아서  이사온지도 얼마 안 되어서  같이 산책하고 저의 수다친구 해주실 분?ㅎㅎ   #친구 #밤산책 #산책 #수다친구  </t>
  </si>
  <si>
    <t>막내둘리</t>
  </si>
  <si>
    <t xml:space="preserve">세미나 같이 다니고 공유하실 분  자기계발 관심있고 같이 공유하실 분 있나요??🥹 저는 대학생이고 같이 자기계발하고 공유할 친구 구합니다!! #자기계발 #세미나 #친구 #대학생 </t>
  </si>
  <si>
    <t>푸른하늘</t>
  </si>
  <si>
    <t xml:space="preserve">연극 사랑해 엄마   같이 보실분? 2월12일 수요일  정확히 오실수 있는분 약속 잘 지키시는분  지인 신청해야되서요^^ 댓글 주세요 </t>
  </si>
  <si>
    <t>뚱땅뚱</t>
  </si>
  <si>
    <t xml:space="preserve">혹시 지금 보라매공원 산책하실분   보라매공원산책하실분 계실까요? 매일 혼자 산책하는데  심심해서 말동무하면서 걷게요! 20대~30초 환영합니다! :) </t>
  </si>
  <si>
    <t>nateong</t>
  </si>
  <si>
    <t>미친 사은품 주는 카페  여기 카페 미친 이벤트 중이예요!!   음료 한잔만 사도 사은품 주는데 루치펠로 치약칫솔세트 외 브랜드 칫솔세트, 핸드크림, 가방, 머그컵, 미니파우치, 머리끈모음, 거울, 3단우산, 담요, 등등 뭔가 엄청 많아요!! 음료도 괜찮고 양 많은데 사장님도 착하셔서  좋더라구요 :)  사은품은 없어질 때까지 한다니까 득템 꼭 꼭 하세용!! (이정도면 사장임 적자 아닌가 싶은..)  서울 서초구 주흥11길 30 담액터스 건물 안 카페입니당</t>
  </si>
  <si>
    <t>듀듀</t>
  </si>
  <si>
    <t>닌텐도 스위치 할 사람  칩 많은 사람 환영입니다</t>
  </si>
  <si>
    <t>츈식</t>
  </si>
  <si>
    <t>혹시 애니 좋아하시는 분 계시면 연락해요!  저는 10대이고 다크판타지 위주로 초딩때부터 애니 조금조금씩 보고 잡덕인데 고등학교 올라오고 일코중이라 애니 얘기 나눌 친구가 없어서 같이 종종 애니메이트도 같이 가고 인스타나 트위터로 연락하실 분 구해요 🥹</t>
  </si>
  <si>
    <t>minming711</t>
  </si>
  <si>
    <t>오래오래 친하게 지낼 친구구해요~  맛있는것도 먹으러다니구 카페도 같이가구 산책도 같이할 편하게 지낼 동네친구구해요~!</t>
  </si>
  <si>
    <t>감자꽃필무렵</t>
  </si>
  <si>
    <t>오랬만에 (3월 26일) 관악산 야등 하실 분?  →어제 바람이 태풍급으로 불더니 오늘 미세먼지 없는 것 같네요. →그래서 말입니다. 노을 + 야경 보러 가려는데... →함께 하실 분? 남녀노소 누구나 →출발장소 : 낙성대역 2번 출구  →출발시간 : 오후 5시 30분 →날씨도 그렇게 춥지 않으니깐  →산에 벌레도 아직 없으니깐 →구례에는 산수유도 피고 벚꽃도 핀 것 같던데 →관악산에는 진달래꽃 피었으려나? →첫 번째 사진은 3월 22일 구례 산수유 축제 갔을 때 사진 아래 사진은 옛날 사진 및 코스 사진 ↓↓↓↓↓↓↓</t>
  </si>
  <si>
    <t>Cjy</t>
  </si>
  <si>
    <t xml:space="preserve">배구🏐  주말에 땀 좀 흘려야 개운 합니다 </t>
  </si>
  <si>
    <t>Jun</t>
  </si>
  <si>
    <t>연휴 때 같이 양재천에서 산책하거나 대치에서 코노 가실 분 없나요  심심하네요..20중 남자입니다</t>
  </si>
  <si>
    <t>똥꼬</t>
  </si>
  <si>
    <t>배고픕니다 저렴한곳 없을까요.그리고 시간때울곳없을까요  ㅜㅠ짐부터 4시까지 ...시간때우기좋은데없나요 모하지ㅠ</t>
  </si>
  <si>
    <t>와이키키</t>
  </si>
  <si>
    <t>피클볼 소모임! 같이 운동하실 분🙃  안녕하세요! ​ 따뜻한 봄이 오고 있네요🍀 반갑습니다ㅎㅎ 피클볼 소모임 만들려고 하는데 같이 하실 분:) https://www.somoim.co.kr/88c4181a-e167-11ef-b0d0-0a0a447dc9291</t>
  </si>
  <si>
    <t>iki</t>
  </si>
  <si>
    <t>오늘 쉬는 날인데  출근시간에 눈이 떠졌어요 너무 속상..</t>
  </si>
  <si>
    <t>친구</t>
  </si>
  <si>
    <t>동네친구   40대 톡친구 남친</t>
  </si>
  <si>
    <t>당그니지</t>
  </si>
  <si>
    <t>비에이블 스카 다니는 친구!  같이 사우나 가기로 했는데 연락이 끊겨버렸네요  보시면 댓 달아주세요~</t>
  </si>
  <si>
    <t>밍밍</t>
  </si>
  <si>
    <t>버블티 뭐가 맛있나요 ?!  취향좀 부탈드려요 ㅠㅠ 최애 버블티를 찾고싶어요</t>
  </si>
  <si>
    <t>달려쌩</t>
  </si>
  <si>
    <t>당구 고수님 풀이해주세요  첫번째 빨간공은 공이지나갈수 없는 80%수준입니다 가락이고 2코라고 우기네요 ^^</t>
  </si>
  <si>
    <t>뭐입지</t>
  </si>
  <si>
    <t>가격확내림!!TIME타임옴므 네이비자켓 (95-100) 120000원  15만 올렸다 많이 내려놨어요  거의새건데 사이즈 맞는분 득템하세요  자켓 깔끔하고 고급스러워요  요즘입기 좋습니다  드라이완료  백화점 50만대 제품  48사이즈  가슴 97 평균 95정도 되는분 추천  고급 소재로 봄가을 간절기 자켓입니다 짙은 네이비 컬러로 청바지 면팬츠 다 잘어울림  매너거래 택배가능  직거래운정</t>
  </si>
  <si>
    <t>물방개</t>
  </si>
  <si>
    <t xml:space="preserve">13일 최강야구 덕수고 전 티켓 구했는데  최근에 최강야구 보고 빠져서 이번에 저 혼자 무턱 대고  티켓구매하고 고척도 처음 가보는데 ....문제는  제가 27살 야린이라서요ㅠㅠㅋㅋㅋㅋ  4층 409블록 인데 저랑 같이 응원 하실분 있나요..? ㅜㅠㅠㅠㅠ혹시라도 같이 응원 할 분 계신다면 같이 가요.. 처음이라서 엄청 떨리고 설레요.....🥺🥺🥺    #최강야구 #직관 #고척 </t>
  </si>
  <si>
    <t>하이입니당</t>
  </si>
  <si>
    <t>멜론이 먹고싶은데,,  멜론이 먹고 싶은데  아직 제철이 아니긴 해서 그래도  혹시 달고 맛있게 파는 곳 알 수 있을까요?</t>
  </si>
  <si>
    <t>랏도</t>
  </si>
  <si>
    <t>레알세 아르세우스  이거 대체 어케 잡아요 하 진짜 자꾸 처맞기만 하고</t>
  </si>
  <si>
    <t>시러핑</t>
  </si>
  <si>
    <t xml:space="preserve">같이 베이킹 하실분!!!  20대 초 여성이고 홈베이킹 3년차인데 같이 하면 더 재밌을것 같아서 한번 모집해봅니다ㅎㅎ 완전 초보여도 괜찮고(제가 알려드려용) 도구는 제가 가지고 있어서 재료비랑 작업실 대여비만 반띵하면 될것 같아염  같은 또래 여성분이셨으면 좋겠습니다!  #베이킹 #취미 </t>
  </si>
  <si>
    <t>수유</t>
  </si>
  <si>
    <t>와와쪽갈비 드실분~  9시~10시 쪽갈비 드실분!  3명 이상 모이게 되면 만나는걸로 해요~ 남녀나이불문 혼자 식사하기 싫으신분이나 쪽갈비가 땡기시는분 댓글 주세요!</t>
  </si>
  <si>
    <t>친절맨이석현</t>
  </si>
  <si>
    <t>순대트럭....어디있나요 안보여요 요즘ㅜㅜ   양재 교대 매봉 근처 3호선 라인 환영...!  제발</t>
  </si>
  <si>
    <t>자유</t>
  </si>
  <si>
    <t>식집사님들 도와주세요!  이사선물로 아랄리아를 받았습니다. 반양지에서 공중분무 해주며 환기가 잘 되는 곳에서 키우는데 애가 잎마름과 아랫부분이 처지기 시작했어요.ㅠㅠ 상한 잎은 가위로 잘라줬고 물도 흙이 마르면 흠뻑 주었습니다. 그래도 잎마름이 심해서 화분 위를 보니 뿌리가 돌 위로 나와있더라구요. 유독 식물이 흔들리긴 합니다. 혹시 흙을 사다가 더 보충을 해줘야 하나요?</t>
  </si>
  <si>
    <t>Maguro</t>
  </si>
  <si>
    <t>오늘의 사진  상동 호수공원 그리고 일신동,부개동,부평공원을 돌아다니면서 사진을 찍었습니다! 벚꽃이 피면 출사를 많이 나갈것 같네요! #사진#꽃#벚꽃빨리펴라#출사</t>
  </si>
  <si>
    <t>룰랄라</t>
  </si>
  <si>
    <t>(마감)주말 아침 영어스터디 모집합니다 (사당역)  (첫모임 1/12(일) 9시 예정입니다😊 아직 모집중이니 연락주세요!)  안녕하세요, 신년맞이 야심차게 사당역 인근에서 주말 아침 영어공부 같이 하실 분을 구합니다.  - 모이는 때: 토or일 오전으로 조율  - 모이는 장소: 사당역 인근 카페  - 모집조건 : 저 포함 최대 4명 : 성별무관, 20후~30중 선호(제가 30초라 비슷한 나이대가 편할 거 같아서요ㅎㅎ)  -공부방식: 최대 2시간 이내 협의 *저는 영자신문 교재 구입 생각중이에요 (뉴욕타임즈) **같이 본문 읽고 해석하고 단어외우면 좋을거같아요   같이 주말아침 공부(와 수다)해요 :D  #사당 #낙성대 #서울대입구 #이수 #방배 #설입</t>
  </si>
  <si>
    <t>악악악</t>
  </si>
  <si>
    <t xml:space="preserve">나 왕딴가..??  친구가 없는데 같이 놀사람 있을까요 저는 남자28살 입니다 </t>
  </si>
  <si>
    <t xml:space="preserve">남 1 여1 ...  이런 모임 가셨던 분들 댓글로 후기 부탁드립니다.  계속  남1 • 여1  모임하자는 글 올라오는데  왜?  후기는 하나도 없고  게시글은 전부 삭제하는 걸까요?  그리고 몇칠 지나고 나면 왜? 전부 딴동네에 있는 걸까요?  같은 남녀가 두 번 보자는 글은 없고 희안하게 사람은 바뀌는데 맨트는 똑같네요?  혹시 각각 남녀 조를 짜서 전국 투어를 다니시는 걸까요? </t>
  </si>
  <si>
    <t>점심 시간   이제 점심시간 때 잖아여 맞자나여?  점심 같이 하실분 뭘 먹어야 될지 모르겟네요  참고로 I 는 힘들수이써여  제가 파우ㅓ E 라서여  일단 배가 너무 고파서여 댓글주세엄  아 맞다 전 30하고도 절반이 우먼이여 sz</t>
  </si>
  <si>
    <t>가을펭귄</t>
  </si>
  <si>
    <t>밥친구 있을까요  이사온지 일주일도 안되어서 같이 저녁 먹거나 취미생활같은거 있으면 같이 할  여자분 중에 24~32살 친구 있으면 좋겠어요 저도 여자입니다 : )</t>
  </si>
  <si>
    <t>Esens</t>
  </si>
  <si>
    <t>에따 리브르 도랑쥬 시향 가능한곳?  아이엠 트래쉬랑 고스트 인더쉘 시향좀 하고싶은데 코엑스쪽 가보니 스왈로브스키 매장으로 바뀌었더라구여... 잠실 롯데말고 다른데는 없을까요? 강남권 선호합니다</t>
  </si>
  <si>
    <t>부보</t>
  </si>
  <si>
    <t>주르티(joorti) 레이스 플라워 블라우스 (화이트) 27000원  주르티 레이스 플라워 블라우스입니다 안에 검은색이나 흰색 탑 입고 입으면 넘 예쁘고 아래는 슬랙스나 청바지, 스커트 다 잘 어울려요. 비침 있어서, 안에 나시입고 단추풀고 겉옷처럼 입어도 좋습니다 레이스결이나 단추가 고급스러워 모임 갈때 입기에도 분위기 내고 좋아요~ 몇번 안입고 옷장에만 두기 아까워 판매해요!!  요새 문의하셔서 답변드리면 답톡 없으신 분들이 많아서..그러실 분들은 정중히 거절하겠습니다 환불 불가하고 중고거래인만큼 완전 새상품 원하시는 분들은 피해주세요!!  직거래 또는 반값(2500별도)합니다</t>
  </si>
  <si>
    <t>로로나뚜</t>
  </si>
  <si>
    <t>자가제면 냉면 찐맛집 발견🥹  냉면 조아해? 최근 먹었던 냉면중 역대급👍 면도 직접 뽑아낸다고 하시더라규 안양천 바로옆이라 산책하고 들르기 죠아 #맛집#독산맛집#독산역맛집#동남회관</t>
  </si>
  <si>
    <t>노래하는사람</t>
  </si>
  <si>
    <t>03 신림 사는 사람 동친할 분..?  ㄱㄱㄱㄱㄱㄱㄱㄱㄱㄱ</t>
  </si>
  <si>
    <t>광앙</t>
  </si>
  <si>
    <t>역곡동 김치왕뚜껑삼겹살  묵은지에 생상겹 같이 왕솥뚜껑에 구워 먹으면 술리 술술술</t>
  </si>
  <si>
    <t>같이 카공 하실분 구합니다  # 카공 # 공부</t>
  </si>
  <si>
    <t>같이 무료로 영화 보실 분! 약속 취소됐어요 ㅠㅠ  영화 티켓 두 개 있어서 친구랑 영화 보려고 했는데 취소됐어요 ㅠㅠ 오늘 안으로 써야 하는 티켓이어서 급하게 같이 보실 분 구해봅니다  저는 21살 여자고 또래 여자(잘생기면 남자도 괜찮아요 ㅋㅋㅋ)면 좋겠어요 팝콘 영화 다 제가 사드립니다 표는 하나만 사드릴 수 있는데 상관 없으면 친구 데려오셔도 돼요  제발 누군가 나타나주세요🥹🥹</t>
  </si>
  <si>
    <t>배고픈선생</t>
  </si>
  <si>
    <t>일욜 오후마다 밴드합주하실분?????  걸밴드구요, 은평구나 마포구에서 합주할듯해용 현재 구하는 세션은 일렉기타 입니당 보컬은 돌아가면서 할거라 안받아용ㅜㅜ 관심잇으신 분은 댓글주세욤</t>
  </si>
  <si>
    <t>라잊</t>
  </si>
  <si>
    <t xml:space="preserve">스터디 하실 분   자주 자율스터디 열려구용! 성수쪽 카페에서 영상 관련 스터디 하실 분 같이해요~~~ 전 유투브 올릴거 작업할건데 6시 쯤 부터 하려구요🤔 </t>
  </si>
  <si>
    <t>거저주는만물상</t>
  </si>
  <si>
    <t>언주역 부근 일일향 짬뽕 맛집  워낙 유명해서 다들 아시겠지만 먹어도 먹어도 너무 맛있어요 .. ✨#일일향</t>
  </si>
  <si>
    <t>알사탕</t>
  </si>
  <si>
    <t>CcTv  안녕하세요  저는  윗집에서  소음소리에  고생하고  있는  은행로 주민입니다  이사와서  계속  윗집 소음소리에  힘들게  살고  있어요  근데 웃기는건  저희 옆집이  윗집  부모님 댁  저희  윗집이  노처녀  딸집 입니다 근데  복도에  cctv달았는데   항의  해서  이야기  하는데  딸들이라  했다고    근데  어제  보니 더  큰걸  설치했네여 방향을  우리집으로  향하게  이렇게요 복도에 설치할때  주변주민에게  동의  받아야  한다고  들었는데   이걸  .....개인적 유출  아닌가요 그리고  설치했으면  cctv작동합니다  라는  글도  없어요   설치한것  우리집  감시하든  방향이고요</t>
  </si>
  <si>
    <t>한국인의얼</t>
  </si>
  <si>
    <t>같이 놀 친구분  신길1동에 친구가 아무도 없는데 같이 놀 친구 계신가요</t>
  </si>
  <si>
    <t>멋쟁이지용</t>
  </si>
  <si>
    <t>맛집  동네맛집탐방 같이해요</t>
  </si>
  <si>
    <t>아이폰유저</t>
  </si>
  <si>
    <t>영화 승부   오랜만에 혼영하고 싶어서 ‘승부’ 롯데시네마 신림점에서 보려고 했는데 제가 가진 쿠폰이 1+1 이더라고요.. 그래서 혹시나 같이 보러 가실 분 있으실까 해서 글 남겨봐요~~ 저는 31살입니다~~ 안되면 자리 두개 예매해서 혼자 볼 예정이긴 해서요 ㅋㅋㅋ   시간은 8시55분꺼 생각 중이고 7시30분까지 댓 달리면 같이 가는걸로 하고 안되면 혼자 보러 갈 예정입니다 ㅋㅋ</t>
  </si>
  <si>
    <t>김선생</t>
  </si>
  <si>
    <t xml:space="preserve">선바위역 싸나이  선바위 사나이 칭구 찿아요 😀 </t>
  </si>
  <si>
    <t>심성진</t>
  </si>
  <si>
    <t>밥친구 운동친구 산책등등  동네 친구 하실분 30대입니다! 이사온지 4개월되었는데 아는사람이없어서 심심하네여 술은 안좋아해도 같이 놀순있어요 ㅎㅎ저녁도같이 드실분이면 좋아여 ^^ #저녁#밥#운동#가끔점심도#산책#30대</t>
  </si>
  <si>
    <t>꾸꾸</t>
  </si>
  <si>
    <t>다마고치 썸 맵 해금 필요해요...  스포츠플라자 맵만 해금되면 되는데 혹시 함께 해금하실 분 계신가요..? 대방역이나 공군호텔앞에서 만나실 수 있으면 좋을 것 같습니다..!!!!</t>
  </si>
  <si>
    <t>화개</t>
  </si>
  <si>
    <t>03~90년생 동네친구 잉부동 함께하실분~  현재원 86명이에요! 인천과 부천을 중심으로 맛집 탐방부터 카페, 술, 운동, 드라이브 등등 같이 다양한 활동하며 놀고 있습니다 :)  혹여 낯가림이 있으시더라도 괜찮으니 한번만 용기 내셔서 놀러 오세용~!  - 준비물 : 기본 인성 + 사회성</t>
  </si>
  <si>
    <t xml:space="preserve">속까지 확 풀리는 동태탕 (만원의 행복)   동태탕은 쉬울것 같지만 은근히 끓이기가 어렵고 정말 잘먹었다 감탄사가 나오기도 쉽지않지요  부천시청옆에 전문점이 생겼는데 거기도 가보니 2프로 부족함을 느끼고 나왔어요 맛이 없지는 않지만 분명 동태탕을 좋아하는 매니아들은 제가 느낀  그 부족함이 무언지 아실거에요  속까지 확풀리며 얼큰하고 시원한 깊고깊은 감칠맛속에 어머니, 고향, 가족, 친구, 추억 기쁨, 고생, 행복의 단편들이 스쳐지나갈수도 있으니 잘끓인 동태탕 한뚝배기는 분명히 어떤 소울이 있는것 같네요  부천에서 동태탕 잘끓이는 집들은 모조리 찾아다녀봤지만 중상동 가까이서 그나마 위와같은 만족과 위안을 주었던곳은 바로 신중동 먹자골목 초입 국민은행 옆에 있는 일미식당이에요 여기는 구지 설명안해도 단골도 많고 늘 북적이니 다들 아실테지만 오늘 이글이 도움될것같은 누군가를 위해 귀뜸해드려요 진짜 동태탕 그리고 부족함 없는 알탕과 고니를 즐기는분은 가보세요 가서 소울있는 동태탕을  한번 느껴보세요      </t>
  </si>
  <si>
    <t>메베</t>
  </si>
  <si>
    <t>Ado 내한공연 히바나 가시는 분 계신가요?  5월 15일 내한공연 히바나 가시는 분 계신가요?  저는 20대 중반 남자입니다.  동네 근처에서 Ado나 다른 서브컬처 이야기 좋아하시는 분 있으면 만나서 얘기하고 공연도 같이 보러갈 수 있으면 좋겠습니다!  혹시 인근에 계시다면 편하게 말씀주세요!</t>
  </si>
  <si>
    <t>sso</t>
  </si>
  <si>
    <t xml:space="preserve">홍제역 새로운 피자집!!  홍제역 2번출구에서 5분 거리 베스킨라빈스 뒷골목에 포장&amp;amp;amp;배달전문 피자집이 새로 생겼어요! 오랫동안 미용실이 있던 자린데 미용사님 아드님이 피자집으로 물려받으셨다고 하더라구요!  집에서 10초거리라ㅋㅋㅋ 포장해와서 먹었는데 도우도 얇고 토핑도 가득하고 맛있더라구요! 무엇보다 사장님이 친절하십니다!!  지금 오픈 이벤트로 피자(R,L 사이즈)주문시 미트 오븐 스파게티 무료증정 이라니까 다들 고고!! </t>
  </si>
  <si>
    <t>Tilda</t>
  </si>
  <si>
    <t>청와옥 맛있어요!  점심때마다 종종 가서 먹고 회식으로도 가는데 늘 맛있어요!</t>
  </si>
  <si>
    <t>스쿼트</t>
  </si>
  <si>
    <t xml:space="preserve">32살 남자인데 동네 친구해요!  186이고 운동과 독서 좋아해요 ㅎㅎ </t>
  </si>
  <si>
    <t>청대콩</t>
  </si>
  <si>
    <t>플랫폼 멤버모집!!  안녕하세요 저는 여러 플랫폼에 단편영화, 숏폼 드라마 구상해 프로젝트를 진행중에 있어 70% 계획은 세웠으나 같이 하기로한 친구 겸 동업자가 바빠져서 같이 이끌어갈 동료 구해 같이 배우, 촬영, 편집(주) 등 할거고 더 나이 먹기 전에 살면서 최대 열정을 태워볼 생각입니다 저랑 똑같이 마지막 기회라 생각 들어 같이 해볼 동료 구하려 해요 장비랑 소재들은 갖춰졌고 자세한건 댓글 달아주면 피피티 설명 해드리겠습니다 (00~06년생)</t>
  </si>
  <si>
    <t>카뜨해여  저랑 3월 2일 파주 바늘이야기가서 뜨개하실분~! 운전은 제가 하겠습니다 시간 되시는분 같이 뜨개해요~! 저는 30대 여자입니다</t>
  </si>
  <si>
    <t>기타연습할겸 서로 노래불러줄분 구합니다  안녕하세요 제목그대로입니다. 곡하나씩 준비해서 모이면 됩니다. 일렉,통기타 상관무</t>
  </si>
  <si>
    <t>쏭아</t>
  </si>
  <si>
    <t>나:첼로 님:보컬 교환레슨  저는 첼로 전공자인데 보컬 전공자님과 서로 교환레슨 원하시는분 댓글 부탁드려용 :)</t>
  </si>
  <si>
    <t>석수역 샤브올데이 생겼어요  우리동네에도 석수역에 샤브올데이 생겼어요 고기 무제한으로 먹을 수 있고 호텔식으로 부페로 즐길수있어 깔끔하고 좋아요 손님 대박 많네요</t>
  </si>
  <si>
    <t>양꽁</t>
  </si>
  <si>
    <t>영화, 드라마 추천  최근에 시간 여유가 많이 생겨서 평일에 집에 있는 경우가 많아졌는데 추천 받을만한 작품 있을까요??</t>
  </si>
  <si>
    <t>샤샤샤</t>
  </si>
  <si>
    <t>와우~~  🔵 부추삽겹살 0pen 🔵  🔴 와우 찐~~~삽겹살도 두툼하고 김치는 고기기름에 너무 맛나내요.혼자 먹다가 아는사람들 불러서 먹었는데 기가 찹니다.부추는 양념으로 기름에 구우니깐....헐~~짱맛.바쁜데도 사장님,일하시는 분들도 친절하시고,바쁜데도 직접 구워주시고....주민 여러분 드셔보세요.국산 고기로 맛집인정입니다.부추도,김치도 너무많이 먹어서 죄송하지만,많이 드셔도 된다고 합니다.치즈 왕 듬뿍 ....짱짱짱..모다 아울렛앞</t>
  </si>
  <si>
    <t>준식</t>
  </si>
  <si>
    <t>(매장정리)올리브 나무 팝니다. 50000원  올리브나무 팝니다. 매장 정리로 급하게 내놔요. 내부에서 햇빛 잘 보고 자라 높이가 2m정도 될거 같아요. 화분이 꽤 무거워 직접 가지러 오셔야 해요. 다른 식물들도 많이 있으니 편하게 문의주세요.</t>
  </si>
  <si>
    <t>팝콘</t>
  </si>
  <si>
    <t>양재역 근처에 헤드폰 코인노래방 있나용  강남역 짱오락실에 한칸? 있는것같던데 양재역 근처에도 있나요?? 검색으로는 안나오더라구요</t>
  </si>
  <si>
    <t>닉네임뭐하지</t>
  </si>
  <si>
    <t>K리그 팬 있으신가요??  20대 또래분들중에 k리그팬 있으면 친해져요~ 저는 수원팬입니당</t>
  </si>
  <si>
    <t>모모파파</t>
  </si>
  <si>
    <t>40대 초반 남성  라움웨딩(아트센터)  부근에 살어요 동네 친구 하실분 편하게 채팅 주세요^^ 감사합니다~~ 남,녀,직업,상관없이 편견없이 지내고 싶어요^^</t>
  </si>
  <si>
    <t>혁재</t>
  </si>
  <si>
    <t>야구 직관 가실 분 구해요!  항상 축구만 직관을 갔었는데 야구도 한번 가보고 싶더라구요! 같이 야구보러 가실 분 구해요!</t>
  </si>
  <si>
    <t>shskwu87</t>
  </si>
  <si>
    <t>위스키 좋아하시는분 없나용...   20대 남자인데 위스키 좋아하시는분 없나여 친구들은 다 술은 안먹어서 제가 또 소주는 못먹고 ㅠㅠ</t>
  </si>
  <si>
    <t>미소미</t>
  </si>
  <si>
    <t xml:space="preserve">길거리 &amp;quot;옛날 토스트 파는곳&amp;quot; 추천요  이삭도 참 맛있지만,  출근길 역전앞에 있던, 길거리 토스트가 진짜 향수병처럼 너무 먹고싶은데요.  혹, 우리 중랑구안에,  진짜 맛있는 길거리 토스트파는곳 추천좀 부탁드려요.  주로 리어카토스트는 새벽부터 아침까지만 파시던데 일단, 시간대 상관없이 추천부탁드리되 위생적으로 좀 깨끗햇으면 좋겟어요^^;;;  면목역앞에 부스에서 파는 토스트는 옛날맛은 아니어서 일단 제외하구요^^;;  너무 멀어서  </t>
  </si>
  <si>
    <t>11111</t>
  </si>
  <si>
    <t>당구 친구 찾아요  당구를 진짜 뒤지게 좋아하는데 친구들이 잘 안 쳐서 구해요</t>
  </si>
  <si>
    <t>벤뚜</t>
  </si>
  <si>
    <t>저녁 같이 드실 분 있으신가요~?  주말내내 너무 집에서 배달만 시켜먹는 거 같아서 밖에서 맛있는 걸 먹고싶은데 같이 먹을 사람도 없고.. 혼자 먹기에는 눈치보이드라구요..ㅜㅜ 숙대나 서울역 근처에서 같이 드실분 있으시면 댓글남겨주세요! 고기도 좋구 일식이나 한식도 좋아요!</t>
  </si>
  <si>
    <t>은밀한 연애 연극보실분?  12월 27일 오후5시</t>
  </si>
  <si>
    <t>고길동</t>
  </si>
  <si>
    <t>오늘 저녁 도곡로꼬풋살장 9시부터 10시반까지 용병 모십니다  자체팀 + 용병으로 2파전 6:6 진행 예정입니다  과한 승부보단 즐겁게 차고 가실 분들 모십니다  무료초청입니다</t>
  </si>
  <si>
    <t>솜뭉치</t>
  </si>
  <si>
    <t>가끔 수다 떠실분!  이사온지 얼마 되지 않아 주변에 아는사람도 없어서 적적할때 수다 또실분 있을까요! 남녀노소 상관없을듯 합니다!</t>
  </si>
  <si>
    <t>잭잭</t>
  </si>
  <si>
    <t>초등학생 체스친구 구합니다!  저희 아이는 예비초3 남아이고 체스를 좋아합니다. 완전 체린이는 아니고  경력 3년차고 전국대회 입상한적도 있습니다. 시간맞을때 만나서 집이나 카페에서 체스 한 경기 할 친구가 있을까요? 저(아빠)랑 아이랑 실력이 비슷해서 저도 같이 할 수 있습니다!  혹시 체스 좀 하는 청소년이나 20대 형님이 같이 가르치면서 해주신다 하면 커피사드리고 용돈도 드릴게요!ㅎㅎ</t>
  </si>
  <si>
    <t>푸들</t>
  </si>
  <si>
    <t>해봄</t>
  </si>
  <si>
    <t xml:space="preserve">로스트아크 동네친구하실분~  로스트아크 간간히 인사하고 종종 레이드도 같이 빼실분~매너있으신분 구해용용용  저는 카제섭 입니당🙋🏻‍♀️#로스트아크#로아#동네친구#게임  </t>
  </si>
  <si>
    <t>코코코볼볼</t>
  </si>
  <si>
    <t>상봉 잉어빵 오늘 마지막날입니다  상봉역 근처에 있는 잉어빵 오늘 마지막날 이래요 ㅜㅜ 전 운좋게 딱 가서 사왔는데 아쉬우신 분들 오늘 꼭 드세요~~~~</t>
  </si>
  <si>
    <t>유디</t>
  </si>
  <si>
    <t>장안동 고봉산뼈칼국수 5월8일 어버이날 무료 이벤트한다네요  지인이 맛있다고 해서 먹어봤는데 국물이 너무 맛있어서 소문 좀 내려고요..🩷 겉절이 김치와 단무지무침 같이 먹으니 더 맛있어요 여기 혼밥하시는 분들도 많네요  5/8 어버이날에 만65세 이상 어르신들에게 국밥 한그릇 무료로 준데요!!!! 50인분 수량이니 부모님께 말씀드려 오전 11시 되자마자 점심 드시러 바로 달려가세요  이런 따듯한 마음을 가진 매장은 꼭 소문나야 됩니다 다들 어려울텐데 마음씨가 너무 착하시네요ㅠㅠ  #장안동국밥 #장안동점심 #장안동맛집 #장안동칼국수  #어버이날 #장안동혼밥</t>
  </si>
  <si>
    <t>에이스나이스</t>
  </si>
  <si>
    <t xml:space="preserve">대야동 근처에 사는 동네친구를 만들고 싶네요  약 3년동안 대야동에 사는 중이지만.. 동네친구를 잘 못만들어보았네요 ^^ 혹시 대야동에 근처에 동네친구를 해줄 분 있으면 댓글을 남겨주세요 ^^ #대야동 #동네친구 </t>
  </si>
  <si>
    <t>풍운</t>
  </si>
  <si>
    <t>동네 친구 구합니당~  20대 초 남대딩입니다! 취미공유하고 친해질 동네친구 계신가요~? 성별 나이 상관없이 같이 대화하고 놀고 싶어요!</t>
  </si>
  <si>
    <t>냥집사X냥털알러지분거절</t>
  </si>
  <si>
    <t>SNS 유명 어니언 빵집 팡도르 위생논란  아이가 빵마다 혀대고 맛보는 동안 부모는 빵에 정신팔려 외국인이 모자이크 없이 올려서 확산 중  빵집 일하는 사람들이 진열빵 안먹는다고 말이 많이 나오네요 ㅠㅠ 저도 이제 가상 쪽은 못먹을듯....</t>
  </si>
  <si>
    <t>잘되는나</t>
  </si>
  <si>
    <t>방이동 보쌈 원탑은 원할머니에요...  진짜 심각해요 고기 야들야들거리고 촉촉하고 정말맛있어여... 포장은 할인도 해주십니다.</t>
  </si>
  <si>
    <t>어디로갈깝쇼</t>
  </si>
  <si>
    <t>12/20(금) 7시 독서/필사모임해요  [외로움과 고독 그 사이 어디 즈음, 나와 친해지고 싶은 사람을 모집합니다]  우리는 때때로 홀로있거나 관계 속에 있어도 외로움을 느끼곤 한다. 왁자지껄한 모임이 많아지는 연말에는 특히나 외로움이 극대화되기 마련이다. 외로움과 고독 그 사이의 감정이 교차하는 순간이 일상이 되어버린 포스트 코로나 시대의 개인의 삶을 떠올리며 모임을 열게 되었다.    고독과 외로움을 주제로 독서와 필사 시간을 갖으며 나에게 몰입하는 시간을 가져보려고 한다. 더 나아가 각자가 느끼는 외로움에 대해 자유롭게 본인의 이야기를 나누어 보고자 한다.  🌱참여대상:  -   관계속 외로움을 느끼는 사람 -   혼자서 노는 것이 즐거운 사람 -   나 혼자서도 괜찮은 상태를 만들고 싶은 사람 -   무리지어 있고싶으면서도 혼자이고 싶은사람 -   나와 친해지고 싶은 사람 -   자발적 단절을 통해 나에게 집중하고 싶은 시간이 필요한 사람 -    🌱모집인원: 6명 🌱금액 : 1만5천원(음료 – 커피,차 제공, 주류 별도) 🌱준비물: 읽다가 만 책, 필사노트, 필기구 🌱 일정 : 12월20일 (금) 19:00 – 20:30 🌱신청방법 : dm으로 성함, 연락처를 알려주시면 계좌를 알려드리며 입금순으로 마감됩니다.</t>
  </si>
  <si>
    <t>꼬기네</t>
  </si>
  <si>
    <t>압구정 로데오 디저트 강추  1. 랑꼬뉴 고급스런 디저트 맛집. 선데가 이만원 넘는데 정말 맛은 있어요ㅠ 좋은 날 꼭 가보세요ㅎㅎ 겨울에 복숭아 선데가 진짜 맛있었는데 지금 판매중인 딸기선데도 정말 맛있어요ㅠㅠ 전 3번정도 방문했어요  2. 아하 너무 맛있는 아사이볼 맛집. 잠실에 아사이볼 맛집 가서 먹고 너무 실망했었는데.. 여긴 너무 맛있어요..다이어트도 되니 일석이조에요. 무스비도 밥도 쫀득하고 계란도 폭신해서 좋아요ㅎㅎ압구정 주민분이 오픈했다고 들었어요  3.젤라떼리아 도도 제 주변엔 도도파와 젠제로파가 있어요. 전 도도파입니다.^^ 고급지고 누구나 좋아할만한 젤라또 맛집이에요! 맛은 조금씩 달라지고 있는데 브리치즈와 사과잼 강추합니다ㅎㅎ 너무 많이 가서 사장님도 절 기억하셨던~   추천 디저트가 있다면 공유해주세요 ㅎㅎ</t>
  </si>
  <si>
    <t>데니스리</t>
  </si>
  <si>
    <t>선릉역. 역삼동 당구 친구 만들어요  역삼동 상록회관, 선릉역 근처에서 편하게 당구 벙개칠 수 있는 당구 친구 찾습니다. 전 40대 남자, 사구 500, 삼구 23점 정도 칩니다. 포켓볼도 7점 치구요.  동네 주민이면 좋겠죠?! 그래야 짬날 때 한겜이라도 편하게 칠 것 같습니다. 관심있으신 분 연락주셔요! :)</t>
  </si>
  <si>
    <t>헤헤헤</t>
  </si>
  <si>
    <t>요새 인기있는 디저트  뭐가 있을까요? 선물용으로요..ㅎㅎ</t>
  </si>
  <si>
    <t>ssesil</t>
  </si>
  <si>
    <t>성모병원옆  화성파크드림  1층수반중식당  정말맛있어요  사장님아프시다가 ㆍ 며칠전부터  다시영업~^ 줄서는 맛집이에요</t>
  </si>
  <si>
    <t>장구니</t>
  </si>
  <si>
    <t>장터국밥 경희대점  손님에게 맛있고 든든한 식사를 통해 한끼의 소중함을 느끼게 하는 식당</t>
  </si>
  <si>
    <t>루피</t>
  </si>
  <si>
    <t xml:space="preserve">극락조 살리고 싶은데 ..  방법이 없을까요?   축 처진 아이들을 잘라내야 할까요?? </t>
  </si>
  <si>
    <t>비바버요</t>
  </si>
  <si>
    <t>동네친구  친구가 너무없네요 ㅡㅡ</t>
  </si>
  <si>
    <t>보현아빠</t>
  </si>
  <si>
    <t>오늘 저녁 수유에서 고기 드실 분!  청년고기장수 생각하고 있지만 시간과 장소는 서로 얘기해 정하시죠~^^ 참, 연어 참치 무한리필도 좋습니당 ㅎㅎ</t>
  </si>
  <si>
    <t>철크맨</t>
  </si>
  <si>
    <t>오늘 길음동 순대트럭 보신분..  너무 먹고싶어요 제발 ㅠㅠㅠ 바로 뛰어갑니다</t>
  </si>
  <si>
    <t>유라이크</t>
  </si>
  <si>
    <t>이런 느낌의 디저트 팔면 사먹고싶은 생각이 드시나요?  파운드케익 초코 말차 플레인 얼그레이 사먹는다면 얼마까지 지불하실 의향있으신가요?</t>
  </si>
  <si>
    <t>사케동</t>
  </si>
  <si>
    <t>역삼 스쿼시 게임 치실분  역삼역 근처에서 종종 스쿼시 게임 치실분 계실까요? 이번에 이사를 와서 같이 할 사람이 없어서요!  저는 20대 남자고 구력은 1년 정도입니다</t>
  </si>
  <si>
    <t>띠드버거</t>
  </si>
  <si>
    <t>건대쪽 이사온지 얼마안돼서 이쁜카페 같이가서 수다떨 친구분 구함요  #여자만 #20대 #성수동 #화양동</t>
  </si>
  <si>
    <t>사월이</t>
  </si>
  <si>
    <t>바이크 구매 동행해주실 고수분 ㅠ  제가 이번에 cbr125 중고거래 하러가는데 같이 가주실 바이크 고수분 계실까요..? ㅠㅠ 제가 이번에 처음 바이크를 사보는 바린이라 도와주셨으면 좋겠어요….. 저는 20대초반이구 나이대는 적으셔도 많으셔도 좋아요!</t>
  </si>
  <si>
    <t>같이 피크민 걸어요  같이 산책파티 하실분들 구해요!!</t>
  </si>
  <si>
    <t>제이슨</t>
  </si>
  <si>
    <t xml:space="preserve">지금 바로 회드실분   광어 연어 가볍게 드실분 계실까요 20대~30대만 남녀 상관없어요  </t>
  </si>
  <si>
    <t>요즘잘자은토리</t>
  </si>
  <si>
    <t>오늘 저녁에 재맜게 노실부우운  이런거 첨써봐요 ㅠ 본가도 안가구 홍대 가고 싶은데 클럽 좋아하시는분  오늘 같이가요 !20대초반 이에요 여성분만요!</t>
  </si>
  <si>
    <t>구구</t>
  </si>
  <si>
    <t>서울(강남/서초) 연합댄스팀 인원 모집합니다  고등학생으로 이루어진 ’프롬‘이라는 연합댄스팀입니다! 이번 년도 12월까지 함께 활동할 인원 한명 구하고 있어요 어느정도 실력이 있는 분이시면 누구나 환영합니다🥰 편하게 연락주세요  나이제한: 17세~19세</t>
  </si>
  <si>
    <t>심볼주</t>
  </si>
  <si>
    <t xml:space="preserve">4월3~4월4일 글램핑 가실분‼️  4월3~4월4일 회비 모아서 n빵으로 포천 or 가평 글램핑 가실 2분 구합니다!!!  차는 저희가 있어서 몸만 오셔도 됩니다!!! -근처면 집앞근처까지 데리러 갈수는 있으나 너무 먼곳은 어느정도 와주시면 될거같아요!   그러고 장 같은경우는 다 같이 마트에서 장보고 출발하면 될거같습니다!  -남성분들 대환영합니다!  -여성분들 또한 대환영이지만 잠같은경우 불편하실수도 있으니  숙소를 두개 잡아도 괜찮으시면 연락주세요!  나이는 상관 없으니 편하게 연락주세요!!!재밌게 놀고싶은데 친구들이 다 시간이 없어 같이 재밋게 노실분 구해요!! 저희는 98년생 입니다~  -텐션 높으신분 환영‼️ -흡연자 환영‼️ -형,누나,동생 다환영‼️     </t>
  </si>
  <si>
    <t>주디</t>
  </si>
  <si>
    <t>외대 근처사는 사람중에 중랑천 마실 갈 사람?  날씨도 좋아져서 가끔 자전거나 킥보드 있으면 타고 중랑천 마실이나 갈 사람 있나요?!</t>
  </si>
  <si>
    <t>두가지맛</t>
  </si>
  <si>
    <t>오늘 같이 노실분 있나요?  전 32살 남자구 밥 먹거나 코노 술 피시방 카페 다 좋아요</t>
  </si>
  <si>
    <t>아직 포켓몬고 하시는분!?! 🙊  오랜만에 포켓몬고를 다시 시작했는데, 재밌더라구요!!! 같이 레이드도 하고, 교환도 하고 재밌게 하실 분 계실까요? 😀</t>
  </si>
  <si>
    <t>가나다라마바</t>
  </si>
  <si>
    <t>로드 라이딩  사당동 거주중입니다 로드 라이딩 즐겨하는데 엄청 빡시게 타진 않더라도 같이 즐기실분 구합니다 26남자 입니다</t>
  </si>
  <si>
    <t>오랩</t>
  </si>
  <si>
    <t>중동에 순대차 왓네요 ㅎㅎ   매번 영상으로만 보다가  이번에 다이소 가다가 있길래 봣는데  가격대비 양도 엄청 많고  확실히 시중에 파는거랑 맛 자체가 다르네요 근처 지나시는분들 한번씩 들러보셔도 좋을듯합니다</t>
  </si>
  <si>
    <t>헬린이25</t>
  </si>
  <si>
    <t>너도 멋쟁이 될 수 있어😎  🌷겨울이 찾아오고 날씨는 춥지만 옷은 이쁘게 입고 싶어❄️   전직 일대일 퍼스널쇼퍼로 현재 새로운 스타일링 관련 사업 준비중입니다. 재능기부 형식으로 기존의 고객층이 아닌 20대분들에게 자신이 몰랐던 스타일을 알려드리려고 해요:)   우리는 지갑도 가볍고 몸은 무거운 평범한 사람이지만..  제가 여러분만의 스타일로 나만의 옷을 입고 행복함을 가질 수 있도록 도와드릴게요~  🙆‍♀️내 스타일 몰라도 괜찮아요!🙆‍♀️ 🩷나의 스타일을 알고싶으신 분 💛나를 알아가고 싶으신 분 🩵첫인상의 중요성을 알고 계신 분 🧡옷으로 아이템으로 나를 기억되게 하고싶으신 분 💙옷 쇼핑몰 백화점 등 돌아다니기 귀찮으신 분 💚옷에 대해 정보 알고싶으신 분 💜평소 온라인쇼핑 자주 하시는 분</t>
  </si>
  <si>
    <t>나인스</t>
  </si>
  <si>
    <t>책읽고 요약하기  매일 조금씩 책읽고 읽은 부분 간단히 요약할 분이요 간단한 주제를 놓고 각자의 생각을 나누기도 합니다 온라인으로만 진행되며 1대1로해서 책읽는 습관과  각자의 생각을 공유하려 합니다.  목적ㅡ친분없이 책읽는 습관을 잡고자 원하는 부지런하고 약속을 잘 지키시는 분.  나이.성별 모두 무관. 책 좋아하시는 분 환영.</t>
  </si>
  <si>
    <t>빌딩부자</t>
  </si>
  <si>
    <t>데이지 신드롬 티 텍채 새상품 10000원  더블유 컨셉 구매 55-66 가능 여름 면티 면 재질이 만져보면 실크처럼 너무 좋아요~  160-56kg 적당히 잘 맞습니다.  https://m.wconcept.co.kr/Product/302816962?applanding=Y  흐린청, 진청, 네이비반바지 등 다 잘 어울립나다.  세일가 4만원 초반 구매  너무 짧지 않고 허리까지 오는 적당한 길이  마포역 직거래 선호   반값택배/ 일반 택배 모두 가능  리턴 안되요~</t>
  </si>
  <si>
    <t xml:space="preserve">롤린이 초보 같이 겜하실분  안녕하세요. 이제 롤 시작한 롤린입니다.  듀토리얼까지 했는데 궁금한게 많아서요. 오늘 같이 피방가서 겜 하실분들 있나요? </t>
  </si>
  <si>
    <t>소라노잡화점</t>
  </si>
  <si>
    <t>Looking for an English-Korean Language Exchange Partner!  Hi there! :)  I was born and raised in Korea until I was 17. In my first year of high school, I moved to the Philippines for a year and then to Canada, where I studied for about three years. Thanks to this experience, I can communicate in English quite well. I also scored 985 on the TOEIC as of December 2024.  I&amp;amp;#39;m looking for a language exchange partner whose native language is English—whether from North America, the UK, or elsewhere. I’ll do my best to teach you Korean with dedication, and I hope you’ll do the same for me with English.  Ideally, we could meet at least once a week for 1-2 hours or more to practice and learn from each other. Feel free to reach out!   Thank you! 😊</t>
  </si>
  <si>
    <t>북북맨</t>
  </si>
  <si>
    <t>동네친구 구인글  동네친구 구해요 퇴근을 보통 새벽쯤 하는데 새벽에 끝나고나면 적적해서 할게 없네요 운동이든 뭐든 밥을 먹든 혼자만 일하다보니 많이 심심해서 ㅋㅋ 편하게 댓글 달아주세여</t>
  </si>
  <si>
    <t>네쿠</t>
  </si>
  <si>
    <t>요트 위 케이터링  얼마전 제가 새로운 도전을 하게 되었다고 말씀드렸는데요. 요트 위에서 즐길 수 있는 케이터링 서비스를 쉐프님과 함께 개발하여 오픈했습니다.  프라이빗 요트 투어에만 제공되는 거라 1인당 가격이 나가긴 하지만, 어떠신가요? 뭐가 제일 맛있어 보이시나요? #프라이빗요트투어 #요트 #요트투어 #케이터링</t>
  </si>
  <si>
    <t xml:space="preserve">■ 목욜~어반스케치  어반스케치, 여행스케치, 꽃그림... 학습에 대해 공유하면서 같이 그릴분 환영입니다.  &amp;amp;lt;정기모임으로 매주 목욜 2시~5시&amp;amp;gt; - 날 짜: 4월 3일 (목) - 시 간: 오후 2시~5시 - 인 원: 6~7명 - 재 료: 수채화용물감, 빠렛트, 붓, 펜 스케치북, 연필, 지우게외 - 대 상: 중년여성 - 회 비: 1만원(월) - 사용내용: 프린트및 회원교류(음료) 스터디를 위해 어반스케치 자료 공유를 위한 프린트 비용이 발행합니다. 회비는 매월 공유되는 컬러프린트(사진 또는 작가그림)로 A4 5장씩 제공됩니다. ※ 참고용 그림 올립니다. 동네 모임방에 등록하시고 참석하거나 아래에 댓글로 참석 가능합니다. </t>
  </si>
  <si>
    <t>슈퍼그럼요</t>
  </si>
  <si>
    <t xml:space="preserve">지금 강화도 건평항.  노을이 멋짐. </t>
  </si>
  <si>
    <t>윈털</t>
  </si>
  <si>
    <t>이미지 진단 체험권 나눔 0원  인별에서 당첨됬는데 시간이 없어서 그냥 나눔합니당 오후 6시 ~오후 8시 타임 체험권입니다.  평소에 퍼컬이나 이미지변신에 관심있으신분들 가져가세요..!</t>
  </si>
  <si>
    <t>jJ</t>
  </si>
  <si>
    <t xml:space="preserve">특이한 해산물 호래기회나 해산물 먹을때~  계절포차라고 호래기회나 거북선 등 사장님이 매번 점심끝나고 사러가시는듯하네요 ~ 추천해요 #계절포차차해산물맛집#수유해산물 </t>
  </si>
  <si>
    <t>먀야먈</t>
  </si>
  <si>
    <t>석화 무료 나눔  방금 삼배체굴 도착해서 깠는데 배불러서 못 먹게ㅛ아요.ㅠㅠㅠ 드실분 연락주세요!바로 가져가시면 돼요! 손질해놨습니가</t>
  </si>
  <si>
    <t>착지오류</t>
  </si>
  <si>
    <t xml:space="preserve">이 시간에… 배드민턴 치실 분 구해요  너무 힘들어서 집에서 혼술했는데 무조건 소화 시키고 자야해서 까치어린이공원에서 배드민턴 치실 분을 이 시간에 구해봅니다… </t>
  </si>
  <si>
    <t>시골쥐123</t>
  </si>
  <si>
    <t>혹시 5월 1일에 이공족발 가실 분??  족발 보쌈 무한리필이라고 하는데같이 가실 분??</t>
  </si>
  <si>
    <t>클라이밍같이배우실분?  클라이밍같이배우실분있나요? 지인할인하면 2주에 5만원이에요</t>
  </si>
  <si>
    <t>부추님</t>
  </si>
  <si>
    <t>노트북  노트북사서7년만에사용하느데유트브.네이버가안도ㅐ요ㅋ</t>
  </si>
  <si>
    <t>개미</t>
  </si>
  <si>
    <t>심심한데  놀분계신가욥 영화라던지 밥이라던지 카페라던지..</t>
  </si>
  <si>
    <t>알밥</t>
  </si>
  <si>
    <t xml:space="preserve">오랜만에 맛있는 김치찜 먹었네요  친구들 모임자리에 뭘 먹을까 고민하던 차에  열심히 검색해서  고기반햄반 김치찜 김치지개   방문했어요   메뉴를 살펴보다 우삼겹김치찜에 통모듬소세지  추가했습니다  기다리는동안 반찬을 주셨는데  기본반찬이 정갈하고 맛있습니다  그리고 기다리던 김치찜이 나왔는데  비주얼이 너무 맛있게 보였습니다  역시나 김치찜 대박입니다  푹익은 김치에 통모듬소세지 한점  푹익은 김치에 우삼겹과 한점  푹익은 김치에  잘익은 돼지고기 한점  너무 맛있습니다  나중에는 밥과 함께  비벼먹었는데 이것도 맛있습니다.  나중에 가족들이랑 방문해야겠습니다  찌개도 맛있다고 하는데  다음에는 찌개에 도전해 보겠습니다.     </t>
  </si>
  <si>
    <t>동동이</t>
  </si>
  <si>
    <t xml:space="preserve">부평에 감자탕 맛집 찾았어요~~   부개동에 사는데 부흥로타리 마젤란 상가 뒷편에 뼈해장국 집이 있더라구요. 오늘 방문했는데 젊은 사장님이 친절하신데다 뼈해장국이 기대 이상으로 맛있어서 좋았습니다!  특히 뼈해장국에 살코기도 많았고, 고기에서 냄새가 안나서 좋았어요~~ 제가 먹은건 특이라서 뼈가 하나 더 들어갔습니당 </t>
  </si>
  <si>
    <t>조영우</t>
  </si>
  <si>
    <t xml:space="preserve">⚪️🔴🟡 성북구 당구모임 같이즐겨요  3구 4구 친목 모임입니다 🤗       ➡️ 초보자 실력자 모두 환영 🫰  ➡️ 혼자 당구치기 싫으신분 환영🫰  ➡️ 초보자 레슨 가능합니다🤘  당구에 美친진들 환영😁 술에 美친자들 환영😆 맛있는거에 味친자들 환영🤪   🙋 3구 4구 원쿠션 스카치 리그전 등등 각종 대회 진행  편하게 가입하시고 같이놀아요😄 #당구#3구#4구 </t>
  </si>
  <si>
    <t xml:space="preserve">상위 1% 부자들은 꼭 가지고 있는 습관  바로 책 읽기.  대한민국 성인 60%는 1년에 한 권의 책도 읽지 않는다고 합니다.  저는 독서모임을 90회 이상 열었고,  5500명 유료회원을 만들면서  모든 사람들이 책을 읽었으면 좋겠다는 꿈을 가지고 있었습니다.  하루 30분 만이라도  누구나 편히 들어와서 책을 읽을 수 있도록 챌린지를 만들었으니, 많은 관심 부탁드립니다.  https://m.site.naver.com/1BUbx  </t>
  </si>
  <si>
    <t>전사</t>
  </si>
  <si>
    <t>신림  더드실분잇나용 간단s</t>
  </si>
  <si>
    <t>휴무에 같이 기타 치면서 노실 분👀  내일 휴일 시작이라 할 것도 없는데 같이 단체로 기타 모임하고 한 잔 하실 분 구해요!! 사람 좋아하시는 분들, 술 좋아하시는 분들, 음악 좋아하시는 분들 연락주세요😆 논현초 근처 바에서 모여요!!</t>
  </si>
  <si>
    <t>김은지</t>
  </si>
  <si>
    <t>ppt발표, 스피치 연습하고 싶은 사람  주기적으로 만나서 서로 청중 역할 해줄 수 있는 분 찾아요. 발표, 스피치 실력을 향상시키고 싶은데 혼자서 하는 것보다 들어주고 피드백 해줄 사람이 있으면 도움 될 것 같아서 같이 연습할 동네 사람 구해봅니다..  평소에 발표 고민 있었던 분 답 주세요☺️</t>
  </si>
  <si>
    <t>망치</t>
  </si>
  <si>
    <t>메랜  메이플랜드 하시는분~~</t>
  </si>
  <si>
    <t>공기를마시다</t>
  </si>
  <si>
    <t>신천동여기는  맛집추천요 골뱅이관련</t>
  </si>
  <si>
    <t>가난한자취생</t>
  </si>
  <si>
    <t>클라이밍 하실분  30살 남자. 더클만 가봤고 파랑은 왠만하면 다하고 빨강은 벽당 3~5개 정도 해요! 반년정도 했고 나이, 실력 비슷한분 선호합니다! 낯을좀 가려서 한분정도만 구해요 😋</t>
  </si>
  <si>
    <t>llgfsjdl0</t>
  </si>
  <si>
    <t>갑자기 코코 떡볶이 먹고싶네요…  메론 아이스크림이랑 🤤</t>
  </si>
  <si>
    <t>낀슈</t>
  </si>
  <si>
    <t>lck 보는 친구 찾아요  lck 좋아하고 롤파크 가본 적 없는데 로비에서라도 가끔 경기 볼 친구 구해요! 티원, 농심 위주로 좋아하는데 타팀도 응원합니다! 제가 학생이라서 같은 학생분이면 더 편하고 아니여도 좋아요 직관가보는게 소원입니다🙏</t>
  </si>
  <si>
    <t>찬맘</t>
  </si>
  <si>
    <t>제일시장의 호떡의 강자는  맛으로 되었나 가격으로 되었나?  제일시장입구에서 쭉 올라오면 삼거리에 금은방 앞에  겨울철만 되면  문 여는 호떡집이 있었는데  갈색수수호떡이었는데  개당 1500원이었고 더 사면 할인률이 더 들어가는  시스템이었다. 소에 견과류도 넣고 나름 달고 맛있는데 였는데  몇년후 그 맞은편에  하얀 흙설탕만 들어간 호떡집이 생겼다. 꽈배기 찹쌀호떡 오뎅도 팔도 호떡 가격은 1000원이다. 그러니  사람들이 1000원짜리 호떡으로 몰린 모양이다  갈색견과류꿀물호떡집은 금은방앞에  집기를 빼고 딴데로 빠진 모양이다.  아는  사람이  꽈배기 먹으라고 하길래 하나만 먹는다고 해서 하나 먹었는데  거기거라고 하는데  꽈배기 뒷맛이 썼다. 사람의 입맛이 다 다를 수 있다. 그런데 나는 써서  거기서  뭐 안 산다. 한번  먹어보는 것도 나쁘지 않을거 같다.</t>
  </si>
  <si>
    <t>네고하면오천원씩추가</t>
  </si>
  <si>
    <t>스투시 미드 뎁스 스포츠 스냅백 마룬(버건디,레드) 100000원  스투시 미드 뎁스 스포츠 스냅백 마룬(버건디,레드) 11월 도쿄 스투시 구매 실착 5회 미만 채팅 주시면 실물 사진 보내드립니다</t>
  </si>
  <si>
    <t>우앙</t>
  </si>
  <si>
    <t>송파  송파사는데 이사온지얼마안되서 친구가없네요...ㅠㅠ친하게지내요!</t>
  </si>
  <si>
    <t>srd</t>
  </si>
  <si>
    <t>소개팅   저도 요즘 여자소개팅받고싶어요</t>
  </si>
  <si>
    <t>같이 카페가실 분!  저는 작업하러 가려고 하는데요! 동네 근처나 다른 곳 같이 정해서 가도 좋아요! 전 20대 후반인데, 나이는 크게 상관없습니다~</t>
  </si>
  <si>
    <t>과소비햄찌를말릴순없으셈</t>
  </si>
  <si>
    <t>소식좌 모임 만들면 어때요?  배달 최소금액과 먹욕심으로 매번 괴로운데 근처 사시는 분들끼리 다양하게 나눠먹으먄 어떨까해서요! 위험할려나요🥹</t>
  </si>
  <si>
    <t>JP</t>
  </si>
  <si>
    <t xml:space="preserve">강남 양재 근처 술집 사장님 중 기아타이거즈 팬 계신가요  강남역 - 양재역 라인에 기아타이거즈 경기를 틀어주시는 술집 사장님 계시나요?   직관 표 구하기도 힘들고..  동네에서 기아팬들 모아서 일주일 한번 정도 같이 응원 (내팀은 내가 깐다…) 하면서 관람하면 좋겠네요.  관심있으신 근처 기아 팬 분들 계시나요?? </t>
  </si>
  <si>
    <t>계좌이체로거래합니당</t>
  </si>
  <si>
    <t>동네 친구 하실 분~  날 풀리면 같이 한강 피크닉 가고 맛있는 것도 먹고 하실 분 👋 95 여자라서 여자분만 찾습니다 :) ~! (미성년자X)  * 이 글 올리고 허위신고 당해서 (=당근 문의 답변) 며칠간 계정 정지되는 바람에 답글을 못 달았어요ㅠㅠ</t>
  </si>
  <si>
    <t>안수완수완수완</t>
  </si>
  <si>
    <t xml:space="preserve">건대입구역 근처에서 뮤지컬 하실분~~!  공연일정: 7월말~8월초 공연장소: 혜화역 소재 극장 연습일정: 매주 토요일 16시-19시  (공연이 다가오면 연습시간이 추가됩니다.) 연습장소: 건대입구역 근처 연습실  현재 여자배우는 거의 모집이 완료된 상태인데, 남자배우 자리가 많이 남았습니다ㅠㅠ  20대-30대 분들이 모여있고, 친목이나 다른 취미 공유도 많이 하는 완전 꿀잼 분위기입니다!! &amp;amp;gt;&amp;amp;lt;  노래나 연기가 처음이시더라도 괜찮아요!! 전공생 출신을 포함한 실력있는 연출진이 전부 코칭해드립니다!  멋진 무대 위에 서는 경험🕺 좀비 연기와 재밌는 노래를 경험할수있답니다💃  남성배우만 모집하는건 아니니 여성배우도, 관심있으신 분들은 댓글 남겨주세요!!  채팅드리겠습니다~!  #뮤지컬 #아마추어극단 #취미 #뮤지컬극단 #좀비 #좀비뮤지컬 #배우 #연기 #노래 #춤 #무대 #공연   </t>
  </si>
  <si>
    <t>부천</t>
  </si>
  <si>
    <t>혼밥하기좋은곳추천좀요  40대남성입니다ㅠ</t>
  </si>
  <si>
    <t>모아</t>
  </si>
  <si>
    <t>평일점심 블로그 체험단 동행 구해요  그린플레이트 신내점 당첨됐는데 평일점심에 같이 가실분 구해요 동행하시는분은 30대 여성분이시면 좋을것같아요</t>
  </si>
  <si>
    <t>이이오</t>
  </si>
  <si>
    <t>동네 친구 구해요  회사 때문에 수유 정착 중인데 동네 친구 있으면 좋을 것 같아서 글 올려봐요! 저는 00년생 남자이고 성별 상관 없습니다! 가끔 시간 맞을 때 밥술이나 취미활동 같이 해요☺️</t>
  </si>
  <si>
    <t>모프샌드</t>
  </si>
  <si>
    <t>강남 내 또는 인근에 파스타 맛집 아시는분!  어머니가 올라오셔서 맛있는 파스타를 드시고 싶다눈데 제가 양식집을 많이 안다녀서 모르겠네요ㅠㅠ 검색해보니 너무 많은 가게가 다 맛집이라고 나와서ㅠㅎㅎ 광고도 많고 할 것 같아 당친님들께 여쭤보아요ㅎ 가격 상관없이 정말 맛있는 파스타 맛집 좀 소개해주세요ㅜㅠ!</t>
  </si>
  <si>
    <t>김찌</t>
  </si>
  <si>
    <t>부평이나 동수역쪽 타코야끼 트럭 아시는분 ㅠㅠ  임신해서 타코야끼가 너무 먹고싶어요 ㅠㅠㅠㅠ 타코야끼 아저씨 아시는 분 알려주세여 감사함미다 ....</t>
  </si>
  <si>
    <t>장난사절</t>
  </si>
  <si>
    <t>수유역 근처 포장마차 있나요,?  아시는분 ㅎㅎ  간단하게 먹을만한데가 없네요</t>
  </si>
  <si>
    <t>우리집고양이귀여워</t>
  </si>
  <si>
    <t>코노메이트  상봉쪽에서 같이 코노 가실분 구해요! 팝송 발라드 아이돌노래 랩 일본노래 다 안가리고 즐겨불러요</t>
  </si>
  <si>
    <t>dog</t>
  </si>
  <si>
    <t xml:space="preserve">파스타 맛집 추천해주세요  꾸덕하고 맛있는 파스타 맛집 추천해주세요ㅠ </t>
  </si>
  <si>
    <t>이런날씨에 안걸어?~  도림천 산책하실분!!!  가벼운 스몰토크</t>
  </si>
  <si>
    <t>삼손</t>
  </si>
  <si>
    <t>뚝섬역 주변 혼술할 곳 없나요? 주종 상관 없  최근에 혼자가 된 1인입니다. 프리랜서라서 사람도 잘 안 만나게돼서 가끔 너무 심심하네요. 뚝섬역 주변에 혼술하기 좋은 곳 있을까요</t>
  </si>
  <si>
    <t>참깨라면</t>
  </si>
  <si>
    <t>신논현역 짱군떡볶이 사라졌나요????  논현동 온 김에 먹으려 했더니 안보이네여 ㅠ</t>
  </si>
  <si>
    <t>서울FC</t>
  </si>
  <si>
    <t>신논현이나 강남역쪽에 혼술집 잇나요??  여자 혼자 갈려하는데 처음와봐서 잘 몰라서요..  밥겸 혼술도 좋은데 잘 아시는분 추첨 좀요 ㅜㅜ</t>
  </si>
  <si>
    <t>바다</t>
  </si>
  <si>
    <t>피아노필통연필세트 2000원  독일 뮌헨갔을때,  아이가 피아노그림보고 너무 좋아해서,같이 사온건데, 나중에 보니, 연필끝에 made in taiwan 이라고 씌여져있네요 ㅋ 피아노 좋아하는 유아, 초등 아이들 숙제하면서 즐거워할거에요   새 연필8개에 작은필통 , 연필깎이 세트입니다. 작은필통안엔 연필 12개들어가는 사이즈이구요. 필통 뚜껑은 피아노무늬 자 인데, 20센티 네요 슬라이드식으로 미는거구요. 아이는 어릴때 아낀다고 필통은 집에서 연필보관용으로 했던거 같아요. 추가로 저 연필깎이로 3개 깎아본거같은데,  새 연필 8개 이외에, 원하시면 깎아진 3개도 같이드릴께요.</t>
  </si>
  <si>
    <t>거서라</t>
  </si>
  <si>
    <t>동네 친구 구합니다! 95년생 남자입니다  같은 연령대분 있을까요?? 같이 소소하게 산책이나 가끔 밥친구 구해요ㅎㅎ</t>
  </si>
  <si>
    <t>춘2</t>
  </si>
  <si>
    <t xml:space="preserve">야구 직관 다니실 기아팬 여성분 구해요!  친구들은 타팀팬이라 아무래도 같이 다니기가 어렵더라구요 혹시 기아팬 있으신가요 ? 🖤❤️🐯❤️🖤 </t>
  </si>
  <si>
    <t>콕콕이</t>
  </si>
  <si>
    <t>여행앱 같이 사이드 프로젝트하실분   여행 관련 앱 기획중인데 사이드 프로젝트할분 찿습니다 스물 다섯 남자 입니다 ~~ 편하게 댓달아주면 쪽지 드려욤</t>
  </si>
  <si>
    <t>sky</t>
  </si>
  <si>
    <t>금요일 저녁 같이 고기 드실분? 고기 ㄱ  고기먹으며 친해지실분 ㅋ 동친</t>
  </si>
  <si>
    <t>어피치</t>
  </si>
  <si>
    <t xml:space="preserve">🔮✨무료 타로 이벤트 진행 중✨🔮   이벤트 프로모션으로 ❣️딱 오늘까지만❣️ 타로 무료로 봐드려요 &amp;amp;gt;,&amp;amp;lt;  ➖신청마감: 오늘 저녁 6시 30분 ➖대상: 20대 초중반 / 대학생 ➖장소: 경희대 근처 카페☕️ (댓글 달아주시면 톡으로 알려드리겠습니다 :) ) ➖비용: 무료 ➖소요시간: 15분정도 </t>
  </si>
  <si>
    <t>미니멀라이푸</t>
  </si>
  <si>
    <t>동네친구!  저는 95년생 직장인 남자입니다! 퇴근 후, 주말에 같이 밥 드실분! 소모임이나 같이 취미생활 활동하실 수 있는 분이면 좋겠습니다!</t>
  </si>
  <si>
    <t>당다라당근</t>
  </si>
  <si>
    <t>청백 아파트 통닭아자씨 어디가셨나여..  혹시.. 청백아파트 앞에 오시던 통닭아자씨.. 어디로 가셨는지 아시나요... 먹고시푼데..</t>
  </si>
  <si>
    <t>스마일</t>
  </si>
  <si>
    <t>20대 친구 구합니다 ㅁㅅㅁ  시간빌때 가끔 놀친구 구해요! 아무나 댓달아주세요!</t>
  </si>
  <si>
    <t>라이언</t>
  </si>
  <si>
    <t>혹시 신점봐보신 분 있나요??  미래잘보는 데 추천해주시면 감사합니다 되도록 주변이거나 대중교통으로 이동가능 한 곳이면 좋겠어용</t>
  </si>
  <si>
    <t>최최최종</t>
  </si>
  <si>
    <t xml:space="preserve">직장인 밴드에서 건반(키보드) 모집합니다  안녕하세요. 직장인 밴드에서 건반(키보드, 피아노) 모집합니다. (현재 보컬, 베이스, 기타, 드럼 인원 있습니다)  연습은 매주 일요일 오후 2시부터  개롱역 인근의 자체합주실에서 하고 있고 연습일정은 조율 가능합니다.  현재 하드락, 팝, 가요 등 특정 장르 가리지 않고 합주하고 있습니다. (7080, 데스메탈, 트롯은 안합니다.)  악보 보고 연주하시거나 코드 보고 연주 가능하신 분, 합주경험 있으신 분들이면 좋을 것 같습니다.  어느 정도 밴드 경력있으시면 좋지만, 초보여도 열정적으로 하실 분들도 환영입니다.:)  편하게 댓글이나 채팅주시면 연락드리겠습니다. 감사합니다^^ </t>
  </si>
  <si>
    <t>Emo</t>
  </si>
  <si>
    <t>같이 풋살 하며 운동하실분~!!  안녕하세요 같이 풋살 하며 운동하실 분 찾습니다 많이 많이 연락 주세요~!!</t>
  </si>
  <si>
    <t>냐오오옹</t>
  </si>
  <si>
    <t>관악구 크루키 맛집 아시는 분...ㅠㅠ  큰 초코칩 박혀있는 크루키가 너무 먹고 싶은데 배달로 찾아봐도 파는 곳이 없네요.. 체인점 말고 개인 카페 크루키 맛집 아시는 분 계실까요ㅜㅜ 배달도 괜찮아요 봉천동입니다ㅜㅜ</t>
  </si>
  <si>
    <t xml:space="preserve">노후 준비, 어렵지 않아요. 지금부터 천천히 시작해보세요   “요즘 주변에서 은근히 이런 말 많이 들리더라고요. ‘노후 준비, 뭘 해야 할지 모르겠어…’  ‘언제까지 일할 수 있을지 모르겠는데,  지금부터 준비해야 할까?’  막상 준비하려니 막막하고, 아무것도 안 하자니 찝찝하고. 그래서 요즘은 자격증 하나씩 차근차근 준비하시는 분들 많아요.  특히, 	•	사회복지사 2급, 	•	요양보호사, 	•	보육교사 2급, 	•	평생교육사  이런 자격증들은 나이 제한도 없고, 실무 수요도 많아서 퇴직 후에도 활용도가 높다는 점에서 많이들 찾으세요.  저도 처음엔 ‘이걸 지금 준비해야 하나?’ 싶었는데 미리미리 해두면 분명히 도움이 되더라고요. 천천히, 무리 없이 할 수 있는 방법도 많으니까요.  혹시 관심 있으신 분들은 시간 날 때 한 번 알아보셔도 좋을 것 같아요. 노후 대비는 빨리 시작할수록 여유로워지는 것 같거든요. 제가 상담 도와드릴게요! </t>
  </si>
  <si>
    <t>솝이</t>
  </si>
  <si>
    <t>혹시 저녁 고기 맛있게 구워드실 저녁메이트들 잇나요  저녁 고기 구워먹고 일요일 마무리하고싶어여ㅠ  혼자 시켜먹기 싫어서..구워먹는 고기가 맛있죠 ㅇㅈ?  댓글주세요 남녀노소..잇으면 ㅠ</t>
  </si>
  <si>
    <t>핑퐁</t>
  </si>
  <si>
    <t>저녁 같이 드실 분~!  명륜진사갈비 미아점 가서 같아 갈비 드실분~! 가고 싶은데 혼자는 못 가겠어요</t>
  </si>
  <si>
    <t>소보로슈</t>
  </si>
  <si>
    <t>같이 뜨개질하실분!  두번 4/1, 4/17 오전 10시에 모일거고 초보여도 알려드려요! 조건 등본상 1인가구 중장년 참여비 무료(시청 구청 지원금으로 진행)</t>
  </si>
  <si>
    <t>송블리</t>
  </si>
  <si>
    <t>가락동 동네친구 해요!  가깝게 살아서 같이 산책도 하고 카공도 할 수 있는  30후 40초 또래 동네 친구 있었으면 좋겠어요!  (성별은 상관없고 미혼이시면 좋겠다능ㅎㅎ) 제가 주말에 일을 해서 평일에 쉬시는 교대근무자시면 금상첨화💛</t>
  </si>
  <si>
    <t>건준</t>
  </si>
  <si>
    <t>저랑 친해지실분 구해요  03년생이고 남자인데 맨날 일 집 이렇게만 다니니깐 쫌 심심하기도 하고 이사와서 부천에는 친구가 없어서 이렇게 한번 구해봐요 게임이랑 돌아댕기는거 먹는거 좋아해요</t>
  </si>
  <si>
    <t>멋쩍은튜브</t>
  </si>
  <si>
    <t>도미노 피자1+1어직 유효한가요?  아직 한다면 혹시 블랙타이거 같이 하실분 있나요?</t>
  </si>
  <si>
    <t>졸려</t>
  </si>
  <si>
    <t>친구구해요  카페도가고 쇼핑도하고 찜방도가고.. 30대중후반40대초반구해요ㅎㅎ 온지얼마안대서친구가 없어요ㅠ히잉 여자만♡♡</t>
  </si>
  <si>
    <t>잭오랜턴</t>
  </si>
  <si>
    <t>안녕하세요 최근 중곡으로 이사온 커피 좋아하는 사람입니다.  커피를 엄청나게 마셔서 로스팅 카페에서 원두를 사서 드립으로 내려먹으려는데 혹시 싱글오리진 200g정도 소분판매(가격 약 6,000~8,000)하는 카페 아시면 추천 부탁드립니다!  원두 등급은 하이커머셜 이상으로 취급하는 카페면 좋겠어요 :)</t>
  </si>
  <si>
    <t>당근이지</t>
  </si>
  <si>
    <t>당구 같이 치실분 당구 레슨  종로3가 인사동 근처에서 밤_8~12시 당구레슨 또는 동호회 형식으로 같이 운동 하실분 구해요 톡주세요</t>
  </si>
  <si>
    <t>꼬미애비</t>
  </si>
  <si>
    <t>꿉당 가실분 ㅠㅠ  신사역옆에 돼지고깃집 꿉당 가실분 계실까요???</t>
  </si>
  <si>
    <t>하하</t>
  </si>
  <si>
    <t>같이 밥 먹으실 분~?  비 온자고 친구 놈이 약속 걷어차버렸는데 이미 나갈 마음은 먹어서요 저랏 같이 밥 먹으실 분?? 냉면이나 시원한 거 위주로요 그리고 친구랑 갈려고 받아 놓은 토크콘서트 티켓 있는데 밥 먹고 같이 갈 분?? 20대 후반 남자인데 편하게 밥 먹고 싶어서 같은 남자분 환영이요~  #역삼동 #친구 #심심</t>
  </si>
  <si>
    <t>gracias</t>
  </si>
  <si>
    <t>반려악기를 찾아드립니다!!  악기하나는 꼭 하고싶은데.. 어떤악기가.내게 맞을지 어떤가격대를 구매할지 어디서 배울지 등등 악기에 관한 거의 모든것을 보고, 듣고, 만져보고, 자신의 반려악기를 찾아보는 원데이 클레스!!! 무료 선착순 10명 4월5일 토요일 5시 서울무궁화  #취미악기 #기타 #첼로 #바이올린 #타악기 #잼베</t>
  </si>
  <si>
    <t>투카도</t>
  </si>
  <si>
    <t xml:space="preserve">경제&amp;amp;코인 공부 같이 하실 분 있나요  저는 20대 후반이고 그동안 저축만 하다가 작년 11월에 처음 코인 입문해서 지금까지 하고 있습니다  잃기도하고 벌기도 했지만 결과적으로 잃은게 많은데 꾸준히 리스크 관리하고 공부하면서 계속 도전해보고 싶은데 혼자하니까 잘 안되더라구요..  일주일에 한두번 정도 카페에서 만나서 같이 공부하고 투자경험 나누는 정도로 생각하고 있습니다  저는 청계산쪽에 살아서 강남이나 잠실쪽에서 만나면 좋을 것 같습니다  종목 추천, 다단계, 대신 투자 이런거 절대 사절이고 진짜 같이 공부하실 분 있을까요?  </t>
  </si>
  <si>
    <t>hhoo</t>
  </si>
  <si>
    <t>스위치온 다이어트 같이 하실 분   한달동안 스위치온 다이어트 하려고하는데 의지를 다지고자 같은 동네분과 하고싶습니다  얼렁설렁 하실분 아니라 그렇다고 너무 많은 간섭은 아닌  한달간 매일 매끼 식단 체킹 하는 것  (필요에따라 모임통장에 약소한 벌금운영하거나 처음 챌린지 모금을 모으고 스타트하거나 등등)  같이하실분 댓글달아주세요~  30대 직장인입니다</t>
  </si>
  <si>
    <t>키다리</t>
  </si>
  <si>
    <t>내일 오전에 송파나루역 투썸 카공가실분??  내일 오전 11시~12시쯤 갈려고 합니다~ 나이는 30 입니다~ 카공가실분 댓글 달아주세요~~</t>
  </si>
  <si>
    <t>모과상큼녀</t>
  </si>
  <si>
    <t>신내서울의료원 바자회 하네요.  여러옷종류 떡갈비 도마 먹거리등등 부스가 좀 되요. 시간되시는분들 들려보세요.  먹거리로는 떡볶이 오뎅 순대  꼬마김밥이있네요. 양도 많아주시고 맛나요...사진이 없네요.. 2025년 4월21일부터 날짜는 언제까지인지모르겠어요...</t>
  </si>
  <si>
    <t>물물교환좋아</t>
  </si>
  <si>
    <t>방배 중식 맛집  예전부터 즐겨 찾는곳! 가지 🍆  요리가 일품이에요~ ㅎㅎㅎ</t>
  </si>
  <si>
    <t>체리</t>
  </si>
  <si>
    <t>롯데월드 숨바꼭질 오신분?  혼자 왔는데  댓글로 서로 정보 공유하실래요?  혼자와서 12시까지 기다리는 중 500만원은 제가 챙겨 가겠습니다^^</t>
  </si>
  <si>
    <t>찌으니</t>
  </si>
  <si>
    <t>토리버치 화이트 가죽 카메라백 급판매^^ 70000원  토리버치 화이트 가죽 카메라백입니다  - 색상: 화이트 - 소재: 가죽  화이트다보니  떼가 타긴해서 싸게내놓을게요^^ 가죽클리너로 닦아쓰시면 쓰시는데는 지장없을듯 싶어요</t>
  </si>
  <si>
    <t>밤하늘</t>
  </si>
  <si>
    <t>안녕하세요~ 일떄문에 이사왔어요!  이번에 일떄문에 이사왔는데 아직 친구고 지인도 없네요 ㅜㅜ 친하게 지내실분 ㅎㅎ</t>
  </si>
  <si>
    <t>금쪽이</t>
  </si>
  <si>
    <t>영상제작이나 유튜브에 관심있는 초보 모십니다.  안녕하세요 김포 부천을 중심으로 활동중인  ‘나영모’라는 영상제작 모임 입니다. 저희 모임에서 초보 촬영,편집,연기자 를 모집하고 있습니다. 많은 관심 부탁 드립니다.</t>
  </si>
  <si>
    <t>욜로욜로</t>
  </si>
  <si>
    <t>배드민턴 쳐요~!  같이 2:2 배드민턴 치실 분~?  1분이 나가셔서 구하고 있습니다! 20대 초중반 또래 환영합니다☺️</t>
  </si>
  <si>
    <t>미쭈</t>
  </si>
  <si>
    <t>포도</t>
  </si>
  <si>
    <t>웹소설 같이 써볼 사람!!  혼자 쓰기엔 부담스러워서 같이 세계관 구축해서 써보려고 하는데 같이 하실 분!! 웹소설 좋아하는 사람이면 환영합니다 :) 20대 또래가 좋습니다 !!</t>
  </si>
  <si>
    <t>휴롬사서효도하자</t>
  </si>
  <si>
    <t>쿠우쿠우 가실분  보라매 쿠우쿠우 같이가실분  오후6시 가려고 합니다  쿠우쿠우 골드 보라매공원점 서울 동작구 보라매로5가길 16 보라매아카데미타워 7층_x000D_ https://naver.me/xgUSPw21   5시 반까지 가실분 없음 저 혼자 못가서 굶을지도ㅠㅠ 몰라요</t>
  </si>
  <si>
    <t>쥬띠</t>
  </si>
  <si>
    <t xml:space="preserve">[뮤지컬 크루 피아노 치는 멤버 모집 🎹]   안녕하세요! 저희는 극단은 아니고 5년이상 이어오고 있는 직장인으로 구성된 실력있는 아마추어 뮤지컬 크루입니다. 취미로 뮤지컬을 준비하며 함께 즐기는 팀이라 비영리로 활동하고 있어 페이는 따로 없거나 적을 수 있습니다.  합창곡 반주와 함께 전체적인 음악적인 부분을 도와주실 음악감독 역할을 해주실 분을 찾고 있습니다. 취미로 피아노 연주를 즐기며, 뮤지컬 곡을 함께 연습하고 공연해보고 싶으신 분이라면 환영합니다!  실력보다는 열정과 즐거움을 우선시하며, 부담 없이 함께하실 분이라면 편하게 메시지 주세요! 감사합니다 :)  https://youtu.be/GuTNp8gAlo0?si=N9n-yAQxj4IBwEh6  INS: THRU_VOICE  #사당역 #이수역 #뮤지컬 #직장인뮤지컬 #취미 #성인취미 #뮤지컬커버    </t>
  </si>
  <si>
    <t>성수동7년차</t>
  </si>
  <si>
    <t>신기하네요 ㅎㅎ  저는 틀니라그런지 이렇게 소집을해서 진짜만나나요?? 완뎐어색할거같은데 ㅎㅎ;:;;;</t>
  </si>
  <si>
    <t>바쁜하루하루</t>
  </si>
  <si>
    <t>저녁 혼밥 혼술 맛집  남부터미널로 이사왔는데 알고있는 맛집들 추천해주세요!</t>
  </si>
  <si>
    <t>복권1등당첨</t>
  </si>
  <si>
    <t xml:space="preserve">이 시간에 야식이라니...  금요일 불금이기도 해서 집에 일찍 들어와 조신하게 있는데 배가 고파서 그만...  갈릭새우토마토스파게티 만들고 어른 포도 쥬스 한잔.  먹다보니 땡겨서. 40대 중반 오징어 아저씨 답게 갑오징어 버터구이.  역시 전 오징어랑 친하네요.  오늘도 굿밤 입니다. 😃 😼 ☺️ </t>
  </si>
  <si>
    <t>홍대돌이</t>
  </si>
  <si>
    <t xml:space="preserve">4월11일 금요일 오전8시 축구상대팀구합니다  이번주 금요일 오전08-10이고 효창공원운동장입니다. 상대팀 구하고있습니다.  일단 저희팀실력은 합을 처음맞춰보는사람들끼리 모인거라 실력이 별로 좋지않고 합이안맞을거라 상대팀분들이 실력좋으신분들이시면 사절하도록 하겠습니다..! 보통 평범한 팀이였으면 하는바람입니다. 구장은 저희가 잡아놨기때문에 진행비5만원만 받고 진행하겠습니다. 조끼랑 축구공은 저희가 준비해놓을거기때문에 가져오셔도되지만 없으셔도 가능합니다. 저희인원은 14명정도이고 25분 5분휴식 4쿼터로 진행하려고합니다! 가능하신팀은 편하게연락주세요. #축구#매칭 </t>
  </si>
  <si>
    <t>유이온</t>
  </si>
  <si>
    <t>강남역 근처 카페에서 토플 공부하실분٩( ᐛ )و   장소: 강남역 인근 카페 모임: 주 1-3회 평일/주말 시간 되는날 오후, 2달 이상   목적: !!단기간 토플 고득점(80~120사이 목표)!!          주로 WRT/SPK 같이 공부, RC/LC는 알아서          유학/이직/자기계발 다 환영  대상: 토플 재밌고 빡세게 공부할 20대           토플 진심이면 30대도 ㄱㄴ합니다          토플 뭔지 몰라도 기본 영어 실력 있는 분  Writing, speaking 최신 경향 주제 하나씩 골라서 시간 재고 글 쓴 뒤에 chatGPT이용해서 채점, 피드백 받고 수정한 글 서로 발표+ 각자 사용하는 토플 교재 숙제 서로 검사  토플 공부 처음하셔도 기본 영어 실력 있으면 같이 공부하면서 서로 도울 수 있습니다!  대학교 수업/직장 퇴근 후 저녁시간에 카페에서 간단하게 간식 먹으면서 토플 공부 일주일에 한 번 이상 가능하신 분 댓글 남겨주세요!!</t>
  </si>
  <si>
    <t>바다낚시펜션 추천해주실만한곳있을까요??   유튜브보니 바다에 펜션띄워놓고 낚시하면서  숙박하는게있던데  2월쯤 주말껴서 1박해보고싶어서요  낚시장비도없어서  풀셋트 대여가능한곳이 필요해요</t>
  </si>
  <si>
    <t>스누피</t>
  </si>
  <si>
    <t>중곡2동~군자역 순대차  혹시 용마초등학교~ 군자역 사이에서 순대차 보신 분 계실까요?</t>
  </si>
  <si>
    <t>뽀찌징</t>
  </si>
  <si>
    <t>마라엽떡 드시러 가실분~!!!  혹시 4월 10일 목요일 저녁 7시! 부천중동점으로(부천시청근처) 엽기떡볶이에서 마라엽떡 먹으러 가실 분 있나요?? 2명 모집해요!!! 홀 마지막 주문이 7시 30분 이지만 제가 6시 30분에 도착해서 미리 주문 넣어두고 7시 맞춰 드실 수 있게 주문 해놓을거에요!! 홀 마감 8시 반까지라 그때까지 드실 수 있답니다!  우선 저는 다이어트 중이라 얼마 못먹어서 같이 드실 분들 구하고 제가 얼마 안먹어도 계산은 조금내는거 없이 똑같이 n/1할거구용!! 남든 뭐든 나중에 다 가져가셔도 됩니다!! 가면 모짜렐라와 유부 사리 추가에 꿔바로우도 추가해서 먹고싶어요ㅠㅠ 가실분 댓 부탁드립니다ㅜㅜ (잘드시는 분 좋아요!! 친구랑 같이 오셔도 됩니다)  **현재 저까지 2명 모임**</t>
  </si>
  <si>
    <t>용용</t>
  </si>
  <si>
    <t>오늘 저녁에 무한통삼 가실 분  가서 배부르게 삼겹살 드실분 구합니다~! 참고로 저는 여자입니다!</t>
  </si>
  <si>
    <t>Kendre</t>
  </si>
  <si>
    <t>은평구 조기축구나 축구 동호회  일주일에 한두번 공 차는 동호회 있나요? 은평뉴타운 사는 40대 중반 남자입니다</t>
  </si>
  <si>
    <t>맥깡</t>
  </si>
  <si>
    <t>이번주 국제걷기대회 참여하시는분!  이번주 토요일 국제걷기대회 참여하시는분 있을까요?</t>
  </si>
  <si>
    <t>다시시작하장</t>
  </si>
  <si>
    <t>가오리부근 혼밥맛집 추천부탁드립니다  뭐먹을지 못골라서 굶고있어요</t>
  </si>
  <si>
    <t>뽀로옹</t>
  </si>
  <si>
    <t xml:space="preserve">어린이대공원역 분위기 맛집  #루프탑#카페#감성  힘들게 준비해서 오픈했는데 손님이 없어요 ㅠㅠ 사진찍기 좋고 하이볼 맛있어요  </t>
  </si>
  <si>
    <t>a00l</t>
  </si>
  <si>
    <t xml:space="preserve">이모티콘 같이 만들 사람  안녕하세요 부업으로 이모티콘 만드려고 하는데 같이 할 사람 구해요! 아이패드나 탭 있으시면 방법도 알려드릴게요~ 제가 20대 초반 미대생이라 나이 비슷하신 분 연락주세요 ㅋㅋ </t>
  </si>
  <si>
    <t>파이터짱</t>
  </si>
  <si>
    <t>성수가 그래도 좋은점은    지극히 갠적이지만 제가 좋아하는걸  대부분 다 할 수 있다?는 점 ㅎㅎ  간만에 아이폰 사진 몇장 올립니다</t>
  </si>
  <si>
    <t>나락도냥이다</t>
  </si>
  <si>
    <t>토요일에 뭐하세요?  오랜만에 시간나서 같이 산책 가실분 있으실까요</t>
  </si>
  <si>
    <t>daphne</t>
  </si>
  <si>
    <t>친구하싈?  친구구합니다   남구로역근처살고요 구디역 가깝고  신림역도 가까워요</t>
  </si>
  <si>
    <t>핑구리</t>
  </si>
  <si>
    <t>동네친구 구해요  안녕하세요 이사온지는 반년? 정도 됐지만 동네 친구가 없어서 구해봅니다ㅜㅜ 거의 매일 올림픽공원 산책하는데 이젠 심심하네요ㅠㅠ 같이 산책하거나 주변 놀러다니실분 구합니다 ㅎㅎ 20대 후반 여자이고 비슷한 나이대였으면 좋겠어요 !! (종교는 거절합니다)</t>
  </si>
  <si>
    <t>동그리</t>
  </si>
  <si>
    <t>같이 볼링 치러가실분?? 🎳  우연히 대학교 친구따라서 볼링 해봤는데 너무 재미있더라구욥😆 같이 수다떨면서 볼링치러 놀러가실분 있나요?? 저 이제 시작한 뉴비라 잘 못쳐서 저랑 비슷한 관심있으신분 연락주세요 🙉</t>
  </si>
  <si>
    <t>태햐</t>
  </si>
  <si>
    <t>퇴근했는데 친구하실분 있나요  이십대후반 남자에여!</t>
  </si>
  <si>
    <t>아카자의숨겨둔그녀</t>
  </si>
  <si>
    <t>사람을 찾습니다 ㅜㅜ 베베언니ㅜㅜㅜ  갑자기 사라져버린 엠즤 동사모 베베언니를 찾아요ㅜㅜㅜ 무슨일 있는건지 상황이라두 듣거싶습니다ㅜㅜ 비숑베베주인언니 찾아요 으헝 ㅜㅜㅜㅜㅜㅠㅠㅠㅠㅠㅠ</t>
  </si>
  <si>
    <t>산책하실분  날이좋아서그런데 산책하실분 ~!~! 심심하기도하공</t>
  </si>
  <si>
    <t>박지성</t>
  </si>
  <si>
    <t>방이동 중년 고민상담 ㅎ  말 못할 고민 터놓고 얘기합시다 ㅎ</t>
  </si>
  <si>
    <t>역삼포고</t>
  </si>
  <si>
    <t>포켓몬고 공펄 교환하실분??  포켓몬고 공펄 좀 많이 잡아서 주기적으로 깡교나 반프까지 해서 빤교 하실분 있을까요?? 일반 백교도 환영이요! 댓글이랑 아이디코드 남겨주심 걸게요~</t>
  </si>
  <si>
    <t>표정</t>
  </si>
  <si>
    <t>매운탕집 일찍 여는 맛집 있을까요  아침까지 마실삘이라</t>
  </si>
  <si>
    <t>곰돌이푸우</t>
  </si>
  <si>
    <t>같이 취미 생활하실 동네친구 구합니다 😄  안녕하세요!! 요즘 실친들이랑도 서로 바빠서 못만나니까 같이 취미도 즐기고 서로 인사이트 될만한 친구 만들어보고 싶네요!  술x 이성목적x 건전한 소통 원합니다 :)  연락주세요 💕  #동네친구 #취미 #운동 #맛집 #카페</t>
  </si>
  <si>
    <t>농부</t>
  </si>
  <si>
    <t>부평의 개떡 맛집이유  진짜 옛날 그맛 아시쥬 부평 문화의거리 끝부분 등굽은 할머니 만두집 허름 하긴해도 이집 만두로 유명한집 근디유 개떡 진짜 맛나유 이런 개떡맛 울 엄니가 해준떡 그 다음으로 맛나유 지나는길 있음 사 드셔봐유</t>
  </si>
  <si>
    <t>Drhan</t>
  </si>
  <si>
    <t xml:space="preserve">오정동 퇴근후 노래방 가실분  27살 남자 퇴근후 노래방 혼자 가는데 같이 가실분 #노래방#코인노래방  </t>
  </si>
  <si>
    <t>준고가조아</t>
  </si>
  <si>
    <t>뚝딱댄스클럽 3기 모집_못 춰도 괜찮아, 우린 뚝딱댄서!  🕺 춤 못추는 뚝딱이들의 소모임 💃  &amp;amp;quot;리듬? 박자? 그런 건 나중에 배우는 거죠!&amp;amp;quot;  여긴 춤 못 추는 사람들을 위한 진짜 소모임입니다. 몸이 굳어도, 리듬을 놓쳐도, 중요한 건 즐기는 마음 하나면 충분해요!  실력보단 용기와 웃음이 중요한 모임이에요 😆  📌이런 분들, 모이세요! ✔ ‘나만 몸치인가?’ 생각해본 적 있는 분 ✔ 리듬이 뭔지 잘 모르겠지만 몸은 좀 흔들고 싶은 분 ✔ 새로운 친구들을 만나고 싶은 분 ✔ 실수해도 OK! 민망 ZERO 분위기 ✔ 매번 새로운 장르 체험 (K-pop, 스트레칭 댄스, 프리스타일 등)  📖모임 내용 1회차 : 자기소개 및 하고싶은 노래 선정 2회차 : 하이라이트 안무 뚝딱이기 3회차 : 안무 완성해서 서로 릴스찍어주기(북흐러우면 안찍어도 되욧! 샤이걸) 4회차 : 하이라이트 외에 안무 따거나 다른 노래로 넘어가기  ⭐️끝나고 근처에서 뒤풀이도 있습니다!!(필참❌)  🪵지원대상  1) 서울 거주  2) 20~26세의 남녀노소   3) 뚝딱이어야 함 ⭐️가장 중요   🪵모집인원 -5명 내외의 소수 인원  🪵활동 장소 -신대방 부근의 ‘루진 스페이스’ 연습실 (상황에 따라 변동가능)  🙋‍♀️ 이런 분들께 추천해요 &amp;amp;quot;몸치라 불리는 내가 춤을?&amp;amp;quot; 싶으신 분 &amp;amp;quot;운동은 싫지만 뭔가 재밌는 걸 하고 싶다!&amp;amp;quot;는 분 &amp;amp;quot;춤에 관심은 있는데 시작이 망설여졌던&amp;amp;quot; 분  🎉 우리끼리 틀리고 흔들고 웃는 시간! 뚝딱댄스클럽, 그대의 첫 스텝을 응원합니다✨  👇지원양식 바로가기👇 https://smore.im/form/8dmLAMiqXY   #몸치환영 #춤뚝딱소모임 #즐거움우선 #소모임추천</t>
  </si>
  <si>
    <t>폭싹잼있수다</t>
  </si>
  <si>
    <t>오늘은 수울한 저녁이네요  수울  하면서  잼있게 편하게 동네친구처럼 놀아요 존잼입니다</t>
  </si>
  <si>
    <t xml:space="preserve">커피 드시며 얘기나누실분~~~  2030 아무나요   용두동 청량리 카페 </t>
  </si>
  <si>
    <t>새파란요정</t>
  </si>
  <si>
    <t>혹시 버스킹 관심있는 분 계신가요?  저는 30대 직장인이고 합주 밴드 경험 전혀 없는, 코인노래방만 가끔 다니는 평범한 직장인입니다ㅎㅎ  보컬이나 기타, 피아노 취미로 하시는 분들 중 더 늙기 전에(....)한번쯤 연습실에서 합주 형태나 길거리 소규모 버스킹 관심있는 분 계실까 싶어 글 남깁니다.  저도 노래나 기타 실력이 부족해서 곡을 정해놓고 한 곡씩 맞춰가며 연습하면 좋을 것 같아요.  인디음악을 좋아하시고(결 109 스무살 어나니머스 알레프 등등) 음색있는 노래를 선호하시는 분들 계시면 말씀 부탁드립니다 :)</t>
  </si>
  <si>
    <t>27살</t>
  </si>
  <si>
    <t>안녕하세요 친구구해요  부평에 살고있는 남직장인입니다 그냥 간술도 좋고 이야기하는것도 좋고 노래방도 좋아하는데 같이 만날사람있으면 연락주세요 추가로 이상한 사람 아닙니다 ^_^</t>
  </si>
  <si>
    <t>맘보</t>
  </si>
  <si>
    <t xml:space="preserve">저녁 10시쯤 당구나 한겜하실분  논현동에 혼자사는 늙다리 아저씨입니다. 당구한겜하실분있나요? </t>
  </si>
  <si>
    <t>휴우</t>
  </si>
  <si>
    <t>이대역 슭돈 가보실 분  새로 생긴 곳인데 궁금하네여!</t>
  </si>
  <si>
    <t>미니캐럿</t>
  </si>
  <si>
    <t xml:space="preserve">20대 친구 구합니다  안녕하세요  이사오고 근처에 친구가 없어서요.  밥먹거나 전시회나 취미 공유할 순수 동네친구 구합니다.  저는 비즈공예 좋아하고 파스텔로 가끔 그림그려요.  원하시면 재료 들고가요~   당근에서 모임도 추천 받습니다!! </t>
  </si>
  <si>
    <t>개미핥기</t>
  </si>
  <si>
    <t>같이 야구 직관가실 여성분 구해요~!  스물세살 대학다니고있는 여자 학생이고 직관... 너무 가고싶어서 동네 친구 구해 봅니다 ㅠㅠ 주변에 야구 보는 친구가 없어요...🥹 또래 여성분이면 편하고 좋을 것 같아요~~ 응원팀은 상관없지만 엘지면 정말정말 조을 것 같네요......🤩</t>
  </si>
  <si>
    <t>sseonk</t>
  </si>
  <si>
    <t>순대 맛집  부천 순대맛집 트럭 이마트 맞은편에 오픈했어요 따뜻할 때 먹으면 진짜 맛있어서 트럭 보일 때마다 사먹어요!!</t>
  </si>
  <si>
    <t>YN</t>
  </si>
  <si>
    <t>다마고치 통신하실분..  다마고치 멜로디 사용하고 있는데 마을 해제하고싶어 올려요! 혹시.. 통신 가능하신분 계실까요ㅠㅠ</t>
  </si>
  <si>
    <t>둔팅이</t>
  </si>
  <si>
    <t>푸드트럭 전기통닭구이가 너무 먹고싶은데  오늘 오는곳 장소를 알수가 없네요 ㅠㅠ  알려주실분 찾습니다 ㅠㅠ</t>
  </si>
  <si>
    <t>펭귄</t>
  </si>
  <si>
    <t>장위동 북서울꿈의숲 이디야 폐업  저희 추억이 많이 깃든 이 곳 장위동 북서울꿈의숲 이디야 오늘까지 영업이래요. 임장 왔다가 커피 한잔 하고 쉴 때도 더 앉아있다 가지 일찍 가시냐며 웃으면서 첫인상 주셨던 사장님  그렇게 이동네로 이사와서 여태껏 잘 살고 있는게 이디야 사장님 지분도  있는 것 같아요   마지막 인사차 들러봅니다.   참 친절하신 사장님  건강하시길 🫶</t>
  </si>
  <si>
    <t>두루미</t>
  </si>
  <si>
    <t>타코야끼 배달 맛집 추천해주실 타잘알 계신가요🫡  맛있는 타코야끼 먹고싶어용......</t>
  </si>
  <si>
    <t>송송</t>
  </si>
  <si>
    <t>커피 ....  이 날씨 좋은날 방구석은 너무 아숩다. 혼자 석촌호수 산책이든 카페든 가려니 오늘따라 싫고.  친한 후배가 이사로 떠난 후 넘 외로워 😂</t>
  </si>
  <si>
    <t>슈스스스</t>
  </si>
  <si>
    <t xml:space="preserve">중흥마을 타코야끼 추천  어제 타코야끼가 급너무 땡겨서 찾아보다가 중흥마을 자연유치원쪽에 월요일마다 타코야끼온다는 글보고 갔더니 진짜있더라구요 물어봤더니 월요일마다 오신대요 매운거 못먹어서 안매운거로 섞어서 사와서먹었네요 사장님 친절하시구 맛있더라구요🤗 신중동 부천시청쪽 사시는분들 타코야끼 추천해요👍 </t>
  </si>
  <si>
    <t>춘삼이</t>
  </si>
  <si>
    <t>아 야구보면서 마시고싶다~~  난 한화팬!! 어디없나 누구없나 ~</t>
  </si>
  <si>
    <t>뿌라랑</t>
  </si>
  <si>
    <t>[찾습니다🥹] 김치순대 트럭  김치순대 트럭의 행방을 찾아요... 석촌 쪽 아시는 분 있으신가요</t>
  </si>
  <si>
    <t>십만백만천만</t>
  </si>
  <si>
    <t>다이소 도곡점  혹시 다이소 도곡점에 손바닥 끈끈이 있는지 아시는분 계실까요 ㅜ 매장재고에는 있다고해도 없었던적이 너무 많아서요 ㅜㅜ 제가 지금 갈수도 없는 상황이여서 답답하네요 ㅠㅠ</t>
  </si>
  <si>
    <t>시원한여름</t>
  </si>
  <si>
    <t>골프 좋아하시는분 무료 레슨  골프를 즐기고 사랑하는 진심골프 입니다 KPGA 프로 골프에게 레슨받으며 수년간 열심히  연습해서 만들어진 스윙을 골프진심인 분들께  무료로 재능기부합니다. 관심있으신분 연락주세요^^  똑바로 멀리~~ 드라이브 260m 3번 우드 230m 7번  170m 4번  200m 스크린 --- 독수리 골드   필드 ---72타  평일 오후  가능  양재역근처 부담없이 연락주세요^^</t>
  </si>
  <si>
    <t>레전드</t>
  </si>
  <si>
    <t>괜찮은 골뱅이집 발견!  골뱅이 신사라고 골뱅이 전문점인듯 해요  퇴근길에 와이프와 한잔 했는데 골뱅이 진짜 괜찮네</t>
  </si>
  <si>
    <t>보험쟁이</t>
  </si>
  <si>
    <t xml:space="preserve">안자는 사람  안자시는분들 뭐하시나요.?? #야경#추천  </t>
  </si>
  <si>
    <t>당근마켓폭군</t>
  </si>
  <si>
    <t>동네친구구해요  한티역에서 산책하실분 저 크록스 신고 깔깔이 입고 나옴</t>
  </si>
  <si>
    <t>로사로이</t>
  </si>
  <si>
    <t>화초 키우는거좀 도와주세요  집에 철쭉 나무 (보라꽃 피는거) 화분이 있는데  키는 한 1미터 좀 안되구요   잎사귀들이 다 축쳐져서 거의 소금 절인 배추처럼 됐어요   물을 줬다가 안줬다가 하고있는데 어떻게 해야할까요???? 퓨ㅠㅠㅠ 죽으면 안되는데</t>
  </si>
  <si>
    <t>석밥5</t>
  </si>
  <si>
    <t>대학동 91여자 동네 동성친구 구해요^^  자전거타기, 도서관가기, 집 초대해서놀기, 몇시간씩 걷기, 맛보기정도의 등산,햇빛아래에 널려있기 이런거 하구싶구요. 백수친구 대환영이요! 시간많은 친구가 최고의 친구♡ 사상 건전한 분들만 받아요. 김치된장독실한종교인은 저랑 안맞아요! 저와함께 풍류즐기며 길바닥에 시간을 버리며노실분~</t>
  </si>
  <si>
    <t>사랑이신중동</t>
  </si>
  <si>
    <t>사람의 도리  사람이 받으면 주어야해요. 인지상정인듯요. 은혜를 원수로 갚는일은 없어야할것 같아요.</t>
  </si>
  <si>
    <t xml:space="preserve">도서관 스터디 메이트 구해여  증산도서관, 내숲도서관 식당 0: 마포평생학습관,  마포중앙도서관  중에서 골라서 가고 상황에 따라 카공도 하면  좋을거 같아요!  오늘부로 강남 학원 종강했는데…시험 끝나려면  3주나 남아서 같이 공부하면서 서로 잡아 줄 수 있는 관계면 좋겠어옹  저는 대학생 여자입니다  12.24부터~1.11까지 월~토 스터디 메이트 찾숩니더  3주 단기든 자격증이나 고시 공부하시는 20대 초중 여자분 이몀 좋을거 같습니더☺️  </t>
  </si>
  <si>
    <t>편돌이</t>
  </si>
  <si>
    <t>심야 영화 보실분!!  영화보실분!!찾습니다ㅎㅎ 남녀 상관없습니다!! 연락주세요😊😆😀</t>
  </si>
  <si>
    <t>묭묭</t>
  </si>
  <si>
    <t>월요일마다 오는 전기구이통닭트럭  드셔보신분?맛있나요 플라이팬커피 앞에 있던디요</t>
  </si>
  <si>
    <t>이예준</t>
  </si>
  <si>
    <t>굶지마 게임 좋아하시는 분 있나요?..  워낙 마이너한 게임이라 할사람이 있나 싶은데 같이 게임할 사람 구해요</t>
  </si>
  <si>
    <t>산초</t>
  </si>
  <si>
    <t>저녁에 리썰컴퍼니 같이 하실분  친구들은 이미 고여서 다른 분들을 찾고있습니다...🥲 #게임</t>
  </si>
  <si>
    <t>민찬</t>
  </si>
  <si>
    <t>같이 운동 다니실부~운~?  안녕하세요 이제 막 헬스장 등록하고 운동이 너무 즐거운 헬린이입니다. 현재 아크짐 다니고 있구요 같이 다니실 분 찾습니다.!</t>
  </si>
  <si>
    <t>먕먕</t>
  </si>
  <si>
    <t>2030 동네친구  호옥시 지방에서 올라오셔서 친구가 없으시거나 새로운 친구 사귀고 싶으신 분 있으실까요오</t>
  </si>
  <si>
    <t>동네친구 하실 분~~  전 26남자 입니다!</t>
  </si>
  <si>
    <t>긍정이</t>
  </si>
  <si>
    <t>나랑 양꼬치?  양꼬치 레쓰고 신림역</t>
  </si>
  <si>
    <t>민슈릉릉</t>
  </si>
  <si>
    <t xml:space="preserve">방배 부산철길집 생겼던데  날씨도쌀쌀한데 오뎅드실분있나욤?ㅎㅎ </t>
  </si>
  <si>
    <t>우오옹</t>
  </si>
  <si>
    <t>여의도 한강 만나실분  한강에서 같이 노실분 구해요 20대 초반이라 초반분들만 히히</t>
  </si>
  <si>
    <t>냐냐냥</t>
  </si>
  <si>
    <t>취미부자라라서🤭  날 좋은 봄,가을에는 가벼운 등산을, 더운 여름에는 프리다이빙을, 추운 겨울에는 주로 캠핑과 실내취미(그림그리기, 코바늘 등)를 해요🤗  물론 온 계절에 걸친 사진은 서브입니다!</t>
  </si>
  <si>
    <t>권복순</t>
  </si>
  <si>
    <t>기본짬뽕 기깔나게 맛있고 칼칼한곳 아시는분   짬뽕이 대부분 하나도 안맵고 달기만하더라구요.. 시원칼칼얼큰한 해장st 짬뽕 먹고싶은데 추천 부탁드려오 이동네 기본 맛있는 중국집 찾기 넘 힘든거같아요 ㅠㅠ</t>
  </si>
  <si>
    <t>초코쿠키</t>
  </si>
  <si>
    <t>노래 배우고 싶은 사람  댓글 ㄱㄱ  #보컬 #노래</t>
  </si>
  <si>
    <t>캐찹</t>
  </si>
  <si>
    <t>개포자이 동문에 오늘 순대트럭 있나요  제목 그대로입니다 ㅎㅎ 트럭 없으면 개포시장 들렀다 가려구요  아시는 분 도와주세요 ㅎㅎㅎ</t>
  </si>
  <si>
    <t>강진우</t>
  </si>
  <si>
    <t>독산동 크로바 볼링장 2시 무제한 게임 가실분  무제한 볼링 치러가실 20대 분들 계신가용</t>
  </si>
  <si>
    <t>승승승</t>
  </si>
  <si>
    <t>7시에  서울대 입구역 오시오 가실분 구해요!</t>
  </si>
  <si>
    <t>rainydays</t>
  </si>
  <si>
    <t>내일 오후시간대 보드게임  2인 보드게임 가능하신 분 있을까요?</t>
  </si>
  <si>
    <t>온도는인터뷰어</t>
  </si>
  <si>
    <t xml:space="preserve">(재능나눔 해요🙋‍♀️) 위트있고 재밌는 분 계실까요? 😁  안녕하세요  30대 초 여자 직장인이예요 :)  위트있고 재밌고 웃긴 친구를 찾아요 😁  제 장점은  - 진취적 - 추진력 - 기획력, 실행력  - 통찰력   크게 4가지인데,   재밌고 위트있는 쪽은 약해요^^::  스몰토크 잘하고  상황•문맥에 맞게  - 치고 빠지고 ✔️  - 위트&amp;amp;amp;재미&amp;amp;amp;웃긴 분 찾습니다!!!   ● 제가 이미지컨설팅 하는 사람이라  저의 분석적이고 진취적인 점과  본인이 가진 재밌는 면모 두가지 맞바꿔 친구하면 좋을 것 같은데 ㅎㅎ   - 나이는 28~36살까지 구합니다  - 이왕이면 여자분이셨으면 좋겠어요   **재밌다는게, 각기 다 달라서  몸개그말고 말로 웃긴 분을 찾아요😊  ㅡㅡㅡㅡㅡ  ** 하루에 같은 글을 연속 올리니까 바로 정지당한거지;; 대기업 다니고 정상적인 사람입니다^^::; - 당근 통해서 같이 밥 먹은 사람도  처음에 의심했었다가 나중에는 오해했다고 했어요 ^^;;;;  - 이미지컨설팅 하는 사람인데...  이 일은 &amp;amp;#39;입소문&amp;amp;#39; 으로 일하고 있는 일인데 이상한 사람이면 어찌 일하겠어요....^^   적극적인 성격 때문에 특이하다 생각할 순 있지만  만나보고 생각해보세요^^;;;;; </t>
  </si>
  <si>
    <t>케이피</t>
  </si>
  <si>
    <t>토익 단어 스터디 모집  혼자서는 동기부여가 안될것 같아서 스터디 그룹을 모집하고자 합니다.  직장생활하면서 공부에 손을 놓은지가 10년이 넘어 기초부터 겸손히 시작하고자 합니다. 1. 연령대 : 30~45세   2. 성별 및 인원:  남성  (저도 남자입니다), 총 3~4명   3. 내용 :  해커스 토익 기출보카 (사진 속 교재)      - 교재가 Day 1~ Day 30으로 되어 있는데, 7일 단위 범위로 서로 단어 시험문제 내주는 방식 (30분)+ 각자 자유 공부 (30분). 총 60분. 30일 과정이므로  일단은 본 스터디모임은 4~5주짜리 단기 모임으로 해보고  멤버간의 성실도와 매너,  앞으로의 공부 계획을 봐가며 연장할 계획입니다. 4. 모임 시간 : 주1회. 요일은 월~목 중 조정 후결정. 시간은 저녁 7시 정도로 계획하고 있습니다. (직장인이고 육아중이라서 주1회정도만 가능합니다) 5. 모임 장소 :  스터디카페 회의룸 등   단어책 한권 1달안에 떼기가 목적인 스터디입니다.  함께 하실 분들은 댓글 달아주세요.</t>
  </si>
  <si>
    <t>빠뜨릭</t>
  </si>
  <si>
    <t>왕십리나 마장에 곱창트럭 순대트럭 없나요??  간만에 야채곱창 땡기는데 트럭이 그립네요  이근방에서는 쉐르빌에 순대트럭 한번본적있고 다른건 본적 없는거 같아요</t>
  </si>
  <si>
    <t>날다람쥐</t>
  </si>
  <si>
    <t>롤 칼바람 깐부 구해요  퇴근하고 평일 저녁에 칼바람 하는 낙으로 사는데요 혼자 하니 심심하네요 같이 즐겜하실 깐부 구합니다 저는 브실 수준이고 남자입니다 #칼바람</t>
  </si>
  <si>
    <t xml:space="preserve">커피나 밥드실분~~~  90남자입니다 아무나요 </t>
  </si>
  <si>
    <t>볼트</t>
  </si>
  <si>
    <t>시험 끝나고 같이 운동하실 분!  운동도 혼자 하려니 잘 안 하게 돼서.. 같이 하실 분 구합니다!농구나 런닝이나 탁구 생각중입니당 20대 초중반 희망합니다:)</t>
  </si>
  <si>
    <t>스타벅스</t>
  </si>
  <si>
    <t>여름을 보내며   여름을 보내며 ~~~  달궈진 청춘들의 연애보다 더 뜨겁고 강렬했던  옷 하나씩 벗겨질 때마다 참아내야 했던 인내심  검게 그을린 어부 손 사투 끝 건져 올려진 여름  농부 낫질에 제압당해 고개 숙이기 시작한 들녘  잠자리 날갯짓 식어가는  한 낯 무더위 속  증오했던 이와 이별처럼 시원하게 떠나는 열대야~</t>
  </si>
  <si>
    <t>대학동이나 신림 가볍게 드실분 -  야식겸 늦은시간이지만 가볍게 드실분들 있을까요?</t>
  </si>
  <si>
    <t>바게트</t>
  </si>
  <si>
    <t>동네친구  동네근처 같이 피시방가고 카페가고 맛집가고 편하게볼 친구있을까요?  92~99년생까지만요! 95년생남자입니다~</t>
  </si>
  <si>
    <t>하위루</t>
  </si>
  <si>
    <t>같이 카페 등에서 인스타 사진 찍으실분!  저는 20대 여자고 여자분만 받을게요! 카페나 예쁜 곳가서 사진 찍을 분 구해용</t>
  </si>
  <si>
    <t>팔고사고77</t>
  </si>
  <si>
    <t>새로생긴 석수 샤브올데이   비가오길래 왔는데  고기 야채 다 맛있어요!!  웨이팅 있었지만 기다릴만 하네요 ㅋㅋ 정말 맛있게 먹었습니다.   어버이날 부모님 모시고와도 좋을것같아요. 석수역에 무제한 샤브생겨서 기쁩니다. #석수샤브올데이</t>
  </si>
  <si>
    <t xml:space="preserve">[모집] 당구 치실 분 찾아요!  안녕하세요! 저는 당구를 시작한 지 얼마 안 된 초보(4구 50)입니다. 현재 당구 모임에서 300~500 이상 치시는 분들께 배우면서 실력을 쌓고 있지만, 저와 비슷한 실력의 분들이 많지 않아서 함께 연습하고 성장할 분들을 찾고 있어요!  ✔️ 초보 환영! (조금 치셨던 분들도 OK) ✔️ 같이 배우고 실력 올리고 싶으신 분 ✔️ 위치: 삼송역 근처  편하게 오셔서 즐겁게 어울리면서 연습해요! 관심 있으시면 연락 주세요 :)  </t>
  </si>
  <si>
    <t>안녕하세요여</t>
  </si>
  <si>
    <t>아동 홈베이킹 수업 주말에도 하네요  옥수동에 있는 복지관에서 아동 홈베이킹 수업 12월에 토요일에 진행한다고 하네요  관심있는 분들 하시면 좋을것 같아서 공유드려요</t>
  </si>
  <si>
    <t>몽몽</t>
  </si>
  <si>
    <t>뜨개질이 취미이신 분~  저도 이제 시작해보려하는데 뜨개실 저렴하게 살 수 있는 곳 정보 좀 공유해주실 수 있을까요?? 올해 제가 뜬 목도리로 겨울 나보고싶어요~!</t>
  </si>
  <si>
    <t>하은</t>
  </si>
  <si>
    <t xml:space="preserve">동네 친구 찾아요  30대 후반 아줌마입니다 동네 인근 친구 찾습니다! 여자분이요 !  같이 가끔 한잔하면서 일상 이야기 나누고 싶어요 ~  Intj enfp 왔다리 갔다리 합니다 ~   저의 동네  친구가 되주세요 !! </t>
  </si>
  <si>
    <t>단대학평</t>
  </si>
  <si>
    <t xml:space="preserve">서율사는 한화 이글스 팬분들..   대전에서 서율살이 하는 95인데 야구 참 재밌네요.  피는 못속인다고 한화 팬인데 9월 6일부터 잠실에서 하는 한화vsLG 경기 같이 보실 한화 팬분들 있으신가요?? </t>
  </si>
  <si>
    <t>브런치 맛집 알려주세요  남편이 출장다녀와서 한달만에 데이트하네요~ 콧바람 좀 쐬러갈라하는데 브런치 맛집 좀 알려주세요~</t>
  </si>
  <si>
    <t>심심핑</t>
  </si>
  <si>
    <t>첨보는사람이랑 술마시면 무슨얘기하나요?  저는 그냥 머리박고 먹을것같은데</t>
  </si>
  <si>
    <t>샨짱</t>
  </si>
  <si>
    <t>영화 승부 보러가실분  승부가 그렇게 재밌다는데   오늘 밤에 보러가실분</t>
  </si>
  <si>
    <t>음악을사랑해</t>
  </si>
  <si>
    <t>스터디 밴드 시작 . 보컬 파트 모집  스터디 밴드 시작 . 보컬 파트 모집  밴드 보컬 모집 합니다  신생 밴드에서 보컬을 모집합니다  여성1분 , 남성1분 모집합니다  매주 수요일 저녁 6부터 ~ 8시   연습 장소는  지하철 9호선 등촌역 3번출구 “등촌동 보건소” 근처 입니다   주차가능 하고 월 단위 고정으로 녹음실 에서 밴드 합주 합니다 회비는 6만원 입니다  글 남아 있으면 계속 모집중인 겁니다</t>
  </si>
  <si>
    <t>중동역 근처  산책 좋아하시는 분 같이 해용!!</t>
  </si>
  <si>
    <t>마감 /보드게임 최소 한명 구해요!!  4월 12일  오후 2시 30분 사당역 카페 &amp;amp;quot;페니힐스&amp;amp;quot;  기존 맴버 5명은 있구요 중도하차 공석 채우려고 3명까지 받아요!!  놀기 좋은 다락방 구조의 단체 테이블 1개만 있는 벙커? 테이블 예약했어요  1 뱅 + 확장 2 라스베가스 3 할리갈리 포켓몬 버전  많관부!! 개념 있는 분이면 좋겠습니다!!!</t>
  </si>
  <si>
    <t>자두</t>
  </si>
  <si>
    <t>또또또간집! 최애참치집 마구로슈토   가락동맛집하면 떠오르는 1등은 바로 #마구로슈토 참치집이예요 참치무한리필에 다양한 음식까지  전부 맛있구요 무엇보다 위스키 와인 사케 콜키지프리라 진짜 이정도면 가성비아닌가 싶을정도로 너무 맘에드는곳이예요  연말모임 생일 가족모임까지 저는 여기서해요~🥰👍🏻</t>
  </si>
  <si>
    <t xml:space="preserve">작전서운동 친목  작전서운동 사람들 어디없나요  이사왔는데 동네친구를 만나고싶어요...!  3040 동네주민들 모여요! </t>
  </si>
  <si>
    <t>나이스한그녀</t>
  </si>
  <si>
    <t>로스터리038  지나가다 우연이 들어간 카페.. 완전 제 입맛의 라떼를 만났어요~♡ 고소하고 진~한 .. 생긴지 얼마 안된것 같은데 이런 퀄리티 라떼..무조건 강추입니다^^ 사장님께서  직접 로스팅을 하신다는데.. 핸드드립백도 마셔보고 싶어서 하나 구입했어요 자주 올것 같은 느낌적인 느낌..</t>
  </si>
  <si>
    <t>5MD</t>
  </si>
  <si>
    <t>성수 카페투어 가실분~🙋‍♀️   지방에서 와서 동네친구가 많이없네요ㅎ 퇴근 후나 주말에 함께 놀러가실 분 찾아요🥲  이왕이면 여자분이셨으면 좋겠어용☺️ 저도 여자...! 직장인이구 나이는 연락 주시면 알려드리겠숨니당👀</t>
  </si>
  <si>
    <t>흙집</t>
  </si>
  <si>
    <t xml:space="preserve">                    북서울.꿈의숲,  희드러지개 피어있는 벗꽃이 어서오소..반기는.꿈의숲^^ㅡ 동네지만.자주 가지못하는 일정에..잠~~시 들렀던히., 정갈하게 피었네여^^.,오늘 내일이면 끝일것 갇네요,, 주말에는 비--소식이 있잖아요.?!?, 무엇이 그리 바쁜지 지척에 두고도 못오니 훗날에는  이~날의 푸념이 그리워 질수도 있겠다--싶네요^^ 우리의 사랑방은  모든이들의 꿈과 희망이 넘치는  에너자이저 님들의 울림에는 앞만보고 살아.오셨던 애환과  희노애락이 담긴 회포을 풀으니  여백의 공간 가슴깊은 곳에  용소숨치는  열정이  차곡,차곡 쌓여진, 내~~삶의 흔적은  증표요!!? 노력이니  내전부가 돼리^^  여백의 채워진 의미는 각기다른 사연의 인생사--순간,순간, 스치듯 지나간   순간포착을  여백은 알리라^^ 여백의 공간.만들어, 황혼길에..펼쳐진. 여유와 낭만의 세계 한포기 수채화로 소중하게 간직해 외롭고,쓸쓸할때  펴쳐보며    내삶의 일부였으니 쓰담.쓰담 해주는  효자손 돼주리라,      ( ***-****-****..새벽6시7분 ). </t>
  </si>
  <si>
    <t>근처에 강아지 없어도 강아지 볼 수 있는 애견카페 있나요..?   본가에서 강아지 키우는데 계속 바쁘니까 못 가고 강아지를 너무너무너무 보고 쓰다듬어주고싶어요ㅠㅠ 그럴 수 있는 애견카페라든지 등이 있을까요?</t>
  </si>
  <si>
    <t>징검다리</t>
  </si>
  <si>
    <t xml:space="preserve">봄을 맞이하며  매일 새벽길 산책을 좋아하며 명상을 즐기면서 비발디의 사계중 봄을 즐긴답니다 여러분들도 함께 감상 해 보시겠어요. 금년 봄은 더더욱 빨리 올듯 싶네요 </t>
  </si>
  <si>
    <t>뚜뚜</t>
  </si>
  <si>
    <t>윌급  윌급이 토요일날도 들어오나요. 궁금해 서요</t>
  </si>
  <si>
    <t>미노</t>
  </si>
  <si>
    <t>초보가 갈수있는 산 , 추천부탁드려요  지금까지 불암산 , 용마산 가보았습니다. 초보라 험학산 산은 못가요 ㅜ 혹시 초보가 갈수있는 산 추천 부탁드려요</t>
  </si>
  <si>
    <t>동동시</t>
  </si>
  <si>
    <t xml:space="preserve">10/1(화), 반포한강공원 산책하실분 있나요? 🏃‍♀️🏃‍♂️   내일 국군의날 10/1(화) 공휴일인데 뭐하시나요?  내일 저녁 8시쯤에 편한 복장으로 반포한강공원 산책하실 분 계신가요?? 🤔  고속터미널역에서 출발해서,  반포한강공원 산책 2시간 정도 계획 중입니다.!! 👀👀   제가 95년생이라 90~00년생 정도.. 남녀 상관없이 또래 분이었으면 좋겠네요  종교, 보험, 신천지 오지 마십쇼.. 😦 댓글 달아주세요   #한강산책 #반포한강공원 #동네친구 #2030  </t>
  </si>
  <si>
    <t>수직</t>
  </si>
  <si>
    <t>노래 번역해드려요  노래좋아하는 사람입니다. 영어공부도 할겸 노래 번역해드리려고 합니다.  노래 번역 잘 없는 인디곡이나 신곡 중 번역받아보고 싶으신분들 채팅주세요.  영어 고수가 아니기 때문에 번역에 의역이 있을 수 있음</t>
  </si>
  <si>
    <t>cv</t>
  </si>
  <si>
    <t>코노 !   05년생 여자입니다  혼자 가긴 그래서 같이 코노가실분 구해용 남녀 상관없이 또래분 구합미당 ㅎㅁㅎ</t>
  </si>
  <si>
    <t>친구 하실분??  홍제동 근처 수다 떨 친구 찾아요 30대입니다</t>
  </si>
  <si>
    <t>니니</t>
  </si>
  <si>
    <t xml:space="preserve">평일&amp;amp;주말 틈내서 독서하실 분~!  평일 중에 퇴근하고 저녁시간에 카페에서 자유롭게 독서하고 책 이야기 하며 독서모임 하실 분! 또는 주말에 틈내서 책읽고 필사하며 보내고 싶으신 분🌟 혼자하기 힘드니까, 같이 해요!   *제가 30대 중반이라, 30대 이상 이신분들 댓글 주세요🙌  🌸40분 자율 독서, 좋았던 구절 필사해보기 🌸30~40분 읽은 책에 대해 간단 소개   저는 북카페, 도서관, 전시회 같은곳 가는거 좋아하고 책읽는것도 좋아해서 독서모임도 운영하고있어요! 댓글 주세요☺️📚 #독서모임#독서#카페#자기계발#필사#동네친구      </t>
  </si>
  <si>
    <t>농암</t>
  </si>
  <si>
    <t xml:space="preserve">중년 밴드에서  남보컬님 모십니다  중년 밴드에서  남보컬님 모십니다    이수역근처에서 격주 토요일 오후(4~6시)에 합주하는  중년직밴 &amp;amp;#39;Turning Point&amp;amp;#39;에서  메인 남보컬님을 영입하고자 합니다. (50대 ~) 현재 기타 1,2(남)/베이스(남)/건반(여)/드럼(여)및 여보컬로 구성되어 있습니다  현재 합주곡은  남보컬  브리즈 &amp;amp;#39;뭐라할까&amp;amp;#39; , 장기하버젼 &amp;amp;#39;풍문으로 들었소&amp;amp;#39;              봄여름가을겨울 &amp;amp;#39;어떤이의 꿈&amp;amp;#39; , YG &amp;amp;#39;붉은노을&amp;amp;#39;을           여보컬  도원경 &amp;amp;#39;다시사랑한다면&amp;amp;#39; ,아이유 &amp;amp;#39;난 아직 사랑을 몰라&amp;amp;#39;              신촌부르스 &amp;amp;#39;거리에서서&amp;amp;#39; , 로커스트 &amp;amp;#39;하늘색꿈&amp;amp;#39;과              와일드로즈 &amp;amp;#39;그대처럼&amp;amp;#39;을 준비중에 있습니다.  또한 듀엣곡으로 YG(7남매버젼) &amp;amp;#39;바다새&amp;amp;#39;도 합주중입니다.  초보팀은 아니고 공연도 몇차례한 경험이 있는 사운드 제법나오는 팀이며  가족같은 분위기의 화목함이 장점입니다.  연락은 톡 iamwindial 로 지역 / 연령 / 성별 / 직밴경험 유무등 반드시 연락주심  합니다. 즐겁게 음악생활하실 성격좋으시고 음악적 편견없는분으로  시간나서 하시분분 말고 시간내서 하실수있는분이면 하고  여기저기 떠돌아다니며 간보시는분 말고 오랫동안  같이하실 진득하신분 원합니다.  정식맴버이후 남보컬님이 선호하는 곡으로 추가 가능하지만 트롯 / 대학가요등은 어려워서 ㅠ.ㅠ    감사합니다 !!  </t>
  </si>
  <si>
    <t>동글말랑222</t>
  </si>
  <si>
    <t xml:space="preserve">양재 곱창트럭 있나요  먹고싶네요..   </t>
  </si>
  <si>
    <t>당근연근</t>
  </si>
  <si>
    <t>닌텐도 마리오 파티 게임 대여  안녕하세요 회사에서 직원들하고 하루 정도 놀면서 할  닌텐도 파티 게임 대여 해주실분 구합니다. 당연히 대여비는 드리는데 1일에 3천원 생각해봅니다. 회사는 코엑스에있어요</t>
  </si>
  <si>
    <t>주말이나 평일에 보드게임 하실분~~  #보드게임  언제든 시간되실때 보드게임 하실분~</t>
  </si>
  <si>
    <t>할라피뇨</t>
  </si>
  <si>
    <t>대조동 근처 런닝뛸만한곳 있나여?  운동장같은데나 뛸만한 공원같은게 있을까용</t>
  </si>
  <si>
    <t>스윗</t>
  </si>
  <si>
    <t>엘지 트윈스 직관 같이 다니실 분!  있을까요? 혼자 다니는것도 편하다던데.. 저는 함께해야 즐겁더라고요  혹시 시간 맞을 때 직관 같이 보러 다닐 분 있을까요? 40대 여성이고, 비슷한 나이대 여성분이면 좋을 것 같네요!</t>
  </si>
  <si>
    <t>내일 연남동 마라탕 먹으러 같이 가실분!  20대 분들 같이 밥먹어요! 살이 걱정되긴 하지만 맛있게 먹으면 0칼로리 ㅎㅎㅎ 끝나고 카페 가도 좋아요~</t>
  </si>
  <si>
    <t>문짱월드</t>
  </si>
  <si>
    <t>서울대입구나 신림 독서하기 좋은 카페  따뜻한 음료에 독서 1, 2 시간 정도 하고 싶은데 너무 조용하지도 시끄럽지도 않은 독서하기 좋은 카페 어디 없을까요 ?</t>
  </si>
  <si>
    <t>뇽뇽</t>
  </si>
  <si>
    <t>부평  부평 심심해여!</t>
  </si>
  <si>
    <t>지으</t>
  </si>
  <si>
    <t>이번주 일요일에 서로 사진 찍어주실 분 구해요!  가지고 있는 예쁜 사진이 없어서.. 동네 아니라도 서울 내에 예쁜 곳 가서 서로 사진 찍어주실 분 구해요🥺 저는 20후반 여자이구요 비슷하신 분이라면 더 좋겠습니다~~!</t>
  </si>
  <si>
    <t>마징가</t>
  </si>
  <si>
    <t>동네친구  동네서  회먹고 동네서 고기묵고 동네서 밥묵고 동네서 운동하고 멀리안나갑니다 동네소모임요 10분 활동중입니다 친구합시다 30~40대  편하게오세요</t>
  </si>
  <si>
    <t>seattle9</t>
  </si>
  <si>
    <t>영어!!  영어회화 스터디관련/  공부를 빙자한 시덥잖은 사교 모임(술-연애질) 아닌 진정- 영어회화 향상에 대한 열정가득한 동네주민들 있을까요?- 독고다이 인풋학습만 하다보니 좀처럼 정체기를 벗어나지 못하는 느낌이라-- 진정, 실전 일상 회화 스터디! 적절한 커리큘럼을 바탕으로 리드해줄 분도 환영*  내외적 깔끔산뜻한 공부친구들 원함 (남여불문)</t>
  </si>
  <si>
    <t>평판이좋은</t>
  </si>
  <si>
    <t>이태원 힙합 파티   내일 이태원 래퍼들 공연 ,파티 놀러오실분?</t>
  </si>
  <si>
    <t>윳시</t>
  </si>
  <si>
    <t xml:space="preserve">야구 같이 보러가실붐 구해요!  저는 엘지트윈스 팬입니다 구지 엘지트윈스 팬이 아니어도 같이 야구보러 다닐사람구해요! 엘지팬이면 더 좋아요! 06년생 여자입니다! #야구 #kbo #고척스카이돔 #잠실야구장 </t>
  </si>
  <si>
    <t xml:space="preserve">회라는게  참 (만원의 행복)   저는 부천사람은 아니지만 회를 사랑해요 이곳 부천에 정을 붙이고 살지만 도무지 횟집은 정이 안가네요  그래서 부천 횟집들 뒤집어지는 이야기를 또 할거에요 이유는 당신들 그렇게 장사할거면 다른데 갈끄야에요  자 아래 사진들은 만원짜리 회정식이에요 매운탕과 돌솥비빔밥이 포함인데 사진에 담지 못했네요 알아서 찾으세요 ㅋ 장소는 인천 모래네 시장인데 이곳의 횟집 두집이 저렇게 장사해요  손님은 소중한거에요 장사안된다 한탄말고 잘되는집들을 배우세요  이곳 회정식은 만원이에요 일만원요 10000₩요   👉 성진횟집과 싱싱해구신횟집이 나란히 골목 1층과 건너편 2층에 있으니 비교하며 가보세요 인천 모래네시장에 있고 검색하면 찾기도 아주 쉬워요  상동역에서 지하철 7호선을 타고 부평구청에서 인천 지하철 1차환승후 인천시청역에서 하차 인천 지하철 2호선 환승후 모래네 시장역에 내리면 상동역 기준 35~38분 소요되요  물론 지하철이 더빨리오면 시간은 단축되지만요 상동 출발시 정거장은 모래네시장역까지 11개 정거장이에요 지하철이 짱이랍니다    </t>
  </si>
  <si>
    <t>만나서영광굴비</t>
  </si>
  <si>
    <t xml:space="preserve">픽시 트릭이랑 기타 관련해서 알려주실분  픽시 입문하고 관련해서 좀 다양하게 알고 싶은데  올공쪽에서 트릭이랑 같이 가르쳐주실 분 계신가요?   소정의 페이도 드릴 예정입니다  **이상한 사람 절대 아니에요!  </t>
  </si>
  <si>
    <t>holdish</t>
  </si>
  <si>
    <t xml:space="preserve">토욜에 보드게임 할사람 #재밌는 게임  이번에 볻겜동에서 하는 모임에 참여해보려고 하는데! 같이 하실분 구하고 있어요🥺  Anybody 환영입니다🙌  #보드게임#20대 </t>
  </si>
  <si>
    <t>나루</t>
  </si>
  <si>
    <t>다이어트 함께 하실분  혼자 의지박약이라 힘드네요. 함께 목표세워서 딱 세달만  우리 함께 해봐요. 저는 오십대 예요.</t>
  </si>
  <si>
    <t>하다 하다 이제는...  여자 글이라면 사죽을 못쓰니 이런 글까지.....!!  점점 당근이 ....</t>
  </si>
  <si>
    <t>1-2</t>
  </si>
  <si>
    <t>곧 라이즈 콘서트 하는데 동행하실 분 구합니다!</t>
  </si>
  <si>
    <t>누이다</t>
  </si>
  <si>
    <t>혹시 회화스터디 관심있으신 분 계신가요  제가 영어회화스터디를 하고 있어서요 한두분 이제 사정상 빠지게 되우서 생각있으신 분 구해요 대학생 모임이구요! 댓남겨주심 챗 드릴게요~!</t>
  </si>
  <si>
    <t xml:space="preserve">영어회화를 자기계발겸 하고 싶은데 처음 시작을 어떻게 하면 좋을까요  스터디 소수로 하고 싶엇는데 구하기 힘들어서 혼자서라도 독학하고자 하는데 어떻게 시작하먄 좋을까요. .. </t>
  </si>
  <si>
    <t>주문제작 스탬프 같이 구매하실분 계신가요  배송비 비싸서 공구하려고 합니다 원하는 이미지로 주문제작 가능한 스탬프에요 배송 받으면 반택으로 드리거나 직거래로 드립니다 같이 주문하실 동네이웃분 있으신가용?</t>
  </si>
  <si>
    <t>고은별</t>
  </si>
  <si>
    <t>59년 동네친구 놀러오세요~  안녕하세요,,? 정겨운 도야지 친구들과 함께 놀사람 모임방으로 놀러 오세요 59년 돼지방 검색해서 오세용~~</t>
  </si>
  <si>
    <t>외그</t>
  </si>
  <si>
    <t>피시방에서 롤 듀오하실분~  1시 전후로 시작할 예정입니다~</t>
  </si>
  <si>
    <t>홍이장군</t>
  </si>
  <si>
    <t xml:space="preserve">무료 레고 조립해 드립니다!  레고를 너무 좋아해서 그냥 조립하는 게 즐거운 사람입니다. 어려워서, 귀찮아서, 재미없어서 방치된 레고가 있다면 맡겨주세요! 정성껏 조립해 드립니다 :)  관심 있으시면 연락 주세요-!!  #레고#무료#조립   </t>
  </si>
  <si>
    <t>아지트</t>
  </si>
  <si>
    <t>내일 수요일 저녁에 같이 놀아요~!  내일 수요일 저녁에 모임있어요! (리빌딩해서 다시 모집 중이에요!)  지금 22명 있는 모임이에요! 처음은 누구나 있습니다! 오시면 친절하게 맞이해드려요!  만 25-37 나이제한 있어요! (***-****-****)  &amp;amp;lt;영등포구청역 근처에 전용공간&amp;amp;gt;에서 모임해요!  위 날짜 참석 가능하신분들만 문의주세요! 같이 하실분들만 오세요!  오후 6시부터 새벽 1시까지! 늦참 및 이른 귀가는 자유!  단발성 만남에서 느끼는 무례한 분들을 최대한 노력해서 거르고 있는 유령회원이 없는 모임입니다  혼자 답변하는거라 답이 좀 늦을수있어요ㅠㅠ (특히 아침 시간엔 답장이 어렵습니다)  바쁘신 분들은 사양할게요~  종교 및 정치 관련은 저희도 싫습니다!  고른 나이 분포를 위해 가입을 거절하는 경우도 있습니다!  현재 대략 성비 2:1 정도 됩니다  댓글주세요! 채팅 후 댓글 삭제하셔도 됩니다!</t>
  </si>
  <si>
    <t>blizzard</t>
  </si>
  <si>
    <t>착한빵집과 착한가격  은행동 하루빵집 드믄 맛집빵집이면 착한가격이다 늦은시간까지 매장운영은 서비스에 하나이고 첫째로. 좋은 재료에 맛을 가미한 빵집이다 근처에 이런 착한 맛집 빵집이 있다는것에. 감사  쥔장에 덤은 훈훈한 정이 느껴진다 세계1위 비싼빵집에 비해 전혀 손색이없다 오늘은 빵돌이나 되어보자</t>
  </si>
  <si>
    <t>쩜점</t>
  </si>
  <si>
    <t>발레공연 좋아하는데  발레 공연 좋아하는데 발레 공연 보는거 좋아하시는 분 없으신가요.... 저는 주로 클래식 공연 도장깨기 좋아하고 금전이슈로 회전문은 못하지만... 그래도 같이 공연보러다니고 덕톡할 분 있으면 좋겠어요  유니버설발레단이랑 국립발레단 공연 위주로 보러다닙니다.. 저는 20대중반 여자고 20~30대 초반 남녀 상관없이 발레 공연 좋아하시는 분 친해지고싶어요</t>
  </si>
  <si>
    <t>세상에당신뿐</t>
  </si>
  <si>
    <t xml:space="preserve">왕초보 사주명리학 독서모임 매주 토요일 5월부터   문득, 이런 생각이 들었습니다.  수많은 사건 사고가 일어나는데, 나도 예외는 아니다 분명 돈 잘벌고 있었는데 돈이 다가 아니라는 사실을 인지 하고 부터는 돈버는 목적 보다 삶에 운명, 삶에서 진정한 가치가 무엇인지 생각을 하게 되었습니다.   사주에 대운 흐름이 바뀌니 나도 모르게 돈보다 학문에 관심을 가지게 되었죠.   5월17일 낙성대역 샤로수길 카페에서 진행 예정입니다. 매주 토요일  좀 더 자세한 내용은  https://m.blog.naver.com/kimtakaiji/223838062403 </t>
  </si>
  <si>
    <t>set1</t>
  </si>
  <si>
    <t xml:space="preserve">한강 vs 노들섬 자전거길  낙성대역 출발이어서 조만간 둘중에 한곳 가보려하는데 노들섬가는길도 한강처럼 자전거 길 잘되어있나요? 아니면 비슷한거리 다른장소 추천 부탁드려요 </t>
  </si>
  <si>
    <t>당주인</t>
  </si>
  <si>
    <t>국토종주 같이 해요  안녕하세요.난곡동 살구요. 이번에 전기자전거로 국토종주 한번 가 보려고합니다. 근데 아직 처음이라 무엇부터 어떻게 할지 모르겠더구요. 유툽 보고 카페서 보고는 있는데 경험있는 분들이나 같이 가고픈 분들은 같이 고민하고 준비해서  여름이 오기전에 다녀오시죠.ㅎ</t>
  </si>
  <si>
    <t>키티아줌마</t>
  </si>
  <si>
    <t xml:space="preserve">허벌라이프 허벌 베버리지 &amp;amp; NRG티 70000원  허벌라이프 허벌 베버리지랑 NRG티 팝니다!  다이어트포기~ㅋ   </t>
  </si>
  <si>
    <t>뿌슝빠슝</t>
  </si>
  <si>
    <t>같이 댄스동아리 들어가실래여?  화 저녁, 토 오후 레슨이라는데 혼자 가입하면 뻘줌할 것 같아서 같이갈 사람 있으면 좋을 것 같아요!!  #댄스 #스트릿댄스 #댄스동아리 #서울사는 #20대만 #이성목적X</t>
  </si>
  <si>
    <t>콩이누나</t>
  </si>
  <si>
    <t>chat gpt 관심 있으신 분?  오늘 잠깐 20분 정도 서포터즈활동 해주실 분 구합니다:)</t>
  </si>
  <si>
    <t>암맘마</t>
  </si>
  <si>
    <t xml:space="preserve">글쓰기하실분  📚🎨 감성 창작 모임 「츠쿠루 つくる」 모집 🧵✨ – 읽고, 만들고, 나누는 우리들의 작은 프로젝트 – 💡 매달 하나의 주제로  📖 가볍게 읽고  🎨 소소한 창작을 함께 해요!  예:  🌱 느림 → 감성 엽서 만들기  🌆 도시 → 나만의 포토에세이  🌊 쉼 → 나를 위한 릴스 영상 등  📌 활동 ・월 2~3회 소모임 (책 읽기 + 창작) ・결과물 공유회 ・선택적 팀 활동 OK!  👥 모집 대상 ・창의적인 활동이 하고 싶은 대학생 ・ 책, 글, 감성 기록 좋아하는 분 ・ 건강한 분위기의 모임 찾는 분  📅 활동 기간 ~ 9월까지  💰 가입비 5,000원 / 모임 더치페이 📩 채팅 문의 우리 같이 「츠쿠루」 해요! 🌷✨ </t>
  </si>
  <si>
    <t>UIN</t>
  </si>
  <si>
    <t>가또 모카 케익 파는 곳 없나요?   가또 모카 케익 판매하는 곳 없을까요?  옛날엔 빵집들 판매 하는 곳 많았는데  요즘은 찾기 쉽지 않네요.</t>
  </si>
  <si>
    <t>나룸</t>
  </si>
  <si>
    <t xml:space="preserve">안양천 산책하자용  독산역 쪽에서! 벚꽃 구경 하고 수다떨 친구 구함니다  여자 동성 20대 초반 또래만요! </t>
  </si>
  <si>
    <t>명란젓코난</t>
  </si>
  <si>
    <t>청계천 걸어보기   10/27 광화문 교보문고 책 사러갔다가 계획에도 없던 청계천 산책을 시작 광화문 시작점부터 한양대 성동교까지 걷고 한양대역에서 전철타고 귀가를 했는데 뭔가 아쉬움이 남더군요  어제 서울숲 산책갔다가 역으로 서울숲에서 광화문 시작점으로 거슬러 올라가 봤습니다 준비물은 포카리 스웨트 1병(여행 등산시 가장 애용하는 음료) 소식좌라 간식은 없습니다 중간에 종묘 구제시장 구경도 하고 1000원 샌드위치와 골목 길거리 1인 식탁에서 7000원 동태탕도 먹었습니다  1937년에 제작된 진공관라디오에서 흘러 나오는 Wham의 Last Christmas가 추억을 소환하더군요  서울 시내는 슬슬 크리스마스 단장도 시작했구요 어스름이 낄 즈음 전철타고 귀가 김치콩나물 국에 밥 말아 먹고 잤습니다  동영상과 사진 많이 찍었는데 다 보여 드리지 못해 아쉽네요</t>
  </si>
  <si>
    <t>김돌</t>
  </si>
  <si>
    <t>신대방역 부근 삼겹살 혼밥 가능한곳이 있나요   ㅠㅠ 고기가 땡깁니다..</t>
  </si>
  <si>
    <t>pippi</t>
  </si>
  <si>
    <t xml:space="preserve">강아지 안전문 0원  강아지 안전문이에요. 오래된 것이지만 새것처럼 깨끗해서 필요하신 분이 가져가셨으면 해요.  설치하면 사람은 넘어 다녀야 합니다.  가로 약 67cm 세로 약 50cm  가로는 길이 조절 가능한 제품인데 나사를 조인 지 오래돼서 풀릴지 모르겠어요. 지금은 방문에 딱 맞아요.  씨유 종로부암점 앞이나 라온명가 앞에서 거래 가능합니다.    </t>
  </si>
  <si>
    <t>합합</t>
  </si>
  <si>
    <t>00~90년 뽀로로들 모셔갈게요! 서대문 마포🫶🏼  👼🏻완전 신생아 모임이에요!👼🏻  현재 총 멤버는 4명이구요 🕺🕺💃💃 이번 주 금요일에 홍대 또는 합정에서 모여서 맛있는  이자카야에서 떠들고 놀 예정입니다🎉🎉🎉 모임장도 이런 거 처음이라 서투르지만 재밌게 놀아요 먹튀 방지로 현장에서 바로바로 정산할 예정이라 먹튀는 절대 노노 걱정🚫  11월 첫 모임과 새로운 첫 사람들과 퇴근 후, 스트레스 부셔버릴 파티원 모집해요오🫡  🫶🏻모임도 가입 지원 많이 해주세요🫶🏻  🧨반복되는 일상에 새로운 사람들과 친구하는 거 좋아하시는 분 들어오세요!  🧨학생 시절과 달리 점점 줄어드는 인간관계! 주말에 퇴근후에 심심해 ☜ 이거 완전 나네?? 🎉웰컴🎉  🧨맛집도 가고 이런 저런 액티비티도 하고! 아 그냥 노는게 제일 좋은 뽀로로들 커몬  🧨정모나 번개 참여 잘 하시는 분🫶🏼  🧨도파민 추구자, 도파민 전파 가능자 빨리와..  🧨소개팅 이런 모임은 아니지만 성비는 최대한 맞춰볼게  🚫영업 정치 남/여미 무개념만 종교 구걸 진상들 아니면 다 받을게!  🚧이런 모임은 처음 만들어 봐서 부족하겠지만 같이 잘 지내자! 너무 심심해요오 빨리 와주세요🎉</t>
  </si>
  <si>
    <t>강남사우나</t>
  </si>
  <si>
    <t>대치2차 대청사이에 분식 다시왔네요  화 요일 목욜 장에 자주가던 분식이 한 동안 안와서  서운했는데 목요일 장에 푸드트럭으로  바꿔서 왔네요 너무 반갑네요.  이번엔 다른데 안가고 오래하시길 ㅎㅎ</t>
  </si>
  <si>
    <t>아무개</t>
  </si>
  <si>
    <t xml:space="preserve">지금 노실분  테마의 거리에서 밥 먹고 카페가고 코노 가여 ~ </t>
  </si>
  <si>
    <t>당균</t>
  </si>
  <si>
    <t>카공 or 독서 하시는 분  오늘 좀 카공하고 독서하고 그러려는데 논현 or 신논현역 근처에서 혼자 하기 심심하시거나 의지박약이신 분 있으신가요? 중간중간 짐 좀 봐주시고 그러면 좋을 거 같아요</t>
  </si>
  <si>
    <t>좋은물건좋은사람</t>
  </si>
  <si>
    <t>메뉴얼바이크 연습할만한 장소  개포동 인근이 메뉴얼 바이크 곧 사는데 기어 조작 연습할만한 공터나 인적 드문 도로 혹시 아시는 분 계실까요?</t>
  </si>
  <si>
    <t>국밥 로드 7탄 !  맞나 _._? 오랜만에 쓰는거라 헷갈림 오늘은 늦은 점심 먹으로 귀반순대국 방문 ! 주말에도 웨이팅 있다고 해서 늦게 왔는데 다행히 한자리 있네요 ! 여기는 밥이 국에 말아나오고 순대 쪼금에 오소리감투  가득 ! 오랜만에 맛집 발견 해서 행복합니다 😍</t>
  </si>
  <si>
    <t>꼼장어 같이 드실분   소소하게 드실분 댓글달아주게여~</t>
  </si>
  <si>
    <t>후니</t>
  </si>
  <si>
    <t xml:space="preserve">동네친구  지방에 있다가 최근에 올라왔어요 편하게 소통 할 분 #친구 #서울 #건대 #한강    </t>
  </si>
  <si>
    <t>봉명</t>
  </si>
  <si>
    <t xml:space="preserve">40-60 노래하실 분 오세요  7호선 중화역 근처에 음악연습실에서 맘껏 노래하실 분 오세요.  </t>
  </si>
  <si>
    <t>웬디리</t>
  </si>
  <si>
    <t xml:space="preserve">그림 및 재활용 캔버스 나눔 ⭐️  언주역 근처 취미미술 화실 운영하는데 작가선생님이 그린 작품들과 취미미술 회원님들이 그리신 그림을 오늘 저녁 5시까지 나눔해요  어제부터 시작했는데 그림들이 조금 남아서 오늘 이어서 나눔 예정입니다.  다양한 크기의 그림과 캔버스가 40개정도 있어서 직접 오셔서 고르셔야하고 선착순이라 먼저 오시면 좋습니다~  나눔하는 그림들은 6개월이상 그림 주인이 가져가지 않아 버려질 그림들인데, 너무 멋진 그림들이 많아서 좋은 그림주인 만났으면합니다.  참고로 젯소칠만한 캔버스도 있어서 연습용 캔버스로 재활용 해도 좋습니다.  그림 나눔할때, 가져가신 작품이 가치가 있다면, 원하는 만큼 기부를 받고있습니다.  물론 기부를 안하고 가져가셔도 되지만 기부를 원하신다면 메세지로 100원 이상 원하는 만큼 기부금 전달 의사 말씀 해주시면 되세요!  저희 화실에서 공식 후원하는 아름지기 재단과 복지 재단에 기부금을 모아 전달합니다!  ✅그림 나눔 일시 5월 4일 일요일 부터~  오늘 저녁 5시 소진시 까지 역삼동 659-16 1층 앞   시간 내어 방문 해주셔서 좋은 그림도 가져가시고 기부를 통해 따뜻한 나눔 해주세요:)   ⭐️별도의 픽업 메세지 없이 선착순으로 방문하여 그림 가져가시면 되요! 필요한만큼 가져가시면 됩니다! 💜  📍주소 역삼동 659-16 1층 앞  </t>
  </si>
  <si>
    <t>찌니</t>
  </si>
  <si>
    <t xml:space="preserve">수유#맛집#반찬#수제#오픈#  국민마트건너편 반찬가게 오픈했네요 크지는 않지만 종류도 다양하고 가성비짱👍 맛도 굿굿~~  자주가는 오다가다 들리다보니 어느새 단골이 되어버렸네요 가까운곳 계시는분들은 한번가보세요~ 강추합니다 나물.김치 맛집이네요 </t>
  </si>
  <si>
    <t>캔디3마리</t>
  </si>
  <si>
    <t>회기역근처 새벽까지하는 치킨집 혹은   맛있는 술집 추천해주세요~~~~ 룸있는 조용한곳이면 더 좋아요~~~</t>
  </si>
  <si>
    <t>은월화수목금</t>
  </si>
  <si>
    <t>봉쁘앙 상태좋은 쇼핑백 삽니다.</t>
  </si>
  <si>
    <t>얍얍얍</t>
  </si>
  <si>
    <t>풋살하러 갈사람?  20대 초반이었으면 좋겠어요 ㅎㅎ</t>
  </si>
  <si>
    <t>Rosa</t>
  </si>
  <si>
    <t xml:space="preserve">상업(?) 광고(?) 사진 찍으시는분 계신가요?  작은 9평짜리 다세대주택 사진을 찍으려구요....  33m2 App에 올릴사진입니다.  댓글 달아주시면 연락드릴께요.   고맙습니다 😇 </t>
  </si>
  <si>
    <t>인서언</t>
  </si>
  <si>
    <t>사가정 순대트럭  혹시 일요일도 오시남유ㅜㅜㅜ  아니면 순대+허파 기깔나는 맛집 추천 좀... ㅜ 당면순대보다 토종순대 파에유..</t>
  </si>
  <si>
    <t>비수쑤</t>
  </si>
  <si>
    <t>동네친구  이사와서 동네친구가없어요ㅠㅠ 편하게 카페가고 얘기하실분 있나요??</t>
  </si>
  <si>
    <t>유벰</t>
  </si>
  <si>
    <t>송리단길, 석촌호수, 석촌역 근처 카페추천  송리단길, 석촌호수, 석촌역 근처 커피 맛있는 집 추천 부탁드려요!! 젤 좋아하는 곳은 신양로스터스고 산미있는 커피 좋아합니다!!</t>
  </si>
  <si>
    <t>신한라이프</t>
  </si>
  <si>
    <t>부평에서 밥먹고 카페갈 사람 있나유  23살입니당 카페에서 책읽거나 그림그리고 싶네요 토크도 좋음</t>
  </si>
  <si>
    <t>빵지순례</t>
  </si>
  <si>
    <t>취미생활 같이하실분  혹시 동아리 지원하려고하는데 같이 하실 분 계실까요~  동아리 공지글 공유드릴게요!  같이하실분 댓글주세요!  ========  🪀서울거주하는  2030 내향형 외향형분들 똥손이여도 괜찮아 모두 환영합니다.  🤗 안녕하세요. 클럽장 루루리입니다. 여러분들과 함께 즐거운 추억과 예쁜작품들을 만들어갈 특별한 동아리모임을 위해 이번 소셜링을 개설하게 되었습니다.  🕹이런분들  환영해요🕹 -노원,공릉(7호선) 태릉,보문(6호선) 성신,혜화(4호선)   방면 거주자 -인스타(블로그) 업로드할 취미활동 사진이 필요하다 -맨정신으로  놀고싶다! (🚫🍺🍹🚫) -새로운 동네에서 만들기하면서 친구사귀고싶다 -특별한 동아리 하고싶다 (매주미션있음💜) -이사온지 얼마안돼서 함께 놀아줄(?) 친구가없다⁉️  🎲소셜링 요일 및 시간 토요일(고정) 15:00~16:00   🎲주차별 플랜 1회차-나만의 책갈피 만들기 2회차-인생네컷사진으로 액자 만들기 3회차-나의 애장품 슈링클스 만들기 4회차-나만의 귀걸이 만들기 (운영진 사정으로 변경될수있습니다:))  🪁ATTITUDE🪁 (🙆🏻‍♀️필수공지🙆‍♂️) -매주 1회이상 소셜링 참여하기 (기수제입니다) -1회참석이후 참석어려운 사유 클럽장에게 알려주기.  (🙅‍♀️이런것들  안돼요🙅) -태도나 언행이 불량한 멤버(=프로불편러) -이성목적으로  이성에게(동성도안돼요) 들이대기 금지 -다단계,금전요구, 보험, 타클럽 운영 2개이상운영진.  인원은 최소 0명이 되면 진행합니다.   장소는 추후 공지 드릴게요! 많은 참여 바랍니다 ~🥰</t>
  </si>
  <si>
    <t>구청</t>
  </si>
  <si>
    <t>희귀열대식물관심있으신분?  알로카시아 콜로카시아 필로덴드론 칼라디움  바나나를 키우거나 키우시고싶은분들 시간나면연락주세요</t>
  </si>
  <si>
    <t>주현</t>
  </si>
  <si>
    <t xml:space="preserve">보드게임 모임 인원 구해요~~  토요일 18:00~21:00 천호 쪽에서 같이 보드게임해요!! </t>
  </si>
  <si>
    <t>모찌</t>
  </si>
  <si>
    <t>같이 롤 하실 분!  일요일 3시에 롤 협곡이나 칼바람 하실 분 2명 구해요!  저 포함 같이 하는 친구 2명 더 있고 협곡 알못이라 알아가는 중 입니다..ㅎ 즐겜러라 못 하는거에 예민하지 않고🥹... 같이 재밌게 하실 분 찾아요!!   롤잘알이나 입문인 사람 상관없습니다. 롤 말고 스팀게임도 자주해서 게임 같이 하는거 좋아하는 분 찾아여😆</t>
  </si>
  <si>
    <t>몽블랑</t>
  </si>
  <si>
    <t>신길영등포 30중반 솔로 여러분  이렇게 날도 좋은데 뭐하시나요? 약속 파투나고 심심합니다ㅋㅋㅋ   (+)근데 여자라고 적으면 댓글 많이 달려요?? 왜지;</t>
  </si>
  <si>
    <t>닉넴닉넴</t>
  </si>
  <si>
    <t xml:space="preserve">✅신입회원 모집합니다.✅   ⚽️FC히릿(Hit it off)⚽️  🌱활동지역 : 노원구,중랑구 🌱시간 : 평일 화요일 19~21시          주말 토요일 10~12시          (구장 예약에 따라 요일 변동 가능성 있음) 🌱연령 : 20-30대 🌱회비 : 월3만원  🌷20-30대 여성 팀원 모집중 🌷실력 하하 수준 🌷1회 게스트 참여(비용:5,000원) 🌷회원가입은 게스트 3회 참여 필수   안녕하세요, 여성 풋살 동호회 FC 히릿입니다. 노원구 혹은 중랑구에서 활동중이며, 순수 아마추어 풋살팀입니다. 주말 월 2회 선수 출신 코치님과 기본기 훈련을 진행 중이며, 이외 운동 시간에는 회원들끼리 운동하고 있습니다.   단체운동인 만큼 즐겁고, 행복하게 공 차고 싶으신 분!  운동에 정기적으로 참여 가능하신분! 안전한 팀 운동을 위해 풋살,축구 경력 3개월 이상 모집합니다!! 편하게 문의주시고, 많은 관심 부탁드립니다.!! #풋살#여성풋살#동호회#취미#운동#노원구#중랑구  </t>
  </si>
  <si>
    <t>헤론</t>
  </si>
  <si>
    <t>스팀 게임 좋아하시는분이 계실까요?  스팀 게임에서 멀티 게임을 주로 많이 좋아하는데 혼자 하다보니 지루한것도 없지않아 있어서 스팀 게임을 좋아하시는분이랑 친해지고 싶습니다! 저는 주로 팰월드 게임을 많이 좋아합니다.</t>
  </si>
  <si>
    <t>해장 같이 하실분~  논현동 먹자골목에서여!!</t>
  </si>
  <si>
    <t>기타같이 연습실서 뽐내실분(초보)  안녕하세요 통기타에서 일렉넘어왓는데 이거뭐 방구석취미라 어디보여줄데도 없고 밴드를 하자니 실력향상과는 거리가 먼 곡들을 해서요;;  혹시 가끔만나서 서로 쳐줄분 구합니다</t>
  </si>
  <si>
    <t>고라파덕</t>
  </si>
  <si>
    <t>심심한 사람  모여라!!!!!!!!</t>
  </si>
  <si>
    <t xml:space="preserve">청량리 6시30분 커피 수다  만나서 커피 수다떠실분~~~  90남자고  내성향입니다ㅋ </t>
  </si>
  <si>
    <t>김개파</t>
  </si>
  <si>
    <t>리얼클래스 함께 들으실 분 ~1/23까지만 받아요  신년 영어공부 함께하실분! 함께해요~  12개월 74만원인데 최대 3인사용 가능 37만원에 분할하실분…(2인기준) 3인이면 23만원에도 가능합니다!! 친구랑 함께하기 딱 좋음!  신년 영어공부해용! 사은품인 클래스 101 1년 수강권은 전 필요없어서 필요하신분이 사용하심 좋을것같아요</t>
  </si>
  <si>
    <t>요란한집구석</t>
  </si>
  <si>
    <t>7시부터 카페에서 같이 독서모임 하실분 찾아요~  7시부터 카페에서 같이 독서모임 하실분 찾습니다~ 장소는 원하시는곳으로요 저는 책만 읽으면 됩니다~  9시까지는 연락주시면 가능합니다</t>
  </si>
  <si>
    <t>차아아파</t>
  </si>
  <si>
    <t>낙성대에서 저녁 드실분 계신가요 ??!!  낙성대에서 저녁 드실분 있으신가요 !!</t>
  </si>
  <si>
    <t>몬치치</t>
  </si>
  <si>
    <t xml:space="preserve">세컨드 비피디 가서 같이 피스타치오 크림파이 드실분🥹  오늘 날이 너무 좋아서 예쁜 카페에서 맛있는 디저트 먹고 싶은데 혹시 같이 가실 20대 계실까요? </t>
  </si>
  <si>
    <t>보컬 지원하실 분  같이 보컬 지원해 보실분~? 사실상 1:1이지만 혼자 지원하기 좀 그럼</t>
  </si>
  <si>
    <t>메너</t>
  </si>
  <si>
    <t>월요일 오전에 영화같이 볼분  내일 같이 영화봐요 부천역에서요 팝콘과 음료은 제가쏩니다</t>
  </si>
  <si>
    <t>빨간머리차차</t>
  </si>
  <si>
    <t>같이 어플 만드실 분  안녕하세요 저는 7년차 개발자입니다.  여러가지 만들고 싶은것도 많고 서비스 하고싶은 것들도 있는데 혼자서 모든걸 할수가 없어서 같이 프로젝트 진행하실 분 계시면 좋을것 같습니다.  개발은 제가 할수있어서 같이 프로젝트 진행할 기획자분이나 디자이너분 중 만들고싶은게 있거나 개인 프로젝트 구현하고싶으신 분 메시지 부탁드립니다.  상업용도, 개인 소장 프로젝트 등등 아무거나 상관없습니다.</t>
  </si>
  <si>
    <t xml:space="preserve">프리 다이빙 같이 배우실 분~  아이다2  까지 생각중인데 같이 다니실 버디 찾아요.  추후에 모임 또는 같이 취미 즐기고 싶어요. 저는 90년생 남자입니다.  </t>
  </si>
  <si>
    <t>Makk</t>
  </si>
  <si>
    <t>다꾸 하고싶은데  다이어리 꾸미는거 좋아하시는 분?  시작을 하고싶지만 동력이 필요해요 ㅋㅋㅋ  선배림이 되어주세여🫶🏻</t>
  </si>
  <si>
    <t>아루룽</t>
  </si>
  <si>
    <t>피크민 친구 찾아요!!  피크민 친구 분과 친구하고 싶어 글 올립니다 ㅠㅠ!! 동네 버섯에서 자주 마주쳐 친구가 되었던 ⭐️전인권(all human rights)⭐️ 님 혹시 이 글 보신다면 꼭 연락 주세요 🥹💗... 친구하고 싶습니다 🧎🏻‍♀️ 저는 이 사람입니다!!</t>
  </si>
  <si>
    <t>다정다감</t>
  </si>
  <si>
    <t>석촌고분 산책하실분요~  이사와서 바로 집앞에 있는데 생각해보니 한번도 돌아본적이 없네요. 저랑 친한 동생도 같이 돌려고요. 이따 밤 12시에 가려고 합니당.</t>
  </si>
  <si>
    <t>왈랄라</t>
  </si>
  <si>
    <t>사당 오늘 연차  커피드실분 계신가요!</t>
  </si>
  <si>
    <t>또또</t>
  </si>
  <si>
    <t>홍대 여자혼클 추천 좀 해주세용  여행 마지막 날 약속이 파토나서 홍대 혼자 구경나가볼까하는데 혹시 혼자 갈 만한 클럽 있을까욥? 20대 후반이에용</t>
  </si>
  <si>
    <t>커피콩</t>
  </si>
  <si>
    <t>(5/9일까지만 판매) 마이클코어스 블랙 드레스 결혼식 원피스 55 45000원  연말 파티, 회사 파티, 결혼식 등 자켓이나 퍼코트 안에 입고 가기 좋은 드레스입니다   마이클 코어스 사이즈 0 인데 잘 늘어나는 스트레치 소재라서 55 잘 맞습니다   총 길이 92cm 여서 163cm 가 입었을때 무릎라인입니다  흘러내리는 느낌의 드레이프가 앞에 있어서 아무리 먹어도 뱃살 다 가려주는게 최대 장점이고 앞에도 많이 파이지 않고 사선 커팅이라 겉옷 안에 입었을때 세련되 보이는 맛이 있습니다  블랙드레스에 대한 로망으로 검은 드레스가 너무 많아서 옷은 아무 문제 없는데 옷장정리로 처분합니다   직거래 잠실새내역 1번 출구 쪽 트리지움 북문 Gs 반값택배 +2천원, 일반택배 +4천원</t>
  </si>
  <si>
    <t>사내연애보고서</t>
  </si>
  <si>
    <t>신림에 알라딘 자주가시는 분 계신가요?  요즘 일 쉬면서 책을 자주보려고 거의 매일가는 중인데 같이 갈 수 있는 사람이 있으면 좋겠어요</t>
  </si>
  <si>
    <t>왹저</t>
  </si>
  <si>
    <t>강남역 카페에서 수다 떠실분?  강남역 폴바셋입니다</t>
  </si>
  <si>
    <t>핸드폰이나 태블릿으로 영상 편집 관심 있으신 분?  34살 육아맘이자 프리랜서로 지낸지 3년정도 되었어요.  집에서 틈틈히.. 핸드메이드 유튜브 채널을 운영하고 있는데요.  아이폰 13프로로 촬영하고  아이패드에서 어플 VLLO로 편집하고 있습니다. (4K 고해상도 출력하며 주로 15-20분 내외 롱폼 위주)  유튜브 하려면 대부분  컴퓨터 프로그램 써야한다고하니 많이 어려워 하시잖아요.  저도 그렇게 시작하는건 어려울 것 같아서 어플로 편집을 해왔는데 하면 할수록 재밌더라구요.  아이 등원하고 틈시간 이용해서 운영중인데 일상에 조그마한 활력이 되네요ㅎ  저처럼 취미생활이나 일상을  유튜브로 만들어보고 싶으신 분들 계실까요?  모임같은걸 추진해볼까 고민입니다 • _•)/  하게된다면 잠실역 근처가 어떨까 싶구요! 관심 있으신 분?👀</t>
  </si>
  <si>
    <t xml:space="preserve">당구치실분  당구 4구 치실분 계실까요  20대 중후반이시면 좋겠습니다 </t>
  </si>
  <si>
    <t>보리수</t>
  </si>
  <si>
    <t>베이스 초보  베이스 완전 생초보입니다. 다만 한달 이내로 한곡정도 쳐야하는데 악기도 없고 뭘 해야할지 잘 모르겠습니다 ㅠㅠ 근처 학원이나 레슨 추천해주실 분 계신가요…?</t>
  </si>
  <si>
    <t xml:space="preserve">눈 엄청 내리네요  폭폭......       </t>
  </si>
  <si>
    <t>수댕</t>
  </si>
  <si>
    <t>부천 매운 닭강정집 없을까요 ?  예전에는 부천역에 치킨사냥이라는 닭강정 집에서 매운 소스 뿌려서 자주 사먹었는데  코로나 이후로 가게가 사라져서  계속 매운 닭강정이 아른아른 거려서요 ㅜㅁㅠ  엽떡 매운맛 마라탕 4단계먹고도 별로 안 매워 하는 사람인데 그 집은 진짜 제 입맛에도 매콤했거든요 •••  매운 닭강정집 아시는 분 계시면 정보 부탁드려요 🙇🏻‍♀️ #매운 #닭강정 #부천 #맛집</t>
  </si>
  <si>
    <t>마블</t>
  </si>
  <si>
    <t>영화 정한 다음에 보실 뿐  20대 초반이고 불광쪽에서 볼 사람 있으세요? 오랜만에 영화 보려 하는데 혼자 보기에는 좀..씁쓸해서요!</t>
  </si>
  <si>
    <t>우펠</t>
  </si>
  <si>
    <t>동네에 픽셀 아티스트 있을까요?  요즘 귀하디 귀한 픽셀 아티스트… 울 동네에는 얼마나 계실까요?  #픽셀 #픽셀아트 #픽셀애니메이터 #아티스트</t>
  </si>
  <si>
    <t xml:space="preserve">롤 가르쳐주실분 계시려나요~~?  저는 91년생여자이고 인천이사온지는 4년정도됬어요, 동네에선 같이pc방가서 게임할친구가없네요ㅠㅠ... 게임은 항상 옵치만하는데, 롤도 배워보고싶기도해서 여기에다 글올려봐요~ 인내심가지고 롤가르쳐주시면 맛있는밥 마니사드릴께요~~ :) 나이는 30대이상분 남녀상관없이 제또래가 편할꺼같습니다ㅎㅎ  </t>
  </si>
  <si>
    <t>cfjjkk</t>
  </si>
  <si>
    <t>퓨전재즈 연주팀에서 건반연주자 구합니다   추구하는 장르는 컨템포러리 재즈를 하려고 해요 나이는 20-40대이고, 현재는 연주곡 중심으로 하고 있구요 모든 멤버 구성되면 열심히 연습해서 카페공연 및 행사 등 여러가지 활동 하려고 하고 있습니다. 합주할 위치는 잠실/건대입구 부근이구요, 연습시간은 평일에 주로 했어요 저희도 잘못하니 부담가지지 말고 연락주세요  한두곡정도 오셔서 맞춰봤으면해요  포플레이 chant https://www.youtube.com/watch?v=wrlFNbHpIYA  리닛나워 Early Morning Attitude https://www.youtube.com/watch?v=jL8lvY0I0kY  리닛나워 A Little Bumpin https://youtu.be/tx-SV-HjjCo?si=xwzjjTt49zsSd70d  101 Eastbound - Nathan East Band https://youtu.be/ETAeLb3365E?si=HDMFN2uvKkNQUXEm  Fourplay - Chant https://www.youtube.com/watch?v=xYZ5qriC7M8&amp;amp;amp;list=RDxYZ5qriC7M8  연락처 01O-7559-8831</t>
  </si>
  <si>
    <t>하참</t>
  </si>
  <si>
    <t>오늘 같이 놀사람  퇴근하고 할께 없어서 퇴근 히고 부천에 돌아다닐텐데 같이 놀사람 하고 싶은거 딱히 없아요!! 밥먹어두 좋고 카페가두 좋구 영화봐도 좋구 겜도 좋아요</t>
  </si>
  <si>
    <t>당근할인마트</t>
  </si>
  <si>
    <t xml:space="preserve">민초파VS반민초파VSNo민초파(민초토론)  여러분은 민초를 좋아하시나요? 2023년에 유행한 민초! [작성자:민초는 세상에서 가장 맛있는 음식이다!]  &amp;amp;#39;민초토론 방법  1.투표-&amp;amp;gt;댓글에 투표 네용적기[자신의 의견 🗳] 2.반대파 답글 달기-&amp;amp;gt;[적절한 의견]  &amp;amp;#39;결과: 답글에 적절한 의견 X - 1점,적절한 의견 +1점 &amp;amp;#39;투표: 승리 +8점  재미있는 토론으로 월화수목금토일을 지내봅시다!  </t>
  </si>
  <si>
    <t>수유Lee</t>
  </si>
  <si>
    <t>강북구 최고의 삼겹살집!(가성비도갑)  한우스마트정육식당(강북구 노해로 32) 일단 가보세요ㅎㅎ 맛도 좋고 가성비도 죽여줍니다</t>
  </si>
  <si>
    <t>저는아싸입니다  저는 아싸에요 친구가없어요</t>
  </si>
  <si>
    <t>사우나 코노 친구 있나요??  나이, 성별 남겨주세요. 개별 연락 드리겠습니다! (남미새, 여미새 제외)</t>
  </si>
  <si>
    <t>hy맘</t>
  </si>
  <si>
    <t xml:space="preserve">23일 조혜련 토크콘서트에 같이 가실 분   저는 부천남부역 심곡본동에 사는 30대 후반 6살 딸아이 키우는 주부에요. 우연히 조혜련 토크콘서트가 부천에서 열린다는 소식을 보고 신청해서 당첨됐는데 혹시 같이 가실 분 계실까요~? </t>
  </si>
  <si>
    <t>HYUN</t>
  </si>
  <si>
    <t>매경TEST시험보는분 같이 공부해요  그외에 컴활1급, 네트워크관리사 시험보시는분 같이 공부해요~  카페서 같이 공부하실분 여기여기붙어라~</t>
  </si>
  <si>
    <t>mun</t>
  </si>
  <si>
    <t>탈지분유 1kg 반띵  하실 분 비용 반반 나눠서 500g씩 가져가요... 베이킹하느라 필요하긴 한데 1키로씩은 필요 없어서ㅠㅜ</t>
  </si>
  <si>
    <t>타코야끼미슐랭</t>
  </si>
  <si>
    <t>역촌타코야끼급 타코야끼맛집 있나요?  옛날에 역촌타코야끼가 젤 맛있었는데 지금 배달로 그나마 괜찮게 하는곳 있나요? 다 체인점에 일반 배달점에서 서브로 돌리는 가게들이라 시키기 두렵네요..   그립습니다 역촌타코야끼사장님..</t>
  </si>
  <si>
    <t>랑잉</t>
  </si>
  <si>
    <t>내일 영등포에서 보드게임 같이 하실분 있나용  친구랑 가려는데 둘보단 여럿이서 하는게 재밌을거같아서요! 보드게임 같이 하실분~~~  저흰 여자구 30초중반임다 남녀 상관없지만 비슷한 또래면 좋겠어유</t>
  </si>
  <si>
    <t>호구인가?   남자와 헤어지고 세월지나 연락오면 호구맞죠?</t>
  </si>
  <si>
    <t>치키치키</t>
  </si>
  <si>
    <t>곱창 드실분..?  가볍게 곱창먹고 헤어지실분...신대방역 근처요. 남녀노소 상관 ㄴ 약속파토겸 ㅎ</t>
  </si>
  <si>
    <t>쑤기</t>
  </si>
  <si>
    <t xml:space="preserve">동네 친구 구해요  동네 친구 구해요~~(여자만) 인천으로 이사와서 동네친구가 하나도 없어요 ㅠㅠ 낮에 만나 수다떨고 저녁에만나 밥도먹고 술도먹고 찜방도 가고 할수있는 친구를 원해요~~^^ 기혼자든 미혼자든 상관은 없지만 기혼자라면 신랑이랑 같이 만나도 좋아요~~물론 제 신랑도 같이~ 전82년생이고 작전동 살아요 언니든 동생이든 상관없어요 </t>
  </si>
  <si>
    <t>Hania하니아</t>
  </si>
  <si>
    <t>같이 영어 대화하실 외국인/한국인!  미국에서 공부하다 온 유학생인데 한국 들어오니 영어를 쓸 기회가 많지 않아서 아쉬워요 🥲 혹시 영어 회화 중급자 혹은 원어민 분들 중 같이 만나서 스몰톡하실 수 있는 분 있나요? 편할 때 카페에서 수다 떨어요! (종교 권유 절대 사절.)  I am currently taking a year break before I return to college in the US Feels like there aren’t many opportunities to speak in English unfortunately, and I would love to practice speaking English as much as I can. Those who are comfortable with speaking English, let’s meet and talk at the coffee shop!  (NO RELIGIOUS RECOMMENDATION, NO SCAM, NO SEXUAL PURPOSE)</t>
  </si>
  <si>
    <t>4-3</t>
  </si>
  <si>
    <t>커피 마시고 싶다… 좋은 카페 있을까? 추천해줘</t>
  </si>
  <si>
    <t>모닝커피 드실분~~~~~  90남자고 아무나요~~~~~</t>
  </si>
  <si>
    <t>타블</t>
  </si>
  <si>
    <t>말해보카 어플 하시는분 친추하실래요?  같이 영어 공부해요~ 안들어오면 깨워주기 알림 보내기해요</t>
  </si>
  <si>
    <t>웅이</t>
  </si>
  <si>
    <t>저 오술차 인데요  옆사람  향수 냄새가 너무 강한데  술먹어서 도망도 못가고 제발 항수는 적당히  이글 봐주시기를</t>
  </si>
  <si>
    <t>도니망이으니</t>
  </si>
  <si>
    <t>안녕하세요 동네친구할사람없나요ㅜ  너무심심하고지루해요 밤샨책같이 하실분 없나요ㅜㅜ</t>
  </si>
  <si>
    <t>cosmo</t>
  </si>
  <si>
    <t xml:space="preserve">예술관련 영화볼 팟 인원모아봐요  장소는 을지로에요 매주화요일에 모일까해요 혹시 니즈있으면 댓글주시면 메시지드리겠습니다! #영화 #아트 #미술 #취미    </t>
  </si>
  <si>
    <t>열정부자</t>
  </si>
  <si>
    <t xml:space="preserve">설 연휴 전날, 약속 없는 분 같이 책 읽어요📖   각자 30분 정도 책 읽고, 좋았던 구절 1-2개 나누기!  가벼운 독서모임을 해보려구요ㅎㅎ 이번주 일요일 오후 가능하신 분 댓글 남겨주세용 #독서모임  </t>
  </si>
  <si>
    <t>행복짱짱</t>
  </si>
  <si>
    <t>까스텔바잗 레드 간절기 상의 골프웨어 5000원  3회 착용후 세탁해 두었습니다.  잠실새내역 근처에서 직거래 희망합니다. 차량 이용시 리센츠 아파트 북 2문 근처. 30분 주차지원해드립니다.</t>
  </si>
  <si>
    <t>얌얌미</t>
  </si>
  <si>
    <t xml:space="preserve">태릉입구역쪽 카페 강추 !!!   오픈도 9시부터고  드립커피도 맛있고 디저트도 맛있고  카페가 너무 이뻐요 강튜  공부하기 딱일듯 </t>
  </si>
  <si>
    <t>도도리</t>
  </si>
  <si>
    <t xml:space="preserve">서울 여행!!  서울 친구랑 놀러왔는데  내일 친구는 아이돌탐방(?)하러 간대요ㅠ 저는 아이돌을 파지않아서 시간이 홀로 붕뜨는데 신촌쪽에서 같이 시간놀/함께해줄..☆ 여자분계실까용? 당연히 저도 여자구요..!! </t>
  </si>
  <si>
    <t>17-2</t>
  </si>
  <si>
    <t>제이팝 커버 밴드에서 일렉을 구하고 있습니다. 생각 있으신 분 연락 주세요!</t>
  </si>
  <si>
    <t>서카서카</t>
  </si>
  <si>
    <t>41 남 입니다^^   고민상담 수다수다 같이하실분 찾아용</t>
  </si>
  <si>
    <t>비즈공예 같이 할 사람!!  비즈공예 취미 같이 즐길 사람들 찾아용!  저도 초보여서 수다 나누면서 재밌게 할 분들 찾구 있습니당 ㅎㅎ  장소는 합정,홍대 쪽 카페에서 만나서 할 것 같고 제가 20대 초중반이라서 또래였으면 좋겠습니당!!  #홍대#합정#비즈</t>
  </si>
  <si>
    <t>제프</t>
  </si>
  <si>
    <t>일상적인 철학모임 프리즘  안녕하세요 이전에 건대입구 주변에 2년가량 운영하던 철학모임, 프리즘을 전농동에서 운영해보려고 합니다  철학이란 무겁고 유식한 소리만 늘어놓는 것이 아니라 일상적인 경험과 관점으로부터 얻어지는 생각과 그것에 대한 깊은 고찰이라고 생각합니다 모두가 동일한 경험을 하더라도 각자의 관점차에 의해 다르게 받아들이는데 모두가 다른 경험을 하는 구성원이 모여 의견을 나눔으로써 서로의 관점과 견문을 넓히는 것에 많은 도움이 되었음을 느낍니다  진행 방식과 룰은 아주 심플합니다   진행 방식   1. 매주 순서에 따라 질문자가 3가지 질문을 올리고   2. 각자 일상생활을 하며 일주일동안 고민해보다가   3. 다음주에 그 주제들에 대한 답을 나누는 방식입니다   룰   1. 서로의 프라이버시를 존중합니다 (자의적 오픈 가능)   2. 서로의 의견을 존중합니다 (강요 및 언쟁 금지)  진행은 매주 일요일 저녁 5시에 청량리역 3번출구(경의중앙선) 주변 멜로우시티1호점 에서 진행하려고 합니다 하지만 시간과 장소는 구성원들의 위치에 따라 조정가능하겠습니다  참여 희망하신다면 주저 말고 말씀주세요 😄 생각보다 재미있고 유익한 시간이 될거에요</t>
  </si>
  <si>
    <t>홍티모</t>
  </si>
  <si>
    <t>성수동 배달 혼술 안주 괜찮은 메뉴 없을까요?  치킨, 피자, 곱창, 회, 탕수육, 햄버거를  제외한 메뉴로 추천 부탁드립니다. 2차로 먹을 수 있는 메뉴면 좋겠어요!</t>
  </si>
  <si>
    <t>알랑귀</t>
  </si>
  <si>
    <t>이따 노래방 가실 분 계신가요??  댓글 달아주세요! (22살 남자에용)</t>
  </si>
  <si>
    <t>조이</t>
  </si>
  <si>
    <t>공릉동 쿠팡 알바 같이해요 여성이요  작성자가 여성입니다. 같 이 하실 수 있는 분 메시지 주새요.</t>
  </si>
  <si>
    <t>봉팔이</t>
  </si>
  <si>
    <t>어디계시나요?  갑자기 사라지셨나요...</t>
  </si>
  <si>
    <t>카카옹</t>
  </si>
  <si>
    <t>3/7 ~ 8 전시회 같이 가실 분 구합니다!!  선착순으로 전시회 티켓 값 원래는 15000인데 5000원으로 내면 볼 수 있다고 해서 각자 따로 전시회 티켓을 살려고 했는 데 친구가 파토내서 갈 수가 없게 되었습니다..ㅠㅠ . 전시회 좋아하시는 분 같이 가면 좋을 것같아서 구합니다~ㅎㅎ  #2030#전시회#인천#금토</t>
  </si>
  <si>
    <t>영영</t>
  </si>
  <si>
    <t>지금?  지금 시간에 시장 가면요 막국수나 파전에 혼술 때릴 수 있나요?</t>
  </si>
  <si>
    <t>미니멀이되고싶어요</t>
  </si>
  <si>
    <t>필름사진 찍어보실분있나요?  원본은 그냥 드리구 사진찍는게 취미라서요 여성분이든 남성분이든 상관없습니다 제 인스타에 업로드 동의해주시면됩니당 편한분위기로 사진찍혀 보실분 구해요  촬영일시간은 주로 주말또는 평일저녁일것같습니다  친구분이랑도 괜찮고 가족분이랑도 괜찮습니다! 연락주시면 감사해요!  https://www.instagram.com/won.jaeyoun?igsh=amNuOWp6dTZuMHBq&amp;amp;amp;utm_source=qr</t>
  </si>
  <si>
    <t>경상도사나이</t>
  </si>
  <si>
    <t>롤 롤체  롤체 하실 분 계신가요?</t>
  </si>
  <si>
    <t>이범석</t>
  </si>
  <si>
    <t>두산베어스 선예매 사용  안녕하세요. 서울에 사는 기아팬입니다. 작년까지만 해도, 수도권멤버십을 다 끊었지만 요번에는 실패했습니다. 두산베어스 선예매를 원하는데, 기아전만 사용하면됩니다. 저는 엘지, 키움,ssg (,kt는 제가 예매가능. ) 두산베어스 선예매를 빌려주시면, 나머지 3개는 무료로 도와드립니다. 혹시 가능하신분 연락주세요.</t>
  </si>
  <si>
    <t>서야지</t>
  </si>
  <si>
    <t>동네친구 하실 분 ~!  석계 이사온 지 얼마 안돼서 잘 모르는데 ,,, 석계 맛집 탐방 같이 하실 분 !!! ㅎㅎ  맛집 소개시켜주세여 제가 20대 초중반이라서 또래 친구였으면 좋겠어요 ~!</t>
  </si>
  <si>
    <t>김밥</t>
  </si>
  <si>
    <t xml:space="preserve">취미생활 할만한거 추천부탁드려용  취미생활을하고싶은데. 할만한게 있을까용?? 하루에2시간정도 시간적여유가있어 이것저것해보고싶네용 ㅎㅎ </t>
  </si>
  <si>
    <t>910691</t>
  </si>
  <si>
    <t xml:space="preserve">5월3일 토요일 소셜링 인원 모집합니다~  안녕하세요 저희 토요일 5~7시 왕초보 기타 클래스 운영하고있고 2인1조로 수업진행후 소셜링 시간도 가지고있습니다. 끝나고 바에서 잔류해서 자유롭게 소셜링도 더 하구요 ㅎㅎ   기타가 없으면 기타도 빌려드려요!  </t>
  </si>
  <si>
    <t>덕계신입</t>
  </si>
  <si>
    <t>드라이브로 야경벚꽃볼만한곳 있을까요?  추천부탁드려요:) 주말에비온다고해서 드라이브로 구경하고싶네요ㅎㅎ</t>
  </si>
  <si>
    <t>11시30분쯤에 연희옥  가서 밥 드실분 계신가요~?</t>
  </si>
  <si>
    <t>이삿짐줄이기</t>
  </si>
  <si>
    <t>청담역이나 강남구청역 근처에 늦게까지하는 카페 있을까용   너무 작지않은 카페있을까요~ 책들고 쉬러가고싶어서요</t>
  </si>
  <si>
    <t>프퓨</t>
  </si>
  <si>
    <t>주문제작케이크  아이스크림 주문제작 케이크 아시는분있나요 은평구 아니여도 괜찮아요</t>
  </si>
  <si>
    <t>과일맛세상</t>
  </si>
  <si>
    <t xml:space="preserve">구직활동 하시는분!!  일자리가 쉽게 구해지지가않네요 에후.. </t>
  </si>
  <si>
    <t>알수없엉</t>
  </si>
  <si>
    <t>합정역 독서모임 같이 하실 분 있을까요?  #인문학 #독서모임 참여하고 있는데 인원 안 모이네요 ㅜ  20-30대 분들 중에 같이 하실 분! 저처럼 여성분이라면 더 좋습니다!</t>
  </si>
  <si>
    <t>멍멍냥냥</t>
  </si>
  <si>
    <t>부모님과 가기 좋은 잠실새내 맛집 추천해주세요!  부모님이 설날에 집으로 오시는 데 같이 갈 맛집 추천 부탁드립니다! 50대 초반이셔서 한식, 양식, 중식, 일식 등 음식 종류 상관없습니다 ㅎㅎ  +) 양식집 추천 많이 받아요!!! 전에 요리하는 남자 모시고 갔는데 엄청 좋아하셨어용 #잠실새내 #잠실새내맛집 #맛집추천</t>
  </si>
  <si>
    <t>설까치</t>
  </si>
  <si>
    <t>당구에 관심 있는데 초보라서 비용때문에 어려우신분들 필독  당구에 관심이 있는데 초보라서, 비용때문에 또는 함께 할 사람이 없어서 고민이시라면 언제든지 편안하게 오셔서 함께해요 내동 내촌사거리에 위치한 스카이당구장은 24시간 운영하며 대대2 중대4 3층에 위치하여 엘리베이터도 있고 인테리어도 좋으면서 정액제로 저렴하게 이용가능하며 당구도 배울수 있어요 주차도 가능하고요 가족처럼 편안한 분위기에서 즐길수 있어요 쥔장이 젊고 친절하게 가르쳐도 주셔서 좋아요 언제든 환영합니다</t>
  </si>
  <si>
    <t>홍시냠냠</t>
  </si>
  <si>
    <t>방이시장 떡볶이 최고 분식집!  방이시장에서 지나가다가 컵떡볶이먹고 놀래서 후기남깁니다! 보이면 저 믿고 꼭드셔보세요 건너편 유명한곳만 갔는데 진심 추억의 떡볶입니다. 사장님도 친절해요 #방이시장#떡볶이#송파 떡볶이#방이동 떡볶이</t>
  </si>
  <si>
    <t>최문종</t>
  </si>
  <si>
    <t>32남 독산동 거주하는 스크린골프 종종 칠 친구 구해요!  제목 그대로에요 동네 친구가 없어서.. 요즘 빠져있는 골프 메이트 이자 동네 친구 구합니다.  저는 백돌이 골린이에요..</t>
  </si>
  <si>
    <t>사둥이</t>
  </si>
  <si>
    <t xml:space="preserve">D-3!!!!!!!!!!!!!!!!!!!!!!!!!!!!!!!!!!!!!  곧이네요 곧!!! 요즘 근데 추워서 취소가 많이 될 것도 같고ㅜㅜ 눈치 채신 분들은 채셨겠죠?ㅋㅋㅋㅋ  #개막 </t>
  </si>
  <si>
    <t>영어 배울 사람 주목  🅰️영어만 해서 여기가 미국인줄 아는 영어 회화 🗣️(초보 환영)📢  📍수업 일정: 25.3.17-25.4.13 📍 장소: 합정/홍대 스터디 카페  찐 미국인과 한국어 중국어 일본어 영어 스페인어를 알며 현재 독일어 프랑스어 배우는 중인(멋있죠? 네 알아요.) 저와 함께 지원하시면 영어회화 뿐만 아니라 언어천재인(인정? 난 인정) 제가 직접 효율적이고 효과적인 언어 공부 방법을 친히 알려드리는 이야 말로 도랑치고 가재 잡고 꿩먹고 알먹고 1석2조이자 어부지리 아니냐며,,,  뭐 아무튼 이 모든걸 단돈 공짜에 단 면접 있음  📍커리큘럼은 지원 후 공개</t>
  </si>
  <si>
    <t>워낙</t>
  </si>
  <si>
    <t xml:space="preserve">벚꽃 폈을때 같이 봐주실분구해요..    모쏠 남자라서 여자가 너무 부담스럽고 서투릅니다 ..  별 잡생각없고 그냥 벚꽃 폇을때 같이 구경해주시고   서로 인스타 올릴사진정도 찍고 밥먹고 헤어지실분 구해요…    </t>
  </si>
  <si>
    <t>역시 믿고 먹는 순대타워 밀키트 😁  미림통통 이라는 가게 밀키트 인데 집에서 해먹어도 완전 맛있네요 ! 메뉴얼에 나온대로 양념장에 들깨가루 1티스푼 마늘 1티스푼 넣으니 매장에서 먹는 딱 그 소스네요  요즘 너무 일이 많아 ㅜ불금도 못 즐기고 10시면 강제 취침 모드 … 평일엔 방전 ! 주말엔 먹방으로 에너지 충전 ! 배통통 후 낮잠각이에요 🤣</t>
  </si>
  <si>
    <t>고등어찜</t>
  </si>
  <si>
    <t>둘둘치킨 양념치킨 중독성  둘둘치킨 삼성역점 양념치킨 중독성 있습니다 회사에서 2차 회식으로 종종 가는데 맛있습니다 강추</t>
  </si>
  <si>
    <t>핫도그</t>
  </si>
  <si>
    <t>친구 구해요  외대앞역 친구 구해요!! 28살 남자에요!</t>
  </si>
  <si>
    <t>괴도키드</t>
  </si>
  <si>
    <t>애슐리 서울대점 솔플 가능한가요?  평일 점심에 가려고 하는데 솔플 해보신분계신가요?</t>
  </si>
  <si>
    <t>성북구지킴이</t>
  </si>
  <si>
    <t>정릉주변 군고구마 파는데 있을까요 ㅠㅠ  정릉주변 군고구마 파는데 있을까요 ㅠㅠ 요즘 편의점에도 없는거 같아서요 ㅠㅠ</t>
  </si>
  <si>
    <t>개냠2</t>
  </si>
  <si>
    <t>석촌동 순대트럭..일요일엔 없으려나요..  ㅠㅜ 넘나먹고싶은디</t>
  </si>
  <si>
    <t>18-2</t>
  </si>
  <si>
    <t>웨이크메이크 소프트 블러링 아이팔레트 15호 본 다크 블러링 판매합니다 겨쿨 찰떡 팔레트인데 저랑은 안 맞아서 판매해요</t>
  </si>
  <si>
    <t>리워크  하루 카페 두탕뛰기  그리고  미도인...!</t>
  </si>
  <si>
    <t>indexlee</t>
  </si>
  <si>
    <t>10시쯤 노래방가실분  신도림 쪽으로 갈거같아요</t>
  </si>
  <si>
    <t>코덕오덕</t>
  </si>
  <si>
    <t>같이자주사진찍어줄 여자분!  안녕하세여 서로 자주 만나서 인스타용으로 서로 사진찍어줄 여자분구합니다! 저도 여자구요! . . 남자댓글사절  #사진 #인스타</t>
  </si>
  <si>
    <t>sb</t>
  </si>
  <si>
    <t>책 좋아하는 분  중에 내일 같이 슈타이들 전시 가실 분 계신가요? #책 #슈타이들 #전시 #주말 #일요일</t>
  </si>
  <si>
    <t>솔솔</t>
  </si>
  <si>
    <t xml:space="preserve">동네카페가면서 친해질 여자분있나용??☺️  저는 20대후반 여자고 동네 친한또래 여자분이랑 카페도가구 산책도 하면서 친해지고 싶어서요 ㅎㅎㅎ  종교X 영업X </t>
  </si>
  <si>
    <t>밍긔</t>
  </si>
  <si>
    <t xml:space="preserve">코인 노래방  가실분? 남여 상관 없습니다! </t>
  </si>
  <si>
    <t>peachbear</t>
  </si>
  <si>
    <t>세계로 마트 앞 순대차  지금 와계신가요ㅠㅠ??</t>
  </si>
  <si>
    <t>깨뤼</t>
  </si>
  <si>
    <t>안녕하세요. 귀인을 찾습니다.  사람을 찾습니다. 79년생 송 은석  어려울때 너무 큰 도움을 많이 받아 그 은혜 갚으려 합니다.  꼭 뵙고 싶습니다. 아시는분 사례하겠습니다.</t>
  </si>
  <si>
    <t>헬린헬린이</t>
  </si>
  <si>
    <t xml:space="preserve">아 지금시간에 진짜  치킨말고 다른거 뭐 없을까여 </t>
  </si>
  <si>
    <t>인천주민</t>
  </si>
  <si>
    <t>도림동 두리아치킨  도림동 두리아치킨😋  옛날스타일 바삭한 치킨 좋아하신다면 두리아 강추👍👍👍 서비스로 올라가는 생감자튀김도 완전 맛도리</t>
  </si>
  <si>
    <t>야삐</t>
  </si>
  <si>
    <t xml:space="preserve">플룻 동아리 같이 하실 분  4명 이상이면 장소 무료로 제공한다고 해서요 같이모여서 연습하실분 연락주세요 장소는 오금동입니다  자격 : 송파구 거주하시거나 직장이 송파구  다음주 목요일까지 모집합니다 </t>
  </si>
  <si>
    <t>lovemyself</t>
  </si>
  <si>
    <t>쇼핑 좋아하고 카페나 예쁜 곳 가서 사진 찍어줄 20대 동네 친구 구해요!  사진 잘 찍는 편이고, 예쁜 카페나 예쁜 곳 가서 사진 찍고 편하게도 만나는 동네친구 구해요 🕯️♥️</t>
  </si>
  <si>
    <t>jay</t>
  </si>
  <si>
    <t>산책은 좀 추우니  재미삼아 카페나 코노 가실분 같이</t>
  </si>
  <si>
    <t>감나무골</t>
  </si>
  <si>
    <t>원종동근처 맛집추천  오래만에 친구부부랑 원종동 온다해서  맛있게 먹을 식당 괜찮네하고  들을만한 식당 추천 부탁드려요</t>
  </si>
  <si>
    <t>졍잉</t>
  </si>
  <si>
    <t xml:space="preserve">안녕하세요 ! 성수동에 사는 25살 여자입니다 !!    제가 서울로 이사온지 대략 7개월 정도 됐는데  서울에 지인이 없어요 ㅠㅠ 그래서 저보다 언니이거나  동갑인 동성친구들을 새로 사귀어보고 싶은데 ..  저같은 사람이 있으실까요 .. ?   남자친구가 있어서 이성은 좀 어렵습니다 ㅎㅎ   #동성친구 #동네친구 #성수역 #건대입구역      </t>
  </si>
  <si>
    <t>토요일 오후 6시에 시간 되시는 분!  토요일에 재밌는 팝업 발견했는데 같이갈 20대 또래분 구합니다 ㅎㅎ  #팝업 #20대 #이성목적사절</t>
  </si>
  <si>
    <t>주저무나</t>
  </si>
  <si>
    <t>여성용스판카라셔츠 69000원  너무이쁘고 편해요 ^^</t>
  </si>
  <si>
    <t>룽마</t>
  </si>
  <si>
    <t>제기동 한신아파트 앞 순대  혹시 오늘 한신 아파트 앞에서 순대파시는 사장님 나와계시나요,??</t>
  </si>
  <si>
    <t>담두군만두</t>
  </si>
  <si>
    <t>드라이브 가실분 심심   드라시브 가실분~~</t>
  </si>
  <si>
    <t>빡라</t>
  </si>
  <si>
    <t>사당연와 문닫았나요?  몇 안되는 혼술 코스였는데 아쉽네요</t>
  </si>
  <si>
    <t>포룸홈케어</t>
  </si>
  <si>
    <t>성북 길음근처 책읽기 함께하실분~!  거창한 모임지향적인거 아닙니다ㅎ  저녁시간 집에서 책읽으려다 잠들거나 그냥 귀찮아서 유튜브 보게 되는게 아쉬워서요ㅠ 각자 읽고싶은 책 가져와서 카페에서 읽고 조용히 차마시는 모임 있으면 어떨까해서 글 올려봅니다ㅎ 시간은 7시부터 9~10시까지 편하게 가능한 시간만큼만 함께해도 뭔가 든든할것같지 않나요! 어느정도 인원이 되면 정기적모임도 좋지만 그걸 위해 모임을 만들자 하는건 아니니 편하게 저녁시간 책볼 동지를 만들자! 하는 생각 있으신분은 댓글남겨주세요ㅎ</t>
  </si>
  <si>
    <t>우유</t>
  </si>
  <si>
    <t xml:space="preserve">서초코업레지던스  교대역 강남역 중간에 있는 서초코업레지던스 입주자들 커뮤니티나 모임 같은거 혹시 있나요 ?   젊은 싱글들 많이 사시는거 같던데   혹시 커뮤니티에 관련해서 아시는분 ?  </t>
  </si>
  <si>
    <t>Qu</t>
  </si>
  <si>
    <t xml:space="preserve"> ㅣ신비한 건강 비법! 무료 이침(耳鍼) 교육 – 단 3개월로 내 몸을 바꾸다건강한 생활을 위한 특별 강좌  📢 신비한 건강 비법! 무료 이침(耳鍼) 교육 – 단 3개월로 내 몸을 바꾸다!  ❓ 만성 피로, 두통, 어깨 결림, 스트레스… 해결 방법이 없을까요? ✅ 귀를 살짝 자극하는 것만으로 몸이 가벼워진다면? ✅ 약 없이 통증을 줄이고 건강을 관리할 수 있다면?  이침(耳鍼)은 귀의 특정 혈자리를 자극하여 몸의 균형을 조절하고 자연 치유력을 활성화하는 과학적인 건강법입니다. 💡 중국 황실에서도 사용한 비밀 건강법, 직접 배워보세요!  📌 교육 개요 ✅ 대상: 건강에 관심 있는 누구나 (초보자 환영!) ✅ 내용: ✔️ 이침의 원리 &amp;amp;amp; 놀라운 효과 ✔️ 내 몸을 다스리는 실전 이침 테크닉 ✔️ (실제 통증 완화 실습 포함!) ✅ 일시: 매주 토요일 (15:00~16:30) – 3월 8일 시작 (총 3개월) ✅ 장소: (강남구청역 근처 SDA 영어학원 4층) ✅ 비용: 강의료 100% 무료! (단, 재료비 10,000원/월)  💡 이런 분들에게 강력 추천합니다! ✔️ 약에 의존하지 않고 자연 치유법을 배우고 싶은 분 ✔️ 만성 통증, 두통, 피로, 스트레스를 줄이고 싶은 분 ✔️ 가족과 지인들에게 도움을 주고 싶은 분  🎯 이침을 배우면 당신의 몸이 달라집니다! 👉 한 번 배우면 평생 써먹는 건강 꿀팁! 👉 간단한 자극만으로 즉각적인 효과를 경험하세요!  📢 지금 신청하세요! 선착순 모집 중!  🎥 이침의 놀라운 효과가 궁금하다면? 아래 영상 참고! 🔗 이침 효과 보기(https://youtu.be/K1wrBinsGTw?si=nDBAfRY0R1PYF6d-) &amp;amp;quot;나는 몸신이다&amp;amp;quot; 299회 참조  🚀 선택은 자유지만, 건강한 몸은 선택받은 사람만 가질 수 있습니다! 이번 기회를 놓치지 마세요! </t>
  </si>
  <si>
    <t>김치</t>
  </si>
  <si>
    <t xml:space="preserve">요즘 춤을 추고 있는데 너무 재밌네요  혹시 춤 배우고 싶거나 버스킹이나 야외공연 해보고 싶은 분!!! 같이 춤 추실분 계신가요?!? </t>
  </si>
  <si>
    <t>대림동 이사왔는데..  29살 남자 이사왔는데 구디역 주변인데 한국사람이 없는거 같아요.. 칰해지실분 있나요 아니면 근처 맛집이나 알려주실분 ㅠ</t>
  </si>
  <si>
    <t>kaze</t>
  </si>
  <si>
    <t>동네친구분들 구합니다!  안녕하세요 저는 27살 개발자를 준비하고 있고 음악도 하고있는 남자?입니다 이사온지 꽤 됐는데 동네에 친구가 한명도 없어서 같이 친하게 지내고 반려견 산책도 시키고 친하게 지내실 분 구합니다 같이 어학공부하는것도 좋고 서로 발전적으로 이끌어 줄 수 있는 친구님들 구해요ㅎㅎ참고로 제 강아지가 엄청 귀엽습니다ㅎㅎ 연락주세요</t>
  </si>
  <si>
    <t>블루스카이</t>
  </si>
  <si>
    <t>캐치볼  캐치볼 하실분! 20살 남자입니다</t>
  </si>
  <si>
    <t>추워</t>
  </si>
  <si>
    <t>강남 래미안포레스트  개포래미안포레스트에 이사온지 얼마 안 됐는데 제가 학생인데 원래 동네에 학생들이 많이 없나요..? 동네에서 많이 못 본거같아서요 동네친구 만들고 싶어요!!ㅠㅠ</t>
  </si>
  <si>
    <t>쿠호</t>
  </si>
  <si>
    <t>신림 간단히  저는 96년생 남자이구요 간단히 마시면서 대화하실 또래분! 정상인만 !!!</t>
  </si>
  <si>
    <t>뜨거운감자</t>
  </si>
  <si>
    <t>알리에서 천원마켓 같이 사실분?  알리에서 천원마켓에서 필요한게 있는데 단가가 저렴해서 그런가 3개이상 사야 배송해주더라고요. 자꾸 쓸모없는거 사는거 같아서 혹시 천원마켓에서 같이 필요한거 사실분 구합니다.... 한분이 2개 혹은 2분 연락오면 바로 결제할 예정입니다. 3개이상으로만 구입하면 돼는거라서 진짜 저렴한 1400원짜리 상품도 괜찮아요.</t>
  </si>
  <si>
    <t>라테가좋아</t>
  </si>
  <si>
    <t>테니스 연습🎾  테니스를 치고싶은데 퇴근하고 치려니 시간 잡기가 쉽지 않아서 오늘은 새벽에 &amp;amp;#39;써티올24&amp;amp;#39;를 가서 홀로 연습하고 왔습니다!!!</t>
  </si>
  <si>
    <t>밍쓰</t>
  </si>
  <si>
    <t>SSG 팬 직관 같이 가실 으쓱이 여자분 ! 30-35  30대만 ! 저도 여자입니당.. 5월13일도 가고싶고 종종 다니고 싶은데 여성분이 많이 없어서요 ㅠㅠㅜ 유니폼도 있고 날짜만 맞으면 중고로라도 표 구해봐용 ! ⚾️  #ssg #문학 #야구친구 #응원가요 #으쓱이</t>
  </si>
  <si>
    <t>사랑죠</t>
  </si>
  <si>
    <t>나의 취미활동 소개   부천둘레길걷기 독서모임  당구게임 봉사활동 드럼치기 나름 열심히 살고 있어요~</t>
  </si>
  <si>
    <t>새우</t>
  </si>
  <si>
    <t>저렴한 카페 맛좋은 커피  디저트도 많고 음료가 타 카페에 비해 정말 많고 생각보다 맛있어요 더욱 놀라운점은  가격이 혜자 입니다  아메리카노 s사이즈가 단돈 천원 ~~m사이즈는 1,800원  자주 방문 하셔도 좋을꺼 같아요</t>
  </si>
  <si>
    <t>뺙뺙</t>
  </si>
  <si>
    <t>혼술이나 혼자 놀만한 곳 있을까요  태릉입구역 공릉역 근처에 혼자 놀만한 곳 있을까요 가성비로다가 ㅜㅜ 아니면 내일 같이 노실 분!</t>
  </si>
  <si>
    <t>병증</t>
  </si>
  <si>
    <t>은평구는 전시회 보러가는 소모임 있나요???  있으면 들어가고 싶은데 추천해주세요</t>
  </si>
  <si>
    <t>고독한시민</t>
  </si>
  <si>
    <t>동네친구 구해여  같이 밥먹고 수다 떨수있는 친구 구해요. 저는 20대 초반 남자입니다.</t>
  </si>
  <si>
    <t>산산</t>
  </si>
  <si>
    <t>브라인쉬림프 파는 곳 있을까요?  오토싱이 갑자기 번식을했네요ㅜㅜ 치어 발견했는데 난황은 이미 떨어진 것 같고.. 브쉬 파는 수족관 근처에 있을까요?</t>
  </si>
  <si>
    <t>세일러문</t>
  </si>
  <si>
    <t xml:space="preserve">느좋 카페 가서 카공 하실분 !!    신대방동 이사온지 얼마 안됬는데  카공 하기좋은 곳이 있을까용?!? 내일 낮시간대에 가려고 하는데 카공 같이 하실분 같이가요!!  연락주세요~~ ㅎㅎ </t>
  </si>
  <si>
    <t>간지</t>
  </si>
  <si>
    <t xml:space="preserve">챔스볼수있는곳 공릉동에 있나요?  오늘 레알꼬마 큰스크린으로보고픈데 아시는 공릉동민 알켜주소서ㅠㅠㅠㅠ </t>
  </si>
  <si>
    <t>장르</t>
  </si>
  <si>
    <t>고구마 프라이 나눠 구매하실분 있나요?  고구마 프라이 나눠 구매하실분 있나요? 냉장고가 작아서 전부 보관하기 어려울것같아서요 제가 받아서 위생장갑으로 절반 나눠드릴게요</t>
  </si>
  <si>
    <t>돌도리</t>
  </si>
  <si>
    <t xml:space="preserve">동네 친구(여자분) 구합니다~  부천 와서 산 지 이제 5년 다 되어가는 91년생 여자입니다 ㅋㅋ 집 회사만 오가다 보니 동네 친구는 없는 게 좀 아쉽네요  나이는 크게 상관 안 하고 (위아래 띠동갑까지) 맛집 가는 거나 카페 가시는 거 좋아하면 좋겠어요 애인 사귈 마음도 없고 관심도 없어서 같은 솔로면 더 좋겠어요  관심사 이것저것 많습니다 웹툰 웹소설 열심히 보고 예전엔 아이돌도 좋아했고 아이돌 좋아하는 친구들도 많아서 어지간한 그룹 다 알아요 ㅋㅋ 무난하게 대화 잘 통하는 분이면 좋겠어요! 동네 친구인 만큼 친해지면 퇴근 후에 삼겹살에 소주 고? 할 수 있는 분이면 좋겠습니다 ㅠㅠ  나이는 진짜 크게 상관 안 합니다! 앞에 0 단 어린 대학생 친구들도 많아용… 그치만 전 언니도 있었음 좋겠어요 🥺🥺🥺  동성 친구 원하는 거라 남자분은 죄송해요  댓글 달아주세요!!  </t>
  </si>
  <si>
    <t>붕어빵</t>
  </si>
  <si>
    <t>미아사거리역 떡볶이 포장마차  미아사거리역 앞에 떡볶이 포장마차 오늘 문 열었나요??ㅠㅠ 먹으러가고싶은데 비오는날은 안했던거같기도 해서.. 혹시 아시는 분 있으면 댓글 부탁드립니다^^!</t>
  </si>
  <si>
    <t>수수</t>
  </si>
  <si>
    <t>신림피플 있을까여😁  자자 연휴시작인데 오늘뭐 없어서 심심하네요 ㅎ 신림역부근에서 노실분들 있나요~~ 시간은 조율해보는데 10시전후로 예상이구요 저는 30살 남ㅈr에요^^ 많관부욤</t>
  </si>
  <si>
    <t>으니</t>
  </si>
  <si>
    <t>영업안함 회색  아쉽게도 문닫음ㅜㅜ</t>
  </si>
  <si>
    <t>실론</t>
  </si>
  <si>
    <t xml:space="preserve">오늘이나 이번주 중으로 같이 카페 가서 독서하실 분 구해요!  계속 집에서만 읽기엔 답답함을 느끼게 돼서, 같이 카페에서 책 읽는 친구 생기면 좋겠다 싶어서 올려봅니다! 제가 20대라서 같은 20대분들로 구해봐요.  일단 오늘은 당일이기도 하니 안 구해지면 혼자 연남이나 홍대 카페 가서 읽다 갈 예정입니다. 카페 장소는 꼭 저 부근이 아니어도 되고 같이 합의하거나 괜찮은 곳 알면 서로 추천해봐요!  #카페#독서#동네친구  </t>
  </si>
  <si>
    <t>드라이브 가실분 !!!  남/녀 상관 없습니다   카페 갈겸 드라이브 가실분 !</t>
  </si>
  <si>
    <t>왜 다들 댓글 달아놓고 챗 하면  반응도 이상하고 삭제하고 튀는거지..화나네</t>
  </si>
  <si>
    <t>당근아리</t>
  </si>
  <si>
    <t xml:space="preserve">생각이 많으니  마음도 복잡하고 세상도 시끄럽고 한코한코 떠가면서 좀 다스려봅니다  빨리 정상이 됐으면 좋겠습니다  #뜨개인형 #뜨개질 </t>
  </si>
  <si>
    <t>잠실 써티올테니스 2:1 수업받으실분!   저는 평일 아침7-8시나  오후3시-7시 사이에 받고싶은데  주2회 되시는시간에 맞추겠습니다! 가능하신분들은 댓글주세용:)</t>
  </si>
  <si>
    <t>아리아드네의실</t>
  </si>
  <si>
    <t xml:space="preserve">어르신 &amp;amp; 장애우분들께 작곡 프로그램 레슨해드립니다.   안녕하세요. 작곡프로그램 (DAW, 미디, Midi, 시퀀서) 사용방법 알려드립니다. 어르신 혹은 장애우 또는 다문화가정 자녀등을 대상으로 한 재능 기부라 레슨비 등 부담 하실 비용은 전혀 없습니다. 작동에 문제 없는 컴퓨터만 있으면 됩니다. 오디오 인터페이스와 건반등도 있으면 좋겠지만 추후에 준비하셔도 됩니다.  80대 어르신 그리고 초등학생도 레슨해드린 경험이 있기 때문에 나이가 많고 적다는 이유로  망설이실 필요는 없을 것 같습니다.  신이문역 외대역 기준으로 도보 40분 정도의 거리라면 댁으로 방문하여 알려드리도록 하겠습니다. 1시간, 2회 정도 레슨해 드리고 추후 어떻게 할 지에 대해서는 상의를 하며 진행했으면 합니다.  참고하실 수 있도록 발매한 음악들을 링크해두겠습니다.  채널에 다른 음악들도 있고 벅스나 멜론 등에서도 청취와 다운이 가능합니다. 필요하신 분은 연락주세요.  https://youtu.be/ZKLsr6VCB3k?si=-8EiP8MhS0_nwhYn  https://youtu.be/8vH9eKJVSXs?si=EUJvCkoRFvh1DzqQ  https://youtu.be/eVbjszdDEdg?si=tcaxaCTV4pROGk_x  </t>
  </si>
  <si>
    <t>순이맘</t>
  </si>
  <si>
    <t>서로 집 같이 치워주기.   여성만! 저도 여성.</t>
  </si>
  <si>
    <t>안녕하새요화리잉</t>
  </si>
  <si>
    <t xml:space="preserve">동네친구   동네 친구 구해요 </t>
  </si>
  <si>
    <t>한국친구 만들고 싶어요 ~ 월 저녁 함께 하실 분 !   98 홍콩 여자예요.  친한 동생인데 대신 올립니다. 한국에 자주 여행오는데 한국친구가 있으면 좋을 듯 해서요 ~  + 한국말 할줄 알아요 ~ 쪼끔 ~</t>
  </si>
  <si>
    <t>Miss난 네일 다시보정   1주일전 GD따라하기 네일 셀프 하고  건조타임 마출질 못해서 번져버림  1주후~  지우고 그자리 다시 스마일이미지로  쨘~~~ ✔️하나도 안창피함 ^^</t>
  </si>
  <si>
    <t>라안</t>
  </si>
  <si>
    <t>동내친구 구함!   오늘 (화요일) 잠실 롯데 근처에서 같이 놀 사람 구해요! 남성인데 (26살) 이사 온지 얼마 안되서 근처에 아는 사람이 없네요 ㅠㅠ</t>
  </si>
  <si>
    <t>JJJ</t>
  </si>
  <si>
    <t>살림고수님들 ❤️ 신혼그릇 추천부탁드립니다!  신혼으로 양재 이사왔는데 아직 그릇이 없습니다. 😅 코렐, 덴비, 르쿠르제 중에 고민 중입니다. 가볍고 깔끔하고 설거지하기 편하고 예쁘면 좋겠어용!  르쿠르제, 덴비는 매일 쓰기에 무겁지 않을까 걱정되네요.  그외에 써보신 다른 브랜드들도 추천해주시면 감사하겠습니다.   오늘도 행복한 하루 보내세요. 감사합니다! ❤️❤️❤️</t>
  </si>
  <si>
    <t>호야사랑</t>
  </si>
  <si>
    <t xml:space="preserve">맛집 추천  수유역 금돈돈갈비 – 참숯 삼겹살에 소주 한잔 삼겹살에 소주 한잔 생각날 때, 딱 좋은 곳을 찾았습니다. 수유역 금돈돈갈비에서 참숯 직화구이 삼겹살을 먹었는데, 겉은 바삭하고 속은 촉촉하게 구워져 불향까지 제대로 살아 있었습니다.  소주·맥주 할인 이벤트도 하고 있어서 부담 없이 즐길 수 있었고, 기름기가 적당히 빠져 담백하면서도 고소한 맛이 일품이었습니다. 반찬도 깔끔하게 나오고, 무료 주차까지 가능해서 편하게 방문할 수 있었습니다.  📍 위치: 서울 강북구 덕릉로 108, 1층 (수유역 4번 출구 도보 5분) ⏰ 영업시간: 매일 11:00 ~ 23:00 (라스트 오더 22:20) 🚗 주차: 매장 뒷편 전용 주차장 무료 제공  삼겹살에 소주 한잔, 분위기까지 좋은 곳이라 추천합니다. </t>
  </si>
  <si>
    <t>푸드득</t>
  </si>
  <si>
    <t xml:space="preserve">오늘 강남에서 보드게임할 분!!   오늘 16:30 혹은 그 이후 강남에서 보드게임할분있나요?  지금 저까지 2명 있고 동호회같은거 아닙니다 오늘 보드게임 하고싶어서 구해요   성별 묻지 마시고 그냥 진짜 보드게임 하고싶은 분들 댓글주세요  끝나고 술 안먹어요   위치는 강남 데빌다이스 생각중입니다 (커피빈 쪽)  친구랑 같이오셔도 좋아요  </t>
  </si>
  <si>
    <t>양기정</t>
  </si>
  <si>
    <t>이번주말 파티 놀러오실분 (성수역인근)  지인의 지인들 = 서로 모르지만 연말 심심한 사람들 모여서 마시고 떠드는 스탠딩 파티입니다.   남녀 비율 5:5, 00년생-90년생분들 많이 신청하셨어요. 참여 희망하시는 분들 댓글 달아주시면 초대링크 바로 보내드려요 &amp;amp;gt;_&amp;amp;lt;   ✨스트레타에서 솔로들을 위한 연말 크리스마스 파티를 엽니다✨(커플이신 분들도,,,쩝,,,!,,,껴드릴게요,,,,) 즐겁고 따뜻한 시간을 함께 보내실 여러분을 초대합니다. 😆     📅 일시: 2024년 12월 21일 토요일                  저녁 8시 ~ 새벽 2시 📍 장소: 서울 성동구 연무장길 49,                 가동 301호 (하얀색 문) ⏳ 연령 제한: 만 25세 이상 💳 참가비: 35,000원   💌 파티 포인트 - 드레스코드 : RED or GREEN    (부담스럽다면, 편하게 와주세요~) - 자유로운 분위기의 스탠딩 네트워킹 파티    (예상 인원 80명) - 솔로분들을 위한 💕 속마음 문자 이벤트 - 참가자 번호로 깜짝 경품 추첨 🎁 까지   올해의 마지막을 특별하게, 스트레타에서! 많은 분들과 재밌는 추억을 만들기를 기대합니다. 🎉</t>
  </si>
  <si>
    <t>꽈당꽈당</t>
  </si>
  <si>
    <t xml:space="preserve">연희 연남 대표 선물 추천  좀..  지방에서 오시는 손님께 선물하려고 하는데요 연희동이나 연남동을 대표할만한 유명한? 선물을 하고 싶어서요~ 어린 아이가 있는 집이구.. 이동시 불편함 적게 디저트류 생각했는데.. 좋고 맛있고 선물하기 좋은게 있다면 추천 해주세오~~ 꼭 디저트류가 아니더라도 다른 좋은게 있다면 알려주시면 감사하겠습니다 😄 </t>
  </si>
  <si>
    <t>Quming</t>
  </si>
  <si>
    <t xml:space="preserve">관악산 같이 가실 분  벚꽃피고 산도 너무 예쁜데 같이 등산 갈 사람 구해요.   정상에서 먹고 커피나 음료 마시면서 힐링해요! </t>
  </si>
  <si>
    <t>파랑잉크</t>
  </si>
  <si>
    <t>렉스턴 스포츠칸 가로바 150000원  렉스턴 스포츠칸용 가로바입니다 사용 기간은 한달이 채 안됩니다. 하드탑으로 바꾸는 바람에 거기에 맞는 가로바를 구입하게 되어 내놓습니다. 길이 153cm,너비8cm입니다. 루프탑과 270도 어닝을 달았었습니다. 필요하신 분 연락 주세요~</t>
  </si>
  <si>
    <t>에리</t>
  </si>
  <si>
    <t>내일 퇴근 후 산책할사람~  제가 98이라 친구이상이었으면 좋겠어요 ㅎㅎ 동네 친구해요!!</t>
  </si>
  <si>
    <t>휴유</t>
  </si>
  <si>
    <t xml:space="preserve">근처 프로덕트 디자이너 계신가요  서로 궁금한거 물어보고 네트워킹할 경력직 uiux/product 디자이너분들 같이 얘기나눠보아요! </t>
  </si>
  <si>
    <t xml:space="preserve">신생 당근방입니다 🌜🌛  송파강동분들만 받고있구요 3045 까지 편하게 동네친구 모셔요  철새🚫 다른당근모임운영진🚫 사양합니다 적극적인 참여 가능하신분들 오세요 </t>
  </si>
  <si>
    <t>몽몽이</t>
  </si>
  <si>
    <t>메이플랜드 하시는분~~~  같은 동네 유저끼리 사냥도하고 정보도 나누실분 재밌게 즐기실분 계신가요</t>
  </si>
  <si>
    <t>노래,악기 연습 같이해요  40-60대 가요,팝송,트롯 노래 하실분, 악기 연습하실 분을 회원으로 모시고자 합니다.중화역 인근에 연습실이 있습니다.회비는 회원들과 협의해서 정할려고 합니다.</t>
  </si>
  <si>
    <t>홍전토</t>
  </si>
  <si>
    <t>오늘 같이 을지로 카페 투어 가실분?   짐 갑자기 가고싶너져서 가실분 계신기요?</t>
  </si>
  <si>
    <t>냐앙</t>
  </si>
  <si>
    <t>4/15-18일 엘지트윈스 유니폼 대여 구합니다 ㅠㅠ  3일만 대여 구합니다!! ㅠㅠ 디자인은 상관없고 대여비나 금액은 최대한 맞춰드려요 🥹 사이즈는 95이상이면 다 상관없습미다!!! 마킹도 상관없어요</t>
  </si>
  <si>
    <t>쫌사주소</t>
  </si>
  <si>
    <t>장안동 장한평역 쪽/현대벤처빌 순대 트럭 아저씨  오늘 오셨나요? 아니면 무슨 요일마드 오시나요??</t>
  </si>
  <si>
    <t>같이 그림 그려요  어반스케치, 여행스케치.. 제대로 그려보고 싶어요. 학습에 대해 공유하면서 같이 그릴분 환영입니다. 날 짜: 10월 22일 (화) 시 간:오후 10시~11시30분 재 료: 수채화용물감,빠렛트,붓,연필 대 상: 중년여성 참여를 원하시는분은 자료준비를 위해 미리 연락주세요</t>
  </si>
  <si>
    <t>으갸갹</t>
  </si>
  <si>
    <t>혼자먹을수있는 피자집 없나용??  집가기도 애매해서 그냥 피자 먹구싶은데 혼자먹어도 눈치 안보는 그런곳 없나요??</t>
  </si>
  <si>
    <t>moon</t>
  </si>
  <si>
    <t>스터디카페 자율공부 스터디메이트  스터디메이트 구합니다 2개월정도고 자격증 공부중입니다  30대 여성이고  직장 휴직중이라 올타임 공부해요  잠실역 홈플러스 근처 스터디카페에서 하고 있습니다</t>
  </si>
  <si>
    <t>구로구</t>
  </si>
  <si>
    <t xml:space="preserve">저랑 취미 겹치는 분 계신가요?  전 오후 4시에 출근해서 새벽 한시에 퇴근하는 사람입니다.  주6일 근무에 휴일은 평일이라 친구들 얼굴 못본지도 꽤 오래 됐네요  별수 있나요 95년생 이제 서른줄 진입한지라 슬슬 각자의 길을 걸어나가는 초입구라 생각해요  그래도 동네에 취미 생활 겹치는 마음 맞는 또래 친구 있으면 좋을거 같아서요  전 취미로 운동 게임 스포츠 좋아합니다!  운동은 안쓰는 창고에 정말 조촐한 홈짐 마련해서 홈트한지 이제 3년정도 지난거 같아요  맨몸 운동은 턱걸이 프리 웨이트는 벤치프레스가 최애입니다ㅋㅋㅋ  게임은 옵치2 히오스 피파 온라인 브롤스타즈 즐겨요  옵치는 주로 탱힐 합니다 요새 윈스턴 재밌들렸어요  히오스는 나름 가즈로 장인 자부합니다ㅋㅋㅋㅋㅋ  브롤스타즈는 초딩겜이라곤 하지만 재밌는걸 어떡해요..  요새 초딩들 피지컬 장난 아니어서 감탄사만 나옵니다 역시 e스포츠 영재들ㄷㄷㄷ  스포츠는 해축 ufc wwe 좋아해요..  축구는 즐라탄을 정말 좋아했고 ufc는 척 리델로 입문해서 포아탄 페레이라 팬입니다~  wwe는 진짜 케인 짱 좋아했어요 최근에는 존 시나 악역 턴힐한것 보고 ㄹㅇ 쇼크..  살아생전 언더테이커 레슬매니아 연승 깨지는것도 보고 존 시나 악역 전환도 보고 햐 나이 먹긴 먹었구나 체감중 입니다ㅋㅋㅋㅋㅋㅋ  프로레슬링 유치뽕작이지만 그 스토리와 선수의 서사를 알아가보면 빠질수 밖에 없는 희로애락이 담겨진 영화라고 생각해요..  이렇게 저랑 취미 생활 겹치시는 분 계신가요??  아무래도 좀 마이너한 취미들이기도 하고 늦출 늦퇴란 장벽 때문에 직접 만나기는 힘들겠지만..  제가 isfp라 천천히 차근차근 알아가다 서로 괜찮다 싶으면 언제 한번 시간 맞춰서 턱걸이 땡기거나 겹치는 취미 수다 떨어봐욥  취미 생활만 겹친다면 든든한 큰형님도 좋습니다 👍   wwf 애티튜드 에라 시절부터 시청한 형님?  오히려 좋아~  흥미 있으신 분들 댓글 남겨주세요 곧 레매 시즌인데 아오 너무 기대되네요ㅋㅋㅋㅋㅋ     </t>
  </si>
  <si>
    <t>6-1</t>
  </si>
  <si>
    <t>구직 중인 문과대학 졸업생입니다. 취업 분야와 방향에 대해 공감하며 이야기할 수 있는 사람을 만나고 싶습니다.</t>
  </si>
  <si>
    <t>DaisyX로즈뒤프레</t>
  </si>
  <si>
    <t xml:space="preserve">이따가 퇴근하고 먹을생각인데   돼지껍데기 먹을줄아는사람 손?  선착 3명구함 </t>
  </si>
  <si>
    <t>공릉스피릿</t>
  </si>
  <si>
    <t>이미지메이킹 같이 가실분 구해요~  4월 12일 토요일 14:00에 이미지메이킹 강연 가고 싶은데 혼자 가기는 좀 그래서 같이 가실 분 구하고 있어요. 면접준비에 도움이 된다고 하네용  참가비는 1만원인데 각자 부담하고 가면 어떨까 싶어요 적극적으로 연락주시면 감사해영!</t>
  </si>
  <si>
    <t>123098</t>
  </si>
  <si>
    <t xml:space="preserve">혹시 중랑구립도서관에서 같이 공부하실분   오전 9시까지 나와서 출석체크 하실분 있으신가요. 혼자 공부하니 잘 안나가게 되어 서로 서로 체크해주실분 구합니다.  여성분만요(저도 여성입니다) </t>
  </si>
  <si>
    <t>세모</t>
  </si>
  <si>
    <t>이번주 금요일 5/2 같이 홍대/ 이태원 클럽 가실 분 있나요?  성인 되고 친구들이랑 자주 갔는데, 고학년으로 올라가고 잘 안 가게 되더라고요. 요즘 다들 바쁘게 사는데 머리도 익힐 겸 관심 있으신 분 연락 주세요~~   02 남자입니다! 이상한 사람아닙니당</t>
  </si>
  <si>
    <t>리그오브레전드 배우고 싶으신분  시즌13 그마700점입니다  배우고 싶으신분 편하게 연락주세요~</t>
  </si>
  <si>
    <t>블루라군</t>
  </si>
  <si>
    <t>[잠실새내/주말] 초초초심자밴드에서 기타 구인중🎸   - 기타 구인중 리드와 리드를 번갈아서 하실 분이면 더 좋습니다  - 현재 보컬/기타/드럼/드럼 초보 구인완료 - 멤버들 나이는 20대후반-30대입니다 - 격주 금-일요일중에 연습 (현재 서울 2호선 잠실새내 에서 토/일에 연습 중이며 합주일정은 협의하여 결정합니다.) - 24년 3월 공연 목표 (총5곡 여보컬 4곡 남보컬 1곡) - 장르 : 모던락&amp;amp;인디&amp;amp;가요&amp;amp;팝  [찾는분] 1) 격주 금~일 중 1회 합주 스케쥴에 지장이 없으신 분 2) 초보지만 꾸준한 연습으로 같이 성장해 나가실     열정이 있으신분 3) 합주 경험이나 밴드 경험이 없어도 됩니다.     꾸준히 연습해서 점점 실력을 키우실 열정이 있다면     대 환영! 4) 악보는 개별적으로 준비해주셔야 합니다. 5) 막 시작하는 초보밴드다 보니 많은 의견 조율이 필요합니다.    밴드 방향성을 본인 고집대로만 하고 싶어하시는 분    특정 장르만 고집 하시는 분    실력에 대한 비난, 합주, 연습 이외에 다른 목적(술, 이성)    으로 접근하실 분들은    정중히 사양합니다. 열린마음으로 와주세요.  [구인 순위] ▶1순위 - 직접 합주해 본 경험이 전혀 없으신 분 (찐 뉴비) ▶2순위 - 합주경험은 있으나 공연해 본 적 없으신 분 (찍먹 뉴비) ▶3순위 - 현재 소속된 팀이 없어 꾸준히 합주할 팀을 찾는 뉴비분 (프리 뉴비)   초보밴드라 별도의 오디션은 없습니다만 저희가 마음에 안 드실수도 있으니 서로 한번 보는 차원에서...  - 연습곡 :  1) 주니엘 - 일라일라 https://youtu.be/slweT5nb0gQ?si=OcDg7JcTU9gGCPfM 2) Day6 - 예뻤어 https://youtu.be/Ejc__vhP2U8?si=VjflIfgIyV71ECwk 3) 한로로 - 자처 https://youtu.be/WzL3iBdeXgM?si=iDp-egfp9CijuI00  저희 연습곡 입니다.  위 곡으로 한번 맞춰보시고 같이 하실지 결정 해보시면 좋겠습니다.  업무시간중에는 답변이 느릴 수 있어 양해를 부탁드립니다.</t>
  </si>
  <si>
    <t>몽몽몽</t>
  </si>
  <si>
    <t xml:space="preserve">혹시 스크린 골프 치실분 ?   지금 시간에 스크린 치실분 있으신가요?? </t>
  </si>
  <si>
    <t>로훌라</t>
  </si>
  <si>
    <t>자전거   신도림 근처에 자전거 타는 사람 , 날씨가 나무 좋아요.   난 남자 25</t>
  </si>
  <si>
    <t>마동석스토커</t>
  </si>
  <si>
    <t>부천시청역 5번출구 가마솥 순대  오늘 일하다가 발견한 순대차인데 너무 맛있어요… 일반 순대도 맛있는데, 토종 순대는 더맛있습니다..👍🏻🥹 불소스랑 소금, 와사비랑 매우면 먹으라고 사탕도 두개 주셨어요 ㅋㅋ ㅠㅠ 엄청 친절하시고, 시식도 많이주십니다…🥹 토요일 일요일마다  부천시청역 5번출구 앞에서 장사 하시니까 다들 오셔서 드셔보세용!!!</t>
  </si>
  <si>
    <t>동네 친구 만들고 싶어서 글 올려요~  저는 도곡2동 쪽에 살고있는데 그렇게 멀지 않은분과 걷고 싶습니다.  평소 고민같은거 들어주는거도 좋아하고 평범한 대화 하는것도 좋아해서 근처 카페에서 대화해도 괜찮으면 카페가고 걷기만해도 좋아요~  91년생 남자입니다.  밑에 사진은 오늘 혼자 양재천 걷다가 찍은 사진이에요~</t>
  </si>
  <si>
    <t>타냐</t>
  </si>
  <si>
    <t xml:space="preserve">영어로 같이 얘기할 외국인 친구(한국인도 환영)  영어 스피킹 시험 앞두고 영어로 같이 대화하고 놀러다니고 같이 취미생활 할 외국인 분들 근처에 계시나요?! 술모임 말고 재밌게 서울라이프 즐기실 분들 남녀노소 환영합니다~ </t>
  </si>
  <si>
    <t>FF</t>
  </si>
  <si>
    <t>심심해요  91년생 남자입니다. 너무 심심하네여..! 말하기보단 듣는게 편하고 술도 안좋아해서 모임도 없고 친구들과는 지역별로 헤어져서  너무 뭐랄까 .. 쫌 그렇네요 핳</t>
  </si>
  <si>
    <t xml:space="preserve">고기고기    오늘 불금인데  뭐먹을까요   고기 땡겨요   소 돼지 닭   아 닭은 빼고요 넘 많이 먹었어요 </t>
  </si>
  <si>
    <t>coco</t>
  </si>
  <si>
    <t xml:space="preserve">다도 돈 내고 개인레슨 같이 배우실 분  취미 50, 자격증 100만원 정도 드는 개인레슨 두 명이서 선생님 모셔서 돈 나눠내는걸로  잠실쪽 가서 같이 배우실 여성분 한 분 구해요.  저는 20대 후반 여자입니다! </t>
  </si>
  <si>
    <t>챨스</t>
  </si>
  <si>
    <t>딱! 사당 2동 동네 주민들만의 70년생들 모임 없나요?  있음 알려주시면 감사하겠습니다.</t>
  </si>
  <si>
    <t>도라지</t>
  </si>
  <si>
    <t>헬리오시티 주변 반찬맛집  헬리오시티 주변에 반찬 맛집 추천 받아요~~  요즘 반찬가게들 많은데 맛있는 입맛에 맞는 곳을 찾지 못해 어디가 좋을지 추천해 주시몀 가볼게요~~</t>
  </si>
  <si>
    <t>마상추</t>
  </si>
  <si>
    <t>5월 또래오래 치킨 4000원 할인!!  개꿀입니당 🍗♡</t>
  </si>
  <si>
    <t>흑미밥</t>
  </si>
  <si>
    <t xml:space="preserve">남성역 포켓몬고 하시는 뷴  혹시 같이 래이드하실분 없을꺼요?! 허접이라 혼자 하기 어렺내요 ㅠㅠ </t>
  </si>
  <si>
    <t>안녕하세요오오</t>
  </si>
  <si>
    <t>함께 직장인 밴드 시작해보시지 않을래요?  안녕하세요!  새해 복 많~이 받으세요. 저는 과거에 직장인 밴드에서 보컬로 활동한 경험이 있는데,  함께 연습하고 공연을 준비하며 느꼈던  즐거움이 여전히 남아있습니다.  바쁜 일상 속에서도 음악이라는 공통 관심사로 연결되어  스트레스도 풀고, 새로운 사람들과 좋은 추억을 쌓았던  그 순간들이 정말 소중했어요.  하여, 다시 한번 같은 열정을 가진 분들과  밴드를 시작해보고자 합니다.  직장 생활과 음악을 함께 즐길 수 있는  따뜻한 팀을 만들어보고 싶습니다.  [ 현재 구성, 총 6인 ] - 보컬 : 2인 (남 보컬 / 여 보컬) - 기타(어쿠스틱) : 1인 - 기타(베이스) : 1인 - 건반 : 1인 - 드럼 : 1인  [ 지향 장르 ] - 모던 락, 어쿠스틱 등   (하드코어 락 제외)  [ 모집 대상, 1인] - 일렉 기타 : 1인 - 20대 후반 ~ 30대 대상   (현재 연령대 : 96 ~ 90 년생,    여성 부원의 요청으로 여성 분을 선호 합니다) - 평일 저녁 시간    송파구, 강남구 등 연습실 이용이 가능하신 분 - 밴드 경력 무관    (밴드 경험 없으셔도, 초보여도 문제 없습니다.     함께 성장하길 희망합니다.)  [활동 방향] - 주 혹은 격주 1회 평일 중 저녁    (장소는 서울 강남 혹은 송파구 / 분당 판교 등) - 소규모 공연 및 자체 이벤트 준비 등   궁금하시거나 망설여지시는 게 있다면  댓글통해서 무엇이든 말씀주세요~!  음악 실력보다 더 중요한 건 함께 즐길 수 있는  마음가짐이라고 생각해요.  앞으로 즐거운 시간을 함께할 수 있도록  좋은 분들과 만날 수 있길 희망합니다.  긴 글 읽어주셔서 감사합니다. 좋은하루 되세요~!</t>
  </si>
  <si>
    <t>Notes</t>
  </si>
  <si>
    <t xml:space="preserve">박완서 산문집 신작 같이 읽으실분   박완서 선생님 산문집 신작 같이 읽으실분  처음해봅니다.   제목  다만 여행자가 될 수 있다면.  박완서 산문집 10번째 책입니다.    </t>
  </si>
  <si>
    <t>야채호떡</t>
  </si>
  <si>
    <t>사주 보실 분~  부평 카페에서 사주 보실 분 30세 미만만 저보다 나이 많으면 죄송하지만 너무 부담될 것 같아요ㅠㅠ</t>
  </si>
  <si>
    <t xml:space="preserve">여성분들끼리 건전하게 놀 사람 구해용!!  진짜 말 그대로 여성분들끼리 모여서 밥 먹고 카페가고 논알콜 모임으로 힐링하고 싶어서 글 올립니당!  저랑 또래이면 좋을 듯 싶어서 20대 초중반 구하고 있고 장소는 아마 합정이나 홍대가 될 것 같아용!   #힐링 </t>
  </si>
  <si>
    <t>신화</t>
  </si>
  <si>
    <t>동네 친구 구해욥  저는 남자이구 같이 카페가거나 얘기나눌 친구구해욥 26살이고 형 동생도 상관없습니당 이왕이면 남자가 더 좋습니다 단지 동성이 더 편합니다</t>
  </si>
  <si>
    <t>민지</t>
  </si>
  <si>
    <t>뮤지컬 보러가실분!  12월 27일 토욜 지킬앤하이드 20주년 같이 보러가실분 계실까요,,??  #뮤지컬 #지킬앤하이드</t>
  </si>
  <si>
    <t>히히미</t>
  </si>
  <si>
    <t>롤드컵 결승 다같이 보실분!  롤드컵 결승 같이보면 재밌는데 오실분 있을까요?  위치는 와우산로19길 6-11 1층입니다  홍대 정문 근처에용</t>
  </si>
  <si>
    <t>비오는 오늘 카페 수다 떠실분~~~~!  90남자고 아무나요~~~! 다른것도 괜찮아요~~~!!</t>
  </si>
  <si>
    <t>먼지</t>
  </si>
  <si>
    <t>5시에 강남 카페가실분!  20대 남자에요! 같이 가요!</t>
  </si>
  <si>
    <t>마리</t>
  </si>
  <si>
    <t xml:space="preserve">6,000원 함흥냉면  저는 송파에서 40년 넘게 살고 있는 토박이 입니다 그러나 제가 아직도 모르는데가 좀 있네요 ㅋ 여기는 문정동에 있는 오래된 냉면집입니다 기계면으로 직접 뽑는 함흥냉면입니다 저는 라면도 두개는 먹는지라 냉면사리 추가해서 주문했습니다 주문하면 진갈색의 육수를 주십니다 주전자에 담긴 육수는 매우 뜨겁습니다 사장님이 친절하게 반만 따라 먹으라고 조언을 해주시네요 오늘은 기온이 영하 7도입니다 그래도 육수는 잘 식지 않고 뜨겁습니다 살짝 매콤하고 짭쪼름한 동아냉면 육수와 비슷합니다 냉면 두덩이가 나오고 위에는 편육 한점과 계란반개 그리고 오이채가 올려져 나옵니다 면을 자르는건 면에 대한 예의가 아니라고 생각하는 사람이기에 그냥 비벼서 먹었습니다 첫 한입은 찰진 면이라서 이빨과 혀로는 잘 안 끊어질정도 입니다 그러나 반이상 먹다 보면 조금 불어서 잘 끊어집니다 맛은 해주냉면보다는 덜 맵지만 먹다보면 얼얼할 정도의 맵기입니다 편육은 조금 질긴감이 있었지만 맛있었구요 한그릇을 다 비우니 라면 두개 먹은거 처럼 든든했습니다 가격도 좋고 맛도 좋았습니다 다만 오늘 날씨가 추워서 인지 실내가 썰렁한 감이좀 있었고 음악도 없다보니 적막했습니다 홀에 손님은 저 혼자여서 그랬는지도 모르겠습니다 전 맛있게 먹었으면 현금 결재 합니다 잔돈 거슬러주는것도 미안해서 천원권과 오천원권도 항상 가지고 다니기에 8,000원을 결재했습니다 저녁 8시 까지 하니까 퇴근후에 가도 먹을수 있습니다 착한가격, 착한맛 강추하는 식당입니다 </t>
  </si>
  <si>
    <t>밖에 비 오나요  맥주마시구싶은데</t>
  </si>
  <si>
    <t>모카포트</t>
  </si>
  <si>
    <t>냉삼 양삼집 추천합니다.  저만 알고싶은 곳이지만 ㅋㅋㅋ 문정동 양삼집 강추합니다. 반찬도 깔끔하고 쌈도 많고 냉삼이 고기 퀄리티가 좋아요 무엇보다도 냉삼 쿠킹호일이 아닌 불판에 바로 구워서 좋아요! 볶음밥도 진짜 맛있어요. 주차도 되서 편해요.</t>
  </si>
  <si>
    <t>후후</t>
  </si>
  <si>
    <t xml:space="preserve">서울대입구에서 친구 하실분  서울대 입구에 산는데 된거 운동이나 이야기 , 식사 정도 할수 있는 친구가 없네요 30대인데 동네 친구해요 </t>
  </si>
  <si>
    <t>근로자</t>
  </si>
  <si>
    <t>코노같이가실 여자분~?  30대 여자입니다 8시 반쯤? 9시쯤? 성수역4출쪽 코노같이가실 여.자.분. 구해요~ 나이대는 저는 상관없습니당 밀리언코인노래방 가려고 해요 편하게 가볍게 한코노하시죠!ㅎㅎ</t>
  </si>
  <si>
    <t>네고문의많은데안받아요</t>
  </si>
  <si>
    <t xml:space="preserve">같이 인스타 릴스/사진찍을 20대여자  팔로워 좀있는데 좀 붙는 옷 많이입고 비키니사진도 좀있어서 수영장 사진도 좀 올리는데 보정조져서 평상시에 잘 안입는 옷 입고 애들이랑 찍는것도 좀 민망하고해서 암튼 그런거 신경안쓰고 같이 찍을 분 있나욤…ㅎ 인스타만 신경쓰고 </t>
  </si>
  <si>
    <t xml:space="preserve">미아사거리 LP바 에서 음악 듣는 모임 만들고 싶습니다  미아사거리 단골 lp바. 맥주집에서 가끔 음악듣는 동네사람 구합니다 ㅎㅎ </t>
  </si>
  <si>
    <t>안녕하세요</t>
  </si>
  <si>
    <t>같이 삼겹살 드실분...?  91년생 남자 입니다! 맨날 회사 집 무한반복 이라 점점 말을 못해지는것 같아서 모임이나 나가볼까 했더니 남자라 그런가 받아주지도 않네요...ㅠㅠ 동네서 편하게 삼겹살에 소주 한잔 하실분 있을까요..? 다른메뉴도 좋습니다~!</t>
  </si>
  <si>
    <t>밤마</t>
  </si>
  <si>
    <t xml:space="preserve">여자풋살팀 FS킥킥 팀원 모집합니다! (광진구/토요일 오전 훈련)   FS킥킥에서 New 팀원 모집합니다💕 같이 풋살하고 싶은 분들 연락주세요!!  ✅️ 모집인원 : 4명 ✅️ 훈련시간 : 토요일 오전 7시~9시 ✅️ 훈련장소: 광진구 아차산배수지공원 (여름, 겨울에는 실내구장 이용) ✅️ 지원조건 : 풋살 3개월 이상 하신 분 ✅️ 월회비 : 7만원 (1회 체험비 1만원) 1회 체험참여 이후 가입여부 결정하실 수 있으며, 가입 시 체험비는 회비에서 차감해드립니다! 여름, 겨울에 실내구장 이용하고 있어 회비가 좀 있는 편이지만, 덥고 추운 때 피해서 안전하게 즐겁게 운동할 수 있어요! 실내구장 만족도👍👍  킥킥은 만들어진지 1년 6개월된 팀으로, 회원들끼리 운영하고 있는 동호회라 자유로운 분위기로 활동하고 있습니다! 대체로 1년~2년반 정도된 멤버들이 많습니다!  잘하지 않아도 되지만, 같이 훈련 진행하는 데에 어려움이 없는 정도는 필요해서 공 찬지 3개월 이상되신 분들이 연락주시면 감사하겠습니다! 풋살을 처음 접해보시는 분들은 죄송하지만 함께 하기는 어려울 것 같습니다🙏  매주 토요일 풋살선수로 활동 중이신 코치님의 훈련으로 2시간 (훈련 1시간 30분, 경기 30분) 진행 중이고, 평일에는 비정기적으로 1~2주에 한번씩 자체전이나 친선게임 진행하고 있습니다!  주말 오전 타임에 운동하며 갓생 루틴 함께 해요!💪 가입문의는 댓글이나 채팅주세요!  #풋살#여자풋살#아차산배수지#토요일#운동   </t>
  </si>
  <si>
    <t>삽겹살8</t>
  </si>
  <si>
    <t>저녁  저녁식사하실분~~</t>
  </si>
  <si>
    <t>아미르</t>
  </si>
  <si>
    <t>동네친구 구합니당  시간 맞으면 같이 동네 산책 노래방  게임 영화 카페 밥 등등 좋아하는거 많습니다 동네친구 구합니다 연령는 상관없으시고  많은 관심 부탁드립니다  그리고 저는 남자이고  많은 관심 부탁드립니다</t>
  </si>
  <si>
    <t>당근이좋아용</t>
  </si>
  <si>
    <t xml:space="preserve">대치동 친구구함   동네 친구구합니다 31살 남자고 주변 친구가 이동네에 아예 없습니다 그냥 간단하게 뭐 한번씩 맥주한잔하고 그정도 무튼 구합니다요 </t>
  </si>
  <si>
    <t>레스큐86</t>
  </si>
  <si>
    <t>잠수교 전기구이(목살) 트럭 요즘도 오나요?  반포쪽 잠수교 입구 로터리 바로 지나자 마자 가끔 오던 전기구이 목살 트럭이 가끔 생각나는데 요즘도 오는지 궁금하네요</t>
  </si>
  <si>
    <t>냐냐</t>
  </si>
  <si>
    <t>오늘 한성백제문화제 가시는분??  가볼까 고민 되는데 혼자네요 ㅎㅎ..</t>
  </si>
  <si>
    <t>구름늘보</t>
  </si>
  <si>
    <t>상봉 근처 초딩 2명데리고 갈데가 어딨을까요?  초등학생 2명 데리고 코스트코 갔다가 저녘 먹이고 집에 보낼거같은데 인당 만원 전후로 갈만한 맛집있을까요? 한식이어도 좋아요!</t>
  </si>
  <si>
    <t xml:space="preserve">맛집 친구 ! (블로그 체험단 무료 맛집 가능)  혼자가기에 양 많기도 하고 보통 음식점에서 자유롭게 주문 할 수 있게 끔 3~6만원  식사권이 들어와여  부평역 부천역 부천시청역 신중동역  보통 이렇게 잘들어옵니다~!  (가능한분 😆) 위에 적은 지역 이동 가능한분 시간 약속 잘 지키시는분 연락 잘되는 분 (약속 잡아야되는데 연락안되면 &amp;amp;#39;-&amp;amp;#39;...)   불가능한분 [참고^^] - 일정을 본인위주로 정하려는 사람 - 메뉴를 본인 마음대로 정하려는 사람 - 시간 약속 안지키는 사람 - 연락 잘 안되는 사람   보통은 이렇다고 보심 됩니다 점심 12~2시 사이 저녁 7~8시 사이  (주말 조율 가능)  가기전에 먼저 시간때 어떤지 말씀 드리니 걱정 놉!  많은댓글주세요~~!  서로 시간이 맞아야 갈 수 있는거니까여 😊  냠녀 무관 25~33까지만 받습니당~^^ 댓글 주시면 챗드려여! </t>
  </si>
  <si>
    <t>마이마이</t>
  </si>
  <si>
    <t>영상편집 관심 있으신분 계신가요?  요즘 브이로그에 관심있어서 몇편 만들어보고 있는데 미적감각이 타고나질 않았나봐여..ㅠ 혹시 영상편집 취미로 하시는분 계시면 서로 피드백? 받으면서 스터디 하실분 계신가요?!</t>
  </si>
  <si>
    <t>충정로역</t>
  </si>
  <si>
    <t>지금 산책하실분!  충정로-아현역 쪽이에용</t>
  </si>
  <si>
    <t>코노 가실 분?  지금 라잇나우  톡 주세요</t>
  </si>
  <si>
    <t>cks412</t>
  </si>
  <si>
    <t>남자 셀프 왁싱  집에서 셀프 슈가링왁스 하구싶은데 꼭 전자레인지 잇어야 왁싱가능 할가요?ㅠㅠ 전자레인지 없어서 없이 가능한 왁싱은 없을가요</t>
  </si>
  <si>
    <t>벽화옥탑</t>
  </si>
  <si>
    <t xml:space="preserve">벽화 그리기  주말 동네 주민들과 같이 벽화 그려요 재개발지역 낙서가 많아서  다같이 이쁜그림으로 채워요 위치 : 우사단로14길 25 트윈스제화 앞 일시 : 2025년 4월 19일 2시 ~5시 작업시간: 3시간 (중간에 오셔도 됩니다) 준비물 : 만원(페인트,붓.종이컵 구매비용) 의상추천  : 검은색 (페인트 묻으면 이뻐요) #옷에 꼭 묻어요 #뒤풀이 없습니다  댓글 참석이라고 해주세요 인원 파악하려고요  </t>
  </si>
  <si>
    <t>커비</t>
  </si>
  <si>
    <t>🎨내일 반 고흐 전시회 같이 가실 분!!  저희는 3명이구요 둘씩 다니는 게 좋을 것 같아서 한명 구해봅니다!  다들 전시 가는 거 좋아하고  그림에도 관심 있습니다   시간은 3시 30정도에 한가람 미술관 앞에서 만날 예정이고  티켓은 알아보고 약간 싸게 사거나 정가로 가야 될 것 같습니당  저희 여자뿐 이어서 여자분 희망해요  #그림#전시회#취미</t>
  </si>
  <si>
    <t>지주</t>
  </si>
  <si>
    <t xml:space="preserve">헌혈 완료~  건강상태 양호~  B형 혈소판과 전혈이 급하답니다..🥲  #헌혈 </t>
  </si>
  <si>
    <t>고구망</t>
  </si>
  <si>
    <t>도아우맘</t>
  </si>
  <si>
    <t>가정용 그라인더, 에스프레소 머신이 있습니다  원두를 바꿀때마다 세팅이 어려운데 혹시 오셔서 가르쳐 주실수 있는분이 계실까요</t>
  </si>
  <si>
    <t>나의주님</t>
  </si>
  <si>
    <t>맛집 공유좀  어디든 찾아가요 블로그후기작성가능!!</t>
  </si>
  <si>
    <t>태국이</t>
  </si>
  <si>
    <t>초보자의 오라마 만들기 모험~  당근애서 만난 지인들을 통해 알게된 취미카페… 거기서부터 시작된 심포지움과 많은 형님들의 도움으로 차차 디오라마 제작에 들어갑니다…!   초반애는 포캣몬만 모았는데, 본굑적으로 들어가기 살짝 무섭긴 하지만 도전해보겠습니다. 당근 이웃분들한테서 많은 응원 부탁드립니다…!</t>
  </si>
  <si>
    <t>냠냠냠</t>
  </si>
  <si>
    <t xml:space="preserve">짱잼클라이밍!  오늘 서울숲클라이밍 영등포점 가실 분 있나요?! 8시쯤 갈 생각입니다 연락 주세요! #클라이밍 #운동 #취미    </t>
  </si>
  <si>
    <t>도플라밍고</t>
  </si>
  <si>
    <t>민초... 좋아하시나요?  #민초파 #반민초파 #우리어머니도 민초파 #민초는 치약?!</t>
  </si>
  <si>
    <t>나도몰라</t>
  </si>
  <si>
    <t>민물낚시 좋아하시는 분?  민물 대낚시 붕어 잉어 등등.. 관리터 좌대 타는거 좋아합니다  동출하고싶은데 할만한 분들이 없네요</t>
  </si>
  <si>
    <t>쑫까락</t>
  </si>
  <si>
    <t xml:space="preserve">술 먹고싶다  근데 친구가 없다. </t>
  </si>
  <si>
    <t>퀴니</t>
  </si>
  <si>
    <t>영화  20시에 영화 마크 보실 분 구함 (20후나 30초중반 또래)</t>
  </si>
  <si>
    <t>헬짱</t>
  </si>
  <si>
    <t>노들 사시는분 중에 친하게 지낼분!  친하게 지내요!</t>
  </si>
  <si>
    <t>쉬프트4</t>
  </si>
  <si>
    <t>낙성대쪽 무슨 일인가요?  엄청 시끄럽네요ㅜㅜ</t>
  </si>
  <si>
    <t>잔뜩</t>
  </si>
  <si>
    <t>부모님 모시고 갈만한 횟집  횟집 좀 가볼까 하는데 스끼다시도 괜찮게 나오고 가성비 좋은 횟집 좀 추천해주세요</t>
  </si>
  <si>
    <t>온설</t>
  </si>
  <si>
    <t>아웃백 일하시거나 일하셨던 분!!!  모히또 음료를 맛있게 먹었어서 혹시 레시피나 시럽 또는 용액 아시는분 ㅠㅠㅠㅠ</t>
  </si>
  <si>
    <t>망고조앙</t>
  </si>
  <si>
    <t xml:space="preserve">7시 오버워치하실분 6:6 경재또는 일반6:6  다이아 5입니다 </t>
  </si>
  <si>
    <t>마요네즈</t>
  </si>
  <si>
    <t>성수 갈만한 곳 있나욥?  시골에서 왔는데 서울 뭐가 넘 많아서 뭘 해야할지 모르겠어여,,, 성수가 그리 핫하다는데 가서 뭘하면 핫해지나요?</t>
  </si>
  <si>
    <t>오늘 다꾸나 수다나 등등하실분!  카페에서 같이 만나서 다꾸나 수다나 이렇게 만나서 놀분 계신가요! 여자분이면 더 좋아여!!</t>
  </si>
  <si>
    <t>도우</t>
  </si>
  <si>
    <t>저녁드실분!  음식협의가능! 32살 남자입니다 남녀상관없이  저녁에 간단히드실분!</t>
  </si>
  <si>
    <t>세이호</t>
  </si>
  <si>
    <t>맘스터치 시켜먹으실분..배달비 아끼기위해..  송파나루 역 근처에 서울 0.1치과 근처 부근 사람들중에 맘스터치 시켜드실 분 계신가요..? 중간지점에서 배달 받아서 나눠가요 ㅜㅜ</t>
  </si>
  <si>
    <t>해거</t>
  </si>
  <si>
    <t>4/21 내일 박달 예비군 택시 타고 같이 가실 분  안녕하세요. 내일 박달 예비군 택시 타고 같이 가실 분 구합니다. 저는 신림에 사는데 모일곳은#예비군  얘기해 봐요</t>
  </si>
  <si>
    <t>컴퓨터 잘 아시는 분 게임 컴퓨터 사양 봐주세요~~~  아들이 피파랑 서든 하는데 컴퓨터 사달라고 견적을 보냈는데 사양이 이정도는 돼야하나요?</t>
  </si>
  <si>
    <t>박카스</t>
  </si>
  <si>
    <t>포켓몬고 친구할사람  친구할사람 미션깨게용 ㅜㅜ</t>
  </si>
  <si>
    <t>오렌사과복숭</t>
  </si>
  <si>
    <t>명륜갈비 ㅜㅜㅜㅜ  같이 갈분 ㅜㅜㅜㅜㅜㅜㅜㅜㅜ없나여</t>
  </si>
  <si>
    <t>지니구</t>
  </si>
  <si>
    <t xml:space="preserve">수영인 여러분! 수경끈의 존재를 알고 계십니까?  안녕하세요, 수영을 사랑하는 여러분!  저는 마케팅을 공부하고 있는 학생이며, 수영을 정말 좋아하는 사람입니다. 최근에 수영안경(수경)을 고정하는 수경끈을 개인이 커스텀하여 제작하고 사용하는 제품인 수제수경끈(또는 수제수경스트랩)에 대해 알게 되었습니다. 이런 독특한 아이템이 있다는 걸 알고 나니 정말 흥미롭더라고요!  현재 저는 이 수제수경끈이 얼마나 많은 분들에게 알려져 있는지, 또 어떤 방식으로 정보가 공유되고 구매가 이루어지는지에 대해 조사를 하고 있습니다. 이에 수영을 즐기는 분들의 소중한 의견을 듣고 싶어 이렇게 설문 글을 올리게 되었습니다. 여러분의 답변이 큰 도움이 될 거예요!  혹시 시간 괜찮으시다면 아래의 질문에 답변 부탁드릴게요!   ---  설문 내용  1. 수제수경끈이라는 제품을 어떻게 처음 알게 되셨나요? (예: 친구 추천, 인터넷 검색, SNS 광고, 오프라인 매장 등)   2. 수제수경끈에 대해 정보를 얻기 위해 어떤 방법을 사용하셨나요? (예: 특정 카페, 유튜브 리뷰, 브랜드 홈페이지, 수영 동호회 등)   3. 이미 수제수경끈을 구매해보셨다면, 이 제품에서 어떤 매력을 느끼셨나요? (예: 디자인, 기능성, 커스텀 가능성, 유니크함 등)   4. 구매를 결정하셨을 때, 어떤 플랫폼이나 웹사이트를 통해 구매하셨나요? 그리고 선택하신 제작자나 브랜드가 있다면 말씀 부탁드립니다.   5. 수제수경끈이 여러분에게 더욱 매력적으로 다가오기 위해 어떤 점이 보완되었으면 좋겠다고 생각하시나요?     ---  설문에 응답해 주시는 모든 분들께 진심으로 감사드립니다. 이 작은 설문이 수제수경끈에 대한 새로운 아이디어를 나누고, 더 많은 분들과 매력을 공유하는 계기가 되었으면 좋겠습니다!  모두 즐거운 수영 생활 되세요!  감사합니다.  #수영 #수경 #수영안경 #수경끈 #수경스트랩 #수경띠 #수제수경끈 #수영안경끈 #수영안경띠 #수영안경스트랩 #수영장 #스포츠패션 #수영패션 #수영모자 #수모 </t>
  </si>
  <si>
    <t>Hedy</t>
  </si>
  <si>
    <t>잠실새내근처 혼술할곳 어디있을까요?  그냥 그냥 작고 조용한곳</t>
  </si>
  <si>
    <t>두부두부</t>
  </si>
  <si>
    <t>Jlpt 준비하시는 분 계신가요..!  저 7월 n3 목표로 준비하고 있는데 혹싀 함께 하실분 있을까요~</t>
  </si>
  <si>
    <t>읽룡</t>
  </si>
  <si>
    <t xml:space="preserve">&amp;lt;우리가 빛이라 상상하는 모든 것&amp;gt; 오늘 개봉!  기다렸던 영화라서... 주말에 같이 보고 감상평 나눌 동친 구해요!!😀😀 아마 독립영화라 빨리 내려갈꺼고ㅠㅠ 상영관 잘 찾아하 할 것 예상...!! 그래도 같이 보실 분..! </t>
  </si>
  <si>
    <t>피파온라인(FC온라인)같이 재밌게 하실분   피파 같이하실분 구해요 ㅎㅎㅎ 친선좋아합니다</t>
  </si>
  <si>
    <t>kanden</t>
  </si>
  <si>
    <t>아직 포켓몬고 하시는분!!! 😀  예~전애 하다가 이번에 다시 해보는데 재밌더라구요!! 같이 하실 분 있으실까요!? 산책도 하고 같이 해요 ! 😆</t>
  </si>
  <si>
    <t>삼산종합사회복지관</t>
  </si>
  <si>
    <t>삼산2동 독서모임 한 자리 남았습니다!  우리 동네 작은 독서모임에   당신만 오면 완성됩니다.  ✔ 월 1회 소소한 만남   ✔ 다 읽지 않아도 OK   ✔ 이웃과 대화 나누고 싶은 분 환영  매주 월요일 오전 10시~11시 10번 예정입니다 함께 하실래요?  📍 신청 및 문의: 삼산종합사회복지관 전민지 사회복지사 ***-****-****</t>
  </si>
  <si>
    <t>멜로르</t>
  </si>
  <si>
    <t>같이 역삼역에서 일본어 독학 공부하실 분~~??  주말 저녁 때 역삼역 까페에서 같이 일본어를 독학 공부해요!!  어제 서점에 가서 일본어 독학 책을 구매했어요ㅎㅎ 일본어 독학 스터디메이트가 있으면 좋을 거 같아서 당근에 글 올려요 ㅎㅎ 저 완전 초보이니 ㅠㅠ 같이 초보로써 일본어 공부 열씸 해보아요🥹 전 서른살 여자이고, 남녀 불문이지만 제 또래이면 환영합니다 ㅎㅎ</t>
  </si>
  <si>
    <t>새롭</t>
  </si>
  <si>
    <t>#빵 #빵집 #추천  신삼이랑 보라매 주변 나만의 빵집 계시나여 ㅎㅎ 저는 최근에 ㄱㄴㄷ에 무화과 바게트에 빠졌는데 직장인이라 일찍 퇴근하는 날만 먹을 수 있어여 ㅠㅠ  담백한 빵 졸아하는데 다른 분은 어디빵 좋아하시나유?!</t>
  </si>
  <si>
    <t>내삶의전부</t>
  </si>
  <si>
    <t>골프의류 할인매장 찾았어요~  양재동에 PXG 린드버그 지퍼어 말본 등 멀티샾인데  이월상품 몽땅 사왔어요~  가격도 착해요 이번에 골프투어 가는데 여름상품도 사고 득탬했어요~ 골프 의류 사실분 한번 가보세요~ 피노골프?  검색하면 나와요</t>
  </si>
  <si>
    <t>정법다람쥐</t>
  </si>
  <si>
    <t>20대 강남에서 같이 노실 분!!  같이 노실 분 구해오 심심 ㅠ</t>
  </si>
  <si>
    <t>동글이</t>
  </si>
  <si>
    <t>나이 상관없이 오늘 노실분 있나요 설에 할게 없네요  남자 2명인데 나이 성별 상관없이 노실 분 있나요 둘다 25정도 이구요 엑티비티 좋아합니다 댓글 주세용😄</t>
  </si>
  <si>
    <t>봉0</t>
  </si>
  <si>
    <t>동네 친구 하실 분...  이 동네에서 학교를 안 다녀서 동네 친구가 없어요 ㅋㅋ ㅜㅜ 저는 주로 프리해서 산책이든 운동이든 맛집이든 술이든 공부든 일이든... 다 괜찮으니 동네 친구 하실 분? 저는 20대 중반입니다 ㅎㅎ</t>
  </si>
  <si>
    <t>Chhuck</t>
  </si>
  <si>
    <t>헉시 연신내 짜오쌀국수  짜오쌀국수 없어졌던데 왜 없어진지 아시나요ㅜㅜㅜㅠㅠㅠㅠㅠㅠ</t>
  </si>
  <si>
    <t>동네친구  자주는 아니더라도 가끔 만나서 이런저런 대화도 하고 연락도 하고 진심으로 서로 고민이나 조언 해줄 친구 없나여🥺한번 친해지면 우정 오래 가는 사람이면 좋겠고 편하게 카페도 가고 코노도 가고 놀러도 갈수있는 친구!! 제가 여자라서 여자분을 더 선호 합니다 00년생이고 26살입니다</t>
  </si>
  <si>
    <t>수유동 동네친구 구해요~  저는 여자에요 나이는 40대초반입니다 나이 상관없어요! 친구하실분 손?^~^ 동성친구 찾아요!!</t>
  </si>
  <si>
    <t>초코케잌이좋아</t>
  </si>
  <si>
    <t>서울3대순대국 청와옥학동직영점   정말 너무 너무 맛있게 먹었습니다 인테리어도 고풍스럽고 직원들이 친절하셔서 대접받는 기분이 들었어요 무엇보다도 음식이 깔끔하고 양이 푸짐했어요 편백찜과 순대국밥은 말할 것도 없고 오징어숯불구이가 또 같이 먹기에 알짜입니다 전반적으로 너무 만족스럽게 먹었습니다  #청와옥학동점 #서울3대순대국 #학동역맛집</t>
  </si>
  <si>
    <t>공주알밤</t>
  </si>
  <si>
    <t>JTBC마라톤 잠실쪽에서 같이 택시타고 상암가실분~~  저는 송파나루역쪽인데 함께 타고 가시고 택시비 엔분하실분. 구해요. 혹시 많으면 점보택시도 생각중요</t>
  </si>
  <si>
    <t>뿌셔뿌셔</t>
  </si>
  <si>
    <t>취업 준비하시는 분들!!   저도 취업 준비하는 상황이었기도 하고, 원래 자소서 봐주는 거 좋아했어서 당근에서도 자소서 봐주고 그랬었어요! 이참에 많은 분들 좋은 기운 받아가고 취업 준비 도와주고 싶어서 글 올려봅니다!   자소서 첨삭, 면접 대비 질문, 자료 조사 포인트 등 짚어주는 거 필요하신 분은 댓글 달아주세요😆   시간이 많이 나지는 않지만 금요일 17~18시, 일요일 18시 이후는 가능할 거 같아요</t>
  </si>
  <si>
    <t>흥부제비</t>
  </si>
  <si>
    <t xml:space="preserve">혼자 스위스여행 계획 짜고 있어요  혼자 1달 일정 스위스 여행을 하려구요.   (7월20일~8월20일) 여러 여행 카페 글도 많이 봤으나 동네 분들중에 스위스 최근에 다녀 오셨거나 저처럼 계획 짜고 계시는 분 있으면 정보 교환  하거나 팁을 나누고싶어요. </t>
  </si>
  <si>
    <t>이슨</t>
  </si>
  <si>
    <t>조양마트가서 그란츠 12 하나 겟하고싶네요  네 ... 그렇다구요 ㅋㅋㅋ</t>
  </si>
  <si>
    <t>덩이</t>
  </si>
  <si>
    <t>키움 히어로즈 팬인 2-30대 여성분 친구해요 !!  같이 경기 보고 가끔 동네에서 맛있는것도 먹을 키움팬 친구 구합니다! 저는 못해도 주에 두번은 꼭 경기장 가는 편이라 직관 자주 가시는 분이었으면 좋겠어요~  ‼️본인 여자인 관계로 2-30대 여자분만 오로지 여자만‼️ 댓글 달아주시면 채팅 드릴게욥</t>
  </si>
  <si>
    <t>미션 성공..   앞으로 2년 남아따..</t>
  </si>
  <si>
    <t>찬새미</t>
  </si>
  <si>
    <t>길음역 순대트럭 아저씨 오셨나요?  안녕하세요  순대트럭 월 금 온다고 들어서 대기하고 있는데 아직 아저씨가 안나타나시네요  월금 8시이후 맞을까요?? 저는 3번출구에서 기다리는데 위치도 다른가 싶고ㅠ  ㅜㅡㅜ 꼭 먹고 싶은데… 최근 근황 궁금합니다</t>
  </si>
  <si>
    <t>홍제역 명지대 근처 중국집  혼자가서 눈치 안보고  짜장면 한개만 시켜먹을 수 있는 중국집있나요?</t>
  </si>
  <si>
    <t>푸시딘</t>
  </si>
  <si>
    <t>지금 코노 가실분~~   진짜 아무나 같이 갈사람  남자끼리 노는 것도 재밋어요 남자랑도 놀아줘요🫠 동네친구 좋자나여ㅕㅕㅕㅕ 봉천 신림 쪽으로요</t>
  </si>
  <si>
    <t>강아줌마</t>
  </si>
  <si>
    <t>부천시청  근처    부천 시청근처에  일보러  갔다가  맛집 알게 되었네요. 국보1호점 칼국수에  보쌈  무한리필 냄새없고  맛있네요. 비빔국수도   맛있어요. 자그마한 가게에  손님이  꽤 많네요. 근처가시면  맛 보셔도  좋을 듯... *  아들이 찍은  사진으로 ...</t>
  </si>
  <si>
    <t>차돌이헥헥</t>
  </si>
  <si>
    <t>샴페인 매입처 아시는분 ..  앙리지오휘드센 16mv 라그랑담 2008 있는데 좀 싸게넘길까하는데용</t>
  </si>
  <si>
    <t xml:space="preserve">오늘은 찐 맛집  OPEN 때부터  종종 오는 중국집 모든 음식이 즉석조리라 맛좋은 음식  우선 음식들이 깔끔해요 맛있으면 가격 안따짐  지나는길 기회닿으면 식사들 한번 해보세요  ✔️ 배달안하는 가게 </t>
  </si>
  <si>
    <t>신중동역 근처 이따 코노가실 분 있나용???  심심한데 혼자 코노가면 몇곡 못 불러서요ㅠㅜ</t>
  </si>
  <si>
    <t>티라노 풍선  아이들 만들어줄 풍선 연습중인데 티라노 같아 보이나요?</t>
  </si>
  <si>
    <t>여유있게</t>
  </si>
  <si>
    <t>광화문  이따 저녁 한끼 하실분 있나요 ~_~</t>
  </si>
  <si>
    <t>해사101</t>
  </si>
  <si>
    <t>카페에서 미니어쳐 같이 만드실 분~?  이번에 방정리를 하면서 도전하려고 사놨던 미니어쳐를 완성하고 싶은데 😆😆 미니어쳐 좋아하시는 분 계실까요?? 미니어쳐 좋아하는 친구 찾습니다~~🎁🎁😍</t>
  </si>
  <si>
    <t xml:space="preserve">맘껏 노래하실 분 오세  중화역 인근에 개인 노래,드럼 연습실을 갖고 있는데 같이 하실 분을 초대합니다. 노래,악기 연습등 하실 분 같이 했으면 좋겠습니다  </t>
  </si>
  <si>
    <t>냠냠</t>
  </si>
  <si>
    <t>동친 찾아요~!  저는 23살이구 동네친구해요! 대학생이면 좋겠어요!</t>
  </si>
  <si>
    <t>니닝</t>
  </si>
  <si>
    <t>cgv에서 팝콘 같이 시키실분  최소금액 1만3천원인데 팝콘 7천원임ㅠ 같이 사실분????10분이내에 메세지 주셔잉 장소는 복공임다(복사골공원)</t>
  </si>
  <si>
    <t>안전하게거래</t>
  </si>
  <si>
    <t>친구할사람  이직을 해서 이사왔는데 주변에 사람이 없어서 친구 만들고 싶네요.. 26살 남자입니다 친구 구해봅니다</t>
  </si>
  <si>
    <t>헤어드라이기</t>
  </si>
  <si>
    <t>100일 기념 식사 장소 추천해주세요  안녕하세요. 곧 100일을 앞둔 아기의 엄마입니다. 양가 부모님만 모시고 성인 6명이서 아기의 100일 기념 점심식사 하려고 하는데요 괜찮은 식사 장소 추천해주실 수 있으실까요? 룸으로 되어있고, 주차 용이하면 좋겠어요.ㅎㅎ</t>
  </si>
  <si>
    <t>루이s</t>
  </si>
  <si>
    <t>내일 오전 8시 등산가실분   댓글 달아주셔요  뒷풀이는 선택</t>
  </si>
  <si>
    <t>박경수</t>
  </si>
  <si>
    <t>50~70대 말벗 및 걷기 친구 구함  공덕동 근처 경의선 숲 길 산책하며 말벗하실 친구 모십니다.</t>
  </si>
  <si>
    <t xml:space="preserve">같이 노래방갈 사람~   또래친구 구합니다☺️ 저 20대입니다 </t>
  </si>
  <si>
    <t>전봇대 가실분 계신가요?    전봇대 언주로108길 8 1층 가실분 계신가 하고요 20대입니다 현재 두명이에요</t>
  </si>
  <si>
    <t>멍냥멍냥</t>
  </si>
  <si>
    <t>영화 감상하고 얘기나누는 모임?  평일 영화 감삼 모임 하나 만들어보려하는데 관심 있으신분 있으실까요? 뭐 간단히 먹기도하고 영화보고 이런저런 얘기도 나누고 노래도 듣고 부르고 싶어서..ㅋㅋ</t>
  </si>
  <si>
    <t>사가정  카페 좋아하시는 분~~~~~!!  같이 가서 수다떠실 분  2030 구합니댱</t>
  </si>
  <si>
    <t>고동</t>
  </si>
  <si>
    <t>저녁에 코노 가실 분 모집합니다!  8시 정도에 코노 갈려고 합니다! 성별 나이 무관 같이 코노 뿌실 인원 구합니다!!</t>
  </si>
  <si>
    <t>동동도양</t>
  </si>
  <si>
    <t>오늘 저녁에 카카오 배그 하실 분   제가 20대 초반이라 나이 또래가 비슷 하면 좋겠어요 !  게임 롤도 합미당</t>
  </si>
  <si>
    <t>아직은 좀 춥죠?  아이들이 밖에 나가 놀기에는 좀 춥겠죠? 혼자 연습이나 하고 있어야겠습니다 ㅎㅎ</t>
  </si>
  <si>
    <t>기타치는개구리</t>
  </si>
  <si>
    <t>스카메이트 구해요.  안녕하세요. 스카메이트 구하고요. 나이는 다 괞찮습니다. 초,중,고 다 괞찮습니다. 그리고 저는 막 공부시작한 초5입니다.</t>
  </si>
  <si>
    <t>포도한송이</t>
  </si>
  <si>
    <t>신림에서 잼나게 노실분 구해여 😙  맛집 같이 가실분??🥳🥳🥳</t>
  </si>
  <si>
    <t>강남구청역 소고기집  강남구청역 소고기집 추천해주세요 !! 등받이좌석 있는 곳으로요</t>
  </si>
  <si>
    <t>오션</t>
  </si>
  <si>
    <t xml:space="preserve">구산중앞에 순대트럭 왔어용~  다들 비오는데 저녁 뭐드세요~ 저는 순대볶음 해먹으려구요~ 오늘도 진짜 맛있어용!!! 비와서 그런가 더많이 주신 느낌ㅠㅠ </t>
  </si>
  <si>
    <t>이므히</t>
  </si>
  <si>
    <t>4.15 야구보러 가실분!!  저는 한화 팬인 20대 후반 남성입니다! 15일날 한화 ssg전이 있는데 가고싶은 좌석이 2인 테이블석이라 같이 가실분 찾습니다! 티켓 가격은 각출이며 (정가 이하로 찾았어요!) 조용히 보시고 싶으시면 별 대화없이 각자 봐도 상관 없습니다! (테이블만 쉐어하는) 성별, 나이 제한 없으니  많은 연락주세요ㅠㅠ 제발 직관가고싶어요</t>
  </si>
  <si>
    <t>js</t>
  </si>
  <si>
    <t>통기타를 사랑하시는 중년 여성분  통기타 초급이상 여성분 한두분과 함께 버스킹도 하며 기타 생활하실분 계실까요?</t>
  </si>
  <si>
    <t>하이루</t>
  </si>
  <si>
    <t>드럼 저렴하게 배울수있는곳  서울에서 드럼 저렴하게 배울 수 있능곳 아실까요? 집이 신사인데 너무 비싸드라구요 집근처면 좋겠는데 ㅜㅜ 혹시 아시는분 있으면 댓글 달아주세용</t>
  </si>
  <si>
    <t>비움시작</t>
  </si>
  <si>
    <t xml:space="preserve">[한국어-영어] 언어교환 (여성) 친구 찾아요   저는 종암동에 살고 있는 한국인 여성이구요. 2,3년 뒤에 워킹홀리데이로 해외 나갈 예정인데 그때까지 영어로 자연스럽게 소통할 수 있을 정도가 되고 싶어서 글 올려요!  개인공부를 따로 하고 있긴한데 잘 안되네요 ㅠㅠ 영어는 아직 대화할 수준도 안 되는 문법도 엉망이고, 발음도 엉망인 완전 왕초보 입니다. 그래서 한국어로 간단한 소통이 가능하신 외국인분 찾아요! 제가 도와줄 수 있는 건 최대한 성심성의껏 도와드리겠습니다!  고려대 유학생분 혹은 근처에 살고 계신 외국인분! 카페에서 대화하거나 서울 돌아다니거나 저는 등산을 좋아해서 등산도 좋습니다! 친구처럼 편하게 지내면서 서로의 언어공부을 도와줄 친구 찾아요! 참고로 상대도 여성분이었으면 좋겠습니다. </t>
  </si>
  <si>
    <t>sonya</t>
  </si>
  <si>
    <t>강남구청,선정릉,선릉쪽 점심메이트구해요~~(여자분만!)  저는 98년생이고 제 나이또래 여자분 가끔 점심같이 드실분 구해요~~</t>
  </si>
  <si>
    <t>sun</t>
  </si>
  <si>
    <t xml:space="preserve">(마감)상세페이지 디자인 필요하신분 있으신가요?(무료)  안녕하세요 저는 디자이너로 일하고있구요, 현재 상세페이지 디자인 포폴이 필요해서 “무료”로 두분 정도만 만들어드리려고 해요! 틈나는 시간에 만드는거라 작업기간은1-2주 예상해요  *필수준비물!  1. 제품사진 (화질 좋아야되요) 2. 내용 기획안 3. 참고하시는 상세페이지 디자인 사진 혹은 url  작업 후 제 포트폴리오에 활용됩니다!  제 포트폴리오도 첨부합니다. 이미지 클릭하시면 상세페이지 보실수 있으세요👩🏻‍💻 https://happypage.myportfolio.com/  필요하신 분 연락주세요😊 감사합니다   #상세페이지제작 </t>
  </si>
  <si>
    <t>썬코나</t>
  </si>
  <si>
    <t>안녕하세요~~!!  동네친구 혹시 있을까요~~!! 50대 후반...어느새 나이가..ㅠㅠ 마음은 청춘인 또래친구 있나요~~??</t>
  </si>
  <si>
    <t>도지아빠</t>
  </si>
  <si>
    <t xml:space="preserve">카카야카츠 대치점 신규오픈-대치역 7번출구 앞  이번 주말에 대치역 앞에 있는 다른 돈까스집 가려고 왔는데 대기가 너무 길어서 주변 살펴보니 카카야카츠 라는 곳이 새롭게 오픈했더라구요!  비도 오고 그래서 후다닥 들어갔는데 카츠의 바삭함을 잘 살린 맛집이라고 생각들어서 가볍게 남겨봐요 티맵이나 네이버지도에도 없어서 제가 신규장소 등록신청도 하였네요!  </t>
  </si>
  <si>
    <t>두레박</t>
  </si>
  <si>
    <t xml:space="preserve">낭독극 단원 모집합니다   #부평 #인천 #청춘 #연극 #공연 #자신감 #무대공포증 #인천 </t>
  </si>
  <si>
    <t>따뜻한아이스아메리카노</t>
  </si>
  <si>
    <t>아보카도 프로 팔려고하는대 판매글 못올리나요..?  전담팔려고하는데 당근에 올이면 글 내려가나요 궁근합니당</t>
  </si>
  <si>
    <t>초코맛</t>
  </si>
  <si>
    <t>롤 티어 교환레슨 기타악기  롤 티어 올리는거 도와주실수있는 분 계시면 기타 레슨 가르쳐 드릴 수 있는데 혹시 관심있으신 당근주민분 계시면! 교류해요</t>
  </si>
  <si>
    <t xml:space="preserve"> 🧓🏻👩‍🦳 &amp;#39;중장년기, 후회없이 나답게 살기 위한 준비&amp;#39; 프로그램 안내  안녕하세요. 서초구 아버지센터입니다:)  4월 4일(금)부터 매주 금요일 4주간 삶의 중요한 전환점을 맞이한 중장년층을 대상으로 하는 &amp;amp;#39;중장년기, 후회 없이 나답게 살기 위한 준비&amp;amp;#39; 강좌가 오픈됩니다. 🧓🏻👩‍🦳  중장년기는 삶의 중요한 전환점으로, 새로운 기회를 찾고 자신을 재발견할 수 있는 시기입니다. 이러한 중장년기를 보다 의미있고 주체적으로 살아가실 수 있도록 도움을 드리기 위하여 아버지센터와 스페이스다온이 협업하여 특별히 준비한 프로그램입니다. 🤝🏻  이 강좌는 특별히, 남성뿐만 아니라 중장년기를 맞이하는 모든 분들에게 열려 있으며, 새로운 시작을 위한 첫걸음을 내딛는 데 큰 도움이 될 것입니다.  슬기롭고 행복한 중장년기를 맞이할 준비되셨나요?  프로그램의 자세한 일정과 커리큘럼은 아래 링크를 참고해 주세요. 👉 https://vo.la/wbthZV  😍사랑합니다. 😌감사합니다.  —  서초구 아버지센터 www.papa-power.com 프로그램 문의 ☎ 02)2155-8398, 8399     #서초구아버지센터 #아버지센터 #스페이스다온 #중장년층 #슬기로운생활 #행복한중장년기 #나답게 #경험 #삶의질향상</t>
  </si>
  <si>
    <t>영어 잘하는 분??  요리 대학을 진학을 앞두고 있어서  아이엘츠 점수도 만들고, 회화도 해야해요!! 얼마전에 군전역한 스물초인데 영어회화  알려줄 센세 있을까요!!!</t>
  </si>
  <si>
    <t>따듯한봄</t>
  </si>
  <si>
    <t>🙋‍♂️🙋‍♀️ 친구 구하시는분 🙋‍♀️🙋‍♂️  (놀때 술❌) 친목 모임방에서 신입 멤버를 구합니다 현재 모임방에 멤버수 63명 있습니다  이번에 7명정도 , 멤버를 추가로 모집하려고 합니다 [ 다단계 , 이상한 종교 모임 등 아닙니다 ^^; ]  매주 시간 되는분들끼리 모여서 놀고 있으며 보통 카페에서 만나서 얘기하다가 , 2차로 근처 맛집가고 해산합니다  27세 ~ 39세 (99년~87년) / 미혼 / 성별무관 다양한 직업의 사람들이 있으며 , 인맥 만들기에 최고입니다 (강추)  ✔ 들어오시고 싶은분은 댓글 남겨주세요 😃 ✔️ 모임이 안맞으시면 바로 나가셔도 됩니다</t>
  </si>
  <si>
    <t>마포 서대문구 배드민턴 초보자모집  일회성보다는 꾸준히 운동 취미로 같이 하실 분들 모집중입니다 대부분 완전 초보들이고요. 현재 모이면 남녀 4~8명정도로 돌아가며 복식으로 하고 있습니다  거의 무료시설 이용하고 순수 운동목적의 친목이다보니 당연히 저희는 회비 같은거 안받습니다!  가끔 끝나고 회식정도 자율참석하게 되면 n빵정도 생각해주시면 됩니다.  주로 와우산배드민턴장에서 평일 퇴근후 저녁 또는 주말 오후~저녁 같이해요  나이는 20~4중까지만 받아요. 성별,나이,구력 댓글 달아주시면 채팅 드립니다.  라켓,전용화 필수요! (쿠팡에서 2,3만 짜리 구매하셔도 무방)</t>
  </si>
  <si>
    <t>까미</t>
  </si>
  <si>
    <t xml:space="preserve">같이 바이크 타실분~(쿼터이상)  밤바리도 있고  주말에는 시외로 쪽으로 갑니다!  코너 타시는분들도 환영해요!!  바린이도 환영~  위험하게 칼치기 그런거 안합니다!   개념없는 있는분 들만 오세용  댓글주시면 방 링크 보내드려용~ </t>
  </si>
  <si>
    <t>단비꺼야</t>
  </si>
  <si>
    <t xml:space="preserve">오버워치 같이 하실 분  퇴근 후나 오프날 취미로 오버워치 하는데 혼자 하면 너무 따분해서 경쟁전 같이 하실 분 구해용  나이는 이십대 후반~삼십초반 정도면 좋을 것 같고 왠만하면 여성분 선호해여 (저도 여자 ^,^;ㅎ) </t>
  </si>
  <si>
    <t>안녕하세유</t>
  </si>
  <si>
    <t>밴드 키보드 모집합니다   20대 후반-30대 중반</t>
  </si>
  <si>
    <t>팝콘이맛있어</t>
  </si>
  <si>
    <t>평일 오전에 도서관에서 공부하실 분!   평일 오전에 중곡문화체육센터도서관에서  공부하실 분 모집합니다!  시간 정해서 도서관에서 만나 각자 공부하고 자유롭게 가는 방법으로 진행하려고 합니다.  아무래도 혼자 공부 하다보면 시간이 지날수록  의지력이 고갈되는 걸 느끼게 되더라구요. 꾸준히 공부할 수 있는 장치가 있으면  좋겠다는 마음에 글 올립니다!!  현재 저 포함해서 2명이 이번 주부터 같이 하고 있고  서로 가능한 요일과 시간이 좀 달라서 추가로 인원 모집합니다.  저처럼 혼자 공부하는데 습관들이기 어려운 분들 함께 해요!! 대학공부, 취업준비, 자격증공부 등등 모두 환영합니다~   * 참고로 저는 95년생 여자이고 독일어공부 하고 있습니다.  #공부#스터디#도서관#카공#동네친구 #중곡문화체육센터도서관</t>
  </si>
  <si>
    <t>극단 심장이 뛴다 취미 뮤지컬 배우 모집  극단 &amp;amp;#39;심장이 뛴다&amp;amp;#39; 아마추어 프로젝트 공연                           뮤지컬 &amp;amp;#39;I LOVE YOU&amp;amp;#39;                여러분께 평생 잊지 못할                러브 스토리를 선사합니다.  연기 노래 춤 등 레슨과 섬세한 코칭 을 위해 각각 2명 이상의 스탭진이 연습 진행 예정이며, 추후 극단 창작 뮤지컬 작품 참여 기회도 부여됩니다. 20세 이상 대학생 직장인 사회인 배우지망생 무대 경험자등 열정있는 여러분의 많은 지원 바랍니다.  * 수준 높은 현역 스탭 섭외 완료 - 현 단국대학교 연극영화과 교수 연출 - 뮤지컬 어쩌면 해피 엔딩 현역 배우, 현역 안무가 - 라이브 공연을 위한 연주가 및 음악 감독 - 현재 뮤지컬 및 여러 공연에 활동 중인 스탭 다수  스탭 상세프로필 하단 이미지 참조  * 배우 모집 일정  -12월~2월 배우 트레이닝 기간까지 -남2명, 여1명 추가모집 후 마감  * 연습 장소 및 시간 -잠실 새내역 -매주 토요일 오후2시~6시  * 연습 및 공연 일정 -12월~2월: 배우 트레이닝 -2월~5월 말: 공연 연습 -5월 마지막 주 공연 (홍대 메인 공연장)  * 회비 - 월 20만원 - 공연비 및 기타 추가 비용 없음   지원 및 문의 댓글이나 채팅 주시면 안내드리겠습니다 :)   #직장인뮤지컬 #취미뮤지컬 #뮤지컬동호회 #뮤지컬</t>
  </si>
  <si>
    <t>나어디있지</t>
  </si>
  <si>
    <t>벤처타운역  근처맛집가실분  맛집소개합니다 벤처근처</t>
  </si>
  <si>
    <t>세상을 빛낼 목소리 K-아빠합창단[싱포대디]에서 단원 모집 합니다.   ☆ 보통 아빠들의 노래 ☆ 2025년 K-아빠 합창단[싱포대디] 단원 모집중입니다. -. 계양구에 거주하며 영유아 자녀를 둔 아버지라면 누구나 -. 자녀가 계양구 어린이집에 다니는 아버지라면 누구나 -. 관내 직장에 근무하시는 아버지라면 누구나 -. 계양구 외 거주, 출산 예정 및 학령기 이상의 자녀를둔 아버지라면 누구나  ☆ 노래에 자신이 없어도 OK ☆ 영유아를 양육하시는 아버지, 할아버지, 양육 경험이 있는 선배 아버지, 예비 아버지들이 모여서 육아 관련 얘기도 하고 서로 공감대를 갖고  노래를 통해 육아 스트레스 해소하는게 목적 ☆ 다양한 활동을 진행할 예정 ☆ 회비없음 (열정만 있으시면 됩니다.)  이 글 보시고 &amp;amp;quot;어!! 나는 음악에 관심은 있는데 합창 이런거 하나도 모르는데 할 수 있을까? 발성과 노래를 배우면서 함께 무대에 서서 노래하고 싶다는 열망이 있으신 분이시라면 누구나 환영합니다.&amp;amp;quot;  여기까지 읽으시고 &amp;amp;quot;어? 그럼, 나 인가?&amp;amp;quot; 하고 있을 아버님 &amp;amp;quot; 네네네~ 맞습니다. 싱포대디 합창단에선 우리 아버님이 필요합니다.&amp;amp;quot; 두려워 하시지 말고 자신있게 신청하십시요. 다양한 활동을 통해 노래 실력과 양육에 질이 더욱 향상되는 기회가 되리라 믿습니다!!  ※ 진행일정 -. 정확한 일정은 모집완료 후 공지할 예정 -. 연습시간은 19:00 ~ 20:30  ※ 진행장소 계양구육아종합지원센터 교육실  ※ 신청방법 신청기간 2025. 02.13.(목) 10:00 ~ 선착순 모집 신청방법 계양구 육아지원센터 홈페이지 (www.gyboyuk.go.kr)에서 접수 문의 ***-****-****  혹시 궁금하신게 있으신 분은 댓글 남겨 주시면 친절하게 상담드리겠습니다.</t>
  </si>
  <si>
    <t>코끼리</t>
  </si>
  <si>
    <t>은평구 룸 있는 참치집  은평구에 룸으로 되어있는 참치집이 있을까요? 가족8명이서 먹으려고 합니다. 추천좀 부탁드려요!!</t>
  </si>
  <si>
    <t>55-2</t>
  </si>
  <si>
    <t>넷플 요금이 올라서 부담스러운데;; 계정 공유할 사람 찾아요.</t>
  </si>
  <si>
    <t>라미추</t>
  </si>
  <si>
    <t xml:space="preserve">난곡 대학   난곡동 대학동에서 삼겹할 한접 할 사람있나여 </t>
  </si>
  <si>
    <t>난이</t>
  </si>
  <si>
    <t>연휴에 다들 뭐하세요 ?  저는 내일부터 휴무라 1주일연휴인데 할게없어서 벌써부터 깝깝한데 다들 뭐하실 계획이세요 ?</t>
  </si>
  <si>
    <t>rokus</t>
  </si>
  <si>
    <t xml:space="preserve">잠실동에서 같이 테니스 레슨 받으실 분!  안녕하세요! 저는 92년생 남자구요! 이번에 취미활동을 다시 시작해보려고 운동을 찾고 있다가, 테니스 배드민턴 쪽으로 좁혀지게되었는데 혼자 시작하려니 막막하더라구요..! 알아보니 테니스는 같이 레슨을 받을 수 있다고해서 기초부터 오랫동안 같이 하실수 있는 메이트를 찾아요!  테니스말고도 같이 시작할 수 있는거면 제안해주세요!! #테니스 #잠실새내  </t>
  </si>
  <si>
    <t>Ssangm</t>
  </si>
  <si>
    <t xml:space="preserve">제 단골 곱창 맛집 꺼내드려요 ,,   으악 말도 필요없어요 ••• 형수곱창 압구정점 단골이거든여 ??  원래 이런 거 잘 안쓰고 글 올리는 거 좋아하지 않는에 여기는 진짜 많은 사람들이 알았으면 하는 마음에 .. 올려요 🥹 사진 보시면 아실 겁니다 ~~  저녁시간에 가끔 가면 웨이팅 하고 들어가는데 그 시간만큼 정말 만족도가 큽니다 .... 꼭 야채곱창이랑 전골 같이 드셔보세요 .... 강츄 😘 #맛집 #형수곱창 #형수곱창압구정점 #신사동 #압구정    </t>
  </si>
  <si>
    <t>폼폼푸린잉</t>
  </si>
  <si>
    <t>33살 여성 친구구해용  저도 여자구요😊 마음잘맞는 동네친구 만나고싶어요  같은 30대면 좋을 듯 합니당 아니어도 금방 잘 친해져요 저는!</t>
  </si>
  <si>
    <t>보교1</t>
  </si>
  <si>
    <t>타로 리딩공부 같이해요(무료타로x)  타로 보시는분 타로 서로 리당해주면서 서로 좋은 표현들 배워봐요 서로 타러 덱도 구경하고 재미있을거 같아요ㅋㅋㅋ 연락주시면 일정은 같이 맞춰보아요 참 저는 30대 중후반 기혼 여성입니다! 여성분만 연락주세요~</t>
  </si>
  <si>
    <t>해피</t>
  </si>
  <si>
    <t>책 같이 읽을 사람  #신년맞이 #새해 #다짐 #변화 #성장 #2025년</t>
  </si>
  <si>
    <t>짱구</t>
  </si>
  <si>
    <t>퇴근 후 배고프고 심심하고,,  가오리사거리 / 광산사거리 맘은 가오리 쪽이 더편한데 날도좋은데 치킨이나 전집에서 뭐라도 같이 먹고 마실사람!! 30대!!!ㅋㅋㅋㅋ 심심하오..ㅠㅜ</t>
  </si>
  <si>
    <t>상어찌</t>
  </si>
  <si>
    <t xml:space="preserve">인테리어 소품 만들기  요즘 인테리어 소품만드는게 취미여요  귀여운거 좋아해서 이것 저것 만둘고있눈데  즐겁네용 ㅎㅎ 여러분은 취미가 무엇인가용 </t>
  </si>
  <si>
    <t>동네친구 하실 부운  아무나 환영합니다</t>
  </si>
  <si>
    <t>순둥</t>
  </si>
  <si>
    <t>여행가기 뜨개질하기 카페가기  기차여행 대중교통으로 여행떠나가 떠나면서 뜨개질도 하고 여행장소가서 카페에 들려 맛있는 커피와 풍경보며 수다떨기~^^</t>
  </si>
  <si>
    <t>혹시 쿠팡 인천 삼산동이나 일신동 부천상동쪽에서 일 하시고 계시분 있으신가요?? 쿠팡 쪽에서 일을 하고싶은데 찾기가 너무 어렵네요 ㅜ  꼭 연락 부탁드립니다 ㅠㅠ</t>
  </si>
  <si>
    <t>카피바라</t>
  </si>
  <si>
    <t>영상 편집 같이 공부하실 분!  서울 거주 중인 서울권 대학생 분들, 저도 초보다보니 영상 편집 경험이 전혀 없는 생초보 분들 대환영입니다!!☺️  준비물은 개인 노트북, 어도비 프리미어 프로입니다! 없으시면 제 거로 같이 해봐도 좋아요!!  관심있으신 분들 쪽지 주세요!</t>
  </si>
  <si>
    <t>오빠차둥굴레차</t>
  </si>
  <si>
    <t>인천에 숨은 명소나 카페 가실 분들 구해요📸  자신이 알고 있는 명소나 이쁘고 분위기 좋은 카페 아시는 분들이나 가고 싶은 분들 환영🎉  핸드폰 카메라로 인생샷 찍고 싶는 분!! 아니면 찍는 법을 배우고 싶은 분 모두 환영입니다😊  20-35살까지 가능📸  #인천 #카페 #핸드폰 #인생샷 #명소</t>
  </si>
  <si>
    <t>가수나해랑김종인</t>
  </si>
  <si>
    <t xml:space="preserve">여행ㆍ노래ㆍ식사 함께  해요  매주 금ㆍ토요일 4시이후   모임입니다 </t>
  </si>
  <si>
    <t>몽구</t>
  </si>
  <si>
    <t>브산맛집  이재모피자 치즈가 아주 맛남</t>
  </si>
  <si>
    <t>송내쪽 거주하는데 동네친구 구해요  어쩌다 한번 밥 먹고 같이 편하게 피시방 가서 게임할 수 있는 동네친구 구해요! 남녀무관</t>
  </si>
  <si>
    <t>애옹이</t>
  </si>
  <si>
    <t xml:space="preserve">내일 오징어게임 팝업  내일 저랑 고터 오징어게임 팝업스토어 같이가실 20대 여성분 혹시 있을까요..?  해외에 오래살다와서 한국에 친구가 없어서.. 넘 가고싶은데ㅠㅠ 예쁜 음식점가서 밥먹고 오징어겜 팝업 갔다가 성수동에 퓌 팝업스토어 갈 예정인데 함께하실 여성분 구해요 ..!!  (저도 여자입니다 인스타공개가능) 낼이 마지막날이라.. 넘 가고싶어서 ㅠㅠ  예쁜 카페 음식점가고 사진찍고 꾸미는거 좋아하시는 여성분 저랑 친구.. 해요.. 💕  </t>
  </si>
  <si>
    <t>오리</t>
  </si>
  <si>
    <t>홍은동 포켓몬고 디아루가 레이드 같이 하실 분??  오늘 뿐 아니라 지속적으로 선물 주고받고 같이 레이드 할 게임친구 구합니다! 편하게 친추해주세요! ***-****-****</t>
  </si>
  <si>
    <t>TS</t>
  </si>
  <si>
    <t>술마시기좋은곳 ...  40대 ...혼자 술마시기 좋은곳 추천해줄만한곳있나요??</t>
  </si>
  <si>
    <t>레노마 간절기 네이비 골프웨어 상의 8000원  95사이즈. 몸에 붙는 스타일입니다.  잠실새내역 근처에서 직거래 희망합니다. 차량 이용시 리센츠 아파트 북 2문 근처. 30분 주차지원해드립니다.</t>
  </si>
  <si>
    <t>쭈사랑</t>
  </si>
  <si>
    <t>솔잎으로 솔솔   #풍천장어 솔잎으로 솔솔~ 장어위에 하얀가루 눈송이~</t>
  </si>
  <si>
    <t>IdH유디</t>
  </si>
  <si>
    <t xml:space="preserve">진짜 맛있는 게장&amp;amp;새우장집 발견...   방구석 게장잘알입니다 할머니께서 매년 해주셨던 팔딱팔딱 신선하고 속이 꽉 찬 게장을 찾아 다녔는데 양념이 마음에 드는 곳이 잘 없더라구요  오랜만에 너무 맛있는 집을 찾아서 당근에 공유해봐요!  부천에 있는 석화 간장게장이고 택배배달 됩니다! 오늘 낮에 배송받았는데 조금 전까지 살얼음 살아있는 상태로 깔끔하게 받았습니다!  마음이 급해서 아직 새우밖에 못먹었는데 맛만 본다는게 5마리 먹어버렸어요 내장이 진짜 향긋해요 살도 실하고 제 손 여자치고 작은편은 아닌데 새우도 엄청 크고 살도 탱탱하구요  간장게장  얼른 먹고 후기 마저 쓸게요 너무 기대됩니다🤤🤤  새우장 22마리 2만 5천원 게장 4마리 2만원 배송비 5천원 </t>
  </si>
  <si>
    <t>코코헴</t>
  </si>
  <si>
    <t xml:space="preserve">포켓몬고 친구 구해영  선물 주고받으면서 친밀도 쌓다가 친밀도 좀 쌓이면 만나서 포켓몬 교환도 했으면 좋겠어요! ***-****-****댓글로 닉넴 알려주시고 친추 주세요 </t>
  </si>
  <si>
    <t>포카칩</t>
  </si>
  <si>
    <t>2030친구하실분!   20명안팎으로 소규모 친목모임중입니다! 관심있으신분들은 댓글부탁드려요!!💕</t>
  </si>
  <si>
    <t>아오</t>
  </si>
  <si>
    <t>회기 또와 양꼬치 샤브샤브 혹시 영업중인지 아시는분 있나요ㅜㅜ  전화를 계속 안받으시는데 궁금해서요 저번에도 이랬다가 영업안하신 적이 있어서..🥺🥺</t>
  </si>
  <si>
    <t>청담동이민호</t>
  </si>
  <si>
    <t xml:space="preserve">청담동 동네친구  청담동 사는 30대 남인데요 가끔 커피만 마실 친구 찾아요 </t>
  </si>
  <si>
    <t>서울대라이언</t>
  </si>
  <si>
    <t xml:space="preserve">관악청년청 공유주방  안녕하세요~   제가 오늘 관악청년청 공유주방을  5시부터 7시까지 빌렸는데! 취소가 안되어서 ㅠㅠ 이용가눙하신분께 넘겨드리고 싶어서 글 올립니다!  비용은 없구요!  혹시 사용하신다면 정리만 잘 해주시면 됩니다!!  관악 청년청년청 6층이구요!  옆에 조그맣게 먹을 수 있는 테이블도 있어요!! </t>
  </si>
  <si>
    <t>낙풍</t>
  </si>
  <si>
    <t>내일 잠실롯데몰에서 영화보실분   27세 남자입니당</t>
  </si>
  <si>
    <t>릭터</t>
  </si>
  <si>
    <t>배고파요  엄청난 맛집 가보고싶어용 안매운 닭발집이나.. 곱창 맛있는집 추천부탁드려요💕💕</t>
  </si>
  <si>
    <t>오늘은 망고밥  망고밥 드셔보셨나요? 달달하니 맛있어요 #태국음식#망고밥</t>
  </si>
  <si>
    <t>상어</t>
  </si>
  <si>
    <t xml:space="preserve">동네친구 구해봅니다.  서울대입구역 30대 중반 남자입니다. 운동친구 피트니스에서 헬스 주로 하고 유산소 겸 한강 라이딩 좋아해요.  저녁도 가끔 같이 먹고 사는 얘기 나누고 헬스나 도림천-안양천-한강 자전거 라이딩 같이할 친구 있으면 좋을 것 같습니다. </t>
  </si>
  <si>
    <t>texaxo</t>
  </si>
  <si>
    <t xml:space="preserve">9월5일 축구국가대표 경기 같이 보러가실 여성분 계실까요?  안녕하세요 전 78년생 남입니다 미국 에서온 교포입니다.. 축구를 보러가고 싶은데 한극데 아는사람이 많진 않어 같이 가실분 혹시 계신지 찾고있습니다. 티켓과 저녁은 제가 모십니다. 연령 상관없이 편하게 가실분 계시면 좋겠습니다.   </t>
  </si>
  <si>
    <t>롯데  롯데 야구 잘하자 제발 보고 배트 휘두르길 토 일 경기ㅠ  그모습142번 볼자신 없다 ㅜ ㅜ 롯데 자이언츠 화이팅~!</t>
  </si>
  <si>
    <t>59도야지 동네친구 모집해요  소소한 살아가는 이야기 나누며 가까운 친구들끼리 소통하며 지내요~ 동네생활에서 59년 돼지방 검색해서 들어오세요~</t>
  </si>
  <si>
    <t>에미링</t>
  </si>
  <si>
    <t xml:space="preserve">커피 한잔 하실 뿐?   시간 뜨고 심심한데 성별 상관없이  커피 한잔 가볍게 하실 분 있나요?!  (저는 미혼 30대 여자입니다..) </t>
  </si>
  <si>
    <t>사다하루</t>
  </si>
  <si>
    <t>공부하다가 현타와서  놀고려고 하는데요.. 친구가 없어서 다시 곤부하고 있어요 … ㅠㅠㅠ🥹 놀아주세여</t>
  </si>
  <si>
    <t>마니이써예</t>
  </si>
  <si>
    <t>친구 구해요!!  저는 22살 남자입니다!!성별 상관없이 착한분 찾아요!! 경찰 준비하러 혼자 노량진 왔는데 같이 밥 먹거나 떠들 친구 구해요!!!  나이는 제 또래면 좋을것 같아요!!</t>
  </si>
  <si>
    <t>읏추</t>
  </si>
  <si>
    <t>30중반 남성 골프  안녕하세요~ 서울로 온지 얼마 안됐습니다 ㅎ 연령대 10살 전후로 스크린 모임 첮고 있는데 적절한데 없을까요~</t>
  </si>
  <si>
    <t>크리스범스테드</t>
  </si>
  <si>
    <t>진득하게 배그하실분  오랜만에 쉬는 직장인입니다 간식 잔뜩 샀구요 오늘 진득하게 배그 할 예정인데 함께 하실분 있나요</t>
  </si>
  <si>
    <t>당근러버</t>
  </si>
  <si>
    <t>(여자만) 인스타 혹은 사진 찍으러 다니실 분 구해요ㅎㅎ  저는 20대 후반 협찬 관심 있는 여자입니다! 또래 여자분들 중 협찬이나 사진에  관심 많으신 분들 같이 소통해요..! 블로그나 인스타 하시는 분들 대환영 같이 정보 공유해요ㅎㅎ 지금 단톡을 만들어서 시간 되시는분들끼리 원하는 날에 만나려 하는데  관심 있으시다면 댓글 달아주세요ㅎㅎ 단톡 아니더라도 그냥 댓글로  만날 시간 정하는것도 좋아요ㅎㅎ</t>
  </si>
  <si>
    <t>당근맨</t>
  </si>
  <si>
    <t xml:space="preserve">코사무이 아예 폐업인가요???  여기 매운쌀국수 ㄹㅇ맛집이었는데 ㅠㅠㅠㅠ아예 폐업인건가요?? 배민이용자였어서 자세하게 알 수 없네요 </t>
  </si>
  <si>
    <t>빼뱀</t>
  </si>
  <si>
    <t>동네친구 구해봅니다  저는23살남자입니다. 강동구에서 있다가 송파구로 이사왔는데 이사온지는 일주도 안되서 동네 친구 구해봅니다. 밥도 먹고 게임도 같이하고 친해지실분 구해봅니다</t>
  </si>
  <si>
    <t>댕깅</t>
  </si>
  <si>
    <t xml:space="preserve">주말에 베테랑 보실분 있나여  추석에 연휴중 일정 없으신분들중에 베테랑 같이보실분 있을까여 </t>
  </si>
  <si>
    <t>주섬주섬</t>
  </si>
  <si>
    <t xml:space="preserve">같이 다꾸 카꾸 하고 마테띵도 하고... 할 다꾸 친구하실분!!!  빈티지 스크랩 기록 다꾸 빼고 일반 스티커 다꾸하시는 분 들 중에서(같이 띵하고 페어 다니려면 취향 비슷한게 좋을 것 같아서 제한걸었어요ㅠㅠ)   가끔 만나서 같이 카꾸도 하고... 문구샵(두두문 같은)이나 페어(서일페 같은)도 같이 가고 하실분...!!! 들  같이 오카로 다꾸관련 대화 나누실분 없나요....  혼자 다꾸 하기 꽤나 쓸쓸하네여ㅠㅠㅠ  여자만! 나이는 94~04 정도로만 구해봅니당... 아 그리고 남친,남편,자식 얘기 안 하시는 분들로만요 ^_^...  #다꾸 #카꾸 #다이어리꾸미기  </t>
  </si>
  <si>
    <t>놀사럄  5월5일 10시반에 보드게임으로 친목다지시고 날씨눈치보며 한강나드리가실분 구해요!! 3명있는데 20대중반이라 또래로 구해봅니다!! 가능하시분 댓글달아주세욤😆</t>
  </si>
  <si>
    <t>야미얌</t>
  </si>
  <si>
    <t>조용한 카페 추천   삼성중앙-역삼역 부근에 조용한 카페 있나요..? 출근하기 전에 조용히 공부할만한 그런 곳이요.   동네 분들의 의견을 구합니다.</t>
  </si>
  <si>
    <t>울라프라프</t>
  </si>
  <si>
    <t xml:space="preserve">덕수궁 자수전 가실 분  8월 4일까지 국립현대미술관에서 진행되는 전시회인데 함께 하실 분 연락주세요.  전시회 티켓 2천원+덕수궁 입장료 천원 총 3천원 각자 지불하시면 됩니다.  덕수궁 앞에서 만나서 같이 구경해요! </t>
  </si>
  <si>
    <t>꼬상</t>
  </si>
  <si>
    <t>신설동이나 제기동 근처  사시는분 없나요~~ 이사왔는데 친구가 없네요ㅜㅜ 95년생입니다!</t>
  </si>
  <si>
    <t>다이블</t>
  </si>
  <si>
    <t>신사동 반찬 파는 곳?  자취하는데 반찬가게 추천해주실 수 있을까요?  커스텀잇 레스토랑 식당에서 반찬도 팔던데 여기 말고 다른 곳도 있는지 궁금해요ㅠㅠ</t>
  </si>
  <si>
    <t>캐리어</t>
  </si>
  <si>
    <t>건대에서 영화 같이 볼 분 있을까요?  남여 나이 상관 없구 그냥 영화 같이보면 좋을것 같아서요 연휴인데 집에만 있기는 싫고ㅠㅠ  나이는 상관 없지만 일단 적어놓겠습니다. 91년생이고 영화보고  ㅂㅂ2 하는걸루</t>
  </si>
  <si>
    <t>foxlot</t>
  </si>
  <si>
    <t>강남에서 독서모임 같이 하실분 모집해요  저희 모임은 2016년부터 시작한 모임입니다 방식은 자신이 읽은 책을 소개하는 자유독서모임과 한책을 같이 읽고 이야기하는 두가지가 있습니다  장소는 강남역 인근 카페에서 진행합니다 요일은 평일 수요일, 금요일 19:30에 진행합니다 나이대는 20~30대분들이 활동하고있습니다  책 모임 이외에 영어 말하기, 영화감상, 글쓰기 소모임을 모임내에서 상시 모집중에 있습니다. 책 좋아하시는 분들 많이 가입해서 즐겁게 이야기했으면 좋겠습니다 모임 링크는 댓글 남겨주시면 쪽지드리겠습니다#</t>
  </si>
  <si>
    <t>아이고</t>
  </si>
  <si>
    <t>친구하쟈~  안녕하세요~  부평 주안 구월동 인천지역 친구하쟈!  친구가 없으시고 많이 외로우신분 술자리 가지는거 좋아하고 맛집 좋아하는데 같이 갈 사람이 없는거 킹받음  나쁜 목적을 가지고 계신거라면 놉!  같이 즐겁게 놀고 친해지고 싶은분 말해주세여</t>
  </si>
  <si>
    <t>줄라이</t>
  </si>
  <si>
    <t>추리 소설 추천해주세요  판타지 말고 좀 현실성 있고 몰입감 있는 책 추천해주세용</t>
  </si>
  <si>
    <t>당근쏭</t>
  </si>
  <si>
    <t>동네친구   저도 30중후대 술찌이긴하지만 .... 6년산 신림동토박인데도 늘 그래왔던것처럼 ㅠ 실친구도없는데 동네친구없이도 혼자서 잘만 산책하고 술도 이것저것요것 다 혼자😅 좀전에 맥주마시면서 생각하느랴 ... 아무도없는데 신림에서 왜사는가 싶었답니다 .</t>
  </si>
  <si>
    <t>덕덕선</t>
  </si>
  <si>
    <t xml:space="preserve">대성집 어떤가요?  맨날 퇴근하고 가는길이라 보기만했는데 사람이 항상 많아서 어떤지 궁금하네요 플레이스 리뷰는 좋던데  성수역 2번출구 쪽에 있는곳이요  </t>
  </si>
  <si>
    <t>느뵈</t>
  </si>
  <si>
    <t xml:space="preserve">명성왕후 30주년 공연   초연 기록을 찾아보니 95년 12월 30일. 입장권 5만원. 당시 직장인 월평균 월급 113만원(통계청 자료)과 대학등록금 수준 (84만원(국립대)~137백만원(사립대))을 감안하면 적지 않은 금액이었던 듯. 그럼에도 불구하고 연일 매진에 4일 연장 공연하고 4월에는 재공연.   94년 캣츠의 오리지널 내한공연 이후 창작뮤지컬에 목말라 있던 관객들에게 던져진 선물과도 같아 인기가 폭발적이었고 이후 96년은 뮤지컬 붐이 일어서 &amp;amp;lt;사운드 오브 뮤직&amp;amp;gt;, &amp;amp;lt;왕과 나&amp;amp;gt;, &amp;amp;lt;블루사이공&amp;amp;gt;, &amp;amp;lt;아가씨와 건달들&amp;amp;gt;, &amp;amp;lt;42번가&amp;amp;gt; &amp;amp;lt;남과 북&amp;amp;gt;, &amp;amp;lt;코러스라인&amp;amp;gt;, &amp;amp;lt;서푼짜리 오페라&amp;amp;gt;, &amp;amp;lt;고래사냥96&amp;amp;gt; 등이 성공을 거두고 급기야 96년 8월 서울연극제에서는 참가작 12편중 3편이 뮤지컬로 결정되었다고 하네요. 당시 연극제에 출품된 &amp;amp;lt;지하철 1호선&amp;amp;gt;은 극본상, 특별상, 신인 연기상 수상.   그동안 수차례 공연이 있었어도 이번에도 예매상황을 보면 인기가 많은 듯합니다. 그런데 저는 초연 포스터의 저 그림을 갖고 싶어요. 이만익 화백이 뮤지컬 포스터를 위해서 그려준 것인데 누가 소장하고 있는지 궁금. </t>
  </si>
  <si>
    <t>바오밥</t>
  </si>
  <si>
    <t>팬더 좋아하시는분 계신가욥~??  팬더 좋아하는 직장인입니다..친구하며 팬더에 대해 덕질나누어요!!@_@!</t>
  </si>
  <si>
    <t xml:space="preserve">4월 9일 오늘 LG vs 키움전 직관가실분!!!  오늘 같이 직관가실분 구해용 ㅠㅠ 20대만 구합니다! #야구 #직관 #엘지 #키움 #야구장   </t>
  </si>
  <si>
    <t>토끼룩끼룩</t>
  </si>
  <si>
    <t>혹시 직장인 취미 연기 도전하실 분 있으신가용??  저도 이번에 시작하게되었는데 같이 하실 분!   일시 매주 목 pm7:00~ 장소 어린이 대공원역인근</t>
  </si>
  <si>
    <t>지금 만나서 놀사람!!  지금 만나서 놀사람!!! 퇴근하고 이것저것 하다 보니 이사간인데 같이 놀사람</t>
  </si>
  <si>
    <t>응응</t>
  </si>
  <si>
    <t xml:space="preserve">발로란트 같이하실분 계신가요  전 시즌 불멸찍고 쉬었다가..재활중인데 같이 고정듀오 하실분 계신가여? 티어상관 없어용 듀오하면서 부족한 실력이지만 알려드리면서 올라갈분 구해요 나이는 29살이고 나이상관없지만 성인이 편하긴 합니당 ㅋㅎㅋㅎㅋㅋ </t>
  </si>
  <si>
    <t>먹다남은치즈</t>
  </si>
  <si>
    <t>코인노래방같이다니실분  32살남자고 코인노래방자주다니는데 혼자가면 심심해서 같이다니실분있으신가요~  노래좀합니다 ㅎ</t>
  </si>
  <si>
    <t>테리짱</t>
  </si>
  <si>
    <t>함께 여행 동반자  저는 60대 남자인데요 오는 5~6월쯤  스페인 싼티아고순례길 가보려 생각중인데 동반자 구해 봅니다 여행사 아니고요 개인 여행으로 갑니다  일정은 약 20~30일 정도 될거 같구요 거리가 약 700km된다고 하니 텐트 야영과..가끔 숙박도 겸할 계획인데 구체적 계획은 세워 봐야 합니다  비용 각자 부담, 사정 있을시 중간 탈출도 가능 하구요..완전 자유 여행이며..성별 불문 동반만 함께 합니다.</t>
  </si>
  <si>
    <t>댕냥꿍</t>
  </si>
  <si>
    <t>EDC 같이 가실 여성분  EDC 같이가실 여자분!! 저 혼자 갈까 생각즁이다먼..</t>
  </si>
  <si>
    <t>색칠할머니     취 미  색칠 할머니의 그림물감 색칠 바다 와 배  안녕하세요    색칠할머니에요 이번 연휴는  조금긴가싶으네요? 오늘은   파도도 표현을 해보았고 그림하나 는  물감색칠이고  하나는색연필로 칠해보았네요  보시면서 맞 추워 보세요    긴연 휴에알  찬시간 보내  시기를요  오늘도예쁘게    보아주세요</t>
  </si>
  <si>
    <t>삐삐누나</t>
  </si>
  <si>
    <t>순대트럭!  지금 삼선초앞에 팔천순대트럭 왔어요</t>
  </si>
  <si>
    <t>예술관련 영화  보는 거 좋아하시는분?!   같이 모여서 영화보기로했는데  몇분 더 모아봅니다 편하게 물어봐주세요! 장소는 을지로에요  명절에일단 일회성으로모일예정입니다</t>
  </si>
  <si>
    <t>혹시 내일  야구 고척돔 가시는 분 계세요?</t>
  </si>
  <si>
    <t>뒤뚱뒤뚱</t>
  </si>
  <si>
    <t>오늘 저녁으로 족발 무한리필 가실 분!  오늘 저녁으로 족발 무한리필 가실 분 2인 이상 입장가능 뷔페라 먹은거 각자 계산  30대초반 ENFP 남자 입니다. 말 많으셔도 되고, 없으셔도 됩니다. 원하시는대로 맞춰드립니다. 나이, 성별 무관 / 직장인이고 영업직 아니고, 종교 없습니다.  위치는 시립대 정문 앞쪽 입니다.</t>
  </si>
  <si>
    <t>호엥</t>
  </si>
  <si>
    <t xml:space="preserve">엽떡, 허니콤보 메이트  20살 여자입니다 혼자 엽떡과 허니콤보를 먹는건 무리여서 같이 드실분 구합니다 3~4명 정도 모였으면 좋겠습니다 음식이 안남았으면 좋겠어서 많이 못드시는 분은… 스루해주세요 조건: 20대초반 혹은 10대후반 여성분 더치페이해서 돈을 모은다음 시키고 싶어요 장소는 한강뚝섬공원 원해요  시간대는 상관 없으나 화요일 혹은 목요일만 가능합니다!! </t>
  </si>
  <si>
    <t>방이동 캐치볼  방이동 부근이신 분 캐치볼 하실 분 계실까요? 나이 무상관 #캐치볼</t>
  </si>
  <si>
    <t>같이 책읽으실 분 계실까영😛  📖독서 동아리 ‘소근소근’📖  안녕하세요 ◡̈  글솜씨가 조금은 부족한 주인장입니다.🥺  2025년이 2달 가량 지났고, 다음 주면 새학기가 시작될텐데,  지난 한 해를 돌아보고, 올해는 어떻게 보내면 좋을까 고민하고 고민하던 차에 이번 년도에는 독서 습관을 제대로 가져보자 싶어서 이렇게 모임을 열게 됐습니다. 🤓  독서 모임을 그럼 안 해봤느냐! 그건 아닌데요 - !  생각보다 이미 규모가 큰 소셜링들이 많이 있더라구요. 그런 소셜링은 이미 서로 알고 계신 분들일 것 같아서 낯을 애매하게 가리는 사람인지라 이미 체계가 잡혀 있는 소모임은 부담시러워서.. 제가 소셜링을 열었습니다!  그렇다고 모임을 부실하게 준비하느냐? 그것은 또 아니올씨라.  여기저기 모임을 가보고 좋았던 부분은 적용해보면서,  더 나은 모임으로 만들어보려 합니다 ◡̈  문토 입문자인데, 독서에 관심 많으신 분들은 많은 관심 가져주시면 감사하겠습니다 ◡̈ 같이 대화 나누면서  다양한 생각과 의견을 공유할 수 있는 시간이면 좋을 것 같아요!  ■ 커리큘럼  📕1회차: 가벼운 OT 진행, 어색함 타파 &amp;amp;gt; &amp;amp;#39;모임 커리큘럼 소개&amp;amp;#39;  &amp;amp;gt; ‘선호하는 책 추천받기’  📕n회차: 만나기전 책 선정 및 대화 주제 카테고리를 정하고  : 한 명씩 돌아가면서 책 리뷰 후, 책에 대해 서로 질문을 하며 견해 나누는 시간</t>
  </si>
  <si>
    <t>soiweww</t>
  </si>
  <si>
    <t>두산엘지 티켓삽니다 원  단석구합니다ㅜㅜ</t>
  </si>
  <si>
    <t>당무새</t>
  </si>
  <si>
    <t>요새 총각김치 맛이 절정이네요~❤  지인 어머니가 전라도에서 크게 김치회사 운영하셔서 남편이 노래를 부르던 알타리김치랑 파김치 주문했어요   겨울 알타리가 좋다더니 진짜 맛있네요 ㅋㅋ 파김치도 예술..!  남편이 좋아하는데 이제 매일 저녁 라면에 총각김치로...ㅋ</t>
  </si>
  <si>
    <t>제약회사초돌아이</t>
  </si>
  <si>
    <t>텍스트북 와인   싼곳 아시는분 알려주새요 ㅠㅠ</t>
  </si>
  <si>
    <t>파로스</t>
  </si>
  <si>
    <t xml:space="preserve">5060 취미밴드에서 베이스기타 모십니다  결원이 생겨 베이스 기타 구합니다 실력 보다도 재미 있게 취미활동 하실분이면 남녀 노소 상관없이 환영합니다 합주는 매주 화요일 오후 5~7시에 군자역 인근 음악 연습실에서 합니다 언제든지 연락주세요  </t>
  </si>
  <si>
    <t>s2</t>
  </si>
  <si>
    <t xml:space="preserve">중앙공원 저녁에 월요일마다 같이 뛰실분🙌  제가 여자라 편하게 여자분이면 좋겠습니다ㅠㅠ! </t>
  </si>
  <si>
    <t>이웃언니</t>
  </si>
  <si>
    <t>오카리나 비용없이 즐겁게 배우실분    오카리나를 배우면 치매예방에 좋다고 해요 무료로 배워보고 싶으시면 연락주세요^^</t>
  </si>
  <si>
    <t>현실과이상의차이</t>
  </si>
  <si>
    <t xml:space="preserve">평일 낮에 함께할 친구 있을까요?(성별나이무관)  평일 낮에 점심도 먹고 커피도 마실 친구 구합니다🙂 30대 여자이고  나쁜 의도를 가지신 분만 아니라면 나이 성별 상관없으니 친구해요 우리!!! 댓글 주시면 감사하겠슴당!! </t>
  </si>
  <si>
    <t>접시를 파게시키고 십어  접시를 막 던져서 파게 시키는 카페 업드라고요 전에 살던 동네에선잇엇는데...스트레스해소 될것같이요 . 아이. 스트레스야</t>
  </si>
  <si>
    <t>꺼어억</t>
  </si>
  <si>
    <t>한국어 일본어 언어교환 하실분!  안녕하세요 30살 여자입니다 한국어 일본어 언어교환하실 일본인 여성분 있으실까요..?! 친하게 지내요!!!</t>
  </si>
  <si>
    <t xml:space="preserve">같이 카공하실분!  카페가서 같이 공부하실 남성분 구해요!(이성은 신경쓰이는게 싫어서 ㅎㅎ) </t>
  </si>
  <si>
    <t>dsfplak</t>
  </si>
  <si>
    <t>20대 초중반 그림좋아하시는 분들!  그림 모임을 열고싶은데 당근모임 만드는법을 몰라서 여따 먼저 올려요ㅋㅋㅋㅋ 제가 중반이라 초중반이신 분들이랑 같이 열고싶은데 같이 하실분~~~ 참고로 저는 그림의 ㄱ도 모르는 사람입니다,,,^^! 부담없이 같이해요!!</t>
  </si>
  <si>
    <t>목아파여</t>
  </si>
  <si>
    <t>Mbti별로 토론 하면 관심있으신분!  토론할때 mbti별로 하면 재밌을까 싶어서 생각중인데 관심 있으신분!  #대화 #MBTI #토론 #자기계발 #친분</t>
  </si>
  <si>
    <t>Irene</t>
  </si>
  <si>
    <t>중급영어 회화 스터디 추가모집(양재/개포4동)   매주 수요일 저녁 2시간씩 영어 회화 스터디를 하고 있습니다. 현재 4분정도 참여하고 있는데 업무 등으로 다 모이지 못하는 경우가 있어 1~2분 정도 충원하려합니다.  뉴스 아티클이나 유튜브 영상을 활용하여 3~4개 주제를 선정해서 한 주제당 20분정도 영어로 디스커션을 합니다. (각자 주제선정 및 질문 만들어오기)  고급영어를 구사하는 것을 목표로 더 자연스럽고 다양한 표현을 서로 공유하고 배워나가려는 의지가 있으신 분을 찾습니다.=) 관심있으신 분들은 댓글 남겨주세요!  *장소: 개포4동 주민센터 인근 카페 (자세한 위치는 추후 오픈채팅방으로 안내) *시간: 매주 수 저녁 6시30분~8시30분 *내용: 매주 각자 주제 및 질문(3개) 제시하여 토론 (영어는 중급 이상으로 의견 표현에 큰 어려움이 없는정도) *비용: 카페 음료비용  #영어회화 #영어스터디 #양재영어스터디</t>
  </si>
  <si>
    <t>채플</t>
  </si>
  <si>
    <t>오늘 간단하게 드실 분 있으실까요??  20후 남자구 장소 시간 조율해봐요 :) 남녀상관없습니다!</t>
  </si>
  <si>
    <t>키키캬캬</t>
  </si>
  <si>
    <t>이따가 홍대로 택시 타고 가실 분?  한 시간 정도 뒤에 노량진역에서 택시 타고 홍대 가실 분?  택시 금액은 n분의 1입니다@</t>
  </si>
  <si>
    <t>메스엄마</t>
  </si>
  <si>
    <t>운동하는걸 좋아해요 ^^  아파트 뒷산에 오르거나 배드민턴  골프하는걸 좋아해요~^^강아지 산책 시키며 느긋한 시간 보내는것도 좋아해영^</t>
  </si>
  <si>
    <t>야간스냅 찍으러가실 분 있을까요?  갑자기 사진촬영하고 싶은데 찍을 사람이 없네요 ㅎㅎ 성수동이나 네온사인 많은곳에서 사진찌고 싶은데 찍으러 가실 분 있나요?  아니면 야경 촬영하는것도 좋아요! ㅎ  아!!! 전 40입니다 ㅎ #사진촬영 #야간스냅</t>
  </si>
  <si>
    <t xml:space="preserve">✅신입회원 모집합니다.✅   ⚽️FC히릿(Hit it off)⚽️  🌱활동지역 : 노원구,중랑구 🌱시간 : 평일 화요일 19~21시          주말 토요일 10~12시          (구장 예약에 따라 요일 변동 가능성 있음) 🌱연령 : 20-30대 🌱회비 : 월3만원  🌷20-30대 여성 팀원 모집중 🌷실력 하하하 수준 🌷1회 게스트 참여(비용:5,000원) 🌷회원가입은 게스트 3회 참여 필수(최대5회)   안녕하세요, 저희는 올해 3월에 창단한 여성 풋살 동호회 FC 히릿입니다. 노원구 혹은 중랑구에서 활동중이며, 순수 아마추어 풋살팀입니다. 주말 월 2회 선수 출신 코치님과 기본기 훈련을 진행 중이며, 이외 운동 시간에는 회원들끼리 운동하고 있습니다.   단체운동인 만큼 즐겁고, 행복하게 공 차고 싶으신 분!  운동에 정기적으로 참여 가능하신분! 풋살(축구)에 접해보셔서 기본 패스가 가능하신 분! 편하게 문의주시고, 많은 관심 부탁드립니다.!!  #운동#풋살#여성풋살#취미#동호회     </t>
  </si>
  <si>
    <t>모곱</t>
  </si>
  <si>
    <t>5기 대원 모집! 서대문 떡잎마을방범대 🌱   🤔‘서대문 떡잎마을방범대’는 어떤 곳인가요? 서대문구를 중심으로 활동하고 있는 청년 봉사 커뮤니티에요! 마음 따뜻한 동네 청년들이 모여 봉사활동과 네트워킹 활동을 하고 있어요👍  🤔 5기에는 어떤 활동을 하나요? 3월 22일 🌱OT &amp;amp;amp; 홍제천 플로깅 4월 5일 🌸안산 벚꽃길 플로깅 4월 19일 🌲노을공원 숲 가꾸기 5월 10일 🐶동물 보호소 봉사 5월 24일 🌙우리동네 야간 플로깅 5월 31일 : 🧼독거노인 선풍기 청소 봉사 6월 14일 : ﻿❓봉사활동 섭외 중(COMING SOON) 6월 28일 : 🌱우리동네 플로깅 7월 5일 : ☀️바닷가 비치플로깅 7월 19일 : 🍻5기 쫑파티 *자세한 활동내용은 모집링크에서 확인!  🤔그럼 봉사활동만 하나요? 봉사활동도 좋지만 노는 게 빠질 수 없죠 :) ⚽️운동📖독서⛺️캠핑🎬 영화 🎲게임 등!  다채롭게 진행되는 즐거운 소셜링 활동들 😎  ✔ 서대문구(인근)에 거주하거나 활동(직장, 학교, 단체 등)하는 사람! ✔ 다양한 봉사활동을 하며 따뜻함과 보람을 느끼고 싶은 사람! ✔ 청년들과 어울리며 자연스럽게 동네친구를 만들고 싶은 사람!  ✅지금 바로 신청하세요!   ✔ 내가 지키는 지구 ✔우리가 만드는 동네 🌱서대문 떡잎마을방범대 5기 대원 모집! event-us.kr/sdmwatch/event/99642  #봉사활동#커뮤니티#네트워킹</t>
  </si>
  <si>
    <t>어른이공원</t>
  </si>
  <si>
    <t>20대 동성(여성) 분 중에  친해지실 분 계신가요??</t>
  </si>
  <si>
    <t>쏘클</t>
  </si>
  <si>
    <t>오늘 인벤타리오 문구페어 가시는 분 계신가요ㅜ  질문 드릴게 있는데 혹시 오늘 가시는 분 계신가요</t>
  </si>
  <si>
    <t>수유역 근처 룸 대관 가능한 카페 있을까요?  딥펜 캘리그라피 수업을 하고 싶은데 수업 잡힐 때마다 대관 가능한 카페가 있는지 궁금하네요. 다른 공간이랑 조금 분리되어있고, 4명~6명 정도 수용 가능한 공간이면 정말 좋을 것 같아요.</t>
  </si>
  <si>
    <t>알또당</t>
  </si>
  <si>
    <t xml:space="preserve">건포도들어간모카빠앙ㅇㅇㅇㅇㅇ!!!  건포오 들어간 모카빵 파는곳아시나요?! 너무너무 먹고싶어요 ㅠㅠㅠ 이주변도좋고 서울 어디든 좋아요!!!!!!! </t>
  </si>
  <si>
    <t>버드</t>
  </si>
  <si>
    <t>동네 친구 구합니다:)  안녕하세요. 평소에 간단히 산책 하고 만나서 수다 떨고 소소하게 시간 보낼 동네 친구 구해봅니다. 제가 막 활발한 편은 아니라서 엄청 텐션 높은 친구는 못 되어드려도 즐거운 동네친구는 괜찮을 거에요😅 나이는 34살 남성 이고 친구 구하시는 분들은 댓글 남겨주세요 ! #석촌호수 #산책친구</t>
  </si>
  <si>
    <t>2007년생</t>
  </si>
  <si>
    <t>개그콘스트 방청보러가실 분!  안될 줄 알고 그냥 대충 신청했다가 당첨되버렸네욬ㅋㅋㅋ 지정석이고 같이 가서 재밌게 다녀오실 분 구합니다! 제가 나이대가 18살이라 고등학생~20대초반까지였으면 좋겠습니다 남여무관이고 저는 남자입니다!</t>
  </si>
  <si>
    <t>토요일에 같이 놀러 갈 사람? (여자만)  20대 여성인데 시험도 끝나가지구 같이 놀거나 산책할 사람 있나 해서 글 올립니당!</t>
  </si>
  <si>
    <t>당근케잌</t>
  </si>
  <si>
    <t xml:space="preserve">밴드 보컬 구합니다  30대 초반 멤버들로 기타 드럼 베이스 키보드 멤버로 구성되어있고 다들 다수 공연 경험 있습니다   성별 관계없이 함께 공연과 자작곡을 목표로 할 보컬 구합니다...! </t>
  </si>
  <si>
    <t xml:space="preserve">부천 풋살팀 혼성 팀 인원 모집!!  안녕하세요~ 당근 회원분들 저희 풋살팀 인원을 모집 해보고자 연락을 올려봅니다!! 최근에 풋살을 배워보고싶으신분들 아니면 운동시작하려고 하시는분들 유산소 최고 ㅎㅎ 저희팀원들 매너 좋고 착하신분들만 계세요! 그리고 여자분들 풋살 경험있으신분들 혼성풋살 겁내지 않으셔도 됩니다! 저희가 과격하게 하시는분들이 없어요! 댓글 주시면 친절하게 팀에대해 궁금하신점 여쭤 보신다면 답변 드리겠습니다 ~ 열정이랑 하고자 하는 의지만 있다면 누군든지 가능해요!!! 이상입니다. 감사합니다 ! 남자 여자분 다 오세요~~ 완전 재미 보장입니다!!  </t>
  </si>
  <si>
    <t>민초</t>
  </si>
  <si>
    <t>같이 오후 5시부터 카공하실분!  오후5시~오후10시까지 예정입니다. 관심있으신분은 댓글주세요.</t>
  </si>
  <si>
    <t>제주사과</t>
  </si>
  <si>
    <t>동네 이성친구 구해요  저는 평범한 25살 남자대학생입니다 키는 177이고 얼굴은 괜찮은 편이에요 원래는 남녀 사이에 친구는 없다고 생각했는데 지금은 생각이 바뀌어서 동네 이성친구가 있었으면 해서 글 씁니다..!! 혹시 아직 저녁 안 드신 분 같이 저녁 먹으면서 친해져요!</t>
  </si>
  <si>
    <t>종종 만나서 불광천 산책 같이 하실분  주말,평일 저녁 너무 집콕만해서..  같이 산책하실분 구해요 전 30대 초반입니다  친해지면 산책말고도 카페,식사도 좋아요</t>
  </si>
  <si>
    <t xml:space="preserve">8월 마무리 잘 합시다~~  찜통 더위에 고생 많으셨습니다. 담 주부터는 선선 하다고해여~ </t>
  </si>
  <si>
    <t>디바</t>
  </si>
  <si>
    <t>컴퓨터 잘 아시는 분 케이스 교체.. 조립 도와주세요..  안녕하세요 이번에 컴을 하나 맞췄는데 케이스 작은 걸로 주문해서 교체해보려는데 조립 쉽다하지만 한 번도 안 해봐 도와주실 이웃분 구해여.. 커피값 교통비 드리겠습니다 뷰탁드려요..</t>
  </si>
  <si>
    <t>총총</t>
  </si>
  <si>
    <t>커플스냅 촬영하실 분 댓글 남겨주세요!  안녕하세요 👋   날씨가 많이 풀려서 근처(어린이 대공원, 뚝섬한강공원, 성수동 등등 근처 외부에서 촬영 예정)에서 커플 사진 촬영을 진행해볼 예정입니다. 관심 있으신 분들은 댓글 남겨주시면 개인적으로 연락 드리도록 하겠습니다. 감사합니다!  소요시간 : 1시간 정도 비용 : 없음 준비사항 : 원하는 컨셉의 사진 혹은 레퍼런스, 촬영에 맞는 복장 장소, 시간 협의  #스냅 #스냅사진 #스냅작가 #스냅촬영 #감성스냅 #사진 #스냅모델 #어린이대공원 #뚝섬한강공원 #성수동 #커플스냅</t>
  </si>
  <si>
    <t>국산마늘</t>
  </si>
  <si>
    <t xml:space="preserve">동네친구 운동친구 게임친구  운동,런닝,등산,농구,당구,볼링 등등 같이하거나 주말밤이나 주말에 롤이나 카페가서 공부나 커피마실분 구해봅니다🙂 </t>
  </si>
  <si>
    <t>hmh</t>
  </si>
  <si>
    <t>내일 보드게임  내일 저녁에 보드게임 할사람~~ 신림 또는 설대입구에서 할사람 구함  20대여서 20대만 와주쇼~~!!</t>
  </si>
  <si>
    <t>이이이</t>
  </si>
  <si>
    <t>눈사람 만드실 분 있나요..?  혼자 만들기 조금 그런데 이수역 근처에서 같이 만들어 주실..분..?</t>
  </si>
  <si>
    <t>빵빵이</t>
  </si>
  <si>
    <t>동네 친구 구해요 !  20대 분들 중 동네친구 구합니당 20대 분이셨으면 좋겠고 같이 산책이나 카페 같은 소소한 일상 같이 보내고 싶아요 ~ !</t>
  </si>
  <si>
    <t>영상편집 스터디 할사람  영상편집 할사람!! 못해도 알려줄수 있어서 같이 고고</t>
  </si>
  <si>
    <t>당근의여름</t>
  </si>
  <si>
    <t xml:space="preserve">지금부터 전략보드게임 하실분    춥고 너무 심심하네요. 🥹 설에는 보드게임이쥬  게임은 몇개 준비되어있습니다! </t>
  </si>
  <si>
    <t>도곡렉슬</t>
  </si>
  <si>
    <t>서초 친구 구해요  이사 온 지 얼마 안돼서 친구가 없어요</t>
  </si>
  <si>
    <t>작지만큰기쁨</t>
  </si>
  <si>
    <t>여행과 차박 캠핑  여행의 체험은 행복이지요, 차박은 여행의 가성비가 좋고 어디든 갈수 있을뿐 아니라 다양한 경험을 얻는 기쁨이 있어 좋습니다! 차가 드라이브가 되고 펜션이되며 찻집이 되고 있어 행복입니다. 혼자 보다는 동반이 있으면 좋고함께하는 동료가 있으면 더 즐겁기 때문에 당근에서 모임과 판매가 많은 도움이 됩니다.</t>
  </si>
  <si>
    <t>종익이주의</t>
  </si>
  <si>
    <t>당구 치실분~  당구 한게임 치실분 구해요 ! 20살이에요!!</t>
  </si>
  <si>
    <t>루링</t>
  </si>
  <si>
    <t>설입에서 시간될 때 편하게 카공하실 분 !  94년생 여자입니다~! 자유롭게 시간되실 때마다 만나서 서로 동기부여해주고 카공하실 분들 계실까요~?  톡방에는 저 포함 10분정도 계시구 당일에 되시면 고고할 때도 있고, 당일에도 일생기시면 톡에 말씀만 해주시면 됩니다 ! (그냥 엄청 자유롭습니다 ㅋㅋ)  지금까지 3-4번정도 소수로만 모였었는데 몇번 해보니까 잠깐 담소나누고 각자 할 거 하다가 깔끔하게 파하고 이러니까 엄청 좋았어요. 마음에 큰 부담도 없구요.  혹시 더 계실까해서 글 올려봅니다. 관심있으신 분들은 댓글주시면 채팅드릴게요 : D  감사합니다~!  #동네친구 #서울대입구 #각자할거하는모임 #시간되면 티타임 #부담없는모임</t>
  </si>
  <si>
    <t>솔리</t>
  </si>
  <si>
    <t xml:space="preserve">오늘같이저녁먹어요  동친해용   오늘 동네에서 늦은저녁에  같이 맛난거 먹으러갈분 있으실까요   오늘아니어두  평소에 카페 맛집 전시회 산책 여행 운동 원데이클래스 이런거 다 좋아해서 같이 다니면 좋겠어요 🍀  제가 여성이라 2-30대 여성분들만 댓글주세용     종교 신천지 연락 ❌   </t>
  </si>
  <si>
    <t>볼링 좋아하는분~  사당 2동에 거주중입니다. 취미로 정기적으로 치시는분  또는 클럽이 있나요?</t>
  </si>
  <si>
    <t>호로록</t>
  </si>
  <si>
    <t>저녁에 같이 소소하게 만드는거 하실분?  비즈선물을 해야해서 많이 만들어야하는데.. 혼자할려니까 자신이 없네요ㅠㅠ 같이 이야기하면서 만드실분 계실까요????  제가 여자라서 같은 여자분이시면 좋겠습니다+3+  #부평 #여자 #카페 #비즈</t>
  </si>
  <si>
    <t>북극여우</t>
  </si>
  <si>
    <t>같이 영화보실 20대분들 구합니다~~  안녕하세요~ 최근에 영화보는것이 취미가 된 평범한 20대 입니다! 혼자보는것도 좋지만 여러명이서 같이 영화를보고 얘기를 나누면 재미도 배가 되니 많은 지원 부탁드립니다! 제가 20대이다 보니 20대분들 위주로 구합니다 :) #영화</t>
  </si>
  <si>
    <t>21-1</t>
  </si>
  <si>
    <t>저 레인보우 식스 어제 시작한 뉴비인데 가르쳐주실 분 계신가요? 친절한 분이 좋습니다</t>
  </si>
  <si>
    <t>동네친구 있을까요  백수기간이라 시간이 너무 남아서 평일 낮, 밤 너무 심심하네요 동네친구 있으면 좋을 것 같아서요! 01년생 남성이고 아현역, 충정로역 가까워요  향수랑 원석 좋아하구 사진찍는 것도 좋아해요</t>
  </si>
  <si>
    <t>진짱</t>
  </si>
  <si>
    <t>일본어 공부  같이 일본어 공부하실 분 계신가여?</t>
  </si>
  <si>
    <t>포도링</t>
  </si>
  <si>
    <t>치킨 맛집 하나 공유함.  삼덕통닭 이라는 곳임. 첨 보는곳이라 호기심에 한번 시켜봤는데 대박임.</t>
  </si>
  <si>
    <t>SS</t>
  </si>
  <si>
    <t xml:space="preserve">한일교류회를 할거예요!   저는 일본에서 온 93년생 남자입니다. 5월10일 신촌역 근처에서 한일교류회를 할 예정입니다. 오후 4시에 시작하려고 합니다. 스터디룸을 빌려서 교류회를 합니다. 관심 있으신 분 댓글 주세요!  #신촌 #한일교류회 #한국어 #일본어 </t>
  </si>
  <si>
    <t>콩콩팝</t>
  </si>
  <si>
    <t>경문고교 정금마을 산책  30살 집순이는 뚱실해서 산책이 필요해요🥲 🏃‍♀️🏃‍♀️🏃‍♀️ 한번 같이 산책해보고 잘맞으면 같이 정기적으로 산책해요</t>
  </si>
  <si>
    <t>당그니다</t>
  </si>
  <si>
    <t>흰색 수납장 0원  흰색 욕실수납장입니다 깔끔한 디자인으로 어느 곳에나 잘 어울려요 이번에 붙박이로 바꾸면서 내놔요~!!</t>
  </si>
  <si>
    <t>유씨에유</t>
  </si>
  <si>
    <t>아카펠라 해보실분!  지인들끼리 (정말 일반인 ㅋㅋ) 들끼리 아카펠라 모임을 만들어보자고 기획해서,  한달정도? 곡하나 선정해서 짧게 아카펠라를 연습 해서 촬영도 해보고 남겨보려고 합니당! 저도 아카펠라를 해본적은 없지만, 재밌겠다 싶어서 해보고자 하는데용 같이 해보실분! 주의 1회 정도 신촌쪽에 연습실을 빌려서 할것 같아요! *연습실 비용만 다같이 1/N  #아카펠라 #마포구 #초보 #노래 #일반인 #취미 #합창</t>
  </si>
  <si>
    <t>안정적인거래</t>
  </si>
  <si>
    <t>강남  맛집아시는분?  어딴음식이든 상관 없습니당</t>
  </si>
  <si>
    <t>빽쓰</t>
  </si>
  <si>
    <t xml:space="preserve">쿠키봉사 있다던데 같이 할 사람 있나요??  청소년 봉사활동으로 2/15에 쿠키봉사 있던데 혹시 같이 갈 수 있는 사람 있나여?? 혼자는 좀 머쓱해서..💨  </t>
  </si>
  <si>
    <t>당근소켓</t>
  </si>
  <si>
    <t>레알짱 본점 vs 골든볼은 가까운 곳이 맞나요?  레알짱은 걸어서 4분 골든볼은 걸어서 10분  무조건 레알짱인가요???</t>
  </si>
  <si>
    <t>mendy</t>
  </si>
  <si>
    <t>즐거운 일상  전 조용히 멋진영화를 관람하고 음악을듣는것을 즐깁니다. 그리고 혼자 낮은 도수의 칵테일이나 맥주를 한잔 마시면 너무 즐거워요</t>
  </si>
  <si>
    <t>다댬</t>
  </si>
  <si>
    <t>minaaaa</t>
  </si>
  <si>
    <t xml:space="preserve">네일샵이나 속눈썹샵에 타로샵을 입점해보고싶은데   관심있는 사장님 있으신가요? </t>
  </si>
  <si>
    <t>리아</t>
  </si>
  <si>
    <t>🍣일본어 소규모 스터디 모집합니다🍣  こんばんは！ 일본어 공부하셔야 하지만 아직 체계적으로 공부 계획을 못 잡으셔서 고민이신 분 계신가요?! 저희 같이 일본어 공부 시작해요!! 현재 저 포함 2명이 있는데 소규모 구조로 좀 더 인원을 모집하려고 합니다 :)  일본어를 못하셔도 괜찮으세요! 저는 히라가나와 가타가나만 알고 나머지는 다 잊었답니다 흑  부담없이 맛있는 거 먹으면서 재미있게 공부하고자 하니  많이많이 신청 부탁드립니당 ·ᴗ·  🌸일시: 2025.04.10(목) 부터 매주 목요일 19:00-20:00 🌸대상: 일본어를 공부하시는 대학생/직장인 🌸장소: 사당역 근처 카페  🌸진행방식 - 첫째날 : 오티 개념으로 가볍게 담소 나누며 공부 계획 세우기  - 둘째날부터 일본어 공부 진행  🌸신청 : https://docs.google.com/forms/d/1fQvXOdhNYWxVQNZDIEyG2mePXBwYhuccYbMkq1yAFZE/viewform</t>
  </si>
  <si>
    <t xml:space="preserve">🔥맛집 동네 친구 / 블로그 체험단 (맛집 무료) 🔥  혼자가기에 양 많기도 하고 보통 음식점에서 자유롭게 주문 할 수 있게 끔 3~6만원  식사권이 들어와여  동네친구도 할겸  겸사겸사 맛집 같이가면 좋을 것 같아서 )  부평역 부천역 부천시청역 신중동역  보통 이렇게 잘들어옵니다~!  (가능한분 😆) 위에 적은 지역 이동 가능한분 시간 약속 잘 지키시는분 연락 잘되는 분 (약속 잡아야되는데 연락안되면 &amp;amp;#39;-&amp;amp;#39;...)   불가능한분 [참고^^] - 일정을 본인위주로 정하려는 사람 - 메뉴를 본인 마음대로 정하려는 사람 - 시간 약속 안지키는 사람 - 연락 잘 안되는 사람   보통은 이렇다고 보심 됩니다 점심 12~2시 사이 저녁 7~8시 사이  (주말 조율 가능)  가기전에 먼저 시간때 어떤지 말씀 드리니 걱정 놉!  많은댓글주세요~~!  서로 시간이 맞아야 갈 수 있는거니까여 😊  냠녀 무관 25~33까지만 받습니당~^^ 댓글 주시면 챗드려여! </t>
  </si>
  <si>
    <t>Caius</t>
  </si>
  <si>
    <t xml:space="preserve">날씨좋은디 보드람치킨 갈기실분  제가 30중이라 대충 비슷한 나이대 분 아무나 </t>
  </si>
  <si>
    <t>AHH201</t>
  </si>
  <si>
    <t>12시~1시 노래방 가실분   전 경인교대쪽입니다 댓글 달아주세요~</t>
  </si>
  <si>
    <t>신림역 근방 코노가실분!!  #코노 #노래방</t>
  </si>
  <si>
    <t>청아</t>
  </si>
  <si>
    <t>영화  혹시 오늘 청량리 롯데시네마에서 진격의거인 보실분 계신가요 ㅠㅠ 혼자 보기 조금 그래서요</t>
  </si>
  <si>
    <t xml:space="preserve">외국인들 하고 한국인들 모여서 언어교환  지금 성수동 뚝섬역 근처에서  저녁5-9시까지 외국인 한국인 모여서 같이 술마시고 저녁먹고 언어교환하는데  혹시 오시고 싶으신 분들 있으시면 메세지 주세요 :)   음식값 나누는거라 식비 29,000원 정도는 생각해주세요 ~ </t>
  </si>
  <si>
    <t>노래, 기타, 베이스 무료로 레슨 받으시면서 토욜일에 같이 음악활동하실 분 구해요!  노래, 기타, 베이스 무료로 레슨 받으시면서 토욜일에 같이 음악활동하실 분 구해요!  관심있으신 분들 말 걸어주세요!</t>
  </si>
  <si>
    <t>데클란라이스</t>
  </si>
  <si>
    <t>곱창볶음 맛있게 먹는법 아시는분 계세요?  간만에 곱창 볶음이 입맛을 땡기네요 ㅠㅠ 곱창볶음 맛잇게 먹는법 아시는분~!</t>
  </si>
  <si>
    <t>윤이</t>
  </si>
  <si>
    <t xml:space="preserve">혼자 갈만한 고기집있을까요  가보신분들이나 갈만한곳 추천좀 해주세요 </t>
  </si>
  <si>
    <t>누리는사람</t>
  </si>
  <si>
    <t>도곡1.2동 장수식당들    EBS시절 그나마 맛집 많았는데 그때부터 지금까지 버티고 하는집들 소계하자면 매봉역 먹골 사리원(소고기) 양촌리(소,돼지) 양자강(중식) 전주콩뿌리국밥(콩나물국밥) 하영호신촌설렁탕, 평양면옥 정도가 10년이상 버티고 운영하는집이네요  이후, 10년미만  포브라더스(베트남) 남도복국, 뽕사부(중식), 김일도(돼지고기) 정도가 그래도 사람이 많구요  일식집들 다 없어지거나 물갈이되서 별루더라구요… 일인식으로 일본라면 덴키 찾는친구들 많더라구요.  타워펠리스 식당들 거의다 변경되서, 3차 타워차이(중식) 정도 도곡성당2층 국시집, 롯데마트 일본 수타우동집 없어져서 아쉬움…  도곡1동 여기도 거의 없어지고 새로생겨서 그래도 오랫동안 유지하고 여름철 아니면 적당한집이 오향절면 정도 1동주민센터 가는길 잔치국수집 없어진것도 아쉽네… 20대가 줄서는 이가네(양꼬치) 30-40대가 주로가는 난지당(선술집), 양인환대 정도</t>
  </si>
  <si>
    <t>자몽맛사탕</t>
  </si>
  <si>
    <t>샤넬 N°1 립앤치크 3.VITAL BEIGE (바이탈 베이지) 30000원  샤넬 N°1 드 샤넬 립 앤 치크 밤 3.VITAL BEIGE 색상입니다! 면세점에서 샀는데 집에와서 써보니 너무 안맞아서ㅜㅜ 3회 정도만 사용했고 파임 자국 없습니다! 사용감은 사진에서 참고해주세요🙏🏻  립과 치크에 모두 사용 가능한 멀티 유즈 제품이에요🩷 가을웜톤에게 데일리로 추천하고 봄웜은 차분하게 사용 가능해요!   - 용량 5.5g - 정가 68,000원 - 박스 없음  ✨잠실새내역 ✨반값택배비 별도</t>
  </si>
  <si>
    <t>조아</t>
  </si>
  <si>
    <t>사이클 타실분~!  이번주 일요일에 홍제천을 시작으로 한강이나 북악코스로사이클 타실 분 계신가요~? 아직 왕초보라...도움이 많이 필요합니다🥹</t>
  </si>
  <si>
    <t>여러개구매하면할인</t>
  </si>
  <si>
    <t>외대 도서관 주말 출석 스터디   안녕하세요!  외대 도서관에 주말 아침 8시까지 출석해 자율적으로 공부하는 스터디 같이 하실 분 구합니다!   밥은 시간과 마음 맞으면 같이 먹어요!  빡공할 거라, 친해지면 좋겠지만 러닝메이트처럼 서로의 공부를 존중해줄 수 있는 “대학생” 분을 구합니다!! - 고등학생 분들은 정말 심지가 굳으신 분이면 고려해보겠습니다 - 졸업생 분들도 30살 이전 분까지 가능합니다 - 옆에서 독서하시거나 업무 보셔도 되는데, 저는 공부할 예정입니다!  제가 아침에 일찍 나오는 걸 어려워해서 독촉(?)해주실 분 구해요…</t>
  </si>
  <si>
    <t>만나서 수다떠실분~!   90남자고 아무나요~! 위치는 용두동이 편한데 협의해봅니다~!</t>
  </si>
  <si>
    <t>시라소니</t>
  </si>
  <si>
    <t>60계치킨 제기동예점   지금 자리 있을까용?!</t>
  </si>
  <si>
    <t>오늘은 순대차 어디에 있을까요?  파란색 트럭 순대🤤 오늘 땡기네요  곧 퇴근이라 사서 집가서 저녁으로 먹고싶네용</t>
  </si>
  <si>
    <t>산책 오래갈 동친분?  같이갈 2030초 분?</t>
  </si>
  <si>
    <t>클립</t>
  </si>
  <si>
    <t xml:space="preserve">닌텐도 3Ds친모아  아무나 저랑 엇갈림통신 또는 어느새통신하실분 계신가오????#닌텐도 #친구     </t>
  </si>
  <si>
    <t>오트</t>
  </si>
  <si>
    <t>독서/영화 모임 관심있으신 분 찾아요!  안녕하세요! 서울 내 직장인들이 모여서 아래와 같이 모임중인데 함께하실 분을 추가로 모집중입니다~ 관심있으신 분 계실까 하여 올려봅니다. 연락 부탁드리겠습니다! (나이는 01~93까지만 가능합니다! 양해 부탁드립니다 ㅎㅎ)  --------------------- 각자 좋아하는 작품을 돌아가며 추천하고, 발제문으로 가볍게 생각을 나눕니다.  * 일정 매월 둘째주 수요일(영화) 오후 7시 매월 넷째주 일요일(책)  오전 11시 📌다음 예정 모임- 4월 27일 (일) 오전 11시 : 유성호-나는 매주 시체를 보러간다  * 모임장소: 서울 내 발제자 추천지역(강남 종로 중구 등) * 모임 구성원: 20후반~ 30초반 남여 12명 (일반기업, 스타트업, IT, 의료, 교육, 금융 등 분야 직장인) * 오프라인 모임 비용은 1/N  최근 발제 책:  유현준 - 도시는 무엇으로 사는가 폴 블룸 - 선악의 기원 정대건 - 급류 다자이 오사무- 사양 알베르 카뮈 - 페스트 프랑수아즈 사강 - 슬픔이여 안녕 등  최근 발제 영화: HER, 괴물(2023), 메기, 말할 수 없는 비밀, 힐빌리의 노래, 패터슨, 클라우드 아틀라스, 당신이 사랑하는 동안에, 화이트타이거 등</t>
  </si>
  <si>
    <t>파초0714</t>
  </si>
  <si>
    <t>신림역 근처  시계약 맛집  알려드려요    신원시장 초입에 있는 행운당 금은방집에서 사천원에 시계약 교체했습니다 사장님 넘 친절하시고 시계약 교체할 동안  귀금속보니 넘 행복하네요 동네 이웃분들 많이 애용해 주세요^^♡</t>
  </si>
  <si>
    <t>MJ</t>
  </si>
  <si>
    <t xml:space="preserve">6/13 토 월디페  월디페 같이가실 분 구합니다. 야무지게 놀고와유!! </t>
  </si>
  <si>
    <t>자으닝</t>
  </si>
  <si>
    <t>나이키 유아 운동화 120 10000원  120사이즌데 좀 크게 나와서  130까지 신을 수 있어요 문고리거래</t>
  </si>
  <si>
    <t>따릉이</t>
  </si>
  <si>
    <t>결혼식 식전영상 제작 가능하신분 ㅠㅠ!!  내일까지 필요한데 가능하신분 계실까요?? 3만원정도 생각하고 있어요!</t>
  </si>
  <si>
    <t>전국의 리얼포스 키보드 유저들!!!!  윤활안하고 쓰는 무접점은 무접점의 가치를 떨어뜨리는 범죄입니다!!! 윤활하세용!! ㅋ</t>
  </si>
  <si>
    <t>봉천역 또는 설대입구  간단히 드실분 계실까요???😱😱딱3분모셔용 ㅎㅎ</t>
  </si>
  <si>
    <t>룰루</t>
  </si>
  <si>
    <t xml:space="preserve">지금 같이 고기 드실분~~!~!🥩🍗🥩🍗  요 근처에 사시는 분중에 고기 땡기시는 분 없나요~~  갑자기 고기가 넘넘 먹고싶네요 ㅎㅎ 혹시 있으실까 해서 남겨봅니다,,,! </t>
  </si>
  <si>
    <t>슈슈</t>
  </si>
  <si>
    <t>퇴근 후 심심한 피플 모여랏  즐거운 친목 함께할 회원 모집합니다~! 볼링, 보드게임, 맛집탐방을 주로 하는편이에요. 다양한 직업군의 사람들의 이야기도 들어보고, 고민상담도 할 수 있는 소중한 기회를 제공합니다^^  ✅️매너와 기본인성을 갖추신분만 와주세요^^ 규칙 미숙지시 참여불가 ✅️모임장이 여자입니다!! 여자회원 환영☆☆ ✅️동대문구+면목동+중곡동+용답동 거주하는 주민에 한해서 입장가능 ✅️벙 개최의 경우 지역상관없이 오픈가능 ✅️22세~35세까지 입장가능 (2003년생~1990년생) ✅️맛집+반주+영화+볼링+당구+힐링+친목+여행+카페 등 다양한 모임개최</t>
  </si>
  <si>
    <t>꿀꿀이</t>
  </si>
  <si>
    <t>상동에 새로 오픈한#스시기원# 초밥집이 있다고해서 가보았는데  대박~  상동 스시기원 점심특선 이래도 되나요?  맛도 양도 미쳤어요~  너무 맛있고 신선하고 대식가인 저에겐 딱인듯!추천합니다 스시기원 대박나세요~ 기본으로 샐러드랑 전복죽까지 ~</t>
  </si>
  <si>
    <t>금단현상</t>
  </si>
  <si>
    <t>아 우리동네 원조 순대국이라는 곳에서 파는 막창 순대국  땡겼었는데 수육 사진 하나 보니까 그게 더 땡기네... 군침 싹돈다...</t>
  </si>
  <si>
    <t>플랫폼 멤버모집!  안녕하세요 저는 여러 플랫폼에 단편영화, 숏폼 드라마 구상해 프로젝트를 진행중에 있어 70% 계획은 세웠으나 같이 하기로한 친구 겸 동업자가 바빠져서 같이 이끌어갈 동료 구해 같이 배우, 촬영, 편집(주) 등 할거고 더 나이 먹기 전에 살면서 최대 열정을 태워볼 생각입니다 저랑 똑같이 마지막 기회라 생각 들어 같이 해볼 동료 구하려 해요 장비랑 소재들은 갖춰졌고 자세한건 댓글 달아주면 피피티 설명 해드리겠습니다 (00~06년생)‘’ㅡ</t>
  </si>
  <si>
    <t>심심한공병</t>
  </si>
  <si>
    <t xml:space="preserve">옵치 하실분?  지금 시간에 살아계신 분들 중에 옵치할사람 있나요? #오버워치 #새벽 </t>
  </si>
  <si>
    <t>혀노</t>
  </si>
  <si>
    <t xml:space="preserve">3월 9일 서울 ai 페스타 같이 가실 분!  일요일에 시간 맞춰서 같이 가실분 있으실까요!? </t>
  </si>
  <si>
    <t>발챙이</t>
  </si>
  <si>
    <t>&amp;#39;나를 찾는&amp;#39;글쓰기! 일요일 오후 3시!  무엇을 잘하고, 좋아하시나요? 무슨 일이 하고 싶으세요?  격주 일요일 오후 3시에 글쓰기 하실 분 계신가요? 같이 발제하고 후기도 남겨주고 합니다. 자아 탐색 및 사색이 목적이에요! 문학적, 기술적 글쓰기와는 조금 멀어요 ㅎㅎ  이번 테마는 경쟁입니다 :)     *일정    4월 20일(일) [[거울 나라의 앨리스]에서 붉은 여왕이 사는 곳은 가만히 서있으면 뒤쳐지고, 전력질주를 해야 겨우 앞으로 나아갈 수 있는 곳입니다. 우리에게 비추어볼 때, 여러분들이 경쟁을 대하는 자세는 어떠한가요?]   - 함께 쓴 이야기들 -   [왜 나는 글을 쓰고 싶어하나]   [직업이란 무엇인가?]   [가장 생생한 기억에 대해서 알려주세요]   [자신이 생각하는 가장 이상적인 사랑에 대해 말해주세요]   [정형화 되지 않은 방식으로 자신을 소개(정의)해 주세요]   [가장 쿨한 사람에 대해서 알려주세요. 실제/상상의 인물 등등]   [지난 1년간 제일 많이 먹은 음식, 입은 옷, 갔던 장소는?]   [사소한 루틴, 징크스, 빠짐없이 챙기는 무언가가 있나요?]   [부모님이 되어 &amp;amp;#39;나&amp;amp;#39;를 양육해 본다면? 유아기, 유년기, 청소년기 등등]   [힘들거나 쉬고 싶을 때마다 가는 나만의 장소가 있나요? 가서 무엇을 하나요?]   [자신의 현재 직업을 소개해주세요. 어떤 마음으로 현재 직업을 대하고 있는지 말해주세요. *이후에 원하는  직업에 대해서도 가능]   [여러분들은 지금의 기억을 가지고 과거의 한 시점으로 돌아갈 수 있습니다. 어느 시점으로 돌아가실건가요? 왜 그 시점을 고르셨나요?]   - 모임비 : 20,000원 모임비는 장소이용료, 진행비, 다과비 등으로 사용됩니다. 첫 모임 참석시에는 15,000원으로 1회 참석이 가능하며, 이후 참석부터는 2달(월 4만원)씩 등록이 가능합니다.</t>
  </si>
  <si>
    <t>오모찌맘</t>
  </si>
  <si>
    <t xml:space="preserve">장위전통시장에있던 빠삭빠삭 통닭집 어디갔나요 ㅠㅠ     장위전통시장에 빠삭빠삭이라는 닭강정이랑 치킨팔던 가게가 사라졌어요 ㅠㅠ  어디갔는지 아시는 분 계신가요? ㅠㅠ  </t>
  </si>
  <si>
    <t>코코끼리</t>
  </si>
  <si>
    <t>같이 픽사 전시회 가실 분?  픽사 좋아하시는 분, 혹시 5월 8일에 같이 전시회보러 가실래요?  위치는 성수문화예술마당입니다!</t>
  </si>
  <si>
    <t>당근주스</t>
  </si>
  <si>
    <t>지금 신림 대학동 코노 가실 분????   저 20대 남잡니다 남자의 노래 ㄱㄱ</t>
  </si>
  <si>
    <t>hola</t>
  </si>
  <si>
    <t>오늘 새우튀김  오늘 새우튀김트럭 송파동쪽에 왔나요? 너무 먹고싶어요..ㅠㅠ</t>
  </si>
  <si>
    <t>그리고오늘</t>
  </si>
  <si>
    <t xml:space="preserve">[Special 기수] 영어공연 Friends 배우모집!   💜이번 기수는 희망자 분들과 연극제 참가를 목표로 운영합니다!  💜영어를 대본으로 배우고 싶은 분 모여요! 2022년 12월에 창단해 7기까지 진행한 스터디입니다. 총 50분과 2년동안 두달 혹은 세달씩 동거동락 하면서 진행되었습니다. 괜찮아요! 우리 자신을 사랑해보자구여!   💜 운영자 소개 I 이 단체 설립자는 10년간 공연업계에서 종사하다 현재에는 타직군에서 일하고 있습니다. 공연문화계통 재직 당시 선, 후배님들에게 많은 가르침과 배움을 받았습니다. 그에 보답하고자 배우, 지망생, 직장인, 일반인 분들을 대상으로 영어 연기 스터디를 진행하고 있으며 이를 통해 공연문화진흥에 조금이나마 기여하고자 합니다  💜 연기가 처음인데 괜찮을까요..? 2년간 함께하신 분들의 대부분이 연기가 처음이셨고 공연까지 올렸습니다. 운영자의 10년간의 연기 레슨 노하우를 바탕으로 고민 싹!  💜 영어 못하는데 괜찮을까요..? 모국어가 아니니 다 어렵죠. 그간 함께한 어떻게 해냈을까요~~ ?  💜 이것도 걱정 저것도 걱정인데.. 어떻하죠? 2년간 해온 공연 단체로 충분한 노하우가 있으니 걱정하실 거 없고 하고자 하면 충분히 해내신 분들이 너무 많아요~  💜 어떤 분들이 오시면 좋냐면요  - 영어 표현을 늘리고 싶으신 분. - 영어와 연기에 관심이 있으셨던 분. - 특별한 경험을 나에게 선물해주고 싶으셨던 분. - 관객 앞에서 연기해보고 싶은 분. - 전우애를 느끼고 싶으신 분. - 일회성으로 끝나는 영어 모임 소셜링에서 아쉽고 부족하다고 느끼셨던 분. - 혼자서 반복되는 도전과 실패를 경험해서 이번엔 동료애를 느끼며 포기하지 않고 성취감과 보람을 얻고 싶은 분.  💜 작품팀에 함께하게 된다면 1.  50p이상 되는 영어 대본을 2-3달간 긴 호흡으로 다독하고 연기와 접목시켜 진행하기에 재밌게 영어 공부 가능. 2. 정예 멤버로 2-3달간 진행하기에 끈끈함과 성취감. 3. 원어민처럼 영어를 구사하는 나를 발견 4. 영어 울렁증 극복. 5. 좋은 인연이 생긴다. 6. 나도 할 수 있다라는 자신감을 얻는다. 7. 간직했던 꿈에 도전해 보는 시간이 된다.  💜 모집내용 I 작품 : 미국 시트콤 ‘Friends’ I 공연장 : 대학로 or 인근 지역 소극장 I 런타임 : 약 70분 I 준비기간 : 2 ~ 3달 I 연습시간 :  - 토 or 일요일 - 13:00 ~ 16:00   (오프라인 연습) (신촌 or 홍대 인근) 공연 임박시 평일이 줌연습! I 공연형태 : 리딩쇼케이스  - 리딩쇼케이스: 관객 분들에게 대본과 연기를 평가 받는 공연 - 공연은 100% 영어로 진행, (한글자막 제공) - 리딩공연을 통해 정식 공연의 여부가 결정됩니다! I 접수마감 : ASAP I 모집인원 : 12명 I 참여방법 : 1회 스터디 참여를 통해 영어연기 경험 후 서로 의견 조율  자세한 내용은 문의 주시면 답변드리겠습니다. 감사합니다. </t>
  </si>
  <si>
    <t>국시나무</t>
  </si>
  <si>
    <t>엘지 레전드 칠연승 ㄷㄷ  전 시즌 우승해서 기대 안했는데 갑자기 미쳤내 각성했나 ㄷㄷ……. 근데 바로 뒤에 삼성있는 거 개쫄림.  살살하자 진짜로. 경찰부른다했다</t>
  </si>
  <si>
    <t>대방러브신월</t>
  </si>
  <si>
    <t>요즘 부쩍 ~~같이해요 글이 많...(Feat.New천지)  더라구요.  구글에 &amp;amp;#39;당근 신천지&amp;amp;#39; 검색만 해도 사례가 후두둑 나오네요.  지옥예약 데빌 20002 신도들 조심하시면서 동네 생활 하세요.</t>
  </si>
  <si>
    <t>행복만을주는사람</t>
  </si>
  <si>
    <t>내일 영화 보러가신분  내일 화보러가실분</t>
  </si>
  <si>
    <t>우엉</t>
  </si>
  <si>
    <t>먹골역 장모님냉면  장모님 냉면 근황 아시는분 계실까요 요즘 근 2주짜 볼때마다 문이 닫혀있는거 같아서요  장사 접으신건가요 🥲 최근애 드셔보신 분 있을까요</t>
  </si>
  <si>
    <t>두잇두잇</t>
  </si>
  <si>
    <t>지용아아악,,, 이틀동안 행복했다,,,🫠  넘 행복했던 이틀이였습니다,,,,👑❣️</t>
  </si>
  <si>
    <t>나내일군대가</t>
  </si>
  <si>
    <t>스키장  같이 가셔주실 사람 있나요?  이번 시즌 스키장을 못가서 꼭 가고싶습니다. 차 있으신분은 제가 기름값 커피값 부담하고 같이 같이 가고싶습니다 스키장은 본인 편한곳으로 가면 따라가겠습니다 스키는 따로 타도 상관없습니다</t>
  </si>
  <si>
    <t>wapper</t>
  </si>
  <si>
    <t>토욜에 혜화에서 같이 놀사람!  주말에 놀러가고 싶은데 서울 이사온지 얼마 안되어서  아는 사람도 없고해서요ㅠ 세네시쯤 만나서 노실 20대 후반 친구 있을까용?</t>
  </si>
  <si>
    <t xml:space="preserve">같이 문화생활 즐길 동네친구 찾습니다!  성신여대~노원이나 그 근방에서 같이 카페투어도 하고, 영화, 강연이나 팝업 행사등 같이 문화생활 즐길 동네친구 찾습니다~✨️✨️  아니면 요즘 제가 뜨개질을 시작해가지구, 같이 카페에서 뜨개질하면서 모르는것도 물어보면서 정보공유하고 같이 소소하게 뜨개질할 뜨친도 좋습니당!  저와 연령대 비슷한 2030분들이면 좋을거 같고, 제가 여자라 여자분이면 좀 더 좋을거 같습니다! 편하게 댓글 남겨주세용  </t>
  </si>
  <si>
    <t>네코도리</t>
  </si>
  <si>
    <t>스시유 긴장되는 순간  첫입의 즐거움 너무 맛있어요</t>
  </si>
  <si>
    <t>여누</t>
  </si>
  <si>
    <t>차를 마셔요  차마셔요  화장실 5번가요 차마십시다 디저트도 좋아요</t>
  </si>
  <si>
    <t>담곰</t>
  </si>
  <si>
    <t>동보2차 앞에서 와플 파는 포장마차 안오나요?  국화빵이랑 계란빵,와플 등등 팔았던 것 같은데 이제 안파나요ㅠ?</t>
  </si>
  <si>
    <t>전희진</t>
  </si>
  <si>
    <t>룸메이트  방은 1개고 부엌하고 붙어있고 방은 조금하지만 룸메이트를 찾아요.방세는 10만원만 해주시면 남은 방값 및 공과금은 제가 낼꺼에요.교보타워 맞은편이고 반포1동 성당근처에요.</t>
  </si>
  <si>
    <t>나랑드</t>
  </si>
  <si>
    <t>백패킹 박지 추천받습니다  백패킹 입문하려고 이것저것구매했는데 어디서부터 먼저 가야할지 고민이에요!! 부천에서 가까운 산 비밀스런 박지가 있다면 추천부탁드려요!!</t>
  </si>
  <si>
    <t>디호</t>
  </si>
  <si>
    <t>통기타 줄 갈아주실 분  기존 통기타를 잃어버려서 중고로 샀는데요 싹 갈아야 할 것 같아서요 !! 1번 줄은 갈았는데 도구가 없어서 나머지는 어려워요... 줄은 저한테 있습니다! 가까우면 찾아갈 수 있어요 학생이라 평일 일곱시 이후만 가능해요</t>
  </si>
  <si>
    <t>Armin</t>
  </si>
  <si>
    <t>🎬영화모임 [직영관 : 직관적으로 영화 관람하는 모임]🎬  안녕하세요, 북끄럽입니다. 오늘은 북끄럽 책방에서 하고 있는 영화모임에 대해 Q&amp;amp;amp;A형식으로 소개해드릴게요.🤗  📽[직영관]은 어떤 모임? 모임 이름에서부터 알 수 있다시피 &amp;amp;#39;직관적으로&amp;amp;#39; 영화를 보고 이야기를 나누는 모임입니다. 영화에 대해 이야기한다고 생각하면 연출이 어떻고, 구도가 어떻고, 주제의식이 어떻고 등 어딘가 어려운 이야기를 할 것처럼 들리는데요. [직영관]은 전혀 그렇지 않습니다! 영화를 있는 그대로 보고 어땠는지 느껴지는만큼 편안하고 자유롭게 이야기 나누는 모임입니다.  📽영화모임은 재미있나요? 영화는 보는 재미, 듣는 재미, 생각하는 재미 등 정말 다양한 재미를 우리에게 선사하는 문화예술인데요! 다양한 재미를 느낄 수 있는 만큼 사람들마다 느끼는 게 다 다르고, 생각하는 게 다 다르더라구요. 다양한 이야기를 나누면서 내가 몰랐던 이야기, 못했던 생각들을 채우면서 영화의 마지막 재미를 완성시키는 게 바로 영화 모임입니다.😁  📽[직영관]에서 어떤 영화들을 봤나요? 함께 본 영화도 있고, 보고 만나서 이야기를 나눈 영화도 있는데요!  &amp;amp;lt;아가씨&amp;amp;gt;, &amp;amp;lt;어느 가족&amp;amp;gt;, &amp;amp;lt;굿바이&amp;amp;gt;, &amp;amp;lt;중경삼림&amp;amp;gt;, &amp;amp;lt;레옹&amp;amp;gt;, &amp;amp;lt;양들의 침묵&amp;amp;gt;, &amp;amp;lt;라라랜드&amp;amp;gt;, &amp;amp;lt;보이후드&amp;amp;gt;, &amp;amp;lt;로리타&amp;amp;gt; , &amp;amp;lt;노트북&amp;amp;gt;, &amp;amp;lt;그렇게 아버지가 된다&amp;amp;gt;, &amp;amp;lt;플로리다 프로젝트&amp;amp;gt;, &amp;amp;lt;이터널 선샤인&amp;amp;gt;, &amp;amp;lt;퍼펙트 데이즈&amp;amp;gt;, &amp;amp;lt;슬픔의 삼각형&amp;amp;gt;, &amp;amp;lt;컨택트&amp;amp;gt;, &amp;amp;lt;립반윙클의 신부&amp;amp;gt;, &amp;amp;lt;대도시의 사랑법&amp;amp;gt;, &amp;amp;lt;인투 더 와일드&amp;amp;gt;  이렇게 봤습니다.😎  그리고 앞으로 볼 영화는요~  🎬[직영관] 5~6월 일정🎬 - 5월 3일 &amp;amp;lt;서부 전선 이상 없다&amp;amp;gt;(2022) - 5월 17일 &amp;amp;lt;시계 태엽 오렌지&amp;amp;gt;(1971) - 6월 14일 &amp;amp;lt;그랜드 부다 페스트 호텔&amp;amp;gt;(2014) - 6월 28일 미정 *5월 31일은 번개모임으로 대체할 예정입니다.  📽[직영관] 참여 신청은 어떻게 하나요? 북끄럽 아래 신청 링크로 해주시면 됩니다.🙂  https://tr.ee/4DRISUC5t6  영화를 사랑하시는 분, 영화를 더 재밌게 보고싶으신 분, 영화 보고 이야기 나눌 데가 없으신 분 모두 환영합니다. 어서들 오세요~~👐👐</t>
  </si>
  <si>
    <t>뇨뇨</t>
  </si>
  <si>
    <t>서초동 서관면옥  평양 냉면 도전해보려고 하는데! 여기 어떨까요??ㅎㅎ</t>
  </si>
  <si>
    <t>터어듀냐유</t>
  </si>
  <si>
    <t>삼산고 근처 떡볶이 맛집 없나요?  약간 옛날 학교 앞에서 파는 떡볶이st  있으면 알려주세요😋</t>
  </si>
  <si>
    <t>뭉투기</t>
  </si>
  <si>
    <t xml:space="preserve">&amp;lt; 연희보리밥 &amp;gt;  비-빔, 비빔 박자에 맞춰 신나게 비벼주세요 </t>
  </si>
  <si>
    <t>나는야펭귄</t>
  </si>
  <si>
    <t>오늘 저녁8시쯤에 아웃닭서 간장치킨 드실분  오늘 저녁8시쯤에 아웃닭서 간장순살치킨 드실 20-30대 초 한두분</t>
  </si>
  <si>
    <t>송당</t>
  </si>
  <si>
    <t>금곡예비군 동미참 3/17-20 이신분~  택시 엔빵하려하는데 계신가요 미아사거리역 근처에 살고있습니다</t>
  </si>
  <si>
    <t>뚜밥뚜밥</t>
  </si>
  <si>
    <t>바린이 입니다!  최근 클래식 350으로 바이크 입문한 25살 남자 입니다! 바이크를 무작정 구입하여 입문하였는데 주변 지인들에서는 바이크를 타는 사람이 없어서.. 같이 라이딩 하거나 팁을 주변에서 받고 싶어 글 올립니다..! 거주지는 한양대 부근이고, 이 지역 동호회 같은게 있다면 추천 부탁드립니다-!!</t>
  </si>
  <si>
    <t>jae</t>
  </si>
  <si>
    <t xml:space="preserve">저희 할머니 친구 구합니다~  안녕하세요! 저희 할머니께서 평생 평택에서 사시다가 저희와 같이 살게 되면서 부천으로 오시게 된거라 요 주변에 아는 사람이 아예 없으십니다.   그래서 또래 말동무가 있으면 좋겠다는 생각에...이렇게 당근에 글을 올려봅니다!  저희 할머니는 80대 중후반이시구요. 치매는 전혀 없으십니다. 허리랑 관절이 아픈 것 빼고는 아주 건강하신 편입니다. 자식자랑 그런거 전혀 안하시구요! 되게 얌전하신 성격??입니다. 고양이를 키워서 고양이 얘기는 좀 하십니다!ㅎㅎ  날씨 좋은 날 공원 의자 같은데 앉아서 수다 떠실 외로운 할머니 계시면 댓글 주세요~~  (자식분들의 권유 환영합니다🫶🏼)  이왕이면 원종동 해주아파트 근처 사시는 치매 없으신 80대 할머니면 좋겠습니다!!!  #동네친구#할머니#원종동  </t>
  </si>
  <si>
    <t>슬픈애옹이</t>
  </si>
  <si>
    <t>대치동 근처에서   코노가실 분 없으신가요!</t>
  </si>
  <si>
    <t>paulyu</t>
  </si>
  <si>
    <t>일요일에 같이 밥 드실 분??  일요일에 같이 홍대 근처에서 밥 드실 분 찾아요! 20대만 찾습니다.</t>
  </si>
  <si>
    <t>그나</t>
  </si>
  <si>
    <t>마라탕 맛집  여러분이 알규계시는 마라탕 맛집이 있나용... 날이 조으니까 자극이 땡기네여 😵‍💫</t>
  </si>
  <si>
    <t>예유</t>
  </si>
  <si>
    <t>아이랑 뮤지컬 보려고 하는데   오마이어스라는 뮤지컬을 예매했거든요~~ 혹시 보고 오신 분 계신가요??  일이 있어서 예매한 날엔 못 보긴 하는데ㅜㅜ 기후위기 내용이라 아이들이 보기 좋을 것 같아서 다시 예매 해야 하나 고민 중이네요~~ㅜㅜ  보고 오신 분이나  정보 있으신분 공유 해주세요 ㅎㅎ!!</t>
  </si>
  <si>
    <t>지금 통화하실 30대  배부르고 심심해서🥹 대한민국 30대 파이팅🙆‍♀️</t>
  </si>
  <si>
    <t>와인조아</t>
  </si>
  <si>
    <t>손바느질 배우고 싶어요 !  손바느질을 배우고 싶은데 알려주실분, 수업 받을 수 있는 곳이 있을까요? #바느질 #손바느질</t>
  </si>
  <si>
    <t>리버</t>
  </si>
  <si>
    <t>책 좋아하시는 분?  안녕하세요??  혹시 책 좋아하시는 분 계실까요??  올해부터 한달에 한 권은 읽어보려구 하는데 의지가 부족해서 혼자서 어려울거 같고 책 좋아하는 친구랑 같이 책 나눔하거나 교환해서 읽으면 좋을거 같아서 글 올려보아요!  저는 00년생 여자이구 책이 엄청 많지는 않지만 조금 있습니다..! (연락주시면 저의 작은 서재를 보여드릴게요!)</t>
  </si>
  <si>
    <t>오늘 생일인데  오늘 생일인데 수험생이라 생일 맛도 못 느낄것 같네요 그래서 그런데 응암주변 맛집 하나만 추천해주세요 혼자 오늘같은날 푸파하려구요 ㅎ 글고 빈티지옷가게 있나요?</t>
  </si>
  <si>
    <t>폭슬라이</t>
  </si>
  <si>
    <t>추리소설 좋아하시는 분 계신가요?  당장 내일이긴 한데.. 출판사 북카페에서 추리소설 평론가분이 하시는 강연이 있다고 하는데,,! 저는 소설 관심 많아서 가려고 하거든요 ㅎ 혹시 저같은 분 계실까봐 공유합니다..!!  https://naver.me/xa5qzO1g</t>
  </si>
  <si>
    <t>sdsdsfg</t>
  </si>
  <si>
    <t xml:space="preserve">시끄러운 거 싫고 소소한 취미 좋아하시는 분! 친구해요  30대 평범한 직딩 입니다 은평구 살고이써여  산책,카페,전시회,강연,영화보기 등등  시끄러운거 말고 소소한거 가치 하실분   부담없이 연락주세여  술은 노노! 제가 술을 못하니 논알콜 건전하게 놉시당    #논알콜 #동네친구 #전시회 #강연 #산책 #카페 </t>
  </si>
  <si>
    <t>차칸남자</t>
  </si>
  <si>
    <t>일본어 공부 같이 하실분.  일본어 공부 같이 하실분 40대 남자입니다. 일본여행을 준비하고 있는데  혼자서 일본어 실력이 늘어나지 않네요. 특히 회화가 가장 힘듭니다.  1~2분정도 같이 하실 동네분들 찾아봐요. 도서관이나 룸카페등에서 같이 히라가나부터 기초회화까지  같이 열심히 공부하실분. 아직 일본어 초급수준입니다.</t>
  </si>
  <si>
    <t>미쌤</t>
  </si>
  <si>
    <t>믿고 먹는 고기 연신내 돈우정가   “고기보다 김치에 반하고 갑니다.”  연신내에서 3년째, 모든 재료는 100% 국산만 사용하는 연신내 고깃집 돈우정가연신내점에 가보셨나요? 고춧가루도 직접 농사지은 걸 쓰고, 김치는 엄마와 할머니 손맛 그대로 정말 맛있어요. 중국산은 단 1도 안쓰는 집!  (고춧가루는경기도 우정면 호곡리 사장님 외갓집 농사 제품)  고기는 삼겹살, 갈매기살, 양념돼지갈비, 돼지모듬까지 ... 깔끔한 공간에서 믿고 먹을 수 있는 진짜 고기 드셔보세요. &amp;amp;quot;외식 후 속이 편하다&amp;amp;quot;, &amp;amp;quot;김치가 진짜다&amp;amp;quot; 특히 공깃밥 시키면 나오는 김은 사장님이 직접 구우시는 거래요. 인정인정!!! 바로한 뚝배기밥에 갓구운 김+짭조름 조개젓 이또한 일품입니다. 강추!  &amp;amp;quot;믿고 먹는 건강한 바른 식당 돈우정가 연신내점 !!!&amp;amp;quot; ^^  #연신내맛집 #돈우정가 #연신내고깃집 #국산재료100 #엄마손맛김치 #김치맛집 #삼겹살맛집 #갈매기살맛집 #믿고먹는고기 #직접담근김치 #정직한고깃집 #연신내데이트#</t>
  </si>
  <si>
    <t>zen</t>
  </si>
  <si>
    <t>성당에 가보고 싶은 분 있으면  살포시 알려주세요😉 사당동 성당까지 같이 가드려요 내부에서는 아무도 말걸지 않고 아는체도 안하니 원하는 만큼 앉아계시다 나오면 되어여!</t>
  </si>
  <si>
    <t>삼각산봄</t>
  </si>
  <si>
    <t xml:space="preserve">꿀설기 한말 제작?  꿀설기 한말 정도 하트 모양 넣어서 주문 제작하려고 하는데 강북쪽에 떡 맛있고 이쁘게 하시는곳이 있을가요? #떡집 #꿀설기 #강북구 </t>
  </si>
  <si>
    <t>하이</t>
  </si>
  <si>
    <t>예술의 전당 전시회 보러갈 분 !!  회사가 앞인데 한번도 보러간적이 없어성 ㅋㅋㅋ 같이 보러갈분 !!</t>
  </si>
  <si>
    <t>2/15 쿠키봉사 같이 가실 분..?  중구쪽에서 쿠키봉사 있다던데  너무 해보고 싶은데 혼자 가기 좀 머쓱해서.. 혹시 학생 분들 중에 같이 가실 분 있나여ㅠㅠ</t>
  </si>
  <si>
    <t>후추</t>
  </si>
  <si>
    <t>맛부심넘치는사람 맛집 공유좀해줘요  요새 죄다 광고집바께못밨누</t>
  </si>
  <si>
    <t>김조띠</t>
  </si>
  <si>
    <t>양재 순대트럭 오늘 파는 곳 알고 계신 분 있너요  내장이 너무 먹고싶은데...</t>
  </si>
  <si>
    <t xml:space="preserve">이따퇴근하고 먹을건데  투표좀해주세요 </t>
  </si>
  <si>
    <t>야옹이</t>
  </si>
  <si>
    <t xml:space="preserve">양재천  함께  걸으실분  양재천  영동3대교  인근   양재천길 함께걸으실분  오전 8시이후   1시간~1시간30분정도 함께  걸으실 50대 여성분 매일걷고  싶은데   혼자 할려니  잘  안걷게 되네요 </t>
  </si>
  <si>
    <t>애옭</t>
  </si>
  <si>
    <t>식물 키우시는 분들 요즘 새싹 나오나요?  작년엔 3월 중-하순에 파종해서 지금쯤이면 모두 다 싹이 나왔었는데 올해는 상추 빼곤 싹이 하나도 안 나와서 걱정이에요ㅠㅠ 날씨가 늦게까지 추워서 그런 건지…🥹</t>
  </si>
  <si>
    <t>구르미</t>
  </si>
  <si>
    <t>마스케라버스킹 재미있는 음악모임을 만들었습니다  음악을 좋아하고 즐기는건 아마도 인간이 가진 특권이자 자신을위한 의무 일 수도 있습니다  처음시도 해봅니다 봉사공연을 포함한 버스킹을 준비하는데 가면을 활용해보는 시도입니다  티브이 프로 복면가왕처럼 화려하진 않아도 간단하게 캐릭터를 연출 하기에 적당정도의 마스크를 만들어 노래와 퍼포먼스가 섞인 공연을 해보고 싶었습니다  관심가져주시고 더많은 기획에 참여 부탁 드립니다 이제 막 모임 만들었습니다  &amp;amp;quot;마스케라 버스킹&amp;amp;quot;</t>
  </si>
  <si>
    <t>망부망부</t>
  </si>
  <si>
    <t>다이센스시 한남  맛난곳 가성비 좋은거같아오</t>
  </si>
  <si>
    <t>운명술사루카</t>
  </si>
  <si>
    <t>오늘 하루를 특별하게 만들 비밀 메시지는?  &amp;amp;quot;오늘 하루를 특별하게 만들 비밀 메시지는?&amp;amp;quot; A, B, C, D 중 하나를 선택하세요! 😊  A B C D   답은 밑에 있습니다.        ㅡㅡㅡㅡㅡㅡㅡㅡㅡㅡㅡㅡㅡㅡㅡㅡㅡㅡㅡㅡㅡㅡ             A. 페이지 오브 완즈 오늘은 새로운 열정을 발견하거나 창의적인 아이디어를 떠올릴 수 있는 날입니다. 당신의 호기심을 믿고 도전해보세요!  B. 펜타클 6번 주고받는 관계에서 균형을 맞추세요. 나눔과 베풂이 오늘의 행운을 가져다줄 것입니다.  C. 퀸 오브 펜타클 안정감과 따뜻함이 느껴지는 하루가 될 것입니다. 오늘은 스스로를 돌보고 주변 사람들에게도 따뜻함을 전하세요.  D. 펜타클 3번 협력이 열쇠입니다. 주변 사람들과 힘을 합쳐 목표를 이룰 수 있는 기회가 올 것입니다. 함께 나아가세요!  #역삼역 #삼성역 #타로카드 #명리학</t>
  </si>
  <si>
    <t>허니</t>
  </si>
  <si>
    <t>부평  헤어지고 너무 힘들고 외로운데 다들 극복하는방법 따로있을까요? 시간이약이라지만 너무 힘드네요</t>
  </si>
  <si>
    <t xml:space="preserve">산들섬 팔도비빔밥  오늘은 꼬막비빔밥, 통영회(듬뿍+2천원) 먹었어요~ 건강해지는 소리!!! 맛있습니다. </t>
  </si>
  <si>
    <t>뚱띠</t>
  </si>
  <si>
    <t xml:space="preserve">곱창 좋아하시는 분   가끔씩 곱창이 엄청 먹고싶을때가 있는데 주변에 곱창을 먹는 사람이 없어서요.. 신당 우왕소곱창 맛있다던데 같이 가실 30대 여자분 계신가요 (저 여자에요) </t>
  </si>
  <si>
    <t>Lemon</t>
  </si>
  <si>
    <t>가디 구디 노실 분!  가디나 구디에서 같이 노실 분  간단하게 먹거나 노래방 생각하고 있습니다  30대 남자 입니다!</t>
  </si>
  <si>
    <t>신림 고기싸롱 가실분  10시쫌 넘어서</t>
  </si>
  <si>
    <t>설라</t>
  </si>
  <si>
    <t>경찰병원 개롱역 쪽 찹쌀꽈배기맛집아시는분  넘 먹고픈데 맛집 아시는분 🥹🥹🥹</t>
  </si>
  <si>
    <t>냉냉거래</t>
  </si>
  <si>
    <t>석촌고분역 독서해도 눈치 안보이는 카페  할리스나 투썸 가봤는데 사람이 너무 많아 집중이 안되더라구요. 혹시 추천 해주실 수 있을까요?</t>
  </si>
  <si>
    <t>히용</t>
  </si>
  <si>
    <t>명절 한우 고기선물  부모님 고기선물 사러 단골 가락몰 경북축산왔습니다! 한우 투쁠 지함 5구세트로 샀어요 너무 마음에듭니다 사장님이 너무 친절하시고 고기도 너무맛있어요 추천해요!!!#가락몰 #경북축산 #맛집 #고기 #선물세트 #명절선물</t>
  </si>
  <si>
    <t>pppan</t>
  </si>
  <si>
    <t>옛날 토스트 파는곳 있나요  좀 깨끗하게 파는곳 있을까요?</t>
  </si>
  <si>
    <t xml:space="preserve">마라톤 나가실 분 ~ 최대3분까지만 구해여   저 페이스는 5/6:30 10/7:30 입니다 속도는 욕심 없구  페이스 조절 해가며 완주 목표에요  주에 한번 , 두번정도  시간되는분끼리 런닝 혹은 런닝기록 공유하며  서로 응원하고 용기 복돋아내실 분들 계시나요 . </t>
  </si>
  <si>
    <t>아가리어터</t>
  </si>
  <si>
    <t>아웃백 런치세트가  너무 먹고싶은데ㅠ  혼자 먹기엔 양이 많잖아요? 한 3분정도 구해져서 4명이서 같이 먹으면 좋을 거 같은데 오늘 같이 드시러 가실 분 없을까요?</t>
  </si>
  <si>
    <t>눙도누아느두</t>
  </si>
  <si>
    <t>종로 놀러왔어요  저녁에 혼밥하기에 뻘쭘한데 같이 밥만 드실분 계실까요~ 96년생 남자이고 외향적인편은 아닙니다</t>
  </si>
  <si>
    <t>아버지센터, &amp;#39;스마트폰으로 찍어보는 &amp;#39;나의 인생샷&amp;#39; 신청하세요  📱📷 스마트폰으로 찍어보는 &amp;amp;#39;나의 인생샷&amp;amp;#39; 신청 안내  안녕하세요. 서초구 아버지센터입니다:)  3월 6일(목)부터 매주 목요일 8주간 벌써 5기째를 맞는 &amp;amp;#39;스마트폰으로 찍어보는 &amp;amp;#39;나의 인생샷&amp;amp;#39;&amp;amp;#39; 강좌가 오픈됩니다.📱📷   어쩌다 멋진 풍경을 만났을 때, 항상 가지고 다니는 스마트폰을 꺼내 너도 나도 한 장 찍어 보지만, 다시 보면 왜 찍었는지 마음에 들지 않아 지워버리곤 했던 경험, 다들 한 번 쯤은 있으시지요?  스마트폰의 숨은 기능들을 활용하고 구도와 촬영팁을 더하면, 그 즉시 확 달라지는 것이 사진입니다. 이번 기회에 잘 배워서 아름다운 인생, 멋지게 기록해 두시고 주변에 인생샷도 많이 선물하십시오. 두고두고 &amp;amp;#39;고맙다&amp;amp;#39;는 인사를 많이 받게 되실 것입니다.   이 강좌는 특별히, 실내 이론 수업과 덕수궁, 국립중앙박물관, 세빛둥둥섬 등의 야외 명소 촬영 실습이 매주 번갈아 진행되어 더욱 재미있고 흥미진진합니다.🏰  먼저 아버지센터에서 모여 풍경, 정물, 인물 사진 잘 찍는 꿀팁부터 배우고, 다음 주는 야외에 나가, 배운 대로 직접 찍어보고, 그 다음주는 다시 아버지센터에서 찍은 결과물을 리뷰 해 봅니다. 앱을 사용한 후보정, 하이퍼랩스나 슬로우 모션 등의 특수 기능 활용법은 물론, 재미있는 효과를 넣는 방법까지 배우고, 마지막에는 제대로 액자로 만들어 작은 전시회도 열어봅니다.👍  다가오는 꽃피는 봄날,🌺 온 가족 꽃구경 출사 나들이도 하시고 두고두고 추억이 될 인생샷도 남겨 보세요.  사랑합니다. 감사합니다.  스마트폰으로 찍어보는 &amp;amp;#39;나의 인생샷&amp;amp;#39; 프로그램은 ☞ https://vo.la/UYPDJ 에서 신청하실 수 있습니다.  —  서초구 아버지센터 www.papa-power.com 프로그램 문의 ☎ 02)2155-8398, 8400   #서초구아버지센터 #아버지센터 #스마트폰 #나의인생샷 #인생샷 #스마트폰사진 #꿀팁 #인물사진 #풍경사진 #인생사진 #야외수업 #사진수업 #스마트폰촬영 #꽃구경 #출사 #꽃사진 #야외출사 #덕수궁 #국립중앙박물관 #세빛둥둥섬 #방배열린문화센터5층 #내방역6번출구 #아버지의사진 #아버지의취미</t>
  </si>
  <si>
    <t>포레오너</t>
  </si>
  <si>
    <t>책 모임 멤버 충원해요!  안녕하세요. 2년간 강동,송파 지역 기반으로 책모임을 하고 있습니다.  현재 멤버는 총 4명입니다.  다양한 장르의 책을 읽고 와서 이야기 해보는 모임이구요.  책 이야기 외에도 여러 이야기들도 하고 가끔 식사도 함께 하는 모임입니다.🙂   저희 모임에서 5월 11일 하루 참석 하실 분을 모십니다.  오후 1시에 할 예정이예요.   ✔️나이는 30대~40대 미혼이신분.  ✔️강동, 송파 지역에 사시는 분  ✔️매너 있으신 분.  ✔️유동적인 시간과 모임 장소에 이의가 없으신 분.   이셨으면 하구요. 이성적, 종교적 목적이신 분은 사절이십니다.❌    관심 있으신 분은 댓글 달아주세요! 🙂👍  #책모임</t>
  </si>
  <si>
    <t>또또맘</t>
  </si>
  <si>
    <t>순대트럭왔어요~  두산힐스빌 앞 횡단보도건너서 순대트럭왔네요 순대중짜 시켰는데 엄청많이주시고 강쥐먹으라고 서비스간도 많이챙겨주셨어요   ^^ 순대 땡기시는분들 한번방문해보세요  친절하심~~~</t>
  </si>
  <si>
    <t>sbsb</t>
  </si>
  <si>
    <t>13일 금요일 사당에서 연말 파티하실분   ㅎㅎ연락주세요 지금 20명정도 모여있어용 나이대는 87년생까지 가능합니당!!</t>
  </si>
  <si>
    <t>여기사람없어요</t>
  </si>
  <si>
    <t>04 동네 친구 구해요  제목이 곧 내용</t>
  </si>
  <si>
    <t>노노노</t>
  </si>
  <si>
    <t>서대문 신상 돼지고기  로봇이 초벌해줘서 냄새 안 배기고 맛나네요</t>
  </si>
  <si>
    <t>세레나</t>
  </si>
  <si>
    <t>에고이스트 70만대 신세계 한정판 야상 55~66 79000원  야상으로 인기많은 브랜드 에고이스트 카키그린컬러베이스에 전체 일자 박시핏이며 허라라인 스트링으로 슬림하게 조절가능합니다  only 신세계백화점에서만 75만에 판매하던 아이템으로 시크하니 멋있구요  아우터라 넉넉히 나왔어요^^  가슴반 48  길이  68  일반택비3500 gs반택비 2000  교환 환불××  #에고이스트여성야상자켓</t>
  </si>
  <si>
    <t>우람한완식가</t>
  </si>
  <si>
    <t xml:space="preserve">즉석떡볶이 좋아하세요?  부천역 터줏대감 유리즉석떡볶이 직영점인 신중동 유리분식이에요.  부천에서 학창시절 보낸 분들이라면 대부분 아실텐데요!  오랜만에 먹어도 한결같은 맛이 추억속으로 빠져듭니다.  생각보다 튀김 퀄리티도 좋았어서 전반적으로 만족도가 좋았어요.  굳이 사먹으러 갈정도는 아니지만 지나가는 길이면  충분히 먹어볼만 해요. #즉석떡볶이#즉떡   https://m.blog.naver.com/uremi/223814826238 자세한 후기   </t>
  </si>
  <si>
    <t>파절임</t>
  </si>
  <si>
    <t>월곡역에서 코노 가실래요?  월곡역에서 코노 가실분 깔끔하게 4곡씩</t>
  </si>
  <si>
    <t>뽀둥</t>
  </si>
  <si>
    <t>고양이오피스 아세요??  https://catoffice.onelink.me/el4M/dbz8boch?deep_link_value=1735399046775-3425740   진짜 넘 재밌어요 ㅠ 사무실마다 회사 계약하구 안에 책상이랑 겜머니로 사주면 고양이들이 귀엽코롬 열심히 일해요 ㅋㅋ‎ㅋ‎ 저두 지굼 열심히 하는중이에요 중독성이 심해서 하루종일 붙들고 있었다는….</t>
  </si>
  <si>
    <t>대청</t>
  </si>
  <si>
    <t>혹시 취미로 클라리넷 연습하시는 분 계실까요?  같이 연습하면 좋을꺼 같아서요</t>
  </si>
  <si>
    <t>대우미싱</t>
  </si>
  <si>
    <t>당구를 사랑하는....  4구..3구  당구를 즐겨요...</t>
  </si>
  <si>
    <t>비틀즈</t>
  </si>
  <si>
    <t>기타 보컬 교환레슨 하실분  가까웠으면 좋겠고 기타 알려드리겠습니다! 전공자만 부탁드립니다</t>
  </si>
  <si>
    <t>봉봉</t>
  </si>
  <si>
    <t>인스타 협찬 들어오면 같이 찍을 패션계정 친구 구해여  저는 패션 계정 운영하고 있고 꼭 협찬이 아니어도 예쁘게 입고 사진찍으러 다닐수 있는 사람 연락주세욤!! 저는 여자고 모던&amp;amp;amp;캐주얼 좋아합니댜. 가끔 스튜디오 빌려서 찍기도 하구여. 사진 잘 찍는 편이고 찍는거 찍히는거 모두 좋아하는 사람이었으면 좋겠습니당! 패션계정 같이 키우면 너무 좋자나,,🥺</t>
  </si>
  <si>
    <t>산책하실분  20대 입니다 산책하실분 찾아여</t>
  </si>
  <si>
    <t>hungryjack</t>
  </si>
  <si>
    <t>신중동~부천시청 근처 복싱장 추천 부탁드려요  복싱은 그냥 20대때 몇년 다닌 완전 초보구요.  나이도 있다보이 관리를 다시.하고싶어서 늦기전엡 복싱해보려고 합니다.  신중동에서 부천시청 근처에  코치님이 열정적으로 잘 가르쳐주시고  방치하지않는 추천해줄만한 그런 복싱장있을까요?</t>
  </si>
  <si>
    <t>2-3</t>
  </si>
  <si>
    <t>저는 20대 중반 남성으로, 외향적이고 키가 큰 여성분과 매칭되었으면 좋겠습니다. 다만 성격이 맞기만 한다면 조건에 맞지 않아도 괜찮아서, 일단 만나보고 싶습니다.</t>
  </si>
  <si>
    <t>혼밥  신림에 혼자 고기먹을만한곳 잇나용 술집이여도 괜찮슴다</t>
  </si>
  <si>
    <t>동네친구 할분   카페, 맛집, 영화 등등 동네친구 하실분 구합니다~!  20대 직장인입니다:)😆</t>
  </si>
  <si>
    <t>뭉치</t>
  </si>
  <si>
    <t>썬더볼츠 보러 갈 사람 🙋‍♀️🙋‍♀️  마블 좋아하는 20대 여성입니당 마블 좋아하시는 분 계시면 저랑 같이 영화보러 가요🤩🤩</t>
  </si>
  <si>
    <t>Hui</t>
  </si>
  <si>
    <t xml:space="preserve">밥먹으실 회기나 외대 여자분 구해요(여자분만!)  20대 초반 여자입니닷 </t>
  </si>
  <si>
    <t>진진자라</t>
  </si>
  <si>
    <t>행복한 순대리아  부평공원 순대맛집 순대트럭 왔어요! 글로만 보다가 오늘 처음 먹었는데 정말 맛있어요 양도 엄청 많아요 시식 해볼 수 있어서 좋네용 ㅎㅎ  순대 좋아하시는 분들 가서 드셔보세요 분수 쪽에 있어요!</t>
  </si>
  <si>
    <t>햇님</t>
  </si>
  <si>
    <t>이자카야가실분!  이자카야 음식땡겨서 가실분!논현역근처 분 환영입니당</t>
  </si>
  <si>
    <t>탬이이</t>
  </si>
  <si>
    <t>맛집!  ㅎㅎㅎㅎㅎㅎㅎㅎㅎㅎ</t>
  </si>
  <si>
    <t>홍이</t>
  </si>
  <si>
    <t>안녕하세요  카페 같이 가실 분  코노 같이 가실 분 성동구청 책마루입니다</t>
  </si>
  <si>
    <t>동네친구  저는 반포1동에 사는데 동네친구를 찾아요.그 전에 제 글을 읽고 댓글을 달아주세요.</t>
  </si>
  <si>
    <t>요즘 핫한  쫀득쿠키 같이 만들어볼사람있낭?</t>
  </si>
  <si>
    <t>쓰리엠</t>
  </si>
  <si>
    <t xml:space="preserve">같이 연희동 디저트 먹으러 가실 분 구합니다 🙌🏻   최근 여행 갔다가 한국 오니까 먹고 싶은 거 도장깨기하고 있어용 ㅎㅎ   번개로 같이 시간 정해봐요!   20-30대 초까지면 좋을 것 같습니다 😊 (이성 목적X) </t>
  </si>
  <si>
    <t>음료</t>
  </si>
  <si>
    <t>부모님이 좋아할만한 식사 하기 좋은  그런 맛집 공유들해줘요 당근이들</t>
  </si>
  <si>
    <t>보컬, 기타 무료레슨! 라온음악모임 [강동구 음악동호회] 음악을 좋아하시는 분이라면 누구나 즐길 수 있습니다. 매주 토요일 오후 5시“라온음악모임”에서 힐링하세요. 정모를 통하여   보컬, 기타 무료레슨! 라온음악모임 [강동구 음악동호회] 음악을 좋아하시는 분이라면 누구나 즐길 수 있습니다. 매주 토요일 오후 5시“라온음악모임”에서 힐링하세요. 정모를 통하여 보컬, 기타 무료레슨! 라온음악모임 [강동구 음악동호회] 음악을 좋아하시는 분이라면 누구나 즐길 수 있습니다. 매주 토요일 오후 5시“라온음악모임”에서 힐링하세요.  정모를 통하여 각종 악기 및 보컬까지 무료로 레슨 진행 해드립니다. (보컬레슨은 여성회원 우대입니다)  정모 회비는 5,000원 / 레슨은 무료 입니다. 80년생 이후 분들만 가입 가능합니다!  관심있으신 분들은 채팅걸어주세요!</t>
  </si>
  <si>
    <t>알로</t>
  </si>
  <si>
    <t>블로그 체험단 같이  혹시 블로그 하시는 분 계실까요?  블로그 소소하게 하지만 최근에 레뷰, 강남맛집 체험단 신청 해보면서 선정 되는 곳이 생기고 있는데 서울에 친구도 많이 없고 매번 같은 몇명에게 같이 가자고 하기도 힘들 것 같아 같이 맛집 등 체험단 다닐 분 구해봅니다  각자 신청한 게 되면 시간 조율해서 같이 가서 식사 등 번갈아 가면서 하면 좋을 것 같아요 맛집, 카페 등 2인 체험으로 하는 곳들이요~  저는 20대 후반 여성입니다  감사합니다</t>
  </si>
  <si>
    <t>꿍우</t>
  </si>
  <si>
    <t>카츠산도를 좋아하시나요?🤤   낙성대역 인근 주민분들 ,, 카츠산도 좋아하시나옹 ㅜㅜ? 저는 돈까스도 좋아하고 빵도 좋아하는 쩝쩝박사인데요. 제가 자주가던 돈까스집에 카츠산도가 출시됐더라구요 아쉽게도 지금은 포장전용이라서ㅠㅠㅠ 집 가는길에 포장해갔는데 너무 맛있어서 추천드리고싶어서 글을 씁미다요🥹 카츠산도 좋아하시면 한번 드셔보는걸 츄천!! 드랴욥  카츠오도 낙성대점 낙성대역 1번출구 도보 7분 월요일 정기 휴무! 카츠산도(포장전용) 7,000원 사장님께 여쭤보니 전화주문도 가능하시다고 하네요!!! ***-****-**** 산도 외에 등심까스 안심까스 정식도 있어요! 정식도 도시락으로 포장 가능하데요! 진짜 존맛 맛집입니다,,(진지) 돈까스 먹엇던 사진도 투척하고 갑니다용,,  !!!!!!!이거 보고오신 분 사장님께서 음료 서비스 주신데욥!! 이 글 보여주시면 됩니댜!!!!!!!!!!!!   #낙성대역맛집 #돈카츠맛집 #카츠산도</t>
  </si>
  <si>
    <t>me쳤다</t>
  </si>
  <si>
    <t xml:space="preserve">골프 멤버 필요하신분 손~~!!  골프치시거나 스크린멤버 필요하신분~손~! 함께해요~~  현재 20명 조금 넘게 있으며 최대 30명으로 소소하게 운영하고 있습니다  초보부터 고수까지~~  같이 겜즐기면서 공유하고 있습니다  필드고 가고 파3도가고~ (월1~2회 란딩예정)  연령대도 다양하니 성별 상관없이 함께해 보아요~~!  댓 주시면 상세 안내 드리며  골린이분들 좋은정보 많이 얻을수 있을겁니다~!  골프모임벙 자주있으니 다같이~~  고고~~!! </t>
  </si>
  <si>
    <t>콘초</t>
  </si>
  <si>
    <t>중곡역 근처 토요일 순대트럭  토요일 순대트럭 위치 아시는분 있으실까요 토종순대 너무 먹고싶어요🥹🙏🏻🙏🏻</t>
  </si>
  <si>
    <t>건방진홍당근</t>
  </si>
  <si>
    <t>소고기 맛집  상봉+면목+망우쪽 진짜 맛있는 소고기집 있을까요? 가격상관없이 진짜 대박이다 하는곳이용~~~~  여기라면 돈쓸맛 난다 하는곳~~~~</t>
  </si>
  <si>
    <t>뚬이</t>
  </si>
  <si>
    <t>개포동 🌟레코 🌟레스토랑 추천합니다!  혼자서도 자주 가요 ㅋㅋ 샐러드 엄청 푸짐하고 분위기도 너무 좋습니다 무엇보다 깔끔하고 맛도 좋아서 저 혼자만 알고 있기에 아까워서 올려요 다들 한번 가보세요~  #개포동 #매봉역 #양재역 #국악중 #국악고 #데이트 #양재천 #레스토랑</t>
  </si>
  <si>
    <t>에버그라운드</t>
  </si>
  <si>
    <t>내일 오후 5시 대학로 공연 같이 보러 가실 분  티켓이 두 장 생겼는데, 혼자 갈까 하다가, 연극 좋아하시는 동네분 계시면 같이 갈까 하구요.  5시 시작이라서, 그 전에 늦지 않게 오실 분 연락주세요. :)</t>
  </si>
  <si>
    <t>람사</t>
  </si>
  <si>
    <t>신대방 코노가실분 구합니다  코노가실 분 계신가요</t>
  </si>
  <si>
    <t>허스키</t>
  </si>
  <si>
    <t>어반스케치  햇볕 화창한 날, 멋진 모자를 쓰고 거리를 스케치하는 모습을 보면 어떤 생각 하세요?  여러분도 할 수 있어요.  기초부터 차근차근ᆢ 화우들과 함께 동네 곳곳을 누비며 기록해요. 그림으로 이야기하는 어반 스케치!  당근모임 &amp;amp;lt;어반스케쳐스 강남&amp;amp;gt;으로 오세요. 춥고 더워 극한 계절엔 카페에서 기초를 닦는 워크샵이 진행됩니다!</t>
  </si>
  <si>
    <t>야후꾸러기</t>
  </si>
  <si>
    <t xml:space="preserve">영화 보러 가실 분 !  안녕하세요 24살 대학생입니다  지방에서 올라와서 자취하다 보니 동네친구가 없네요 사실 혼영도 좋지만 영화 보고 같이 수다 떨고 싶어서 조심스럽게 올려봅니다 댓 남겨주세요 :)  ( 영화 파과 볼까 생각 중인데 다른 것도 좋아요 ) </t>
  </si>
  <si>
    <t>하늘날자</t>
  </si>
  <si>
    <t>부천남부역에서 커피 드실분 계신가요?  남부역에 커피숍 가려는데요..같이 차 한잔 하실 분 계신가요? 83년 여자입니다</t>
  </si>
  <si>
    <t>귀찮아</t>
  </si>
  <si>
    <t>내일 와인킹 팝업 가실분  오전이나 오후에 같이 가실분 계실까요??</t>
  </si>
  <si>
    <t>프리아</t>
  </si>
  <si>
    <t>즐거운 커플댄스 스윙댄스  함께해요!!  제가 스윙댄스를  오래추고 있는데 정말 신체적으로도 정신적으로도 너무 좋아서 추천드려요 전 전국민이 모두 추길바래요  무료한 일상에서 벗어서나서 함께 해보아요!!  저와는 상관없지만 부천에서 제일 가까운 주안빠에서 모집하니 함께하면 좋을것 같아 글올려요!! 고고씽  네이버 스윙하우스 검색하시면 됩니다  1. 모집기간 - 2025년 4월 19일 토요일 ~ 2025년 5월 24일 토요일 (지터벅 3주차까지는 신청 가능합니다.) ​ 2. 강사 - 리더 : 82기 로드 - 팔뤄 : 93기 다니 ​ 3. 강습일정 - 2025년 5월 10일 ~ 6월 28일 (토) - 매주 토요일 오후 5시 ~ 7시 🔅총 8주🔅 (6회 강습 + 엠티 + 졸업공연 = 총 8주간 진행) 💡휴강 (5주차) : 2025년 6월 7일 (토)  💡졸업공연 (8주차) : 2025년 6월 28일 (토)  ​ 4. 강습장소 - 스윙비밥바(인천 미추홀구 미추홀대로 709 5층)</t>
  </si>
  <si>
    <t>중고왕</t>
  </si>
  <si>
    <t>22일 콜드플레이 콘서트 같이 가실 분!  티켓을 구하게 됐는데, 가려고 했던 친구가 일이 생겨서 안된다네요..ㅜ  평소에 콜드플레이 좋아하셨던 분 계시면 같이 가서 공연 즐겨요~ 저는 27살 남자입니다 남녀 상관없이 댓글 주세요!</t>
  </si>
  <si>
    <t>owo</t>
  </si>
  <si>
    <t>동네에 야구 틀어주는 술집 있나요?  혼술 가능한 곳이면 더 좋아여</t>
  </si>
  <si>
    <t>웰시코기</t>
  </si>
  <si>
    <t xml:space="preserve">부평공원 순대트럭 간 무료나눔!  부평공원 분수대 앞에서 순대트럭 하시는 아저씨가 오늘 오후 11시 30분까지 간 무료로 드린대요~~ 오늘 비가 와서 손님이 많이 없었나봐요 ㅠㅠ 근처 사시는 분들 후딱 가보세요!  참고로 전 여기 순대 너무 맛있어서 지금 3주 연속으로 먹고있습니닿ㅎㅎ 🤤🤤 제 프사 속 강아지도 좋아해요 ㅎㅎ </t>
  </si>
  <si>
    <t>해리포터</t>
  </si>
  <si>
    <t xml:space="preserve">Conquer.pin 볼링클럽 신입회원 모집합니다  🌟신입 &amp;amp;amp; 상주회원 상시 모집중🌟 since 2024.01.09 conquer.pin  bowling  club  상주볼링장 / 잠실볼링장                                      📌정기전 - 매주  수요일 🕗 pm 8:00 🕗  📌 정기벙    📌벙 - 수시로 진행  -가 입 조 건 - 👧♀♂  남녀노소 누구나 🧑♂♀  - 성인이면 나이제한 ❌  - 개인장비 없어도 ⭕  - 볼링을 알고 싶은신분⭕  - 점수 상관없이 즐기실분⭕  - 구질(클래식,투핸드,원핸드,덤리스,크랭커) 다양⭕ - 구력(볼링경력) 다양⭕  - 실력향상을 원하시는분⭕  - 타클럽 &amp;amp;amp; 운영진 ❌ - 왕초보자 환영👍 - 모두 대환영👌  💰 월회비 - 10000원💰  🌟매달 첫주 납입🌟   💸 정기전 참여시 3게임비 모임통장으로 계좌이체💸   ⭐가입후 1일 이내 가입인사 및 자기소개 필수⭐  많은 관심 부탁드려요😁  편하게 문의주세요😊  고맙습니다😄  ***-****-**** 문의주세요 #볼링 #잠실새내 #친목   </t>
  </si>
  <si>
    <t>소금빵 가져가실분!?  테스트용으로 올리브랑 바질토마토 소금빵 구었는데  좀많아요!!  송파사거리쪽에서 무료로 드리려고하는데 가져가실분???</t>
  </si>
  <si>
    <t>우짱</t>
  </si>
  <si>
    <t>오늘 일끝나고 마라탕 먹으실분??  7시쯤에 마라탕 같이 먹으실분? 20대 후반 남자입니다</t>
  </si>
  <si>
    <t>파머송</t>
  </si>
  <si>
    <t>지금 뭘 먹고 자는건 안되겠죠?  저녁을 간단하게 먹었더니 배고파서 잠이 안 오네요🥺 지금 뭐 시켜서 술이랑 먹고 자는건 쫌 그렇겠죠??</t>
  </si>
  <si>
    <t>홍제역 국화빵  홍제동...국세권이었네요. 홍제역쪽 버거킹, 국민은행 앞에 국화빵이 3개천원입니다.  공익을 위해 공유합니다ㅋㅋㅋ이런 정보가 당근에 있어야죵 이제야 발견해서 너무 속상해요   계좌 이체 안되니 현금 가져가세요~  5만원권도 잔돈이 없으시다구 안받으셨어요ㅠ  천원짜리로 꼭 가져가세요</t>
  </si>
  <si>
    <t xml:space="preserve">신림  뭐든 하실분 계신가용 학교 빨리끝낫는데 너무 심심스 </t>
  </si>
  <si>
    <t>안자는 분 계신가요?  심심하네요...</t>
  </si>
  <si>
    <t>작가</t>
  </si>
  <si>
    <t>신림 3040연휴앞둔 수요일 다같이 함께해요  6명 이상이하 생각중이에요 편하게 모여봐요 시간되는 밤11-12시사이요!! 저는 86 남 입니다~</t>
  </si>
  <si>
    <t>열혈열횰</t>
  </si>
  <si>
    <t>편하게 만날 수 있는 동네 친구 구해요 ㅜ  (20대 중후반)</t>
  </si>
  <si>
    <t>같이가실 분!  내일 오전 9시 리더십 같이 들으러 가실 분!! 혼자 가기 뻘쭘해서ㅜㅜ 장소는 역삼동 센터필드입니다!!</t>
  </si>
  <si>
    <t>고양이상자</t>
  </si>
  <si>
    <t>밴드 모집합니다! (대치동)  현재 리드 기타, 드럼, 베이스, 키보드 찾고 있습니다.  나이는 20대 초중반 선호 하는데 상관은 없습니다! 락, 인디 위주로 할 예정입니다  연습은 방학때에는 상관없고, 개학 후엔 주말 예정입니다.  실력은 정말 상관 없습니다. 아무나 쪽지 주세요!!  #밴드 #드럼 #기타 #베이스</t>
  </si>
  <si>
    <t>몰리</t>
  </si>
  <si>
    <t>저번주에 이사왔어요!  이직 때문에 이사온지 4일 됐는데 뭔가 공허한 느낌이네요..😭 태릉입구역 낯설기도하고 근처에 또래친구들 있으면 좋을 것 같은데 저랑 친구하실분! 근처에 중랑천도있고 먹골역? 근처에 맛집도 있다네용 함께 추억 나누실분 구해용 저는 95년생 31살 강아지상 남자입니다 ㅋㅋㅋ</t>
  </si>
  <si>
    <t>csjgude</t>
  </si>
  <si>
    <t>흰색 호접란 화분포함 신데렐라 30000원  싱그러운 흰색 호접란 이에요 화분 화분받침대 포함 명칭은 신데렐라 입니다  어버이날 선물로 구매했는데 실수로 수량을 잘못시켜 판매합니다 판매가격보다 낮춰 판매해요 ㅠㅠ 집들이 선물로도 좋고, 실내 인테리어에도 잘 어울려요  사랑스러운 하트 픽도 함께 드려요 무게때문에 직거래합니다</t>
  </si>
  <si>
    <t>굿뉴스</t>
  </si>
  <si>
    <t xml:space="preserve">상봉1동 육돈가 새로생긴 생삼겹살!!! 맛집맛집!!  아니...최근에 먹어본 식당중 최고에요 최고!! 솥뚜껑이라서 더 육즙 꽉 채워서 너무 맛있어요!!! 생삼겹 육질도 짱이고, 솥뚜껑도 짱이고  여기 최고는 된장찌개랑 파무침같아요! 파무침에 들어있는 미나리가 넘 향긋하고 맛있어요!!! 하...다이어트 잘하고 있었는데 즐겁게 망했어요😭😭😭  상봉동 최고 고기집입니다! 추천추천 왕추천!! </t>
  </si>
  <si>
    <t>오렌지나무</t>
  </si>
  <si>
    <t>금천구립가산도서관 근처 혼밥하기 좋은 맛집있나요?  가산도서관 근처에 혼밥하기 좋은 식당 찾아요 ㅠㅠ</t>
  </si>
  <si>
    <t>키피</t>
  </si>
  <si>
    <t>혹시 소들녁 서초점 없어졌나요?  혹시 소들녁 서초점 아직 하나요? 없어졌다는 말을 들어서요</t>
  </si>
  <si>
    <t>불가마</t>
  </si>
  <si>
    <t xml:space="preserve">1/24(금) 새벽 3시 사당-&amp;gt; 인천공항 택시타실분!  혹시 계신가요~~? 새벽 3시 출발 -&amp;amp;gt; 4시 도착 생각중입다! </t>
  </si>
  <si>
    <t>뜨야호</t>
  </si>
  <si>
    <t>심심해서 뜨개되네요~~~^  #리본퍼목도리  #구름백</t>
  </si>
  <si>
    <t>스타벅스는 가격올라도  기존 기프티콘으로 추가금액없이 먹을 수 있는데  투썸은 추가금액있다.. 추가금액 당연한거지만 역시 스벅이구나 싶네요ㅎㅎ</t>
  </si>
  <si>
    <t>4th</t>
  </si>
  <si>
    <t>사당역  밤 6시쯤이면, 맞아요 진자 붐비지요.</t>
  </si>
  <si>
    <t>너굴맨</t>
  </si>
  <si>
    <t>또간집에 나온 신림 맛집 아시는분~~  마지막 예고에 나온 신림 맛집 아시는분 계시나요? 동네 살아도 나만 몰랐네...</t>
  </si>
  <si>
    <t>생선구이 맛집ᆢ   안암역 부근에  토로생선구이  여기 진짜 고등어 구이 맛나요 항상  줄대기 ㅋㅋ</t>
  </si>
  <si>
    <t>쏠파</t>
  </si>
  <si>
    <t>동영상 편집 잘 하시는 분 계신가요?  종이 모형에 빔으로 영상을 쏴서 프로젝션 맵핑을 간단히 하고 싶은데 영상의 건물이 계속 움직여서 힘드네요  영상속의 피사체의 누끼를 따서 그까만 배경에 고정 시키는 작업 가능한 프로그램 아시는 분!!?</t>
  </si>
  <si>
    <t>뚜긔</t>
  </si>
  <si>
    <t xml:space="preserve">쿠키커터 일괄정리 8000원  쿠키커터 일괄정리해요  1번은 사용감 없고 2번은 보관미스로 상태 안좋아요 1번 쿠키커터 구매하심 2번은 필요하심 같이 드려요 2번은 사진으로 상태 확인해주세요 </t>
  </si>
  <si>
    <t>바니바니바니바니</t>
  </si>
  <si>
    <t>동숲하시는 분~~  과일 나눔 받고 싶어요🙏🙏!! 저는 사과, 배, 오렌지, 야자나무 있습니다!!! 온라인 7일 무료체험 중이에욧😭😭도와주세요~!ㅠㅠ</t>
  </si>
  <si>
    <t>ssd213</t>
  </si>
  <si>
    <t>장안동 스터디 하실분  공부야 혼자해도 되겠지만 작심삼일이 반복되어 비슷한 분들과  진행해볼까합니다  위치는 최소 한분이라도 모이면 의논하고 주로 주말에 카페나 스터디카페에서 만나 각자 공부하고 각자 귀가하실분있으시면  말씀해주세요</t>
  </si>
  <si>
    <t>감사합니다</t>
  </si>
  <si>
    <t>본인 남자인데 같이 영화보실분  영화보실분????</t>
  </si>
  <si>
    <t>그라</t>
  </si>
  <si>
    <t xml:space="preserve">친구가 없어서 영화를 보기가 두려워요  이번 주 일요일에 해바라기,모아나2,청설 중에 볼 사람 있을까요 ㅠㅠ </t>
  </si>
  <si>
    <t>dwyw</t>
  </si>
  <si>
    <t>새 프사 필요하신 분 계실까요..!  카페 같은 곳에서 인스타나 카톡 프사 찍어드리려고 합니다 ㅎㅎ 무료로 찍어드리되 제 포트폴리오(얼굴 가리고 씁니다)로 활용됩니다!! 아이폰으로 찍어드려요!! 찍어드리기 전 장소 시간 협의해요 ㅎㅎㅎ</t>
  </si>
  <si>
    <t>roka8941</t>
  </si>
  <si>
    <t>강남 커피스미스 본점 같이 카공하실 20대 분 구합니다:) 저는 노트북으로 작업해요!  저는 데이터분석가입니다. 오시면 커피도 같이 한잔해요!</t>
  </si>
  <si>
    <t>예삐옷장</t>
  </si>
  <si>
    <t>청담동,압구정동에 퇴근 후 혼술 할 곳 없을까요?  퇴근하고 혼술 하고 싶은데 집근처에 마땅한 곳을 찾지 못했습니다. 청담동 근처 혼술 할 수 있는곳 알려주세요</t>
  </si>
  <si>
    <t>기부천사</t>
  </si>
  <si>
    <t>취미  취미가 없어서 .. 취미생활 추천 부탁드랴요</t>
  </si>
  <si>
    <t>신촌뉴비</t>
  </si>
  <si>
    <t>저녁으로 삼겹살드실분??  신촌에서 가요~~</t>
  </si>
  <si>
    <t>선인장</t>
  </si>
  <si>
    <t xml:space="preserve">헬스케어 분야 영업 노하우 공유하고 나누실분 계십니까..   친화력있고 영업이 적성에 맞는분 건강분야에서 일해보신분 국악고 근처에 사무실이 있어서 같이 차한잔 나누며 정보 나눌분과 함께 하고 싶습니다 </t>
  </si>
  <si>
    <t>은덕</t>
  </si>
  <si>
    <t xml:space="preserve">다마고치 썸 통신 하실분...!  스포츠 플라자 열고 싶은데 교대역이나 강남역 근처 통신하실 분 계신가요..ㅠㅠ </t>
  </si>
  <si>
    <t>자전거</t>
  </si>
  <si>
    <t>아차산 산행 모임  자양3동 주민, 65년생 남자입니다. 비슷한 연령으로 60년생에서 70년생까지 함께 아차산 산행하며 건강 챙겨요.</t>
  </si>
  <si>
    <t>모쭘</t>
  </si>
  <si>
    <t xml:space="preserve">오늘 석촌역 카페에서 같이 카공이나 개인업무 하실 분 계세용?  시간은 3-4시쯤 생각하구 카페에서 책 보시거나, 공부나 개인시간 보내실 분 있으실까용  전 20대 중반 여성이고 성별은 상관없고, 비슷한 나이대면 괜찮습니다! </t>
  </si>
  <si>
    <t>신림  두명 잇는데 같이 드실분 계실까요</t>
  </si>
  <si>
    <t>돈   돈아낀다고 바깥출입 안하면 스트레스업될수도 있어요.  필요한 물품 한꺼번에 구입하지 말고 여러번 나누어 구입하면 좋아요. 최소한 나에게 투자해야 행복도 올수 있을것 같아요.</t>
  </si>
  <si>
    <t>이비온</t>
  </si>
  <si>
    <t xml:space="preserve">20대 친구구해요  저는 02년생입니다!  이 글이 보이시면 댓글주세요~~ </t>
  </si>
  <si>
    <t>서우리</t>
  </si>
  <si>
    <t>불금이지만  혼자서 놀기 좋은밤이에요 자신만의 혼자놀기 노하우 공유해봐요~~~ 저는 석촌호수가서 월킹!!! 그리고 생맥에 간단한 치킨셀러드 이정도면 나쁘지 않죠? 훗</t>
  </si>
  <si>
    <t>중국당면</t>
  </si>
  <si>
    <t>작전동에 통대창 잘하는 집 없나요??    작전동 말고도 부평, 갈산, 인천터미널쪽 다 가능하니 제발 통대창 잘하는 집 좀 추천해주세요ㅠㅠ</t>
  </si>
  <si>
    <t>준취</t>
  </si>
  <si>
    <t>부평공원 산책할 사람?  휴일 끝나가는데 공원 걸을 사람 구해요~</t>
  </si>
  <si>
    <t>여러분 남자 여자 편 거르지 말고  서로도와가며 풍성한 한가위 보냅시다</t>
  </si>
  <si>
    <t>미니</t>
  </si>
  <si>
    <t>20대 초반  여긴 20대 초반 없나 20대 초중반 모엿!!</t>
  </si>
  <si>
    <t>푸른낙타5</t>
  </si>
  <si>
    <t>자유로운 이야기 모임  안녕하세요 여러가지 생각이나, 가치관, 아이디어, 경험들을 공유할 수 있는 모임을 만들어보고 싶어 올려봅니다. 책, 영화, 인문학, 음악, 시험공부, 삶, 각종 스포츠 등 사람이 살면서 경험하고 느끼고 배우고 싶은 모든 부분들에 걸쳐 자유로운 이야기를 해보고 싶습니다. 인원 제한은 없고, 일회성으로 잠깐 들르셔도 괜찮습니다. 기분 전환 겸 새로운 사람과 이야기 나눈다고 생각하고 오셔도 좋을 거 같습니다. 독서 모임, 영화 모임, 전시회 관람 후 토론, 보드게임 등등 중간중간 가볍게 혹은 진지하게 특정 주제를 가지고 진행할 생각도 있습니다. 관심 있으시면 댓글 주시면 감사하겠습니다.  제가 모임 주최는 처음이라 부족한 점이 있을 수 있습니다. 혹시라도 모임이 만들어진다면, 부족한 부분들에 대해서도 자유롭게 의견 주시면 적극 반영하도록 하겠습니다. 감사합니다.</t>
  </si>
  <si>
    <t>신도림이사왔어요</t>
  </si>
  <si>
    <t>부동산 좀 잘아시는 분 계신가요?  당근으로 괜찮은 단기매물 구했는데 미심쩍은 부분들이 있어서..ㅜㅜ 잘아시면 저 좀 도와주세요🥹 댓글남겨주세요</t>
  </si>
  <si>
    <t>매일</t>
  </si>
  <si>
    <t>불광천 산책  저녁 먹고나서 산책 같이 하실 분 ? 주말이라 너무 안 움직이네요...  저는 여자라 여자분만요!</t>
  </si>
  <si>
    <t>당구리</t>
  </si>
  <si>
    <t>같이 봉사다닐사람  같이 봉사를 하러 다닐 착한사람</t>
  </si>
  <si>
    <t>DANIEL</t>
  </si>
  <si>
    <t>책의 내용 오래 기억하는 법!  일끝나고 독서를 하는 게 취미예요ㅎㅎ 책의 내용을 오래 기억하는 여러분들만의 방법을 알려주실 수 있을까요?</t>
  </si>
  <si>
    <t>ted</t>
  </si>
  <si>
    <t>러닝과 프리다이빙🤿!  크게 두개를 주로 하고 있어요.  겨울에도 뛰는 걸 좋아하구요. 다이빙은 자주는 못하지만 꾸준히 하고 있어요~~</t>
  </si>
  <si>
    <t>쁘요</t>
  </si>
  <si>
    <t>장안동 친구 구해여~  초중고 다 서초 쪽에서 나오고 이제 여기로 이사와서 친구가 없어서 심심해요 동네 친구 구해용 같이 저녁 먹거나 산책하거나 카페에서 수다 떨어여 01이고 여자분이셨으면 좋겠어영!!</t>
  </si>
  <si>
    <t>노랑통닭</t>
  </si>
  <si>
    <t>노래방 좋아하시는 분!!  노래방 친구 사귀고 싶어요😳</t>
  </si>
  <si>
    <t>yu602yu</t>
  </si>
  <si>
    <t>함께 걸어요!!  함께 걸어요!!</t>
  </si>
  <si>
    <t>🔥🔥혼자 놀기, 혼자 영화 보기, 혼자 산책하기 지겨운 사람! 🔥🔥  🔥🔥혼자 놀기, 혼자 영화 보기, 혼자 산책하기 지겨운 사람! 🔥🔥  안녕하세요. 저희는 서초, 강남 지역을 기반으로 활동하고 있는 동네 친구 뽀로로 모임입니다! 노는게 제일 좋기 때문에 서로 어떻게 하면 재밌게 놀 수 있을지 궁리하며 매일 새로운 놀거리와 모임을 열며 다양한 활동을 하고 있습니다.  자신의 취미를 공유하고 함께 자기개발 할 수 있는 모임이 본인이 살고 있는 동네에 있으면 얼마나 일상이 유의미해지고 즐거울까요! 저희 방은 연합으로 운영되고 있는 모임이 있어 본인의 취미를 확장하여 즐길 수 있게 돕고 있습니다. 축구, 미술, 전시, 밴드등의 모임과 연계하여 더욱 더 폭넓고 깊이있는 모임이 될 수 있게 운영되고 있습니다.  저희 방은 매일 벙이 열리고! 다들 근처에 살고 성격이 둥글둥글한 사람들이 많아요! 재밌고 좋은 사람이 많으니까 망설이지 말고 편하게 문 두드리고 오셨으면 좋겠습니다. 😀   신규 가입 조건 ✔ 종교, 이성, 금전적 목적 없이 들어올 것 ✔ 서초, 강남구 거주자 ✔ 미혼인 사람 (돌싱, 기혼자 불가) ✔ 전과가 없는 사람 ✔ 99-86년생</t>
  </si>
  <si>
    <t>빙그레</t>
  </si>
  <si>
    <t>일본어 가능하신 분 !   일본인 이시거나 일본어 잘 하시는 분 계신가욤</t>
  </si>
  <si>
    <t>캐럿345</t>
  </si>
  <si>
    <t>다음주에 같이 저녁으로 고기 먹을사람!  고기집 맛있는데 하나 알아냄 같이 가자ㅎㅎ</t>
  </si>
  <si>
    <t>양날의검</t>
  </si>
  <si>
    <t xml:space="preserve">새벽 드라이브나 운동하실분 구해요:)   카페운영중인 20대초 남자입니다 요즘 제가 직접 마감한다고 끝나면 시간이 새벽1시라  새벽에 드라이브나 같이 운동하실분 구해요 끝나는시간이 새벽이다 보니 맨날 친구를 만날순없어서 혼자 보내는 새벽은 조금 심심하더라구요ㅠ   약속없는날 같이 놀아요 카페인은 제가 책임지겠습니다 ㅎㅎ! </t>
  </si>
  <si>
    <t>뿅뿅뿅</t>
  </si>
  <si>
    <t>에어프라이기로 해쉬브라운 조금 데워주실분..ㅋㅋㅋㅋㅋㅋㅜㅜ  에어프라이기 안들구와서요.. 맛난 해쉬브라운 먹어줘야하는데.. 해쉬브라운 들고오긴했는데.. 겉바속촉을 먹고싶어서요.. 눅눅촉촉 해쉬부라운 먹을순 없잖아요.. 그쵸 맞죠 양도 좀 많은데 데워주는 대신 해쉬브라운 좀 나눠드릴게요.. 🦖❤️ 지금 당장. 먹고싶어요🥔🍟 아니면 해쉬브라운 대신 저 모짜렐라 치즈 많아요 소분한거 좀 드릴게요 냉동 블루베리두요 사실 한번에 먹을순없고.. 1주일내로 한번 더 튀기러 가도 되나요..</t>
  </si>
  <si>
    <t>강남, 서초 지역 사시는 분들중에 같이 노실 분~~  안녕하세요. 저희는 서초, 강남 지역을 기반으로 활동하고 있는 동네 친구 뽀로로 모임입니다! 노는게 제일 좋기 때문에 서로 어떻게 하면 재밌게 놀 수 있을지 궁리하며 매일 새로운 놀거리와 모임을 열며 다양한 활동을 하고 있습니다.   자신의 취미를 공유하고 함께 자기개발 할 수 있는 모임이 본인이 살고 있는 동네에 있으면 얼마나 일상이 유의미해지고 즐거울까요! 저희 방은 연합으로 운영되고 있는 모임이 있어 본인의 취미를 확장하여 즐길 수 있게 돕고 있습니다. 축구, 미술, 전시, 밴드등의 모임과 연계하여 더욱 더 폭넓고 깊이있는 모임이 될 수 있게 운영되고 있습니다.  재밌고 좋은 사람이 많으니까 망설이지 말고 편하게 문 두드리고 오셨으면 좋겠습니다. 😀  신규 가입 조건 ✔️ 종교, 이성, 금전적 목적 없이 들어올 것 ✔️ 서초, 강남구 거주자 ✔️ 미혼인 사람 (돌싱, 기혼자 불가) ✔️ 전과가 없는 사람 ✔️ 99-86년생</t>
  </si>
  <si>
    <t>시우</t>
  </si>
  <si>
    <t>동네친구 구해용 넘심심해용   취미와 관심사는 수다와 까페와 영화. 독서 윤동이구 산책조아용 .. 특히나 헬스 같이 다녔으면 좋겠어용 ㅎㅎ 30-40 대 였으면 좋겧어용 반려견을 키우다가 이사와서 집주인때문에  강아지가 잠시만 와도 아주 난리가나요  정말 미칠거같아요 보고싶고 잠시만 와도 강아지가 짖는거 때문에 소음이 놀라면 목청이커서 짖거든요😭 하루라도 데리고 자고싶어도..이사를 잘못와서 … 극한 불면과 극한보고픔에  이사를 너뮤나 기다리는 1인이예요 ㅋㅋ 윗집에 사는주인넘시러여  수유나 미아 근처에사는 여사친 찿아용 ㅅㅅ 넘 심심해용 칭구가 없어성 … 흐잉흐잉 ㅋㅋ</t>
  </si>
  <si>
    <t>고기드실분?  저녁 고기같이드실분?..? 전 저녁먹고 롤하러가려구용..</t>
  </si>
  <si>
    <t>뚱냥뚱냥</t>
  </si>
  <si>
    <t>송파역 인근 운전연습 하기 좋은 곳 추천해주세여   친구가 운전을 아예 못하진 않는데 몇 번 사고를 낸적 있어서 자신감이 없더라구여  좀 널널하게 쉬운 코스로 좀 돌고 주차도 해보고 그럴 코스가 있을까 해서요  예전에는 가천대쪽 일자 방향이니까 거기 유턴하고 차선변경하고 가천대 내부에서 주차연습하고 그랬었어여</t>
  </si>
  <si>
    <t>영이영이</t>
  </si>
  <si>
    <t>낙곱새 배달 시키고 싶은데요!  비조리로 해서 그 냄비째로 와서 끓여먹기만 하는 걸 찾고 싶은데 맛있는 곳 아시는 분 계실까요?! 비도 오고 날이 쌀쌀해서 매콤한 낙곱새가 땡기네요 추천 해주시면 감사하겠습니다!☺️☺️</t>
  </si>
  <si>
    <t>여우비</t>
  </si>
  <si>
    <t>신림간단히 드실분   간단히 드실분오새여</t>
  </si>
  <si>
    <t>당근당근당근당근</t>
  </si>
  <si>
    <t>(원화)긴긴밤 (액자포함) 500000원  긴긴밤_53.0x40.9cm_acrylic on canvas.2020  밤의 적막함 속에서도 살아 숨 쉬는 생명의 힘을 섬세하고 신비로운 방식으로 표현한 작품입니다. 이 작품은 단순한 풍경화가 아닌, 자연의 순환과 생명의 지속성을 담아낸 철학적인 작품으로, 감상자로 하여금 밤이라는 공간 속에서 생명의 숨결을 느끼게 합니다. 신비롭고도 몽환적인 분위기를 통해, 보는 이에게 평온함과 생명의 신비로움을 전달하고자 합니다   작가경력 원하시면 전달해드립니다  편하게 연락주세요</t>
  </si>
  <si>
    <t>밈밈</t>
  </si>
  <si>
    <t>롤 같이 하실 동네친구 구합니다!  저는 랭겜은 안하고 노말게임하고 칼바람만 해요! 승패는 상관없고(이기면은 좋겠지만은...ㅋㅋㅋ) 혼자 돌리기 적적한데 같이 부담없이 겜 하실 동네친구 분 구합니다 주포는 미드 정글 감니다 혹시 있으시면 댓글 달아주세여</t>
  </si>
  <si>
    <t>무료 재능나눔. 오늘 하루!!😊  안녕하세요😊 오늘 잠실역에서 재능나눔해드립니다  감각적이고 창의적인 직군에 오래 몸 담기도 했고, 많은 데이터와 경험을 바탕으로 어울리는 헤어/얼굴/패션 컨설팅해드려요 실력은 보장합니다 ^^   🌸 벚꽃 피고 이색 데이트로 놀러오세요 - 신청은 채팅창 걸어주시면 됩니다  •컨설팅 스타일 : #감각적인 #예리한 #정확한 #근거있는</t>
  </si>
  <si>
    <t>슈가</t>
  </si>
  <si>
    <t>다들 요즘 새로운 여자 친구 어떻게 만나나요?   학생때는 학교에서 만날수 있는데 직장 다니면 한정적인것같아요. 다들 어디서 좋은 사람 만나나요? 학부도 건축했어서… 여자 친구들 이 더 많았으면 좋겠어용 🥹</t>
  </si>
  <si>
    <t>명품욱이</t>
  </si>
  <si>
    <t>롤 같이 주말에 하실분  매너겜 같이해요ㅎㅎ👍👍</t>
  </si>
  <si>
    <t>명가</t>
  </si>
  <si>
    <t xml:space="preserve">동네 친구 찾아요..    나랑 잘맞는 사람... 찾아요 키 겁나게 큼....  🧠 MBTI: ESTP (사업가) 🎶 취미: 요리 🚬 흡연: 함 ( 곧 끊을예정 🍺 주량: 술 겁나게 잘먹음 </t>
  </si>
  <si>
    <t>고물상</t>
  </si>
  <si>
    <t>같이 조커 2 보러가실분..!  영화 좋아하는 26 남자인데 친구들이 시간이없어서 혼자보기 좀 그래서 구해바요..😢</t>
  </si>
  <si>
    <t>요리쿵저리쿵</t>
  </si>
  <si>
    <t>강아지랑 산책이 너무 하고 싶습니다 😭  오래키운 강아지를 무지개 다리 건너보낸지 2년 넘어 3년차인데 길가다 보이는 강아지만 봐도 눈물이 핑 도네요.  엊그제 횡단보도 신호 기다리는데  반죽좋은 녀석이 와서 와락 앵기는데 넘 좋았그등요..  나만없어 댕댕이..😭</t>
  </si>
  <si>
    <t xml:space="preserve">진정한 겨울 스포츠! 스키!  겨울이되면 하얗게 내리는 눈을 보면 내 마음은 벌써 강원도 산골 어느 스키장 슬로프 위를 달리고 있어요.  스키를 배우고 시작한 지 23년 정도 되었어요.  아주 잘 타지는 않지만 아주 못 타지도  않는 운동신경 하나로 버티는 정도 입니다.  임신과 출산으로 몇년 쉬었다 한들.. 스키는 몸이 기억하는 운동입니다.  다시 스키를 신으면 슬로프위의 내 몸은 금새 적응을 하고 발의 균형을 잡기 시작하죠. 정말 근사한 일인거 같아요!!!   최근 아이들과 온.가족 스키장을 다녀왔는데 스키신고 아장아장 걸으며 미끄러지던 아이들이 언제 이렇게 커버린건지~ 함께 스키를 신나게 즐기다보니 이젠 정말 나도 내 몸 하나 내가 건사할 때가 되었구나를 실감했답니다.   일단 근력이 떨어져 한번에 내려오질 못하더니  4번 이상 타는게 힘들다는 생각이 들더군요. ㅎㅎ 나이가 드는 게지요.  겨울이 되기 전에 다리 허벅지 근력운동 먼저 열심히 헤야겠구나~~ 깨달았네요!   여러분도 겨울 전에  다리, 허리 근력 운동 조금씩 하시면 어떨까요?  올 겨울 즐겁고 안전한 스키 생활 하시길 바래요~^^ </t>
  </si>
  <si>
    <t>영상편집 배울사람  영상편집 몰라도 알려줄수 있음 할사람 고고 20대라면 같이 하자 또래 찾고있어서 ㅎㅎ</t>
  </si>
  <si>
    <t>동네친구   동네친구 저는 방이동에 이사온지 6개월된 50대 남자입니다 편하게 동네 친구할 분 있으면 좋겠습니다 ㅎ</t>
  </si>
  <si>
    <t>라체</t>
  </si>
  <si>
    <t xml:space="preserve">관악구에 (봉천역가까우면좋음)  한우 대창 막창 곱창  존맛집 있나요???🤔😭😓 냄새 안나고 진짜 맛난데로요!!!!! </t>
  </si>
  <si>
    <t>wonder</t>
  </si>
  <si>
    <t>3/30(일) 13:00 보드게임 하실 분 (게임비 무료) 🤠  3/30(일) 13:00 구로디지털단지에서 보드게임 하실 분 모집합니다. 초보자, 입문자도 환영합니다  🤗  소모임에서 진행하는데, 이번 주만 음료비만 부담하시면 게임비는 무료로 하실 수 있습니다 😃  초보자, 입문자는 특히 환영하니 부담없이 즐기실 20,30대분들 연락주세요~ ☺️</t>
  </si>
  <si>
    <t>하하호호</t>
  </si>
  <si>
    <t>마크 같이 집지으실분  마크로 집지으실분 구해여 아무나 고고</t>
  </si>
  <si>
    <t>사람</t>
  </si>
  <si>
    <t>보드게임 하실분 모집합니다!  2025/04/05 토요일 보드게임 하실분 모집합니다!! 저희가 커플인데 둘이서 하는거는 많이 해봐서 다 같이 해보고 싶어 올려봅니다! 하실분들은 저에게 연락주세요!! 성별,나이,종교 상관없습니다!  보드게임비는 더치페이로 진행됩니다!</t>
  </si>
  <si>
    <t>루피가조와요</t>
  </si>
  <si>
    <t>방금 백련산sk뷰 아이파크 정전 났었죠?  후레쉬 들고 춤추던 열심히 사람들 중 한명입니다... 당근하시는 저희 아파트 주민 분들 중에서 혹시 보신 분이 계실까요 ? ^~^ 우리 영상 공유ㅎㅐ요....😇</t>
  </si>
  <si>
    <t>Jh00</t>
  </si>
  <si>
    <t>혹시 오늘 저녁식사 같이하실분!  상도동 근처에서 같이 고기드실분 구해영! 갑자기 고기가 너무 먹고시픈데 이사와서 동네에 친구가 없어여..혼자 갈비집가서 먹는건 좀 아닌거같아서 혹시나해서 올려봅니당 나이는 00년생이에요 혹시 계시면 dm주세여 ㅎㅎ</t>
  </si>
  <si>
    <t>아아마시는짹짹</t>
  </si>
  <si>
    <t>연신내 순대트럭  연신내역 5출 순대트럭 오늘 안오시나요ㅠㅠ</t>
  </si>
  <si>
    <t>동네친구요  친구들 모여서 평일은간단 주말은찐하게 형동생모여서🏀🎱🏸🍻🍗 함 모여봅시당 작은 소모임입니다</t>
  </si>
  <si>
    <t>백수</t>
  </si>
  <si>
    <t xml:space="preserve">뜨개 같이 하실 분 있을까요?  주로 월, 수, 금이면 좋겠구 응암동 사시는 분들이면 더 좋아요!! 전 주로 인형이나 키링 만들고 기본적인 것들은 가르쳐 드릴 수도 있긴 한데 너무 손재주 없으시면 곤란해요 ㅠ 홍대나 연남 쪽도 괜찮아요!! #뜨개질 #뜨개 #키링 </t>
  </si>
  <si>
    <t>당근초보</t>
  </si>
  <si>
    <t>빵 만드시는 분 없나요  정말로 미친 듯이 완두앙금이 들어간 소보로가 먹고 싶은데 맘모스빵 말고 파는 게 없더라고요 왜 이게 있지 싶은 건 있고 이건 있을만한 빵은 없을까요 제가 살게요… 아니면파는곳정보라도 혈관에서완두앙금을보채요</t>
  </si>
  <si>
    <t xml:space="preserve">이수~사당 작업하기 좋은 카페 추천해주실 수 있을까요?  집에서는 시간만 보내게 돼서 조금이라도 작업하려고 카페 가려는데, 혹시 작업하기 좋은 카페 추천 받을 수 있을까요!?  테이블 높이가 너무 낮지 않은 곳이면 다 좋아요! </t>
  </si>
  <si>
    <t>모야</t>
  </si>
  <si>
    <t>같이 전시회 가실 분!  가고 싶은 전시회가 있는데 같이갈 친구가 없어서요🥹 급하게 같이 가실 분을 구해요!! 제가 20대 초반이라 같은 또래분이면 좋을 것 같아요😆  #전시회 #동네친구 #취미</t>
  </si>
  <si>
    <t>PurpleLam</t>
  </si>
  <si>
    <t>맥주&amp;amp;펍 안주 보통 어떤거 드시나요?   수제맥주집&amp;amp;amp;펍 안주로 보통 어떤거 드시나요?  맥주마시러 가면 메뉴판 보기도 전에 떠오르거나 땡기는 메뉴 있으시면 공유 부탁드립니다~~!</t>
  </si>
  <si>
    <t>겨울에찬물샤워</t>
  </si>
  <si>
    <t>맞팔 하실분?  채팅 드립니당ㅇ</t>
  </si>
  <si>
    <t>오늘두 헌혈 완료~   저번주에 했어야 했는데..  일이 바빠서 이번주 되자마자 했네용..</t>
  </si>
  <si>
    <t>카항이</t>
  </si>
  <si>
    <t>오금동 집밥여선생 같이가실분  1시-1시반 생각하고있어요</t>
  </si>
  <si>
    <t>와사비</t>
  </si>
  <si>
    <t>그림도 잘 안그려지고 노잼인생 으어어  재미없어 다들 뭐하며 사나</t>
  </si>
  <si>
    <t>회화전공.전문학원 추천~  미대 합격했는데  회화를 취미미로 하고싶어해서 동대문구쪽 학원  추천부탁드립니다.  반드시 전공자 레슨. 실력있으신 선생님셔야합니당</t>
  </si>
  <si>
    <t>기회는지금</t>
  </si>
  <si>
    <t xml:space="preserve">타로 리딩 좀 도와주세요  모먼츠 오라클 인데 한글번역 해석본에 키워드로만으론 무슨 답인지 전혀 모르겠어요;;  #타로 #타로카드 #타로리딩 #타로해석 </t>
  </si>
  <si>
    <t>띠로링</t>
  </si>
  <si>
    <t>다복한식부페 폐업했네요  지난 주에만 해도 가서 잘 먹고 왔는데 폐업했네요 아쉽습니다</t>
  </si>
  <si>
    <t>멍멍이</t>
  </si>
  <si>
    <t xml:space="preserve">99년생 친구 ㄱ  동네 친구 하실  분 </t>
  </si>
  <si>
    <t>방어</t>
  </si>
  <si>
    <t>4구나 포켓볼 치실 분 계신가요?  한 100치는데, 비슷한 실력끼리 그냥 재밌게 치고싶어서요 20대남자입니다. 같은 20대분만요!</t>
  </si>
  <si>
    <t>옷너무많앙</t>
  </si>
  <si>
    <t>영등포사람</t>
  </si>
  <si>
    <t>일본친구들과 함께하는 하이볼 파티 🥃   12월 21일 토요일 오후 7시~10시 홍대입구역 인근에서 저의 일본 친구들과 하이볼&amp;amp;amp;사와 파티를 진행 할 예정입니다!  관심있으신 분들은 댓글 남겨주세요😊  #파티#일본#한일교류#홍대#하이볼</t>
  </si>
  <si>
    <t>후헹</t>
  </si>
  <si>
    <t>내일 아부지랑 술 한잔  할거같은디 분위기 좋고 맛좋고 가격좋은 곳 알려주세용! 부천에 있는 아무 맛집 다 추천해주세용 화려한 곳 안바라고… 노포나 매운음식점 너무 좋아용! (저희가 매운거 킬러예유) 낮에 갈거라 아침에도 여는 식당으로 알려주세용~!!  아부지랑 제 취향 - 호미불닭발, 무교동낙지 등등!</t>
  </si>
  <si>
    <t>midnight</t>
  </si>
  <si>
    <t>메로나</t>
  </si>
  <si>
    <t>동네친구 급구  20대 동네친구 구해요 술 좋아하고 운동도 좋고 게임도 좋아용 시간 되면 사람 모아서 다 같이 만나는것두 좋을 것 같아요~ 편하게 연락주세요😁😁</t>
  </si>
  <si>
    <t>기미거니</t>
  </si>
  <si>
    <t>물생활) 계양구 베타샵  안녕하세요. 소소하게 베타 기르고 있는 사람입니다.  계양구에서는 베타를 찾아본적이 없긴 한데 요새 수족관들 베타가 많이 없는것 같아서요 베타 개체수 많이 보유하고있는 수족관 알수 있을까요? 많지 않더라도 베타 취급하는 수족관 정보도 궁금해요</t>
  </si>
  <si>
    <t>papper</t>
  </si>
  <si>
    <t xml:space="preserve">효창공원 꽈배기트럭  전에 여기에 질문글 올렸었는데 시간대가 바뀐거더라구요.  그동안 효창공원 꽈배기트럭 토요일에 오는거에서 이제 월요일 4시부터 5시까지 오신다고 하셨어요.  꽈배기랑 찹쌀도넛(팥없음) 3개에 2000원 산책하면서 사먹었습니다!  </t>
  </si>
  <si>
    <t>당근중</t>
  </si>
  <si>
    <t>룸메이트/하우스메이트  혹시나 룸메 구하시는분 계실까용 성별 남 나이 30대 초반 비흡연 입니다ㅎㅎ</t>
  </si>
  <si>
    <t>게키</t>
  </si>
  <si>
    <t>동네친구구해요!  전 20대이구여 남녀 나이 상관없구 친해져서 같이 취미생활하실분 있을까요?</t>
  </si>
  <si>
    <t>8시쯤  공원 산책 하실 분? 27남</t>
  </si>
  <si>
    <t>다안</t>
  </si>
  <si>
    <t>캘리그래피 클래스 들을 수 있는 곳 아시나요?  어머니가 배우고 싶어하셔서 근처에서 알아보고 싶은데, 제가 알던 플랫폼 수업들은 다 거리가 있네요ㅠ</t>
  </si>
  <si>
    <t>맑음</t>
  </si>
  <si>
    <t>전기구이통닭트럭 오늘 어디에 오는지 아시는분🖐️  전기구이 통닭트럭 오늘 어디 오는지 아시는분🖐️  오늘저녁으로 먹고싶은데 아는곳이 없어요ㅜ</t>
  </si>
  <si>
    <t>치롱</t>
  </si>
  <si>
    <t>그림스터디 하실분 있나요!  그냥 남는 시간에 그림스터디 모임을 가지면 어떨까 해요!  서로 피드백도 하며 여유로움도 즐기구요!  초보자도 숙련자도 상관없습니다!   그림 배우고싶으신 분도 조금은 알려드릴수있으니  편하게 말씀 주세요!</t>
  </si>
  <si>
    <t>갈대낙엽</t>
  </si>
  <si>
    <t>자유수영 가실분 계신가요  올림픽수영장 2시정도 갈 예정입니다</t>
  </si>
  <si>
    <t>악기 배우고 함께 연주해요~  악기 배우고 함께 연주하는 순수 아마추어 오케스트라 동호회입니다~ 악기는 바이올린,첼로,플룻,클라리넷. 전공선생님이 기초부터 지도해 주셔서 초보자도 가능하고 경험 있으신 분도 환영합니다~ 합주모임시간은 일요일 3:40~5:20 레슨시간은 악기별로 조금씩 다릅니다 현재 진행 중이며 추가 모집 중입니다 (플룻 마감.바이올린,첼로, 클라리넷 환영!) 나이 성별 무관하고 초보라도 음악을 사랑하고 열정이 있으시면 자격이 되니 악기에 관심 있으신 분은 용기내어 보세요!!^^ 장소는 송내 북부역 근처 5분거리입니다 댓글 남겨주시면 상세 안내드리겠습니다 ~소정의 동호회비 있습니다</t>
  </si>
  <si>
    <t>낙성대 같이 밥 드실분 계신가요 !!!!!  같이 밥드실준 계신가요 !!!?</t>
  </si>
  <si>
    <t>요빅맨</t>
  </si>
  <si>
    <t xml:space="preserve">점심먹으러 옴  짬뽕 생각나서 쉬는날이라 밥먹으로 옴   재방문해도 맛있네요 뽕나루 짬뽕  오늘은 볶음 공기밥이랑 같이 먹으니 배터지겠음  </t>
  </si>
  <si>
    <t>계란찜</t>
  </si>
  <si>
    <t>산책가실분?  신대방역쪽에서 도림천 산책갈까하는데 같이 가실분 계실까요? 낼 출근이라 천천히 조금만 돌려고해요</t>
  </si>
  <si>
    <t>광화문 스시오마카세 오가와  스시 오마카세 열풍이 불기 한참 전부터 인기있던 집인데, 아직도 영업 중인 것을 보니 반갑네요.</t>
  </si>
  <si>
    <t>코션</t>
  </si>
  <si>
    <t>📔책 좋은 카페 가서 분위기 읽어요 :) 📖  다들 2025년 신년 목표 얼마나 이행하셨나요~? 저는 23,953개 세워놓고 하나도 못하고있는데요.. 그래서 작은 습관부터 들여보고자 책을 읽어보려고 합니더! 그리고 어딘가에 저와 같거나 비슷한분이 계실거같아서 소모임도 만들었습니다 ㅋㅋㅋ 😄  주 1~2회라도, 많으면 3~4회까지  책 읽을 일정이라도 잡아두면 책을 읽지 않을까!  하는 생각으로 만들었는데 많은 관심과 참여 부탁드립니다!🌚  📕운영 계획  1) 평일 중 모일 수 있는 시간에 모여서 책 읽으려고 해요! 👉🏻 방장이 주말에 알바를 하는 중.. 2) 20대면 좋겠어요! 👉🏻 방장이 20대라 30대분들은 관리하기 어려울 것 같아요 ㅠ 3) 중고로도 비싼 책 값.. 서로 다 읽은 책도 돌려가면서 읽어요 ㅎㅎ 👉🏻 도망 방지를 위해 책 대여는 3회 출석부터 가능합니다🥺  📗장소 -영등포구, 관악구, 금천구 등의 분위기 좋은 카페를 찾아다닐 예정입니다 ! (꼭 책 읽지 않아도 조용히 본인 공부하고 싶으신 분들도 환영!)  ** 댓글 남겨주시면 채팅 드리겠습니다 :)</t>
  </si>
  <si>
    <t xml:space="preserve">동네친구 구해요 ✨  안녕하세요 :) 최근 가디로 이직을 하게되어 이사했어요. 주말이나 퇴근 후 심심해서 시간도 안가고 ㅠㅠㅠ 같이 카페도 가고  날씨 좋으면 산책도 할 그런 동네친구 있으면 좋을 것 같아서 처음으로 글 써보네요 ,,! 20대 후반 여자입니다ㅇ </t>
  </si>
  <si>
    <t>야임마</t>
  </si>
  <si>
    <t xml:space="preserve">밴드 공연 같이 보러 다닐 친구 구해요! 🎸  20대 초반 여자이고, 같이 공연 다닐 또래 여성 친구를 찾고 있어요! 모든 공연을 함께 가는 건 아니어도, 서로 가고 싶은 공연이나 페스티벌이 겹치면 같이 다니면서 친해지면 좋을 것 같아요 :)  아이돌 밴드, 인디 밴드 공연 모두 좋아해요! 페스티벌, 홍대 클럽 공연 등 함께 공연을 즐길 친구를 찾고 있으니 관심 있으시면 편하게 연락 주세요! </t>
  </si>
  <si>
    <t>알찜 맛집  알찜도 맛있는 인생아구찜👍</t>
  </si>
  <si>
    <t>나는생쥐</t>
  </si>
  <si>
    <t>부천역이나 부천시청, 신중동역, 상동역쪽에서 저녁에 밥먹을사람?!  오늘 저녁에 부천역, 상동역, 부천시청역, 상동역쪽에서 같이 밥먹을분 계신가요?  저는 남자입니다. 남녀 상관없으니 편하게 댓글 남겨주세요!  #부천역 #부천시청역 #상동역 #현대백화점 #신중동역</t>
  </si>
  <si>
    <t>캥거루루</t>
  </si>
  <si>
    <t>한강갈 사람~  시험도 끝났구 날씨도 좋은뎅 한강 산책할 사람 ㅎㅎ</t>
  </si>
  <si>
    <t xml:space="preserve">지금 or 다음에 만나서 수다 떠실분~~~!!   90남자입니다 아무나요 ~~~  24시간 카페에 있어서 지금.  꼭 지금 아니더라도 다음에 만나서 수다떠실분~~~!!  </t>
  </si>
  <si>
    <t>친구90</t>
  </si>
  <si>
    <t xml:space="preserve">커피 상 많이 받았다고  자랑해서 보기 좋군용 좋아요~    </t>
  </si>
  <si>
    <t>1234</t>
  </si>
  <si>
    <t>8시쯤 성여 근처애서 저녁 드실분  술 안마시고 밥만 먹고 헤어지실분~ 20대 중반 여자고 상대도 같은 여성분이면 좋겟어용  퇴근하고 밥 혼자 먹기싫어서 구해봐욧</t>
  </si>
  <si>
    <t>그랑</t>
  </si>
  <si>
    <t>가볍게 5키로 러닝하실 분??  종합운동장 뒤 탄천주차장에서부터 잠실대교 찍고오는 코스입니다. 9시에 뜁니다!</t>
  </si>
  <si>
    <t>나락너락</t>
  </si>
  <si>
    <t>메랜 메이플랜드 하시는분 계신가요???  계십니까ㅎㅎ물을좀 사고싶어서요!</t>
  </si>
  <si>
    <t>여름</t>
  </si>
  <si>
    <t>타로 좋아하시는 분?!  제 지인이 심리학 전공하고 현재 직업상담사 하고 있는데 이번에 타로카드 공부를 하고 하고 있어요!😃😃  귀여운 동물카드로 연습하고 있는데 신년 새해운세 보고 싶으신 분들은 무료로 봐드린대요!  (참고로 20대만 봐드립니다!)</t>
  </si>
  <si>
    <t>쿠앙</t>
  </si>
  <si>
    <t>소심한 친구들을 위한 수다방(친해지고 싶은 외향도 환영!)  수다방 만들어서 활동중입니다! 내향과 친해지고 싶은 외향도 환영입니다~ 댓글 달면 채팅드릴게요! (2030)  #내향 #외향 #mbti #수다 #수다방</t>
  </si>
  <si>
    <t>내인생돌리도</t>
  </si>
  <si>
    <t>🍁  📷사진 찍기 좋은 날</t>
  </si>
  <si>
    <t>멍얼</t>
  </si>
  <si>
    <t>심리학 책 읽는 거 좋아하는 사람  주변에 책 읽는 사람이 없어서.. 심심함..</t>
  </si>
  <si>
    <t>고구마</t>
  </si>
  <si>
    <t>내일 컬투쇼 방청가시는 분  동반인으로 저 데려가주실 수 잇나요?</t>
  </si>
  <si>
    <t>지금 부평에서 노실분계신가영?  남녀상관없어요 전 남자에요!</t>
  </si>
  <si>
    <t>청국장이맛난</t>
  </si>
  <si>
    <t>중국인/대만인 중국어 할 줄 아는 원어민 친구를 사귀고싶어요ㅠㅠ  전 외대 쪽에 사는 대학생입니다! 제가 중국 유학 경험이 있어서 중국어를 할줄 아는데 한국에 돌아온지 꽤 되었다보니 중국어를 점점 까먹는게 너무 슬프더라고요.. 근데 마침 집이 외대 근처라서 주변에 외국인 친구들이 많을듯하여 글 써봅니다! 그래서 이 근처사는 중국/대만인 대학생 유학생분들! 계시다면 친구하고 싶어요오 많으면 많을 수록 좋구요 한국분들이 소개시켜주시는 것도 좋을 것 같어용</t>
  </si>
  <si>
    <t>오셩오셩</t>
  </si>
  <si>
    <t>썬 글레이드 플랩캡 원  썬글레이드 플랩캡  네이비 XL(55-59) 사이즈 2개 일괄 판매해요  1개는 안쪽에 약간 튿어짐이 보여요   예민하신분 사양할께요</t>
  </si>
  <si>
    <t>보름달</t>
  </si>
  <si>
    <t>스포애니 역삼동지점 추천인 필요하신분요  가입하실 분이면 한달 늘어나는데 저와 같이 해요~</t>
  </si>
  <si>
    <t>나는문어</t>
  </si>
  <si>
    <t xml:space="preserve">오늘 오후 6시 AI시대를 대비한 직업 스터디   오늘 오후 6시부터 2시간 AI시대를 대비한 3D프린팅 수업이 있어요. 3D프린팅은 산업 전반에서 사용되며,  요즘 수익화에도 넘 많이 활용되요 .  장소는  세곡동 대왕초등학교근처 인원은 5인 (2명남음)  스터비비용 2만원  (준비물 강사료 차한잔)  스터디 내용은 3D프린팅이란 3D프린팅을 이용한 산업 수익화모델 3D로 반지 프린팅해보기    </t>
  </si>
  <si>
    <t>juhwiaga</t>
  </si>
  <si>
    <t>저는 여자라서 추천 해요  신림동 김영자나주곰탕 추천합니다~~^^</t>
  </si>
  <si>
    <t>대삽</t>
  </si>
  <si>
    <t>카배같이하실분   오늘 오후에 카배같이하실분 계신가요 일겜랭겜 다 상관없습니다 잘하진못해요 ㅠ</t>
  </si>
  <si>
    <t>우르이히</t>
  </si>
  <si>
    <t>파넬 시카마누 세럼쿠션 본품+리필세트 15000원  파넬 시카마누 세럼 쿠션 24호 샌드베이지 세트 새상품입니다  딸아이 주려고 샀는데 호수를 잘못 삿어요...ㅠㅠ 24호인데 홈페이지에는 밝게 나와 보통의 23호랑 비슷하다고 하네요... 교환기간이 지나서 올려봅니다.  판매하구여 제일 밝은 호수와 교환도 가능합니다.</t>
  </si>
  <si>
    <t>짱구는머리말려</t>
  </si>
  <si>
    <t>애슐리  요즘 애슐리 가격대비 맛 괜찮나요? 안 간 지 너무 오래되서.. 추가로 뷔페 괜찮은 곳 추천 부탁드려용</t>
  </si>
  <si>
    <t>덕만이</t>
  </si>
  <si>
    <t>낙서...광  저는 낙서...를 좋아합니다. 낙서를 하면서 글씨 모양을 바꿔보기도 하구요. 지나가다 플랑카드 문구가 맘에 들면 칠칵.. 담아와서 그대로 써보는 취미가 있지요.</t>
  </si>
  <si>
    <t>메이플 같이할사람!  메이플 같이할사람 없나요?!!</t>
  </si>
  <si>
    <t>오스</t>
  </si>
  <si>
    <t xml:space="preserve">시간 정해서 카페에서 할일하기 하실분  20대입니당. 자기 계발 목적도 좋고 공부하는 것도 좋고 집에 갇혀서 하려니 안되는 것들 같이할 친구 구해요..!! 일주일에 한두번씩 시간 잡아서 하실분..! 전 글쓰거나 그림그리려구요..!!! 댓이나 챗 주세요~~  #동네친구 #자기계발 #스터디   </t>
  </si>
  <si>
    <t>동네친구🙆🏻‍♂️  교대근무하랴, 생활에 적응하랴.. 이제는 좀 안정되서 :) 동네친구 하실 분! 30살 여자입니당</t>
  </si>
  <si>
    <t>김쨈</t>
  </si>
  <si>
    <t>산책 &amp;amp; 스냅  날씨도 좋은데 가볍게 동네에서 산책하고 스냅사진 찍으실분! 인스타사진 건져드립니다 성북천 성북동 경복궁 등등 위치는 아무데나</t>
  </si>
  <si>
    <t>쁘뤼링</t>
  </si>
  <si>
    <t xml:space="preserve">저녁 김계소  간단히 김치찜에 계란말이 곁들여 저녁 함술가즈아 초간단이드아 맛있드아 </t>
  </si>
  <si>
    <t>sandm</t>
  </si>
  <si>
    <t xml:space="preserve">방탈출~  잠실에서 지금 방탈출 같이 가실 분? 2명입니다  #방탈출 </t>
  </si>
  <si>
    <t>배진</t>
  </si>
  <si>
    <t>일본어 스터디 하실분! 장안동 답십리   나이대는 고딩~20초반까지입니다! 같은 성별끼리만 하면 더 편하고 좋을 것 같아서 여성분들만 받습니다 남성 분들은 아쉽게도 안 될 것 같네요 매주 목요일, 금요일 7시 반부터 9시까지 카페에서 총 1시간 반 정도 같이 하실 분들을 구합니다 일주일에 2번! 저도 이제 막 히라가나, 가타카나 뗐습니다 저와 같은 초보분들 연락해 주세요!! 소수끼리 할 거라서 저 포함 4분 모이시면 모집 끝날 것 같습니다! 지금 저 포함 2명입니다! 자세한 건 같이 조율해 가면서 해요~ 주요 장소는 이디야 촬영소사거리점</t>
  </si>
  <si>
    <t>낼 카공 할 사람  #00 #01 #02 #03# 04 #05 화랑대 아니면 태릉입구 아니면 노원 공릉도 좋아요 같이 낼 카공 할 사람 구합니다</t>
  </si>
  <si>
    <t>웅냠냠</t>
  </si>
  <si>
    <t>모바일 루미큐브 같이하실분~  한 2시정도까지 같이하실분 계실까용</t>
  </si>
  <si>
    <t>달타냥</t>
  </si>
  <si>
    <t xml:space="preserve">아현역 근처 맛집 추천부탁드려요  지금 초5 아이와 함께 점심 먹으러 나가려 합니다.  아현역 근처에 로컬 맛집 추천해주시면 감사하겠습니다.  </t>
  </si>
  <si>
    <t>같은하늘아래</t>
  </si>
  <si>
    <t>남산 산책로 점검(250201)  낮에 걸었는 데요 걸을만 해요 온도가 영상 4도까지 올라 왔지만 체감은 1도였고요 그늘쪽에는 아직 빙판이더라고요 낮에는 걸을만 해서 다행이였어요</t>
  </si>
  <si>
    <t>이지피지</t>
  </si>
  <si>
    <t>Sm festival 밴드부 같이하실 학생분!  같이하실 학생분들 구합니다! 저는 보컬입니다</t>
  </si>
  <si>
    <t>맛집수다쟁이</t>
  </si>
  <si>
    <t>심심하네요…   나가기는 귀찮고 집에 있으니 심심하네요</t>
  </si>
  <si>
    <t>히똥e</t>
  </si>
  <si>
    <t>주말에 같이 양말목공예 만들사람   40대에요 친구들이 다 결혼해서 같이 놀 친구가 없어요~^^ 양말목공예 같이 만들사람~찾아요 소소하게 차도 마시면서 수다떨며  양말목 같이 만들어요 직장인이라 토.일 만 가능해요~😁 참고로...80년생인데 아직..결혼을 안해서~~ 이제 놀 친구가 점점 없어지네요 하하 고민거리 있으면 상담도 잘해줍니다~🌝</t>
  </si>
  <si>
    <t>28-3</t>
  </si>
  <si>
    <t>스타워즈나 건담같은 스페이스 오페라 장르 얘기할 사람 있을까요?</t>
  </si>
  <si>
    <t>누기곰</t>
  </si>
  <si>
    <t>통기타, 일렉기타  배워보고 싶으신 분??</t>
  </si>
  <si>
    <t>Naksu</t>
  </si>
  <si>
    <t>혼밥 하기 좋은 장소네요.  사가라멘 혼밥하기 정말 좋네요.  스태미나라멘 추천합니다 ~</t>
  </si>
  <si>
    <t>구경하는중입니다</t>
  </si>
  <si>
    <t>친구하자  부천 인천 동네친구 할사람 있을까요??  전 29살남자입니다 친구가없어서 친구 구해 봅니다  아무나 들어오세요 ㅎㅎ</t>
  </si>
  <si>
    <t>이현식</t>
  </si>
  <si>
    <t>군복 빌려주실분  예비군가야하는데 군복을 멀리 두고와서 빌립니다 2만원 사례하겠습니다</t>
  </si>
  <si>
    <t xml:space="preserve">IF 모여라~ MBTI 내향인 공감인 이신분!  MBTI에 진심이신분! 동네친구 찾아요 :) </t>
  </si>
  <si>
    <t>테일리</t>
  </si>
  <si>
    <t>사가정역 짱닭치킨집 오늘 포장할인하네요  한동안 공사해서 못먹었는데 오늘부터 다시여시나봐요. 후라이드치킨 1마리에 9900원이래요 ! #치킨 #치킨맛집 #할인행사 #치킨할인</t>
  </si>
  <si>
    <t>야구동아리</t>
  </si>
  <si>
    <t>드론샀는데  쓸데가없네여.. 화질 좋아요 무엇이든 찍어드립니다. 드론 특성상 아무데나 띄울순없으니 미리 장소알려주시면 주말시간될때 찍어드립니당..  참고로 air3s 이고 전문가 아닙니다..</t>
  </si>
  <si>
    <t>항아</t>
  </si>
  <si>
    <t>송파도서관에서 같이 공부하실 분.  안녕하세요. 가락2동 사는 53살 아줌마입니다. 송파도서관에서 시간날때마다 한번씩 같이 공부하실분 찾습니다.  꼭 시때 맞출 필요는 없구요 맞을때가 있으면 각자 할거 하다 쉬는 시간에 가볍게 차 한잔 같이 하는 관계였음 합니다. 서로 인생 얘기도 하고.^^  나이가 나이인지라 쉽게 구해지진 않겠지만 글 올립니다.</t>
  </si>
  <si>
    <t>질주본능</t>
  </si>
  <si>
    <t>6세 남아  키즈카페 같이 다닐 부모님?  계신가요  아이가  키카가면  너무 혼자놀아서요ㅠ</t>
  </si>
  <si>
    <t>VIPS</t>
  </si>
  <si>
    <t>웹툰 그리기 취미이신  분들 있으신가요..  한 10년전에 베도에서 인기작을 연재한 경험이 있긴한데 그땐 디자인사무실을 운영하던시절이라 여기저기 의뢰가 들어오는대도  일이 너무 바빠 결국 포기했는데.. 한참 나이가들어 은퇴하고 나니 제 어릴 적 꿈이었던 웹툰에 도전해보고싶네요. 같이 고민하실 분들 있으면 이야기도 하고 좋을 것 같아요</t>
  </si>
  <si>
    <t>아트박스</t>
  </si>
  <si>
    <t>책 읽으실 분  시험도 끝났는데 기말고사 전에 책좀 읽고싶은데 같이 읽으실 분 있으실까요?? 도서관도 좋고 북카페도 좋습니다😊 제가 알아본 북카페들 많은데 동네친구 함 만들겸 올려봅니담 24살 2학년인데 비슷한 나이또래 분들 환영합니당 이상한 목적있으신분들은 사절합니다…(종교,이성 등)</t>
  </si>
  <si>
    <t>수우수</t>
  </si>
  <si>
    <t xml:space="preserve">축구 좋아하시는분  일요일에 일을 쉬는데 그냥 새로운 분들도 만날겸 다같이 모여서 축구하려고 계획중입니다 ! 저는 해외 프로 선수 출신입니다 ! 돈 따로 받지 않고 그냥 제 꿀팁들 알려드리면서 다같이 재밌게 축구하면 좋을 것 같아서 계획해봅니다 ! 사람이 꽤 많이 모이면 구장만 따로 1/n 해서 빌려서 하면 재밌을거 같아요 ~! 실력은 정말 상관 없으니 댓글달아 주세요 ! </t>
  </si>
  <si>
    <t>다대기</t>
  </si>
  <si>
    <t>낙성대열 근처에서  저녁 드실 분?? 20 중후 남자입니다 !!</t>
  </si>
  <si>
    <t>몽스비</t>
  </si>
  <si>
    <t>청담동 밤산책~♡  학동쪽 숨겨진 카페두 다녀왔는뎀 실내가 넓구 카공룸도있어요 !! 어딘지 궁금하면 좌표드릴게요 ;) 밀크티냠</t>
  </si>
  <si>
    <t>Jaylen</t>
  </si>
  <si>
    <t>농구 슛 재능교환 (영상편집 알려드립니다)   안녕하세요. 농구 슛 알려주시면 영상편집 알려드립니다. 잘 알려주신다면 디자인도 도움 드릴 수 있습니다.  제 실력은 농구는 좀 해봤는데 슛은 제대로 연습한 적이 없어 엉망입니다.. 슛 잘 알려주실 수 있는 분, 피드백 꾸준히 해주실 수 있는 분 연락 부탁드립니다. 감사합니다!</t>
  </si>
  <si>
    <t>옵치같이 하실분 ?  옵치나 게임 같이 하실분 ?</t>
  </si>
  <si>
    <t>동동그리</t>
  </si>
  <si>
    <t>포켓몬고 친추하실분  최근에 다시 시작했어요. 다시 열심히 해보려고요. 코드는 ***-****-****입니다 친추 부탁드려요  팀? 이것도 하고 싶은데 자리 남은 곳 있을까요 예전에 만들었던거라 가물가물한데 검색 내용 확인해보니까 일단 파란 팀에 들어가있었어요 이게 영향을 주는지는 모르겠는데  집근처 체육관 조금씩 깨는데 개인으로는 더 할 수 있는 게 없는 것 같더라고요</t>
  </si>
  <si>
    <t xml:space="preserve">채식주의자 - 독서토론 할 분 구해요✋✋   20대들 중에서 &amp;amp;lt;채식주의자&amp;amp;gt; 읽고 독서 토론 해 보실 분  🧡 20대 환영합니다 🧡 혼자서는 못 읽어서 같이 읽고 싶은 분 </t>
  </si>
  <si>
    <t>bluecages68</t>
  </si>
  <si>
    <t>순대 트럭  오늘 런던웨딩 이디야 앞에 순대트럭 오셨나요 ?!</t>
  </si>
  <si>
    <t>주운구름</t>
  </si>
  <si>
    <t>친해질사람  20대 중반 남자고  친해질사람 구해요</t>
  </si>
  <si>
    <t>삼덕동주인백</t>
  </si>
  <si>
    <t xml:space="preserve">일원동 근처 정육점  일원동에 최근 이사왔는데요 샤브샤브 해먹으려고 하는데 한우 샤브용 고기 질 좋고 합리적으로 구매할 수 있는 곳이 있을까요? 마트나 가락시장 축산몰 정도 방문할까 하는데 또 추천해주실만한 곳 있으면 감사하겠습니다!  </t>
  </si>
  <si>
    <t>애나</t>
  </si>
  <si>
    <t>2월 2일 아이크 응원 상영회 5회차 보러 가실 분!  2.2(일) 18:15 M통로끝쪽 아이유 더위닝 콘서트 응원 상영회 같이 보러 가실 분 구해요! 2연석인데 친구가 약속을 취소해서 볼 사람 구하고 있어요ㅠ 2만원만 주시면 됩니당!</t>
  </si>
  <si>
    <t>강압도</t>
  </si>
  <si>
    <t>운빨존많겜 지옥 난이도...  캐리 가능하신 분 있나요... 제발요... 랜슬롯, 드래곤, 냥법사, 로켓츄 전부 전용보물 8LV 이상 보유중이고, 유물은 전부 4LV 이상입니다... 제발요...</t>
  </si>
  <si>
    <t>모카</t>
  </si>
  <si>
    <t xml:space="preserve">보드게임 카페 가자!!  토요일 낮에 보드게임 하실분 댓 go  신촌 홍대 환영 #보드게임 #신촌  #홍대 #20대  #초보 </t>
  </si>
  <si>
    <t>워니</t>
  </si>
  <si>
    <t>오늘 7~8시에 공릉동에서 장어 드실분!  안녕하세요 오늘 7시에 공릉동 장어 먹으러 가실 분 있나요~~~ 오늘따라 장어가 너무 맛나보이네요ㅠㅠ</t>
  </si>
  <si>
    <t>오늘이다</t>
  </si>
  <si>
    <t xml:space="preserve">망원동 티라미수 같이 드시러 가실분 =)  29이하로!! 친구구해욤!! </t>
  </si>
  <si>
    <t>으뜸파</t>
  </si>
  <si>
    <t>동네 또레 당구친구 구합니다  40대구요. 사구 ***-****-****점 정도칩니다. 삼산타운2단지에 거주 중입니다.  시간 맞을 때 편하게 만나서 칠 수있는 분이면  좋겠습니다.</t>
  </si>
  <si>
    <t>Slkdn</t>
  </si>
  <si>
    <t xml:space="preserve">일렉기타 입문   강남구청인근 사는 사람입니다. 집에 데임 일렉기타가 있는데, 배워보려고 합니다. 저는 여자구요, 여자선생님이었으면 합니다! 주1회 1시간-1시간 반씩 생각하고 있습니다! 금액은 회당 3만원-4만원  생각하고 있습니다. </t>
  </si>
  <si>
    <t>신촌 코노 같이 갈 사람 있나용??   롸잇나우~~ 아니면 다음주로 ㅎㅎ</t>
  </si>
  <si>
    <t>안암동</t>
  </si>
  <si>
    <t xml:space="preserve">만나서 만화방도 가고 지난 날 이야기도 나눌 친구 구해요.   99년생 남자입니다.  댓글 남겨주세요. </t>
  </si>
  <si>
    <t>음뫄핫소스</t>
  </si>
  <si>
    <t xml:space="preserve">같이 마라탕 드실 분   제가 사드릴게요!! </t>
  </si>
  <si>
    <t>꼬꼬</t>
  </si>
  <si>
    <t>봉천-신림역 주변 늦게까지 여는 고기집?  있을까요? 일이 늦게 끝나서 도착하면 9시 좀 넘을것같은데 10시반 11시에 닫는 가게들이 많아서 촉박하네요 ㅠㅠ 맛있고 가게분위기는 좀 어두웠음 좋겠어요! (술마실거라) 고기아니어도 술이랑 저녁 같이먹을수있는 맛집 추천 부탁드려용</t>
  </si>
  <si>
    <t>핫바</t>
  </si>
  <si>
    <t>무한열차 재개봉  보러갈사람!!!!!! 애니 덕질할 친구 구함 20대🥹</t>
  </si>
  <si>
    <t>Yu</t>
  </si>
  <si>
    <t>카페에서 수어 관심 있는분?   수어 간단하게 배우고 싶거나  수어 대화 해보고 싶거나 남녀노소 상관 없음:) *농인임!   오후 3시 삼양사거리 카페에서 *댓글 없을 시 게시글 삭제함. :)</t>
  </si>
  <si>
    <t>만나서 수다떠실분~!   90남자고 아무나요. 뭐 먹으면서 수다 떨어요</t>
  </si>
  <si>
    <t>부들부들</t>
  </si>
  <si>
    <t xml:space="preserve">이수역 평일 자율 스터디 친구 구해요  이수역 인근 공유오피스 겸 스터디 카페를 다니려는데  혹시 평일에 매일 자율 스터디 (서로 당일 출석 확인후 자리는 편한 자리 따로 앉기) 하시다가 밥 때 겹치면 종종 같이 밥 먹고 다시 할 거 하고.. 그런 스터디원 구해봅니다🙌🏻  저는 내년에 있을 자격증 공부+창업 준비 때문에 매일 3-5시간 가있을 것 같아요.  시간은 유동적일건데 주로 12~6시 사이일 거 같네요.  중간에 잠깐 커피 사러가거나 밥먹는건 괜찮은데 서로 공부 및 일에 방해되지 않는 선에서 오래 뵐 분으로 구해요.  제가 여자라, 이성보다는 여성 분이 좀 더 좋아요.  #스터디 #스터디카페  </t>
  </si>
  <si>
    <t>다팔고싶어요</t>
  </si>
  <si>
    <t>연휴에 러닝  정말 가볍게 5키로정도 뛰실 분 있을까요? 한강 반포대교쪽이나 교대운동장 선호해요!</t>
  </si>
  <si>
    <t>녜지예지</t>
  </si>
  <si>
    <t xml:space="preserve">부천친구 구합니다  부천(부천역근처)으로 올라왔습니다. 타지라 친구가 없네요ㅠㅠ 친구하실분 구합니다!! 저는 24살이고 비슷한 또래길 바래봅니다🙇🏻‍♀️ 술을 좋아하진 않지만 술자리 좋아해요 ^^ 같이 놀러다니는것도 좋아합니다!! 활발한 성격이신분이면 더 좋습니다ㅎㅎ 제가 텐션높아서 같이 활발하게 불태우는 분이면 베스트일듯합니다 ㅋㅋㅋㅋ   피시방도 좋아해요! 요즘 하는 게임은 로스트아크입니다❣️  </t>
  </si>
  <si>
    <t>쿠카카카</t>
  </si>
  <si>
    <t>근처 홀덤펍 다니시는 분들 있으신가요?  추천 좀 해주세요!</t>
  </si>
  <si>
    <t>안당근</t>
  </si>
  <si>
    <t>방이시장 정육점 추천 받아요.  주로 샤브샤브나 스카야키 자주 해먹는 편이라!! 방이시장 쪽 정육점 추천해 주세요!</t>
  </si>
  <si>
    <t>조세호</t>
  </si>
  <si>
    <t>인스타 사진이 필요한데 찍어주실분 구합니다!  시급 15000원으로 해드리겠습니다 잘찍는 여성분 구해요••🥹🥹</t>
  </si>
  <si>
    <t>단이</t>
  </si>
  <si>
    <t>동네에 친구가 없어서 심심하네용  시간될 때 가끔 만나서 노실 분!</t>
  </si>
  <si>
    <t xml:space="preserve">Any friends who exchange language? I’m a Korean and finding a native English speaker!  Any friends who exchange language? I’m a Korean and finding a native English speaker!  Please leave a comment below if there is any! I have taught Korean to people in the US before. </t>
  </si>
  <si>
    <t>미니니22</t>
  </si>
  <si>
    <t>무료) 선착순 남자 눈썹 다듬어드리고 그려드려용  해보실분~~인상이 달라짐니당</t>
  </si>
  <si>
    <t>스하리</t>
  </si>
  <si>
    <t>구디나 신림  안녕하세요 저는 25살 20대구요 남,녀 상관없이 20대 위주로 챗 주시면 감사해요 같이 소통 하면서 친해지고 싶습니다:)</t>
  </si>
  <si>
    <t>개봉스럼</t>
  </si>
  <si>
    <t>야구 좋아하는 서울친구 찾아용  제가 운동은 싫어하지만 야구 보는걸 좋아하는데 같은 여성분들 중에는 같은 온도로 좋아하시는 분들이 많이 없더라구요 ㅠ 같이 야구 이야기하면서 친해질 동네친구 찾아욤 ㅠㅠ 참고로 저는 01년생 키움 팬이에요!  #야구여성팬 #서울친구 #종교사절 #키움 #다른팀도환영</t>
  </si>
  <si>
    <t>차미령</t>
  </si>
  <si>
    <t>개포동에 연어머리 살수있는곳   연어 머리 구이를 너무 먹고 싶은데 ㅜㅜ오늘 개포 시장이 문을 닫네요ㅜㅜ 연어 머리 살려고 했더니 혹시 살 수 있는 곳 좀 알려주세요</t>
  </si>
  <si>
    <t>엄지검지</t>
  </si>
  <si>
    <t>서초 냉삼집  서초동근방에 맛있는 냉삼집좀 추천햐주세영</t>
  </si>
  <si>
    <t>이 게임 하시는분!   요즘 빠진 게임인데 팀이 생겼더라구요!? 같이 해보실분 구합니다😎👏🏻</t>
  </si>
  <si>
    <t>로옷데</t>
  </si>
  <si>
    <t>영화보거나 노실분!  야당보고싶어여~  영화보구 서로 시간괜찮으면 더놀아요! 편하게 친해져요!   27남자구 형누나동생 다상관없어여  댓글남기면 채팅드릴게영</t>
  </si>
  <si>
    <t>ZETA</t>
  </si>
  <si>
    <t>석계 연어시장 망했나요?  석계역 연어시장 언제 사라졌나요... 자주가던 곳인데 갑자기 골뱅이집으로 바꼈네요... ㅠ</t>
  </si>
  <si>
    <t>mori9203</t>
  </si>
  <si>
    <t>혼자 먹기좋은 막창 구이집 있나요~?  강남 혹은 서울에 혼자 먹기좋은 막창 구이집 있나요~? 애기보면서 후딱 먹고오고 싶은데 혼자가기가 망설여지네요..ㅠㅠ</t>
  </si>
  <si>
    <t xml:space="preserve">무료로 스냅 사진 촬영해드립니다:)  웨딩사진, 돌사진, 여행스냅, 여러가지 기념 영상 촬영을 하고 있습니다.  재능기부겸 다른 사람들을 위해 봉사할 수 있는 봉사활동을 찾다가 제 재능을 기부하고자 합니다^^ 평일은 퇴근하구 저녁시간 가능하구요! 주말에는 시간 정해서 1-2시간 예상해요  장소는 원하시는 곳이나 제가 서초구에 살고 있어서 강남쪽이 가깝긴하지만 크게 상관없습니다.  커플 사진, 우정 사진, 가족사진 등 모두 괜찮습니다. 보람을 가지고 하는 일이라 촬영하시는 모든 분들이 행복하셨음 합니다. 아이폰 스냅도 가능합니다.  기종 : 소니a7r5 렌즈: 24-70gm2 폰 : 아이폰15pro max  #사진  #웨딩 #영상 #결혼 #데이트 #모델   </t>
  </si>
  <si>
    <t>빵빵삥구</t>
  </si>
  <si>
    <t>소고기 기기막힌곳 추천  부탁드려용 오늘 친구랑 오랜만에 만나서 잔뜩 먹기로 했거등요</t>
  </si>
  <si>
    <t>상원</t>
  </si>
  <si>
    <t>배민이나 쿠팡이츠에   독산이나 가산 중식맛집있을까요! 우리나라는 여기배달 안된다해서 찾아보고 있습니다!</t>
  </si>
  <si>
    <t>쩨제</t>
  </si>
  <si>
    <t>재당근 브라이트스타트 어라운드위고 0원  소리, 장난감 작동 다 됩니다~</t>
  </si>
  <si>
    <t>라랑다랑</t>
  </si>
  <si>
    <t xml:space="preserve">서초3동(서울고) 보드게임 하실분   동네에 보드게임 카페가 새로 생겼더라구요  종종모여 보드게임 하실 20-30대 여자분들 모임 해보려고 하는데 같이 하실분 계실까요?   - 11월 18일 월요일 - 저녁 7:30 (약 두시간 예정)   지금 3명 참석 확정이라 한분만 더 모시려고 합니다!  댓글주세요 :)     </t>
  </si>
  <si>
    <t>송파9피바다</t>
  </si>
  <si>
    <t>쌍용1차  1차사시는분 친해져요</t>
  </si>
  <si>
    <t>니가왜거기서나와</t>
  </si>
  <si>
    <t>음식맛은 보장되는것 같아요  조미료맛 아니고 시원하고 깔끔합니다</t>
  </si>
  <si>
    <t>부평 부개 맛집 TOP 순위 안에 드는 맛집 이타바 이자카야  사장님 사모님 알바분 모두 친절하시고 위생청결 깔끔 하시고 퀄리티 좋고 맛있는데 가성비도 좋아서 지인들 데려오면 감탄하고 갑니다☺️🩷 연어 머리 구이 이건 찐짜 top 1순위!!!!!!!!! 🍢 꼬치도 잘하고 하... 맛있는 메뉴가 넘쳐남 전 여기가면 생맥주 꼭 시켜요 ㅋㅋㅋ 넘 맛있음 주말은 만석 금방 되서 저는 평일에만 가욤 다찌도 있어서 혼자 오는 사람도 많고 둘도 많고 단체도 가능해요! 매장은 넓지는 않지만 오히려 분주하지 않고 더 좋음! 아무리 맛집도 매장이 넓고 그러면 음식 퀄리티 떨어질수밖에없음 여기는 오래 되서 아시는분 많을텐데 아는분 ✋️ 손!!!!</t>
  </si>
  <si>
    <t>AnnieKim</t>
  </si>
  <si>
    <t xml:space="preserve">🪻꽃 컬러링북 함께 하실 분 👋  5분 컬러링북 으로 함께 힐링 하시며 가볍고 편안하게 즐겁게 컬러링 작업 해보아요👩‍🎨 그림작업에 드로잉은 부담스럽다면 컬러링은 누구나 부담없이 할수있답니다   20대 여성분들 함께 해요🌷  _ 미대출신으로  미적 쎈스 감각 생기실 수 있도록 도와드릴게요! </t>
  </si>
  <si>
    <t>뿡빵삥뽕</t>
  </si>
  <si>
    <t>술 어디서 사세요?  신림역 - 서원역 근처 위스키나 세계맥주같은 주류 다양하게 판매하는 곳이 있을까요? 혼술 좋아해서 예전엔 고래맥주창고 애용했는데 간만에 혼술하려고 찾아보니 없어진 것 같아서요🥲</t>
  </si>
  <si>
    <t>호영레이블</t>
  </si>
  <si>
    <t>⭐️1991년생 수도권 취미,먹부림 모임 하실분?⭐️  인원은 35명 있습니다. 텃세 당연히 없고 성비도 5:5로 최대한 유지중 입니다. 부담 갖지 말고 댓 주시면 챗 드릴게요!  📌 자신이 키보드 워리어다 ➡️환영 📌 오프라인 모임 자주 올꺼다 ➡️환영 📌 지방에서 올라왔다 ➡️환영 📌 수도권 시민 ➡️환영 📌 기혼자,연애중,솔로 ➡️환영 ❌ 남미,여미➡️뒤로가기 ❌ 정치 이슈➡️뒤로가기</t>
  </si>
  <si>
    <t>홍스당근쑝</t>
  </si>
  <si>
    <t>황쓰부  황쓰부.. 네이버 평점 5점인 최애중국집이었는데.. 주인이 바뀌셨네요... 어디로가신거지? 그자리에 새로생긴 중식점은 맛이 괜찮은가요?</t>
  </si>
  <si>
    <t>비오지 말란 말야 ㅜㅠ  안돼! 비 오지 말란 말야! 어린이날 비오면 애들이 어떻게 놀아! 나는 애들한테 어떻게 풍선 만들어주고! 비오지마!</t>
  </si>
  <si>
    <t>은총</t>
  </si>
  <si>
    <t>불광동근처 순대삼촌 언제 어디로 오시나요?  작년 겨울까지 불광초에서 LG베스트 샵 뒷골목에 있었는데 순간 사라졌어요 ㅜㅜ 불광역 근처 요일과 장소 궁금해요!</t>
  </si>
  <si>
    <t>치즈냥</t>
  </si>
  <si>
    <t xml:space="preserve">삼전역 2번 출구 순대차의 행방  금요일마다 오셨었는데 요샌 안보이더라구요 딴데로 가셨나용? 아님 순대내장까지 주는 분식집 근처에 있을까요? </t>
  </si>
  <si>
    <t>옥수수면 잘하는집 아시는분   지나가다가  간판에 옥수수면 있길래 반가운 마음에 들왔는데 메뉴가 취소됐다네요 이미 착석을 햇기에 꿩대신 닭으로 비냉 시켰습니다 외국가면 그리울 딱 비냉스러운 맛 감사히 잘 먹었습니다 #옥수수면 #잘하는집 #찾아요</t>
  </si>
  <si>
    <t>맛집 추천받아요~  퇴근하고 저녁으로 먹을 곳 정하는데 맛집 추천 부탁드려요ㅎㅎ</t>
  </si>
  <si>
    <t>나오리장작구이  동네 맛집, 가성비 좋고 이벤트 많은! 비오는날, 월요일 등 다양해요 *^^*  #맛집 #오리고기 #모임</t>
  </si>
  <si>
    <t>아티</t>
  </si>
  <si>
    <t>같이 칼바람 하실 분 계신가요?  혹시 같이 칼바람 즐기실 분 계신가요? 28살 남자입니다</t>
  </si>
  <si>
    <t>가치업</t>
  </si>
  <si>
    <t xml:space="preserve">쌀국수~👏👏👏   회사 근처에서만 먹던 쌀국수가~드뎌 집 근처에 생겼어요!!  레시피대로 공장에서 찍어내듯 만들어 내는 프렌차이즈 음식보다~쉐프의 정성이 담긴 작지만 근사한 분위기의 레스토랑을 찾았는데!! 아주 굿!! 회사는 종로~집은 구리인데... 자주가게될듯~~동선비슷한분 계실려나??  </t>
  </si>
  <si>
    <t xml:space="preserve">순대국의 절대고수 쌍둥이네   점심때만 몇그릇 한정으로 팔고 그냥 문닫는 순대국의 절대고수가 부천 약대동에 있어요 서울에서도 순대국 맛있는데는 죄다 가볼정도 정성으로 하여튼 자부했는데 부천와서 한방에 내 입맛도 무너진 지존급 순댓국이죠 상동 대ㅊ순대국은 여기와서 좀 배웠으면 해요 물론 전수 안해주시겠지만 ㅋ  순대국의 최고봉을 경험하고 싶으신분들은 가보세요 병ㅊ순대는 이곳에 비하면 껌이죠 일대 주민들은 물론이고 워낙에 유명한곳이니 잘아시겠지만 그래도 모르는분들 있다는걸 알기에 올려드리는 정보니 도움되시길    </t>
  </si>
  <si>
    <t>미니토끼</t>
  </si>
  <si>
    <t>사가정 순대차 오늘 어디계실까요  오늘 오셨을까요</t>
  </si>
  <si>
    <t>동네친구요  퇴근 후 동네서 간단 퇴근 후 동네서 밥먹고 퇴근 후 동네서 운동 멀리 나갈필요있나요 동네서 새친구 만들어요 동네 작은 소모임입니다 9명 친구들 활동중입니다 70~80친구들 환영합니다</t>
  </si>
  <si>
    <t>이미설정한닉네임</t>
  </si>
  <si>
    <t>비건 디저트나 맛집  가실분 자속노화 식단 하려 하는데 이런거라도 먹어여할것 같아서 메뉴나 장소는 같이 골랐으면 좋겠습니다ㅎㅎ  이성목적X 20대 초중반 여성분만 연락주세요</t>
  </si>
  <si>
    <t>빈이</t>
  </si>
  <si>
    <t>동네친구 구해요 :)  부산에서 살다 서울에 자리잡게 됐는데 혼자선 적적하더라구요 ㅠ 동네친구 구해용!!</t>
  </si>
  <si>
    <t>만찐두빵</t>
  </si>
  <si>
    <t>신림역 위쪽  소주2천팔던곳 거의다 올랐네요..ㅜㅜ  싼맛에 잘먹고있었는데..ㅜㅜ  마장동은 아직 소주2천하던데 다른곳또 2천원하는곳  있나영?</t>
  </si>
  <si>
    <t>경복치</t>
  </si>
  <si>
    <t xml:space="preserve">그림 그린거 올려요  혹시 요청하시는 그림 있음 그려드립니다!#그림#취미  </t>
  </si>
  <si>
    <t>이지쿠</t>
  </si>
  <si>
    <t>캠프타운 코스모스100 텐트 팔아요! 200000원  코스모스 100 초코색 (면혼방)+ 그라운드시트+ 이너매트(캠핑스케이프) 팝니다🥺  사용은 5번정도 사용했네요~ 일괄로 팔아요!  캠핑하는 내내 정말 행복한 기억 가득 남았습니다  임신을 해서 더 이상 못 갈꺼같아서 싸게 드려요 🥰🥲</t>
  </si>
  <si>
    <t>후잉</t>
  </si>
  <si>
    <t>대학동 맛잇는거 드실분 잇나요~~~  이슬가요!!!!!!!~~~</t>
  </si>
  <si>
    <t>심심히히</t>
  </si>
  <si>
    <t>동네친구힐분  심심한제 가끔만나서 친해질분 찾아요 전 23살 남성입니다</t>
  </si>
  <si>
    <t>깜찍이</t>
  </si>
  <si>
    <t xml:space="preserve">동네친구구해요  같이놀 20대후반부터 30대분 같이놀사람 없낭 </t>
  </si>
  <si>
    <t>678686</t>
  </si>
  <si>
    <t>신토리 순대차  맛과정성을 다한 순대과 왓서요</t>
  </si>
  <si>
    <t>벗나무</t>
  </si>
  <si>
    <t xml:space="preserve">크록스 35000원  크록스   230 사이즈   반짝반짝 살짝 펄이 있습니다   몇번 신지 안아   신발상태 깨끗해요   흰색이다 보니 약간 오염이 있을수 있어요 </t>
  </si>
  <si>
    <t>친구 하실분🥲  타지역에서 이사 와서 아는 지인들이 없네요  낮은 가리지만 친해지면 완전 대박인 사람이거든요  저는 남자 입니다 서울 사람들과 친구 하거싶어요.. 나이는29입니다</t>
  </si>
  <si>
    <t>돼지갈비</t>
  </si>
  <si>
    <t>돼지갈비 먹으실분  홍제역쪽에서 돼지갈비를 너무 먹고싶은데 같이 갈 사람이 없어서요 그냥 딱 돼지갈비만 먹으실 분 너무 친한척 하지 않으실 분 계실까요 작성자는 남자입니다 편하게 연락주세요</t>
  </si>
  <si>
    <t>노트북 할 수 있는 조용한 카페 없을까요?  날씨가 좋아서 밖에 나가서 시간을 보내고 싶은데 공부할만한 조용하고 사람 적고 오래 있어도 죄송하지 않는 그런 카페를 잘 못 찾겠어요  스타벅스 같은 데는 다 사람 너무 많고...맛은 크게 상관 안 하는데 혹시 잘 가시는 데 있으시면 추천해주실 수 있을까요?</t>
  </si>
  <si>
    <t>oooface</t>
  </si>
  <si>
    <t xml:space="preserve">당구  대림  台费낼래기 당구치실분 계시나여 </t>
  </si>
  <si>
    <t>꽃사스미</t>
  </si>
  <si>
    <t>어렸을때 먹었던 소라 파는곳이 있을까요🥺  번데기랑 같이 돌돌말은 종이 깔때기에 담아 팔던 그 소라...생각나서 먹고 싶은데 혹시 파는곳 아시는분~~~~~~ 반찬으로라도 나오는 식당이 있다면 제보 부탁드려요^^</t>
  </si>
  <si>
    <t xml:space="preserve">4.4 FUN  기다려진다  캐릭터 어때요?  </t>
  </si>
  <si>
    <t>날아라지니</t>
  </si>
  <si>
    <t>방이동에서 2:1 테니스 레슨 같이 받으실분!  방이동 SITA서울테니스아카데미에서 레슨 받을 예정이고, 평일 저녁이나 주말, 주2회 레슨 같이 받으실분 찾아요!</t>
  </si>
  <si>
    <t xml:space="preserve">만나서 수다떠실분~~~~!!  90 남자입니다~~~ 아무거나 다 잘먹고   카페나 음식은 낙지탕탕이 땡겨요ㅋ </t>
  </si>
  <si>
    <t>라면</t>
  </si>
  <si>
    <t>설입 홍미닭발 가실 분 구합니다  홍미닭발 너무 먹고 싶습네다 흑흑흑</t>
  </si>
  <si>
    <t>아길래드</t>
  </si>
  <si>
    <t>대학로 연극 같이 봐요  같이 가기로 한 친구가 못 가게돼서 취소도 안되고. 공연 관심 있으신분으로...  연극:뜨거운여름 2/8.토요일.14시</t>
  </si>
  <si>
    <t>열쩡</t>
  </si>
  <si>
    <t>사업/ 프리랜서 영어회화 스터디  강남/ 잠실 부근 자율적으로 시간 맞는 사람끼리 영어회화 토킹하는 스터디 운영중이에요~!  주제 자유 시간 자유 대상은 본인만의 일을 열정적으로 하고계시는 모든 분!  관심있으시면 댓글이나 채팅 주세요:)</t>
  </si>
  <si>
    <t>에구봉봉</t>
  </si>
  <si>
    <t xml:space="preserve">같이 언어 공부하실 일본인 계실까요??  안녕하세요! 제가 일본어를 배우고 있는데 글로 배우는거랑 일상 회화랑 차이가 많이 나더라구요ㅠㅠ 일본어 실력은 jlpt n3 정도..? 많이 부족합니다! 같이 공부도 하고 일본분과 친해지고 싶어서 올립니다:) 현재 대학 다니고 있고, 25살 여자입니당! 요즘 일본 유행어나 트랜드도 알고싶어서 20대 제 또래 여성분이셨으면 좋겠습니다🥹 부담 없이 연락 주시면 감사하겠습니다😊 #일본어 #일본 #일본인 #애니  </t>
  </si>
  <si>
    <t>부천 맛집 느린마을 신중동역점 다녀왔어요~  사진이 더 있는데 10개 제한 이네요 😭 음식, 술 메뉴 더 있어요 요새 제 글 보시면 느린마을 빠진거 아시나요? ㅎ.. 겨울에 서울 강남에서 막걸리 다양하게 파는 노포 막걸리 전문점 같은 곳에 가서 느린마을 맛있게 먹은 기억이 있어서 비가 온 날은 그게 땡기는데 부평에 제가 가는 술집에서 다 안팔더라구요 😢  동네 이웃분들이 알려주셔서 3군데 찾았는데 이왕 먹을거 양조장 가서 제대로 먹어보려고 첫방문 했어요! 저는 느린마을막걸리 한종류만 있는 줄 알았는데 봄,여름,가을,겨울 숙성에 따라 맛도 다른 4가지도 있고 느린마을 방울톡, 느린마을 한번더 이것저것 엄청 나더라구요 ㄷ 제가 강남에서 먹은게 먼지 모르겠는 거예요 ㅠㅠ 사장님이 알려주셨는데 병에 QR로 알수있는데 타 가게는 잘 맞지 않을수도 있다고 하네요 느린마을양조장에서만 꼼꼼히 기록하고 분류 해서 여기는 계절 맛을 다 확인한다고 해요.  저는 단거 좋아해서 그때도 달았던것 같은데... 워낙 다른 막거리 보다는 딥한게 적고 부드러운 편이라 일단 봄을 시켰어요!!! 선택지가 봄,여름 뿐이였고 가을,겨울은 품절이였어요 😢 첨 와서 잘 몰라서 사장님께 여기는 계절 시즌 마다 봄 여름 가을 겨울 파냐고 물었네요 ㅋㅋㅋㅋ 그건 아니래요 봄을 먹어봤는데 제가 먹었던건 아니였어요 ㅜㅜ  가을 겨울이 제일 잘 나가서 주말이면 다 빠진다고 해요 ㄷ 꼭 먹어보고 싶으면 금요일 16시 오픈 첫 시간대 오면 좋다고 해요 화요일인데 안주도 계속 빠지더라구요 사람이 많이 와서 솔드아웃;;; 후다닥 시켜야함 이것저것 새로 알게된 정보가 많아 주절이 떠들었네요;;  솔직히 막걸리 때문에 온거지 안주 기대1도 안했는데 맛있어서 좀 놀랬습니다 😂 둘이서 메뉴3개 시켰네요 막거리는 봄 여름 시켜 먹을려고 했는데 봄 다 먹지도 못했는데 배불 ㅠ 남집사는 느린마을소주 먹어서.. 그런데 사장님이 갑자기 가을 이라고 2잔을 서비스를 주셨어요🩷🥹 봄 먹다가 가을 먹으니 봄을 못먹겠는거 말이죸ㅋㅋㅋㅋ 가을이 봄 보다 맛있었지만 강남에서 먹었던 그맛은 아니였어요.. 아마 여름 아니면 겨울 아닐까 싶네욤 남집사가 금토는 매장이 바빠서 일을 못쉬는데 😭 언젠가 누구 데려가서 여름, 겨울 꼭 먹어보려구요 아쉬움을 뒤로한ㅊ 배부르게 맛있게 먹고 왔습니다! (막거리 정신팔려서 음식 사진 먹다가 찍고 ㅠ 이쁘게 못찍었어요)  여름 겨울 드셔보신분들~ 후기 좀 알려주세요🥹🙏</t>
  </si>
  <si>
    <t>박지선q</t>
  </si>
  <si>
    <t>🌿뜨개질 동아리   ✅일시 : 4월 3일(목) 19시, 4월5일(토) 17시 ✅장소 : [네이버 지도] 아워온즈 서울 서대문구 연희맛로 45 https://naver.me/Gz19Hz2R ✅금액: 자신의 커피값 ✅준비문: 코바늘이나 대바늘 중 1개, 원하는 실  💛뜨게질을 새로운 취미로 배우고 싶다.  🧡뜨게질을 취미로 하는  대화장소 💜나만의 파우치 만들기 💚대바늘을 시작해 보고 싶은 분  #뜨개질 #파우치 #대화 #친구 #동아리</t>
  </si>
  <si>
    <t>키안이</t>
  </si>
  <si>
    <t>그냥 사람 만나로...  홍제동 홍은동 근처로 그냥 얘기 나눠볼 사람 구해요.  남녀상관 없구요. 나이는 22 살부터 46살까지 괜찮습니다.  영회화x  그냥 뭐 가벼운 일 얘기랑 취미(?) 하면 될거 같아요.</t>
  </si>
  <si>
    <t>하잉</t>
  </si>
  <si>
    <t xml:space="preserve">안예은 노래 배우고 싶어요  약간 그 국악 느낌으로 배우고 싶은데 레슨 가능한 곳 있읗까요? </t>
  </si>
  <si>
    <t xml:space="preserve">플스방 가실 분 구합니다  와이프가 처가에 내려갔습니다. 잠실 근처의 플스방에서 위닝이나 피파 하실 분 구합니다. 더치페이가시죠  </t>
  </si>
  <si>
    <t>후리지아</t>
  </si>
  <si>
    <t>안먹어본 음식 먹어보기  취미도  나이 먹어감에 달라지는것같아요.  3~40대 한창 왕성한 체력일때는 수도권 일대 산에 가는것이 취미였어요. 50대  아이들이 성장하고  시간과 생활의 여유가 조금생겼을 때는 전원 생활의 로망이있어 휴일만되면  남편과 같이 전원주택들 탐방하는게 유일한 취미고 행복이었어요.  양평으로 강화로... 전원주택의 주인이된 행복한 상상을해보고  실제로   5년여동안  전원생활도 해보았어요.   그러나   70이다되가는 유일한.취미는 먹는거예요. 맛집들  찾아다니고  지금까지 먹어보지 못한 음식들 먹어보는게 유일한 취미입니다.  다행인건  남편도   제 취미를 공유해줘서 항상 함께 할수 있어서 감사해요.</t>
  </si>
  <si>
    <t>뮤즈</t>
  </si>
  <si>
    <t>저녁 같이 드실분? 고기 생각 중이에요  일정 끝나고 배고파서 저녁 먹으려는데 혹시 같이 먹을 분 계실까 해서요 위치는 강남역~신논현역 쪽 생각해요</t>
  </si>
  <si>
    <t>향수 원데이클래스  향수공방서 원데이클래스로 만들어보신분 후기가 궁금합니다! 사당역 이수 사이에 있길래 어떤지 알아보고있어요 공방마다 다르겠지만 후기 부탁드립니다</t>
  </si>
  <si>
    <t>sksmsdi</t>
  </si>
  <si>
    <t>은평구 20대 초중반 모여라!  다같이 수다도 떨고  카페도가고 같이 재밌게 놀러갈 사람!! 4~6명 모집 댓글 남겨주시면 연락드릴세용🥕 남여 상관❌</t>
  </si>
  <si>
    <t>홍이 연습실 쉐어하실분 구해요 (여자)  홍제역 홍이연습실 달마다 시간 정해두고 쉐어하실분 계실까요? 혼자 연습하려니 게을러져서요ㅜ 연습실만 쉐어고 각자 연습할거 하면 될것같아요 함께 무언가를 추고싶으신분도 제안해주셔도됩니다 평일저녁, 주말은 오전or저녁 가능합니다. 생각있으신분 연락주세요!</t>
  </si>
  <si>
    <t>국내산쇠고기</t>
  </si>
  <si>
    <t xml:space="preserve">Language exchange plz👍  Hi everyone!, Im a 26 year old korean in bucheon, and looking for a local friend to exchange languages with I felt that there was a limit to learning English by myself. If you&amp;amp;#39;re having a hard time learning Korean, let’s learn together! I dont wanna use translator anymore!!  #languageexchange #english #korean #언어교환 #영어 #한국어 </t>
  </si>
  <si>
    <t>도뜨89</t>
  </si>
  <si>
    <t>블로그 체험단 같이 다닐분!    종로에 주로 있고요.  여기동네분들이랑도 알고지내면 좋겠다 싶어서요. 대신 블로그 운영하고 체험단 같이 다닐분이면 좋겠어요 .  서로 하나씩 돌아가며 밥집 술집 카페 교류하면 좋고요~  나이는 크게 보지 않고 기본 매너있고 깔끔한분이면 됩니다! 저도 여자고 여자분이면 좋겠어요.   종로에서 주로 다니고, 서로 시간이 되고 끌리는거 있으면 서울 다른지역도 이동 가능해요.</t>
  </si>
  <si>
    <t>싹이</t>
  </si>
  <si>
    <t>평일에 같이 진달래 동산이나 부천 벚꽃 보러갈 분 구해요~   입문자용 캐논 카메라 들고갈 예정이구요, 사진찍는걸 최근에 취미 삼고 있어요~  인물 사진을 연습하고 싶은데 친구들이 시간이 안맞아서 동네 친구 구해요🥲🥲  깔끔하게 꽃보고 카페까지 가는 친구 구해요~</t>
  </si>
  <si>
    <t>컼어허리애어</t>
  </si>
  <si>
    <t>저랑 지금 홍대에서 만나실분 ㅠ  이쁜 카페가고 놀아요 ㅠ</t>
  </si>
  <si>
    <t>생존 신고 겸 동네 맛집 투어  아 .. 요즘 왜케 바쁜가요 ㅠㅠ  나름 열심히 바쁘게 사는데 이번달은 정말 ㅠㅠ 죽음의 달이네요 .. 오늘도 집에서 숨쉰채 발견 되려다 구세주(?)등장에 벛꽃 구경후 동네 맛집에서 저녁 먹고 들어가네요 😆</t>
  </si>
  <si>
    <t xml:space="preserve">안전운전하세용  오능 차사고 많이 봤네용 ㅠㅠ 다행이 큰사고는 아니였지만  다들 항상안전운전하세용 </t>
  </si>
  <si>
    <t>역삼동 인근 운동 좀 추천해주세요  출산 하고 살 너무 찌고 몸이 너무 안돌아와서 ㅠ스트레스에요ㅠ 맘 먹고 운동 좀 시작해보려고하는데 운동할만한 업체? 추천할만한 운동 있나요? ㅠㅠ 하 진짜 거울볼때마다 너무우울..</t>
  </si>
  <si>
    <t>젤리</t>
  </si>
  <si>
    <t xml:space="preserve">코노가실분  택지에서 디엠ㄱㄱ </t>
  </si>
  <si>
    <t>새벽반</t>
  </si>
  <si>
    <t>중랑, 중화, 상봉,망우역 인근에 옛날 치킨팔면서 야외 자리 있는곳 있을까요?  생맥주도 있음 너무 좋구요!!</t>
  </si>
  <si>
    <t>흰빽구</t>
  </si>
  <si>
    <t xml:space="preserve">콘서트   7080의추억 통기타 라이브 카페 종로쉘부르 </t>
  </si>
  <si>
    <t>솜맘</t>
  </si>
  <si>
    <t xml:space="preserve">운전면허증 같이따요!  30대초반 여자입니다 면동초쪽에 살고있는데 같이 운전면허학원 신청해서 면허따실분 있나욥 ?? 여성분으로요!!! 7~80비용 드는거같아요!! </t>
  </si>
  <si>
    <t>이군네짬뽕</t>
  </si>
  <si>
    <t xml:space="preserve">강북구에 온지 얼마안됐는데 맛집이나 카페 추천해주세요  이직을 해서 4월 까진 백수라 요즘 전기자전거 타고  여러군데 돌아다니고 있는데 강북구나 서울 아무데나 추천해주세요~~오늘은 4.19 거리에서 육계장 먹으려고 합니다 </t>
  </si>
  <si>
    <t>베텔기우스</t>
  </si>
  <si>
    <t xml:space="preserve">[광화문/시청] 주말 독서모임 멤버 모집합니다.   안녕하세요. 신규 독서모임 멤버를 모집합니다.   주말 오전, 책도 읽고 좋은 사람들과 의미있는 대화로 알차게 보내면, 자존감도 높아지고 하루를 길게 쓸 수 있습니다. 월요병 방지에도 좋습니다. 함께 하실 분들 부담없이 많은 지원 부탁합니다.  시간: 일요일 오전 10-12시 (격주)  *3월 2일 (일요일) 첫 모임 진행 장소: 덕수궁, 시청역 인근 까페 (추후 공지) 인원: 총 8명 내외 (현재 5명) 연령: 20, 30, 40대 (무관) 방식: 책 선정 2주간 읽고 자유토론  (경제, 경영, 인문, 역사, etc) (소설 제외)  *돌아가며 간략한 발제만, (과제 X 출결 X 보증금 X)   너무 부담되지 않게 적당한 긴장감으로 기분좋게 즐기면서 할 생각입니다. 남을 배려하고, 진지하고 꾸준히 참여하실 분만 지원 부탁합니다.   (*회식, 벙개, 사교 등등 없으므로 이런 분들은 지원하지 마세요)   연락처: globalskc@naver.com  (이름. 성별. 나이, 직업. 연락처, 관심 주제, 간략한 자기소개 etc) *지원자 많을 경우 불가피하게 선별되므로 양해 부탁드립니다) </t>
  </si>
  <si>
    <t>하루좽일</t>
  </si>
  <si>
    <t>발라리안 맥스,아이다기어미니플러스  발라리안맥스 아이다 기어미니플러스 사용감 있는거 처리어떻게들하시나요?</t>
  </si>
  <si>
    <t>성공자의삶</t>
  </si>
  <si>
    <t>이번 달 동네 활동가가 되었어요! 🥕  축하해주세요!  덕분에 입니다.   더 열심히 활동하겠습니다.  감사합니다.  --- 지난 한 달간, 이웃들과 좋은 정보와 일상을 나눈 성공자의삶님이 동네활동가로 선정됐어요! 따뜻한 응원과 박수 부탁드려요. from. 동네생활팀</t>
  </si>
  <si>
    <t>어깡이</t>
  </si>
  <si>
    <t>광고편집할줄아시는분  맛난거사드리겠습니다 좀알려주실분 ㅜ</t>
  </si>
  <si>
    <t>감자</t>
  </si>
  <si>
    <t>코노 같이가실분 !!  크리스마스에 집에 있는데 노래 뷰르고 싶은욕구가 막 생기더라구요 그래서 코노 같이 가실 분 구합니당  성별 나이 상관없어요! 장소는 중곡3동 근처 코노에요!</t>
  </si>
  <si>
    <t>koyami</t>
  </si>
  <si>
    <t>서울 분위기 좋고 맛있는 술집 추천해주세요!!!  너무 서울 외각지역 빼고 부탁드려용</t>
  </si>
  <si>
    <t>아폴로</t>
  </si>
  <si>
    <t>방이1동 순대트럭  요즘 목요일마다 오던 순대트럭 아줌마가 안보이네요</t>
  </si>
  <si>
    <t>차차</t>
  </si>
  <si>
    <t>치즈볼 나눠드실분  키스트 근처구요 월곡 씨유점 앞에서 만나요 BHC 치즈볼 시키려고 하는데 최소주문금액이 안 맞아서 관심있는 분 계신가요......</t>
  </si>
  <si>
    <t>유부초밥</t>
  </si>
  <si>
    <t>상2동 순대볶음 트럭 찾아요  상2동 행정복지센터 근처 살고 있습니다.  월요일, 금요일에는 순대볶음 트럭이 한아름 아파트 근처에 있는 것 같더라고요 😢  다른 날에 혹시 순대볶음 트럭 보신 분 있을까요?  백송마을쪽이나 서해그랑블쪽도 있던 것 같은데, 언제 오시는 지 잘 모르겠어요 😵</t>
  </si>
  <si>
    <t xml:space="preserve">맥쥬 개땡기노  한캔만 때려야하나? </t>
  </si>
  <si>
    <t xml:space="preserve">무제   어떤 아이는 속이 깊어요  이건 아이인지 어른인지 하여튼 현명해요  어떤 어른은 여전히 아이에요 이건 어린시절 자아로 그대로 정지한건지 원래 추구하는게 그런건지 대책이 없어요  오늘도 그 어른은 세상을 향해 하소연을 해요 힘들다, 죽겠다 ,슬프다 , 외롭다 ,속았다 그리고 뭐든 안된다  아기는 배고프면 울어요 피곤하면 자구요 기쁘면 웃고 가지고싶으면 떼를 쓰지요  어른은 배고파도 아이먼저 먹여요 피곤해도 참고 일해요 기쁘면 대접하고 싶어해요 가지고싶으면 또 더열심히 일해요  힘들어도 참고 이겨내며 내일을 위해서 나아가는게 어른이죠 다들 힘들어요 슬퍼도 속으로 울어요 세상을 향해 떼를 써봐야 달라지지않는걸 알기에 그저 오늘도 삶을 조용히 이어가요  부모님과 형제자매는 건강하게 그자리에 잘있어주면 감사해요 태어난 순간부터 1년은 365일이고 10년은 3650일이고 100년은 36500일이었어요 얼마를 살아왔고 달려왔던지 하루하루 계속 지나가요  어른으로 살다 갈수도 자라지않고 아이로 남을수도 있지만 사람의 껍질은 계속해서 풍파에 마모되고 주름은 늘어만가요 그리고 세상은 그 껍질을 보고 어른노릇을 오늘도 강요해요 그래서 모두 힘들어요  세상에서 내마음대로 할수있는건 내 자신밖에 없어요 남은 그저 남이에요 그들에게 하소연을 해도 변하는게 없어요  스스로 일어나 나아가요  힘들면 멈추고 피곤하면 자요 어짜피 혼자왔고 다시 혼자 갈거에요 누군가 손잡고 같이 가주진 않아요    푸른하늘이 끝없이 펼쳐질 봄이 왔어요 바라만 보고있어도 흐뭇한 맑은 그하늘을 오늘도 함께바라볼 친구를 찾으세요 짱멋진 친구와 봄속을 거닐며 도란도란 하시길 </t>
  </si>
  <si>
    <t>[마지막 모집] 한강 독서 모임  새해를 맞아 한강 작가 책을 함께 읽으실 분을 찾습니다!   격주 일요일 7시 녹사평역 근처에서  총 4회 모이고, 사진 속 네 권을 읽으려 합니다.   모임원을 충원하는 거라 인원을 많이 못 받을 것 같으니, 얼른 연락 주세요~!   #한강 #독서모임 #독서</t>
  </si>
  <si>
    <t>알코올</t>
  </si>
  <si>
    <t>산책하실 분!  전 2후이고 키크고 훈훈합니다! 같이 경의선 숲길 산책하실 분 계신가요??</t>
  </si>
  <si>
    <t>ioliol</t>
  </si>
  <si>
    <t>오늘 같이 벚꽃 사진 찍으러갈분  저는 20대입니다 나이 상관없어요</t>
  </si>
  <si>
    <t>호시</t>
  </si>
  <si>
    <t>밥먹고 영화보고 카페가실 여성분  그냥 같이놀 여성분구해요</t>
  </si>
  <si>
    <t>그그</t>
  </si>
  <si>
    <t>월욜 낮에 서브스턴스 볼 사람  제목 그대로입니다. 부천역 cgv에서 15:00</t>
  </si>
  <si>
    <t>빙정</t>
  </si>
  <si>
    <t>미술(만화)을 배워보고 싶은데요  성인 미술 취미반이 개설된 학원을 아시는 분이나 개인과외를 하시는 분이 있을까요? 어릴때부터 취미로 그려왔는데 잘 그리고 싶단 욕심이 들어서 배우고 싶어요.</t>
  </si>
  <si>
    <t>Rinn</t>
  </si>
  <si>
    <t>■ 맛집투어 전문가님 계신가요 ??  최근 부평역 인근에 올라오게 되었는데요  프렌차이즈 매장 말고  ㆍㄱㅈㅁ 설렁탕 ㆍㅂㅎㄴ 레스토랑 ㆍㄹㄴ 마라탕 ㆍㅃㅂㅈ  처럼 부평 현지에만 있는   맛집들을 몇개만 소개 해주심 안될까요 ??   틈 날때마다 써칭은 해보고 있는데  좀처럼 찾기가 힘드네요 😢    음식 종류는 가리지 않아요.   ● 브런치, 커피샵, 디저트 집 이런 매장 말고 밥집을 찾고 있어용~</t>
  </si>
  <si>
    <t xml:space="preserve">마스케라 버스킹 모임이...  마스케라 버스킹 모임이 수요일날 1 차로 모임을 갖습니다 처음 출발인데 과연 어떤 이야기들이 펼쳐질지 기대가 됩니다 기존의 기타만치고 노래하는 공연보다 괜객과 호흡하여 공감하는  다양한 방법들이 도모되겠지요 </t>
  </si>
  <si>
    <t>치즈베리</t>
  </si>
  <si>
    <t>같이 어울리실분 찾아요  월계2동사는 야간일하는 사람이라  평소 같이 커피마실 사람이 잘없네요  일패턴이 같이 야간이면 더좋고 아니어도 새벽에같이 카페가실분 좋습니다  가끔 보드겜이나 술과운동 제외하고는 좋아합니다 (새벽식사제외)  댓글달아주셔요^^  평범한 사람입니다</t>
  </si>
  <si>
    <t>주인님</t>
  </si>
  <si>
    <t>앱 개발하려고 하는데 혹시 도움주실수 있으신분 계신가요??  이번에 앱 하나 만들려고하는데 혹시 이쪽으로 잘 아시는 분 계실까여?? 제가 거하게 쏘겠습니다!!!</t>
  </si>
  <si>
    <t>범고래</t>
  </si>
  <si>
    <t>카페에서 공부하실분 있나요  강남역 근처 카페에서 각자 공부해요!  저는 hsk자격증공부입니당  저녁 전까지 할것같아요</t>
  </si>
  <si>
    <t>체리체리</t>
  </si>
  <si>
    <t xml:space="preserve">아웃백 저녁 같이드실분!!  오늘 저녁 아웃백 가서 맛저하실분 있을까요!!?  34세 여성입니다 더치페이 하고 같이 저녁만먹어요!! </t>
  </si>
  <si>
    <t>동친구해요  동네서 간단 동네서 운동 동네서 밥 고기   평일 멀리못가요 형  누나 동생 친구  모집해봐유 8명같이놀고있어요 함께해유... 30대 40대 환영합니다</t>
  </si>
  <si>
    <t>모가밍</t>
  </si>
  <si>
    <t>보드게임 더마인드  혹시 보드게임 더마인드 가지고 계신분  주말동안 대여 해 주실 분 있으실까요?? 오프라인 구매 매장이 없어서 혹시 오프라인 매장중에 더마인드 있는 곳 아시는 분이라도 연락주세요!!</t>
  </si>
  <si>
    <t>사랑의미소</t>
  </si>
  <si>
    <t>고기 맛집  대조동 유진아이디움 상가1층에  고깃집이 오픈하여 가족들과 방문 했는데 음식도 넘 깔끔하고 고기맛도 근래 먹어본 고기중에 최고 였어요. 김회장고깃집 한번 가보세요. 단골 될거예요.</t>
  </si>
  <si>
    <t>대임티</t>
  </si>
  <si>
    <t>내일 같이 놀러 가실분?  현재 왕따를 당하고 있어 같이 놀러갈 친구가 없습니다.... 내일 같이 혜화역 갈 사람 구합니다....  여자 남자 상관없습니다.! 10대이서 20대 사이 선호 합니다.!  갈 사람은 미아사거리역 3번출구 앞에서 1시까지 와주세요.! 1시 15분 까지만 기다립니다</t>
  </si>
  <si>
    <t>오이소박이</t>
  </si>
  <si>
    <t>순대트럭 맛있어요  신중동역 다이소 건너편에 있어용</t>
  </si>
  <si>
    <t>영원한리베로</t>
  </si>
  <si>
    <t>회기역  고기집  회기역. 고기집 고기가격보다 술값이 부담 없네요 소주와 맥주가 2000원 이면 쏘맥해도 다른곳 소주 가격이 안되네요 요즘  병당 5000원씩 받는곳 많던데 경희대학교. 학생들 많이 이용 하겠습니다. 건강생각 하셔서 적당히들 마십시요</t>
  </si>
  <si>
    <t>효설</t>
  </si>
  <si>
    <t>백운역에 무료 전시회 있던데 같이 가실분  내일 오랜만에 쉬는 날이라 찾아보다가 백운역에서 무료 전시회한다 하더라구요!! :) 오후에 같이 가실분! =)  #20 #30 #전시회 #여미새남미새❌</t>
  </si>
  <si>
    <t>갤러리</t>
  </si>
  <si>
    <t>잇미샤(새 제품) 23000원  아울렛 매장에서 젊은 느낌으로 입고 싶어서 구매 했는데, 제 얼굴에 어울리지 않아 내놓아요. 반바지나 청바지, 스커트에 입으면 예뻐요. 55사이즈지만 66도 넉넉하게 맞습니다. 사이즈는 사진 참조.  직거래 : 하림각 맞은 편 CU 편의점  택배시 택배비 별도. 중고거래 특성상 교환, 환불이 안되니 참고해주세요.</t>
  </si>
  <si>
    <t>숩다수워</t>
  </si>
  <si>
    <t xml:space="preserve">성신여대입구역쪽 간짜장 잘하는곳 없나요  배달 기준으로.  아니 정말 심각하게 제가 이 동네 이사온지 일년이 넘었고 리뷰좋고 평많은집들 배달 한번씩 웬만해선 시켜봤는데  도대체 제대로 된 간짜장집은 한 군데도 없음.  전부다 미리 만들어놓은 일반 짜장소스에 양파망 조금 더 추가해서 잠깐 볶아서 나오는게 그걸 간짜장이라고 팔고있다니.. 그러니 먹었을때 탄맛나고 쓴맛나는거지  쟈철역 앞에 있는 중국집은 배달어플에 상호를 7개이상 바꿔서 등록해서 다른 가게들인것 마냥 팔고있지않나 에휴 진짜 엉망 진창이다 </t>
  </si>
  <si>
    <t>피카츄림</t>
  </si>
  <si>
    <t>전기구이 통닭 바베큐 트럭 어디 계신가요 ㅜㅜ  경찰병원역 부근에 항상 계셨던 거 같은데 없네유 ㅜㅜ 보신 분 있나요</t>
  </si>
  <si>
    <t>흰구름</t>
  </si>
  <si>
    <t>타로보러가실분  40대인데 타로관심있는데 심심풀이로 보러가실분</t>
  </si>
  <si>
    <t>영바오</t>
  </si>
  <si>
    <t>같이 기타 및 음악 학원 다니실분  성수 어썸 기타 학원  등록하려는데 같이 하는 사람 있으면 좋을것같아용   혹시 같이 배우실분 계실까요~~🌝🌝🌝  앗 저는 통기타 독학이라 일랙 한번 배우려구욥</t>
  </si>
  <si>
    <t>써니픽</t>
  </si>
  <si>
    <t>통닭집 폐유를 구하고싶은데...  조금 얻드기가 힘드네요.  다들 거래하는 수거업체가 있다고 허시기.. 집에서 빨래비누 만들려고 필요한건데... 주기적으로 필요한건 아니구요.. 오디에서 구할수 있을까요??</t>
  </si>
  <si>
    <t>오잇</t>
  </si>
  <si>
    <t>송리단길이나 근처 부모님 모시고갈 맛집 있을까요?!  롯데월드타워 갔다가 밥먹으러 도보로 이동할 건데 너무 추울까봐 걱정되네요..   이사온지 얼마 안돼서 ㅎㅎ잠실부근 가족모임 맛집 추천 부탁드려요❤️</t>
  </si>
  <si>
    <t>Knd</t>
  </si>
  <si>
    <t xml:space="preserve">TRPG 관심있으신 분 계실까요~?  TRPG 관심있는 분과 이야기나누고싶어서 글 올립니다! 저는 크툴루의 부름 플레이 10회 내외로 해보았고, 키퍼링은 3회정도 해보았습니다! 같이 TRPG 얘기나, 함께 오프탁도 하고 싶어요! 아직 초보지만 열심히 해보겠습니다! 저도 여성인지라 같은 여성분만 모시고 싶어요... 당근에서 여미새&amp;amp;amp;남미새 얘기를 너무 많이 들은지라 ㅜㅜ 같이 티알해요~~~ </t>
  </si>
  <si>
    <t>피스타쵸</t>
  </si>
  <si>
    <t>합창단원으로 롯데콘서트홀 공연 서고 싶으신분 계신가요?  오디션 없이 신청만하면 공연설 수 있는 기회가 있어서 공유드려요. 나이 무관이라 2-30대는 물론이고 4-50대 중년, 6-70대 노년층도 참여가능해요 ㅎㅎ 주말 2시간, 총 9번만 연습하면 된다고하니까 같이 신청해요 ㅎㅎ 저는 신청했습니다!   🎤오디션 없이 노래할 수 있는 초대형 합창단 모집🎤  ❗주말 중 원하는 시간에  ❗대규모 합창단원 친구들 사귀고  ❗인생에 단 한 번뿐인 경험을 해보세요  💭큰 규모의 무대에서 노래하는 게 소원이었던 사람! 💭별도의 오디션 없이 신청서만으로 지원 가능! 💭실력 부족한 사람도 가능! 노래 부르는 취미 갖고 싶은 사람&amp;amp;amp;클래식 덕후 대환영!   ✅ 프로그램 안내  TEAM 안단테 (토 9:30-11:30) @스튜디오메리 이수점  TEAM 포르테 (토 12:30-14:30) @스튜디오메리 이수점  TEAM 비바체 (일 11:00-13:00) @스튜디오메리 이수점   ✅ 활동 안내  활동 기간 : 2024.11-2025.01  연습 장소 : 스튜디오메리 이수점(서울 동작구 동작대로33가길 4) 공연 일정 : 2025년 1월 27일 @롯데콘서트홀   ✅모집 기간  11/15(금) 23:59까지   ✅모집파트 소프라노, 알토, 테너, 베이스  ✅ 모집 안내 및 지원서 작성  https://www.wearemerry.org/recruit-merrychoirsingers-14  ✅ 어떤 활동을 하게 될 지 궁금하다면?  👉Youtube : https://bit.ly/3Dv4q8S 👉 Instagram : https://bit.ly/3IMqaQD  🎶문의사항은 카카오톡 채널 @wearemerry로 주세요:)  #직장인합창 #합창 #합창단 #합창단모집</t>
  </si>
  <si>
    <t>쪼리깜이</t>
  </si>
  <si>
    <t>가산디지털단지역 낮술할만한곳있나요?  주말에 가려는데 추천부탁드려요</t>
  </si>
  <si>
    <t>롤 좋아하시는분!  솔랭이나 자랭하실분 계신가요!</t>
  </si>
  <si>
    <t>하이디라올</t>
  </si>
  <si>
    <t>함박스테이크 맛있네요 ㅎ  친구랑 강남에서 쇼핑하다가 들린 곳인데 함박스테이크가 진짜 맛있어요 소스도 특별하고 고기도 부드러워서 허겁지겁 먹었네요 직원분들도 친절하시고 분위기도 좋아서 재방문 의사 200%에요 다음엔 부채살 스테이크도 먹어봐야겠어용!!</t>
  </si>
  <si>
    <t>아내바보</t>
  </si>
  <si>
    <t>초등1학년 아이와 함께 실내  초등 1학년 아이와 함께 실내에서 신나게 놀 수 있는 곳들 추천 부탁드려요 ^^</t>
  </si>
  <si>
    <t xml:space="preserve">내일 혹시 첫 지하철 타고 북한산  가실분 계신가요? 마음이 좀 복잡할때 북한산 가는데 같이 가실분 계신가 해서요 남자입니다 </t>
  </si>
  <si>
    <t>minble</t>
  </si>
  <si>
    <t>카페  분위기 좋은 카페가는게 떠는걸 좋아하는데 같이 왁자지껄 떠들사람 20대 중반이라 비숫한 또래면 좋겠어요!!!!</t>
  </si>
  <si>
    <t>&amp;#39;호빵맨&amp;#39;</t>
  </si>
  <si>
    <t xml:space="preserve">지금 산책하실분 있나용?  23살이에요 전 #산책#스컬 </t>
  </si>
  <si>
    <t>바베큐봉봉</t>
  </si>
  <si>
    <t>석수역 샤브올데이  석수역에 샤브올데이 생겼더라구요 호텔식 인테리어에 쾌적한 공간으로 각종 모임이나 가족외식, 데이트도 손색 없어요 프리미엄 소고기까지 무한리필 되니 아주 좋아요 너무 맛있게 잘 먹었어요  #샤브올데이서울석수점 #석수역맛집 #금천구샤브샤브 #무제한뷔페 #금천구시흥동맛집 #서울데이트 #서울가족모임 #호텔식뷔페 #프리미엄샤브샤브 #단체모임</t>
  </si>
  <si>
    <t>말랑이</t>
  </si>
  <si>
    <t xml:space="preserve">사당 곱창 드실분  곱창드실래요..? </t>
  </si>
  <si>
    <t>네고요청안함</t>
  </si>
  <si>
    <t>맛집입니다!  옛날 분위기 나는. 연탄인지, 연탄을 가장한 숯인지. 한잔 생각날때 오는집이에요. 막창, 새끼보 냠냠냠냠 웨이팅 중ㅠㅠ</t>
  </si>
  <si>
    <t>요즘 심심한데  운동 좋아하는데 20대 많은 러닝크루나 운동모임 있나요? 한 10일 넘게 운동 안하니까 쫌 우울하네요 ㅜ</t>
  </si>
  <si>
    <t>김강호</t>
  </si>
  <si>
    <t xml:space="preserve">가까이 사는 러닝친구 구합니다.  안녕하세요~  저는 90년생 남자이고 풍납종합사회복지관(풍납동토성) 근처에 살고 있습니다.  앞으로의 운동친구와 평소에는 성내천, 올림픽공원, 풍납토성에서 러닝하거나 가끔씩은 따릉이 라이딩도 같이하고 카페나 맛집도 가보고 싶네요^^  키는 175cm, 몸무게는 67kg 이고, 평소 러닝은 4~5 km, km당 5분30초~6분30초 페이스로 뛰어요!  성별은 상관없고 나이는 위아래로 5살 정도면 좋겠네요! 많은 참여 부탁드려요^^  #동네친구 #운동친구 #러닝 #따릉이   </t>
  </si>
  <si>
    <t>dusl</t>
  </si>
  <si>
    <t>오늘 곱창 뿌시러 가실 분  소곱창 좋아하는 분 있나요?? 같이 뿌시러가요</t>
  </si>
  <si>
    <t>소애짱</t>
  </si>
  <si>
    <t>주말마다 오시던 호두과자 아저씨 이제는 안 오시나요 ..?  주말마다 오시던 호두과자 아저씨 이제는 안 오시나요 ? ㅜㅜ</t>
  </si>
  <si>
    <t>광운대역 근처 합주실 직밴팀. 토요일 기타분 구합니다  취미 직밴팀 입니다 세컨기타 리드기타 구합니다 매주 토요일 4시에 모여서 연습합니다 실력은 따지지 않습니다 즐겁게 오래하실분 연락주세요 연령대는 50대 중후반입니다 010,2173,2366</t>
  </si>
  <si>
    <t>착한사람</t>
  </si>
  <si>
    <t>지금 당장 만날분?!?!  02년생 남자구 남자든 여자든 상관없어요!</t>
  </si>
  <si>
    <t>아카</t>
  </si>
  <si>
    <t>옛날토스트 하는곳  계산시장 씨앗호떡과토스트하는 곳이 아직 있나요?</t>
  </si>
  <si>
    <t>크리스탈이</t>
  </si>
  <si>
    <t>맛집추천좀주세요 다아는곳말고!!  ㅠㅠㅠㅠㅠㅠㅠㅠㅠㅠㅠ</t>
  </si>
  <si>
    <t>코코낫</t>
  </si>
  <si>
    <t>순대트럭 찾아요  금요일 순대트럭 보신분 ㅠㅠ 위치 좀 알려주세요 너무 먹고싶어요</t>
  </si>
  <si>
    <t>yyyi</t>
  </si>
  <si>
    <t>미라클모닝할사람  대학 취준생인데 준비할것들이 많아서 열심히 살아야될 것 같아서용..ㅋㅋ 6시 기상하려구요! 같이 미라클 모닝 인증하면서 서로 갓생 독려할 분 계신가요?! 가끔같이 스터디도 하면 좋을 것 같은데 저는 참고로 시디과입니다!! ✍️</t>
  </si>
  <si>
    <t>이나</t>
  </si>
  <si>
    <t>⚽️ 혼성풋살 맨땅FC 여성 회원모집 ⚽️  안녕하세요~! 신나는 불금에도 회원모집글 올리는 귀요미 맨땅FC 회장입니다~! 혼성풋살팀 맨땅FC에서 회원 모집을 하고 있습니다~!  여자회원 상시 모집 커플/부부/친구/남매 모두 환영합니다~! (남자 단독 회원 모집 마감)  초보라도 전혀 걱정 노노 풋살에 관심이 있다면 일단 와서 한번 경험해보세요!! 🏃‍♀️ 🏃‍♂️ 오셔서 폐끼칠 걱정 노노 다들 친절하게 안내해주고 공 차는 법도 안내드립니다 ⚽️   🌟 게스트/준회원 참여시 - 경기비 6,000원 🌟 정회원 월회비 : 2만원 🌟 평일 1회, 토요일 1회 경기 진행 (월 7~9회 경기진행) 🌟 월 1회 이상 자체 훈련 진행 🌟 즐거운 풋살! 행복한 풋살! 건강한 풋살!  맨땅에 대해 궁금하다면 언제든지 문의주세요~~!! 당근 모임에서 맨땅을 검색해보세요!! @맨땅풋살클럽  #풋살 #운동 #취미 #건강 #노원구 #혼성 #골때녀 #축구 #중랑구 #도봉구 #오운완 #혼성풋살</t>
  </si>
  <si>
    <t>돼지</t>
  </si>
  <si>
    <t>오늘  신대방 저녁 삼겹살 드실분 ?  7시 30분쯤? 고기싸롱 가실분 계신가요?? 20후 30중로 한분이여도 갑니당 급 고기먹고싶은데 혼자가기 좀 그러네요^^;</t>
  </si>
  <si>
    <t>뇽뇽이</t>
  </si>
  <si>
    <t>찬양집회 가는거 좋아하시는분~?    어노인팅  마커스   등등 같이 갈사람 모집합니다‼️🙂</t>
  </si>
  <si>
    <t>쩡쩡</t>
  </si>
  <si>
    <t>양재동에서 종종 저녁 같이 드실분 계신가요?  안녕하세요! 양재동 산지는 꽤됐는데 친구들이 다들 이사를 가서 심심하네요 혹시 가끔 퇴근하고 같이 반주하면서 저녁 먹거나 커피드실분 있을까요? 30대 중반 여자입니다! 비슷한 또래 여성분이면 좋을 것 같은데 심심하신 분들 연락 주세요!! 저는 말죽거리쪽 살아요!!</t>
  </si>
  <si>
    <t>abc</t>
  </si>
  <si>
    <t xml:space="preserve">대모산입구역 주변 돌아기 친구 찾아보아요   해외에서 지내다 잠시 들어왔는데 아기 친구가 없어서 쓸쓸하네요 ㅎㅎ 같이 커피도 하고 수영도 하러다닐 아기 친구 찾아보아요. </t>
  </si>
  <si>
    <t>어텀</t>
  </si>
  <si>
    <t>독서활동 및 글쓰기  퇴사후 쉬면서 자기계발중인 사람입니다.  독서를 매일 조금씩이라도 읽으며 습관화하고, 기록으로도 남기고싶어서요.  책읽는데 꼭 만나서 할 필요는 없다 생각하고 단지 조금의 강제성을 갖고싶고+생각들을 공유하고싶어 카톡하면서(수단은 다른것도 상관없음) 각자 매일 독서량 인증하고 1주or2주에 1회 본인이 읽은 책에 대해 자유롭게 글써서 공유했으면 좋겠습니다!  매일 인증은하되 분량 등은 본인템포대로 자유롭게 하시면되고 최소기준만 마련하면 좋을듯 합니다  최소기준(조정가능): -2주 1권 완독/1회 글쓰기(분량 형식 자유) -독서 인증은 평일은 매일, 주말은 자유  정도로 생각중이고, 최소기준 이상으로 하는건 상관 없습니다.  연락주세요~~~!</t>
  </si>
  <si>
    <t>나래</t>
  </si>
  <si>
    <t>신동아 아파트 호떡 아저씨  월요일마다 서초동 신동아 아파트에 오시던 중국 호떡(버블 호떡, 공갈빵) 아저씨 이제 어디로 언제 오시는지 아시는 분 계신가요?   신동아 아파트가 재건축 들어가면서 아예 공사장 됐는데 어디 가시는지 여쭤보지도 못했네요  중국 호떡 파시는 분들은 말을 안하시니.... 이제 어디서 먹어야되나 싶네요</t>
  </si>
  <si>
    <t>양이</t>
  </si>
  <si>
    <t>대치사거리 산책메이트  대치사거리나 삼성쪽 산책 같이 하실분 계실까요? 쓸데없이 대화도 안나눠도 되고 그냥 서로 귀에 이어폰 꼽고 같이 걸었으면 좋겠어요 밤에 혼자 걷기 조금 그래서요 ㅜㅜ 옆에 누군가 있으면 안정감도 더 들꺼 같고요. 러닝은 말구… 가볍게 운동 삼아 걷고 싶어요 저는 20대 초반입니다</t>
  </si>
  <si>
    <t xml:space="preserve">⚫⚪&amp;#39;승부&amp;#39;의 기술, 영화 속 바둑을 현실로! 바둑 버라이어티 콘서트에 여러분을 초대합니다.⚪⚫   안녕하세요. 😊 서초구 아버지센터입니다;)  2025년 3월 26일,  영화 &amp;amp;#39;승부&amp;amp;#39;는 바둑계 전설 조훈현과 그의 제자 이창호의 이야기를 바탕으로 한 배우 이병헌 주연의 바둑 영화 &amp;amp;#39;승부&amp;amp;#39;가 개봉되는데요,🎬  &amp;amp;#39;승부&amp;amp;#39;의 기술, 영화 속 바둑을 현실로!!라는 주제로 아버지센터에서 진행되는 [바둑 버라이어티 콘서트]는 영화 &amp;amp;#39;승부&amp;amp;#39; 속의 대국 분석과 리뷰, 과거 조훈현과 이창호의 대국 장면을 통한  바둑 퀴즈 풀이, 참가자들끼리 실전 대국 진행 및  바둑 업계 종사자에게 들어보는 생생한 바둑계 이야기를  확인하실 수 있는 시간으로 구성되어 있습니다.  - 재미있는 바둑 축제를 원하시나요? - 영화 &amp;amp;#39;승부&amp;amp;#39; 속 대국 하이라이트를 프로기사의 해설과 함께 만나보고 싶으신가요? - 바둑계의 모든 것을 알고 싶으신가요?  정연우 프로기사, 길해정 바둑지도사와 함께하는 국내 최초로 진행되는 &amp;amp;#39;바둑 버라이어티 콘서트&amp;amp;#39;에 바둑을 사랑하시는 여러분을 초대합니다. 🖐  자세한 콘서트 일정과 내용은 아래 링크를 참고해 주세요. [바둑 버라이어트 콘서트] 👉 https://vo.la/NzNbxm  😍사랑합니다. 😌감사합니다.  —  서초구 아버지센터 www.papa-power.com 프로그램 문의 ☎ 02)2155-8398, 8399      #서초구아버지센터 #아버지센터 #7호선 #내방역6번출구 #방배열린문화센터5층 #바둑 #콘서트 #바둑콘서트 #바둑버라이어티콘서트 #영화승부 #승부 #바둑기사 #승부의기술 #정연우프로기사 #길해정 #바둑지도사 #길해정선생님 #승부수 #지적승부 #실전대국 #바둑퀴즈 #영화리뷰 #대국복기 #baduk </t>
  </si>
  <si>
    <t>핑크티니핑</t>
  </si>
  <si>
    <t>IT 분야 직장인입니다  27살이고 IT 분야 종사자에요 친구하실분 계신가요ㅠㅡㅠ</t>
  </si>
  <si>
    <t>떵딘</t>
  </si>
  <si>
    <t xml:space="preserve">(드럼)데이식스 홍대 합주 하실분   홍대에서 합주하실 드럼섹션 구합니다!!! 초보자도 괜찮아용 ! ~~ </t>
  </si>
  <si>
    <t>햇반쌀밥선호</t>
  </si>
  <si>
    <t>5.6(화, 오늘) 카공 하실 분 계실까요?  연휴라고 너무 늘어지게 쉬기만 해서,,,  마지막 날이라도 공부해보려 합니다 ㅠㅠ  서울대입구역 근처 카페가서 각자 공부하고 시간 되면 밥 먹고 가셔도 되고요! (점저 상관x)  카페는 각자 계산, 혹시 식사 하신다면 n빵입니다. (개인 메뉴면 당근 각자 계산)  시간은 오전 11시~ 이후 생각 중 입니다.  편하게 댓글 주세요!</t>
  </si>
  <si>
    <t>슈룸</t>
  </si>
  <si>
    <t>우성아파트 통닭 트럭  목요일마다 우성아파트 쪽문에 오시던 통닭트럭 이제 안오시는건가요?? 너무 먹고싶은데 몇주째 안오시네요🥲🥲🥲</t>
  </si>
  <si>
    <t>모든수리전문</t>
  </si>
  <si>
    <t>스킬자수 성공  이쁘게 성공했어요</t>
  </si>
  <si>
    <t>딸기조아</t>
  </si>
  <si>
    <t>같이 도자기 클래스 들으실 동네친구 구해용!!  1월 19일 오후 2시 양재에서 도자 클래스 들으실 분 구해용! 끝나고 예쁜 카페도 같이 가용🩵🙋‍♂️🙋‍♀️</t>
  </si>
  <si>
    <t>Vintageshop</t>
  </si>
  <si>
    <t>같이 엘소드할 친구 구함  넥슨게임 엘소드하시는 20중반 ~ 30초반 유저분 없으실까요? 남자친구랑 둘이 하는데 점점 4인팟 던전 많아져서,, 같이 재밌게 게임할 친구를 구합니다!! 저희 투력은 저 4백만 / 남자친구 천만 찍었구요 뉴비분도 환영입니다 쩔 해드려요 주말에 주로 레이드 같이 돌거나 정보 공유하면 좋을것같아요!! 온라인으로만 만나니 부담갖지 않으셔도 됩니다! #엘소드 #게임 #게임친구</t>
  </si>
  <si>
    <t>봉봉쿨</t>
  </si>
  <si>
    <t>아이 하원 후 같이 놀 엄마들 계실까요?   21년생 외동 여아를 키우고 있습니다. 하원 후 놀이터며 박물관이며 다니는데, 아이랑 저만 둘이서 놀다보니 ㅎㅎ  같이 놀이터도 가고, 공원도가고, 박물관, 놀이공원등 놀러가고 평일 미즈캠핑도 함께할 수 있는 엄마들 찾아요!  친구 언니 오빠 동생 상관없습니다~~</t>
  </si>
  <si>
    <t>인절미</t>
  </si>
  <si>
    <t>반포 금융/경제 북스터디 모집합니다!  금융/경제 책 읽고 북스터디 하실 분 계신가요.  작년에 금융사 부사장으로 은퇴하신 원로를 모시고 금융/경제 북스터디를 진행했었어요. 해당 스터디는 지금 없어졌지만 공부에 대한 니즈는 여전해서 같이 동네분들끼리 공부모임을 만들고자 해요!  [반포 금융/경제 북스터디] - ﻿스터디 총 시간 : 2시간 - ﻿요일 : 목요일 or 일요일 저녁 - ﻿장소 : 고속터미널역 인근 카페 - 연령 : 30세~39세 - ﻿스터디 내용 : 주 1회 총 2시간 1. ﻿﻿골드만 삭스 or 월스트릿 저널 영어 원문 스터디 1시간 2. ﻿﻿경제/금융 서적 읽고 리뷰 1시간 * ﻿추가로 멘토 역할을 해줄 수 있는 분이 있는 지 금융사 은 퇴자 분들을 조금 더 알아보도록 할게요! * ﻿주식/부동산 투자 리딩모임 아닙니다. 종목 집어주지 않 습니다. 분야에 대한 학습이 목적인 분 모아요. *기존 글에 투표해 주신 분들은 댓글로 남겨주세요. 투표는 누가 했는 지 안 보여요ㅜ  해당 스터디 관심있는 분들은 댓글 남겨주시면 챗 드릴게요!</t>
  </si>
  <si>
    <t>명슈옹</t>
  </si>
  <si>
    <t>오늘 저녁 도림천 산책하실분!!!  날씨가 넘 좋은딩 종종 산책하실분 있나용  20대 또래친구 만들고싶어용🥹🫶🏻</t>
  </si>
  <si>
    <t>베르사</t>
  </si>
  <si>
    <t>오늘 9시에 풋살 하실분 있나여??양재  서울 서초구 매헌로 16 7층 스타풋살장 양재 시민의숲 입니다! 많은 관심 주세요!! 4:4 풋살 입니다 친구랑 같이 오셔도 됩니다🔥🔥 인원 계속 구합니다  댓글 달아주세세요 #양재 #강남 #풋살 #번개</t>
  </si>
  <si>
    <t>구륭</t>
  </si>
  <si>
    <t xml:space="preserve">배드민턴 파트너 해주실분  50대 중반 D조 동작구 대회 5월17일 같이 나가실분 구합니다. 시간 되실때 같이 연습하고 나갔으면 합니다. 아이는 71년생입니다 </t>
  </si>
  <si>
    <t>도림천 산책!  도림천 가볍게 산책하면서 수다 떠실 분 계신가용</t>
  </si>
  <si>
    <t>알뜰살뜰</t>
  </si>
  <si>
    <t xml:space="preserve">룰루랄라 코인노래방 분실물  2월 24일 미성년자 친구인것같아요. 자기꺼같다 싶으면 오후 8시30분에서 11시 사이에 와서 찾아가세요~ 안에 뭐뭐있는지 다 맞추사면 드릴게요~ </t>
  </si>
  <si>
    <t>진관동은 저녁 10시가 되면..   카페가 다 문을 닫아서 속상해옹..  무인카페만 있구..  커피를 마시려면 연신내까지 나가야 하다니..ㅠ  아파트 단지 상가뿐인데다 주차 문제와 차량 소음으로 늦게까지 문 여는 카페가 생기긴 힘들겠죠..🥹</t>
  </si>
  <si>
    <t>매일혼밥   매일 라면 ..지겹습니다 ㅠㅠㅠㅠㅠ</t>
  </si>
  <si>
    <t>생일기념 레스토랑  연인과 생일기념으로 특별한 저녁이나 점심을 먹고싶은데 1인 10만원 선에서 갈만한 레스토랑 있을까요~?</t>
  </si>
  <si>
    <t>carrott</t>
  </si>
  <si>
    <t>연휴에 영화 보러 가실 분~~  영화 보고 싶은데 같이 보러 가실 분있나요? 참고로 남자예요! 표는 제가 사겠습니당</t>
  </si>
  <si>
    <t>먀먀</t>
  </si>
  <si>
    <t>지금 저희랑 연신내에서 보드게임하실분?  남1 여1입니다~~</t>
  </si>
  <si>
    <t>밍율</t>
  </si>
  <si>
    <t>필라테스 같이하실 매봉역 인근 주민 찾습니당   매봉역 주변 필라테스  오전 7시 8시에 주 2~3회  저랑 듀엣으로 하실 분 찾습니다! 기본 1회에 39000원인데 30회 기준 이벤트 가격이예요! 저랑 같이 하실 분 찾습니다 ㅜㅠㅠ 🥲💗💗</t>
  </si>
  <si>
    <t>맹톨</t>
  </si>
  <si>
    <t>정릉에 피자815 없어졌나요??????????   최애 피자집인데 ㅜㅜㅜㅜㅜ 배달어플이랑 지도에도 안뜨네요ㅠㅠㅠㅠㅠㅠㅠㅠㅠㅠㅠㅠㅠㅠㅠㅠㅠㅠㅠㅠ 아시는 분?????????</t>
  </si>
  <si>
    <t xml:space="preserve">포켓몬 고 파란색 미스틱 팀 같이  하실분 구해요!!! </t>
  </si>
  <si>
    <t>숑숑상점</t>
  </si>
  <si>
    <t>석촌호수 러닝  석촌호수 러닝 지금 힌든가? 사람 짱마늠??</t>
  </si>
  <si>
    <t>룰루랄럴러</t>
  </si>
  <si>
    <t>같이 세차하실 분 있나옹  27세 여자이고 자동세차만 해봐서 같이 세차하고 점심드실 분요~! 편하게 연락주세용</t>
  </si>
  <si>
    <t>딸기마휘핑</t>
  </si>
  <si>
    <t>일렉 기타 점검 및 수리 가능한 곳 추천해주세용 !  안녕하세요 ~~ 이제 일렉기타 시작하는 초보입니당 줄높이가 높은 것 같아서 조금 낮추려고 하는데 도움 받을 수 있는 기타 수리점이 추천 부탁드려용 ~!!</t>
  </si>
  <si>
    <t xml:space="preserve">신촌부추곱창  존맛탱 맛나요 강추 </t>
  </si>
  <si>
    <t>홍도</t>
  </si>
  <si>
    <t>20살 남자랑 친구해주실분  #대화 #전시 #취미 #야구 #게임 #카페 #고민 #예의 #인성</t>
  </si>
  <si>
    <t>각나그네</t>
  </si>
  <si>
    <t>말 없이 무한리필 심겹살 함께 드실 분 없나요?   숙대 입구역 부근에서 자취하는 26살 남자 대학생입니다.   근처에 사는 친구가 없어서 무한리필 삼겹살 집을 혼자 자주 갔었는데, 제가 너무 많이 먹었는지 언제부터 1인은 안 받는다고 하더라고요.  각자 에어팟 끼고 삼겹살 드실 분 없나요. 말 안 걸겠습니다.   제가 군필이라 고기 굽고, 알아서 반찬 채우고 잘 합니다.   제가 많이 먹는 편이라서 오랫동안 많이 드실 분이면 좋겠네요</t>
  </si>
  <si>
    <t>슈타인</t>
  </si>
  <si>
    <t>잠실순대 폐업했나요?  네이버 지도에서 내려갔네요. 오징어순대 잘 먹었는데 아쉬워요 ㅠㅠ</t>
  </si>
  <si>
    <t>안냐룽</t>
  </si>
  <si>
    <t>대현동 친구 구해요..!!  편입생이라 친구가 많이 없네요ㅠㅜ 이제 막 자취시작한 대학생이에요!  여자고 20대 초반입니당 친해지실 분 구해요!</t>
  </si>
  <si>
    <t>비상계엄  공수부대가 날아다니고 국회를 점검하는 놀랍다. 정치가 무섭다. 무섭다. 두렵다 오늘은 ...</t>
  </si>
  <si>
    <t>논현동에 떡집 여는 곳 있을까요?  남자친구가 꿀떡을 좋아하는데 옛날 떡집처럼 파는 곳 있을까요??</t>
  </si>
  <si>
    <t>오늘 저녁 삼겹살하실분   구합니다  제가 30이라 너무 어리거나 어려운 분은 죄송합니다 조언 좋아하시는 분도 죄송합니다  신대방삼거리</t>
  </si>
  <si>
    <t>나무</t>
  </si>
  <si>
    <t xml:space="preserve">강남역 11번 12번 출구 사이 음식점   강남역 11번 12번 출구에 있는 구역에 혼밥할만한 음식점 추천해주세요.   1. 가격대가 너무 비싸지 않고 2. 술집 제외 3. 맛있는 곳이면 좋음   제가 추천하는 곳도 몇 군데 적을게요.  땀땀  - 우삼겹쌀국수 추천. 매운 것, 곱창 좋아라면 곱창쌀국수(근데 그날그날 퀄 차이 있음)  고메스시  - 회덮밥 (회덮밥+미니우동 줌)   오레노라멘 - 라멘  정돈 - 11번 12번 출구에서는 멀지만 돈까스가 맛있음  맥도날드 - 맛집이라 추천하는건 아니고 앱에서 쿠폰 쓰면 싸고 접근성이 좋아서....   아래는 혼밥하기엔 어려운 곳   나폴리회관 - 화덕피자 굳 파스타도 괜찮음  춘천숯불닭갈비 - 옷에 냄새 배고 매캐한데 닭갈비가 맛있음    혹시 다른 가게도 있다면 추천해주세요.. 맨날 가던 곳만 가는 것 같아서 좀 다양하게 먹어보려고요.     </t>
  </si>
  <si>
    <t>23살 남성인데  친해질분 잇나요</t>
  </si>
  <si>
    <t>스키스키</t>
  </si>
  <si>
    <t>깡시장 근처에 바이크 연습할 공터 있나요?  얼마전에 매뉴얼 바이크를 산 바린이인데  출발도 재대로 못하다보니 알만한 공터는 너무 멀리 있어서 바이크 끌고 가기 애매해서 가까운곳에 탈만한 공터가 있을까요??</t>
  </si>
  <si>
    <t>가나다리</t>
  </si>
  <si>
    <t xml:space="preserve">같이 놀 사람~   원래 생일에 혼자서도 잘 노는데 이번 생일은 다르네여이 참에 친구도 좀 사겨보고 싶어 글 올립니다!!  나이는 30이고 남자입니다!      </t>
  </si>
  <si>
    <t>말감</t>
  </si>
  <si>
    <t xml:space="preserve">동친구해요!  20대 여자라서 또래 여자분들로 구하고 있어요!! 같이 놀러다닐분 </t>
  </si>
  <si>
    <t xml:space="preserve">🔥동네 맛집 친구🔥  혼자가기에 양 많기도 하고 보통 음식점에서 자유롭게 주문 할 수 있게 끔 3~6만원  식사권이 들어와여  부평역 부천역 부천시청역 신중동역  보통 이렇게 잘들어옵니다~!  (가능한분 😆) 위에 적은 지역 이동 가능한분 시간 약속 잘 지키시는분 연락 잘되는 분 (약속 잡아야되는데 연락안되면 &amp;amp;#39;-&amp;amp;#39;...)   불가능한분 [참고^^] - 일정을 본인위주로 정하려는 사람 - 메뉴를 본인 마음대로 정하려는 사람 - 시간 약속 안지키는 사람 - 연락 잘 안되는 사람   보통은 이렇다고 보심 됩니다 점심 12~2시 사이 저녁 7~8시 사이  (주말 조율 가능)  가기전에 먼저 시간때 어떤지 말씀 드리니 걱정 놉!  많은댓글주세요~~!  서로 시간이 맞아야 갈 수 있는거니까여 😊  냠녀 무관 25~33까지만 받습니당~^^ 댓글 주시면 챗드려여! </t>
  </si>
  <si>
    <t>당근멋짱이</t>
  </si>
  <si>
    <t>떡볶이 집  강구역 근방에 떡볶이 맛나게 하는데 없나요 프랜차이즈말고요ㅠㅜ</t>
  </si>
  <si>
    <t>예현이</t>
  </si>
  <si>
    <t>귀여워서 올림  행운🐶 #루틴 #행운</t>
  </si>
  <si>
    <t>qwerty</t>
  </si>
  <si>
    <t>님들 방배 가성비 헬스장 추천요  제가 3월부터 지방으로 가야해서 한달동안만 헬스장 갈려하는데 유산소만 할거에요. 천국의계단만 있으면 됩니다.  가장 가성비 좋거나 싼 헬스장 있을까요??</t>
  </si>
  <si>
    <t>미뉘미뉘</t>
  </si>
  <si>
    <t xml:space="preserve">혹쉬 bhc 뿌링클 6500원에 반반 나눌 분 계신가용?  제가 쿠폰이 오늘까지라… 결제하기 직전인데 혼자는 다 못 먹을거같아서요 ㅠ 지금 배민 주문하면 1시간 좀 안 돼서 받을 거에요!!! 뿌링클 야식 많관부입니당🔥🙏 #신촌역 #뿌링클 </t>
  </si>
  <si>
    <t>육공주네</t>
  </si>
  <si>
    <t xml:space="preserve">어린이 스키장비 중고구매하려는데  같은가격이면 어떤걸 선택하실건지 스키를 잘몰라서 능력자분들 도와주세요 </t>
  </si>
  <si>
    <t>아니요</t>
  </si>
  <si>
    <t xml:space="preserve">미국인분이 하는 맥주집 ? 어딘지 아시는분  여기서 이벤트 홍보로 봤는데  네잎클로버에 녹색맥주 이미지 홍보물이 있었고 미국인분이 하는 맥주집이라고 했어요. 정릉? 공릉 노원? 이쪽이었던거같은데 알려주실분 </t>
  </si>
  <si>
    <t xml:space="preserve">인천 청년모임(JOY)지원자 모집  안녕하세요 아래 청년모임에 같이 신청할 분 모집합니다~! 제가 전시회,뮤지컬을 좋아해서 같이 문화예술을 즐길 수 있는 분이었음 좋겠습니다~^^  -나이: 18~39세 -정원: 최대 6명 -거주지 또는 직장: 인천시에 해당 -성별: ☆여자만☆모집(개인 사정상 여자만 모집합니다)  원하시는 분은 댓글 남겨주세요😊 </t>
  </si>
  <si>
    <t>동네친구구합니다  안녕하세요 여기동네에 산지 오래됬는디 친구가 없어서요 보통 저는 일은 평일에 5시에퇴근합니다 같이 산책도하고 밥도먹고 커피도 마시고 동네에서 만나고싶어요. 저 맛집도 많이알구요 취미는 전시회랑 카페가고 그림그립니다. 그리고 저 사진 잘찍습니다 소소한 일상 나누실분!!!!환영합니다 저는 30대이고 나이는 상관없습니다.!</t>
  </si>
  <si>
    <t>레오</t>
  </si>
  <si>
    <t>SOUP 셔츠 양털 자켓 2000원  보풀이 있어서 제거하고 입으실 분 저렴히 득템하세요~~ 색상은 1,2번 사진과 가장 비슷합니다.   먼저 채팅주셔서 구매하시는분이 임자!  래미안2차에서 문고리거래시 1000원 할인해드려요.  *직거래 장안동 래미안2차, 장평초등학교, 마로니에 어린이공원, 장안근린공원, 장안동 사거리, 장평교 사거리 사가정역 장한평역  *반값택배/일반택배 가능(택배비는 구매자 부담)</t>
  </si>
  <si>
    <t>당근100개</t>
  </si>
  <si>
    <t>🫨🫨  내일 같이 노들섬 갈 사람</t>
  </si>
  <si>
    <t>아르미야</t>
  </si>
  <si>
    <t>80년생 아줌마입니  원종동으루이사온지는두달넘어네요  아는사람도없구 가끔ㅁㄴ. 수다떨거나. 차한잔하실 여사친 있을까요? 이성친구는 죄송합니다</t>
  </si>
  <si>
    <t>운동마렵다</t>
  </si>
  <si>
    <t>오덕찾음  강남사는 성인 오덕 친구들 찾는다.  청결필수.  물리적으로나 생리적으로나 더럽게 굴지않는 인간 찾음.</t>
  </si>
  <si>
    <t>동네 친구하실분  동네친구 하실분 구합니다 ㅎㅎ 20살에서 21 22살만 구할게요 저랑 친하게 지내실분 댓글좀 요 같이 놀자용</t>
  </si>
  <si>
    <t>헬린이다</t>
  </si>
  <si>
    <t>김치왕만두 포장? 배달 맛집좀 추천해주세요  차로 조금 나가도 돼요 추천부탁드려요</t>
  </si>
  <si>
    <t>윤악당</t>
  </si>
  <si>
    <t>함께 연주하실분 찾습니다!  🎵 함께 연주하실 분 찾습니다 🎵  안녕하세요! 음악을 좋아하고 함께 연주를 즐기는 모임을 꾸려가고 있는 사람입니다. 😊 저희는 매주 수요일 저녁에 모여 다양한 곡들을 연주하며 서로 배우고 성장하는 시간을 보내고 있어요.  현재 플루트, 클라리넷, 트럼펫 등 악기를 연주하시는 분들이 함께하면 더 좋을 것 같아 새로운 멤버를 찾고 있습니다! 🎺🎷  📅 모임 일정  매주 수요일 저녁 장소: 양재시민의숲 근처 음악을 즐기고, 여유롭게 합주를 하며 좋은 사람들과 어울리고 싶은 분이라면 부담 없이 연락주세요! 악기 경험이 있으신 분이라면 더 반갑습니다. 😄 궁금한 점이 있거나 관심 있으신 분들은 메시지 주세요! 🙌</t>
  </si>
  <si>
    <t>디깅러</t>
  </si>
  <si>
    <t>오늘 삼겹살 데이 인데 같이 삼겹살 드시러 가실 분 계신가요???  오늘 삼겹살 데이 인데 삼겹살 드시러 가실 분 계신가요???ㅎㅎ  시간,장소 같이 정해봐요ㅎㅎ</t>
  </si>
  <si>
    <t>애플파이</t>
  </si>
  <si>
    <t>취미 중에서  TRPG 좋아하시는 분 있나요!? 현대판타지 웹소설 읽는 거 좋아하시는 분도 좋아요!! 가볍게 읽는 거 말구 덕질 수준으로 깊게 파시는 분들이랑 덕톡하고 싶어요ㅎㅎ</t>
  </si>
  <si>
    <t>Ditto42</t>
  </si>
  <si>
    <t>영국에서 한국으로 1년 살이   한국말 보다는 영어가 편한 아이지만 동네 친구들 만나 함께 소통하고 책 교환하고 싶어요. 또한 영국 교육이나 정보 원하시는 분들 모임을 만들까 합니다</t>
  </si>
  <si>
    <t>신용의아이콘</t>
  </si>
  <si>
    <t xml:space="preserve">lP 겉비닐 있으신분 있나요  제가 처음 lp를 샀는데 겉비닐에 보관해야하는지 모르고 좍좍 찢어서 버려버렸어요.. 인터넷에는 대량으로 구매할수밖에 없던데 혹시 한장만 구할 수 있는 방법 있을까요?  그리고 혹시 제 lp가져가서 들을수 있는 공간도 있을까요?? 아직 턴테이블은 안사가지구.. </t>
  </si>
  <si>
    <t>lumiere</t>
  </si>
  <si>
    <t>중국어 공부 하실 분✋🏻✋🏻   🇨🇳大家好🤭认识你们很高兴🇨🇳  중국어 교육 사업을 준비 중인 직장인 입니다.  교육대상이 20대라 희망하시는 20대분들 한해서 중국어 수업 무료로 몇회기 진행 해드립니다. (*주로 카페나 스터디룸에서 진행 되기 때문에 음료 값은 필요 합니다.)  단계는 왕초보 기초 단계 부터(중국어 아예 몰라도 상관 없음🤭 오히려 좋아!) 회화 및 시험(자격증) 준비까지 가능 합니다.  교재나 수업 방식, 수업 목표 등 또한 조율하여 진행하게 될 예정 입니다.  현재 교대근무 하며 준비 중이다 보니, 수업 시간은 유동적으로, 수업 위치는 2호선 라인(주로 직장과 가까운 지역 사당~신촌)으로 생각하고 있습니다😉  1회성으로만 진행 되는 수업이 아니다 보니, 시간과 위치 잘 생각하시고 신청 해주시면 좋을 것 같습니다💜  ‼️진짜로 관심 있으신 분만 연락 주세요. 무료로 진행한다고 당일 노쇼 하시는 분들 너무 많아요</t>
  </si>
  <si>
    <t>코기</t>
  </si>
  <si>
    <t xml:space="preserve">같이 핫싸이순살 드실분 ,, ! (여자끼리)   어제부터 유튜브로 핫싸이치즈순살 먹방 보다 잠들었네여,, 집에서 혼자 먹을까하다가 ㅠ 혼자 다 못먹을 것 같아서 같이 먹으면 좋을 것 같아용  먹을 사람 없더라두 찔러나봅니다 저녁쯤이용🥹 “20-30대 여성분만요 plz” 여자끼리 같이 먹어용,,,!  남성이어도 괜찮은가요?  &amp;amp;gt;&amp;amp;gt; 안괜찮습니다 ^.^ 죄송해욤,,,  </t>
  </si>
  <si>
    <t>돈내려온다</t>
  </si>
  <si>
    <t>보고싶은 사람  혹시라도 볼수있을거같아 남겨봐요 이소화 언니 너무 그립고 보고싶다 보게되면 쳇 줘요~</t>
  </si>
  <si>
    <t>중국어수다방</t>
  </si>
  <si>
    <t>글씨연습  마음이 번잡할때 조용히 음악을 틀어놓고 붓글씨나 만년필글씨를 씁니다.~마음이 고요해지는걸 느낄수가 있습니다!!</t>
  </si>
  <si>
    <t>출장온 시골쥐 놀아주실분  안녕하세요.! 서울 출장온 시골쥐 30남입니다. 오늘내일 1박2일출장인데, 저녁에 어디 구경시켜주시거나 같이 노실분!!</t>
  </si>
  <si>
    <t>조개구이</t>
  </si>
  <si>
    <t>오늘 점심 명륜 같이드실분..?  명륜진사갈비 서울장안점 가고싶은데 1인이라 못가서.. 평소에 가고싶었는데 혼자라 못가신분 같이가요  혹시몰라 말씀드리면 전 남자이고 남녀상관없어요</t>
  </si>
  <si>
    <t>에스더</t>
  </si>
  <si>
    <t>장구난타~~배울곳 아시나요?  강남.서초 .분당등. 장구난타 하는곳 아시는분계실까요? 요새는 박서진 트롯가수처럼 ~ 장구도 난타비슷하게 하던데.. 스트레스도풀고 좋을것같아서요.. 아시는곳있음 알려주시겠어요? 어릴때 좀 해보긴해서 정통이아니여도.. 배우고싶어서요~~~</t>
  </si>
  <si>
    <t>곰돌이</t>
  </si>
  <si>
    <t xml:space="preserve">스페인어 하시는분? Anyone from Spain? or speaking spanish?  스페인에서 온 원어민 친구를 아시는 분이나 원어민 중에 한국에 체류하고 계신 분 있을까요?  단순 언어교환 또는 친목 도모도 괜찮고 원데이클래스로 짧게 한시간 정도 수업 (가능할 시) 도 가능하면 더 좋구요. </t>
  </si>
  <si>
    <t>엔두</t>
  </si>
  <si>
    <t xml:space="preserve">오늘 야식으로 bhc 치킨 드실 분 계신가요?  기프티콘 있는데 혼자 1닭 어려울거 같아서요 사당 이수나 그 근방 모두 가능합니다 !! </t>
  </si>
  <si>
    <t>기린</t>
  </si>
  <si>
    <t>또래 동성친구 해요☕️  안녕하세요! 89년생 여자입니다~ 소사구에 거주하고 결혼한지 얼마되진않아서 동네친구가 없어요😅 평일 낮에 시간맞으면 커피나 브런치,산책 같이 하며 소소한 일상공유하면 좋을거같아요~ 85~93년생 또래분들중 저같은 분 있으신분들 계실까요?</t>
  </si>
  <si>
    <t>론트매니아  론트는 진리입니다.</t>
  </si>
  <si>
    <t>네잎클로버를 따서 코팅하고싶은데  살면서 본적이 없어요… 왜… 왜 안보이는거지….</t>
  </si>
  <si>
    <t>닉네임이다</t>
  </si>
  <si>
    <t>오늘 데드데드 데몬즈 디디디디 디스트럭션 같이 보실 분  월드타워 롯데시네마 4시 50분 제 표는 사놨구요 아무나 ㄱㅊ습니다</t>
  </si>
  <si>
    <t xml:space="preserve">퇴근후 먹는 6천원 짜장 곱배기 (부천시청역)    부천시청역 옆의 중화요리 강자인 아리산 이곳은 퇴근후 먹는 짜장 곱배기 맛집이죠 이곳 탕수육도 엄청나게 맛있고 요리부에 포진한 전설적인 중화요리도 좋지만 오늘은 모든걸 내려놓고 오직 짜장면  나의 6천원 짜장 곱배기는 신성합니다 ㅋ   </t>
  </si>
  <si>
    <t>너울</t>
  </si>
  <si>
    <t>한성대입구역 가볍게 혼술 가능한 곳  lp바 등등 가볍게 맥주나 위스키 혼술 가능한 곳 있나요?  편하게 왔다갔다 할 수 있게 한성대입구역 근처면 좋겠네요</t>
  </si>
  <si>
    <t>크리넥스</t>
  </si>
  <si>
    <t>저녁에 보라매 공원에서 조깅하실분!  저는 20대 중반 남자이구 성별상관없이 같이 조깅하실분 구합니다!! 오늘!!</t>
  </si>
  <si>
    <t>다니</t>
  </si>
  <si>
    <t>대치동 *도삭* 소고기양념갈비 진짜 맛나요  숮으로 굽는곳인데 연기없이 고기비린네없이  맛도 일품입니다. 가격도 착해요.</t>
  </si>
  <si>
    <t xml:space="preserve">마스케라 버스킹  마스케라 버스킹과 봉사활동을 위한  마스크가 제작 되었습니다 너무 이쁘게 만들어졌네요  낮가림 심하시거나 나의 다른 모습을 보이고싶거나 마스크는 필요 목적에 따라 다양하게 활용 되지요 </t>
  </si>
  <si>
    <t>허니버터</t>
  </si>
  <si>
    <t>지금 바로 볼링 한 판 치실분 계신가요??!!  사실 잘 하지는 못하지만… 갑자기 급! 끌려서!! 20대분들의 많은 지원 부탁드립니당  #운동 #볼링 #번개</t>
  </si>
  <si>
    <t>크림이엄마</t>
  </si>
  <si>
    <t xml:space="preserve">지금 같이 저녁 드실분!  지금 서초역 근처에서 같이 저녁드실분! 혼밥하기 싫어서ㅎㅎ 저는 20대 여성이구요 또래이신 분 같이 반반 내고 밥먹어요! </t>
  </si>
  <si>
    <t>갈대같은내맘</t>
  </si>
  <si>
    <t xml:space="preserve">취미 공유~  좋은 취미가 뭐가 있을까요~? </t>
  </si>
  <si>
    <t>비타민A</t>
  </si>
  <si>
    <t>독서메이트 구해요!  20대 취준생인데 책 읽을 시간을 내도 자꾸 안 읽게 되서..ㅎ 같이 책읽고 대화해요  #책 #독서 #친구 #독서메이트 #카페 #동네친구 #취미 #대화</t>
  </si>
  <si>
    <t>이따 같이 산책할 뿐  20대 초반이고 역촌이나 응암, 블광쪽 산책로도 괜찮아서 동네친구 하실 뿐</t>
  </si>
  <si>
    <t>봄 맞이 사진촬영! 브라이덜 샤워, 웨딩 리허설 촬영 등  무료로 브라이덜 샤워, 커플, 개인, 가족, 일반 스냅 사진 촬영해드립니다:)  이번은 시즌 6입니다. 다양한 분들 촬영해드리고 보내드렸는데.너무 감사하게도 좋아해주셔서 제가 더 보람있네요 ㅎ  재능기부겸 다른 사람들을 위해 봉사할 수 있는 봉사활동을 찾다가 제 재능을 봉사 겸 기부하고자 합니다. 서초구에 살고 있어서 강남쪽이 가깝긴하지만 크게 상관없습니다.  예비신랑신부님, 커플 사진, 우정 사진, 가족사진 등 모두 괜찮습니다. 보람을 가지고 하는 일이라 촬영하시는 모든 분들이 행복하셨음 합니다. 아이폰 스냅도 가능!  촬영에 사용할 카메라 기종 : 소니a7r5 x2 렌즈: 24-70gm2 1635gm2 등 폰 : 아이폰15pro max 짐벌, 드론 항공 스냅이나 영상 촬영도 가능합니다.  선착순으로 해드려요 ㅎ 사례는 받지 않습니다. 촬영하시고 사례하시려는 분들이 많으신데요. 정말 마음만 받겠습니다. 사례하시면 사진 보내드리지 않으니 꼭 확인 부탁드려요.  #웨딩스냅 #웨딩영상 #웨딩 #결혼식 #야외스냅 #스냅 #결혼식사진 #무료</t>
  </si>
  <si>
    <t>검은곰</t>
  </si>
  <si>
    <t xml:space="preserve">내일 사당역에서 직장인 파티 해여!  내일 퇴근하고 시간 괜찮으신분들 사당에서 직장인 파티 할건데 오실분 있나여! 지금 18명정도 모였어요! 나이대는 2030! 시간은 4/18 금요일 저녁 8시구요! 장소는 사당역 10출 2분거리 파티룸이에용 완벽한 반반 성비로 진행합니당💕 요즘처럼 이성만나기 어려운 시기에 이런 파티가 필요할 것 같아서 만들어봤어요 ㅎㅎ 문의주시면 참가자분들 나이랑 직업 알려드려요! 편하게 문의주세요😊 #사당역#파티  </t>
  </si>
  <si>
    <t>YS</t>
  </si>
  <si>
    <t>시흥맛집  사람도 많지 않고 고기맛도 제대로 인 가게 추천 합니다 저도 처음 왔는데 양도 많고 맛도 자극 적이지 않아서 너무좋아요~^^*  가격도 착하고 연탈 으로 굽는 고기 맛 좋고 특히 볼때기실 쫄깃하고 강추 합니다</t>
  </si>
  <si>
    <t>타리</t>
  </si>
  <si>
    <t>스크린골프 백동이  백돌이 콜프 시작한지2달된 31살 남입니다 오늘 가볍게  스크린 하실분.. 골프가 재밌어쟈서</t>
  </si>
  <si>
    <t>간단명료 남자 여자 묻지말고 만나실분   논현동에서 가실 분</t>
  </si>
  <si>
    <t>무안 비행기 사고  너무 안타 깝네요..  올한해는 나라도 시끄럽고... 무안비행기 사고가 오늘 터지고 ..사망자 151명이라는데 ..너무나도 슬프네요..</t>
  </si>
  <si>
    <t>주식이주식</t>
  </si>
  <si>
    <t>성수동 홈파티 4월 16일 18일 19일  4/16 수요일 19:30 4/18 금요일 19:30 4/19 토요일 17:30 홈파티 오실분들 모집합니다 주말에 놀고싶은사람, 친구만들고싶은사람, 다같이 맛있는거 먹고싶은 사람 오셨으면 좋겠습니다  장소 : 성수동 나이 : 20-35세 인원 최대 12인정도(최대한 성비맞춰 진행예정) 문의주시면 안내해드리겠습니다~ *참가비있음* 육사시미 치킨 전복숙회 꼬막 동파육 등등 10-20가지 맛있는 안주 먹으면서 같이 친해져봐요!   무료로 참여하시고 싶은 여자분이 있으시면 @seongsuhomeparty로 DM부탁드립니다.</t>
  </si>
  <si>
    <t>아이스크림 먹을사람!  나랑 아이스크림 먹을 사람!</t>
  </si>
  <si>
    <t>향산하</t>
  </si>
  <si>
    <t>400년 매화 향기는 사방에 날리고  천년 고찰 장성 백양사에서 매년 열리는 고불매화 축제 를 벼르고  별러 가다ㅡ! 400 여년이 넘은 매화가 뽐내는 연분홍 곱디 고운 꽃이며, 사방 팔방 그윽하게 날려 퍼지는 매화의 고품격 향기! 필설로 그려내기가 부족하도다..! 화사한 수 천 송이 꽃 무리에 반하고, 깊고 강한 매혹적인 꽃 향기에 취하면,400 년도 더 전에 첫 모종한 그 님의 마음을 이 숱한 방문객들은 얼마나 헤아리랴! 아니,얼마나 무한 감동,무한 감사이겠는가! 오늘도 내일도 전국 각지에서,남ㆍ녀ㆍ노ㆍ소가 쉴새없이 .모여들다...!</t>
  </si>
  <si>
    <t>프리</t>
  </si>
  <si>
    <t>공부하는 동친  미아동부근 사는 동네친구 구해요 같은 처지인 공부하시는분이였음 좋겠어요 94년생 여자예요</t>
  </si>
  <si>
    <t>니팅별</t>
  </si>
  <si>
    <t>팡도리노 재 오픈  산책하다보니 줄이 있더라구요.  와 그제만해도 저기 이제 영영 안하나했는데. 배 안아픈 빵이라 더 좋은 역시 가격은 후덜덜입니다~</t>
  </si>
  <si>
    <t>gdhdn</t>
  </si>
  <si>
    <t>원종역 노래방 가실분?  24살입니다 심심해서 딱 노래 부르고싶은디 요새 목이 안좋아서  혼자 부르면 힘드니까 ㅜㅜ 같이 가실분? 20대 아무나!!</t>
  </si>
  <si>
    <t>집숩</t>
  </si>
  <si>
    <t>베이스 기타 셋업 받을 곳  베이스 기타를 중고로 구매했는데 넥이 좀 휜 것 같아서요ㅠㅠ 셋업을 받고 싶은데 어디 괜찮은 곳 있나요</t>
  </si>
  <si>
    <t xml:space="preserve">금남시장에 생긴 코인노래방 갔다 옵니다.  이 근방에서 코인노래방 하면 약수역이나 왕십리역 근처로 갔어야 했는데...  금남시장에도 가깝게 생겼네요.   금액은 1천원에 2곡 입니다. </t>
  </si>
  <si>
    <t>고구마사이다</t>
  </si>
  <si>
    <t xml:space="preserve">소형가전 무료수거 같이 버리실 분   소형가전 무료수거 신청할건데 5개 이상이어야 수거 가능하다하네요!  버리실 거 있으면 같이 버리실 분 있나요?  저는 3개라서 2개 이상이신 분들 같이 버려요~! 불광1동 먹자골쪽입니다.  </t>
  </si>
  <si>
    <t>호호</t>
  </si>
  <si>
    <t xml:space="preserve">전업주부 30대인데 친구구해요    애기는 없습니다. 맛집 캠핑 봉사 등등  취미생활 같이하실 분 있으실까요?  종교인 남자 x   댓 남겨주세요 </t>
  </si>
  <si>
    <t>초코마루</t>
  </si>
  <si>
    <t>컴활 29일 목표인데 같이 카공하실분!!  혹시! 저의 p력울 붙잡아주실수 있나여???</t>
  </si>
  <si>
    <t>제리</t>
  </si>
  <si>
    <t>설입 라티놀  라티놀 없어졌나요? 배달앱에서 가게정보가 없어졌네요. 흑흑 맛집이였는데... 할무니도친절하셨는디 어떻게된건지 모르겠네요</t>
  </si>
  <si>
    <t>인왕산   주말에는 등산 ㅋ 인왕산 등산 하는 분이 너무 많아서 일찍  등산 하시거나 우회 해서 등산 하세요  주말에 수도권 등산 하실 분?</t>
  </si>
  <si>
    <t>리터</t>
  </si>
  <si>
    <t xml:space="preserve">취미 여성보컬 모십니다.  4년차 취미밴드 입니다. 기존 여보컬이 건강상 하차 하여 구인 합니다. 4,50대 환영합니다. 무엇보다 팀웍이 좋아 즐겁습니다.  ● 팀원 :  기타, 베이스, 드럼, 키보드                 현재 4인(남3, 여1) ● 연주곡 : 7080, 팝(10여곡이상) ● 합주실 : 잠실동  ● 합주시간 : 월3회 토요일 오후4시  인원 충원되면 삭제 합니다. 참여하실 분 댓글 남겨주세요.^^ </t>
  </si>
  <si>
    <t>음악가</t>
  </si>
  <si>
    <t>심심할때 카페 가는 동네 친구 구합니다   음악하는 25살 남자입니다 !! 심심할때 잠깐 만날수있는분  댓글 달아주세요 ~!</t>
  </si>
  <si>
    <t>모자</t>
  </si>
  <si>
    <t>오늘 고기부페가실분   오늘 명륜진사갈비나 화로상회 가실분!!  여자라서 같이 뷔페뿌실 여자분   #고기부페 #고기뷔페 #명륜진사갈비 #화로상회 #부페 #뷔페 #오늘저녁</t>
  </si>
  <si>
    <t>슬신</t>
  </si>
  <si>
    <t>펩시가좋아요</t>
  </si>
  <si>
    <t>#맛집 #카페  잠실에 거주하는 30초중 남자입니다~~ 맛있는거 먹거나 운동 배우는걸 좋아합니다! 맛집 탐방하실분 계실까요!!</t>
  </si>
  <si>
    <t xml:space="preserve">안녕하세요 모두모두 반가워요  저는 얼마전에 모임방에서 방장님께서 네 보냈어요 무슨이유인지는 저도 정확하게는 잘 모르겠어요 자고일어서 보니깐 방을볼수가 업는거에요 너무황당하고 왜. 왜 하루종일 생각이 나드라고요 제가좀 어리버리한것은 좀있어도 사람들에게 실수알할러고 노력을 했거든요 모이에 몇번나가서 술도사고 꿀하게 놀았는데. 아~왜 왜 내가 슬픈일도 아니조머 살다보면 또다른 모임방이. 있으리라 생각을 합니다 부족하나마 몆자적어 보았어요 일어주시는 분들이 게실지는 모르겠으나 고맙습니다 ㅎㅎ ㅠㅠ </t>
  </si>
  <si>
    <t>예쁜마음</t>
  </si>
  <si>
    <t>건대클럽어때요?   .. 왕대박이후로 막상 건대는 안와봐서요 건대 살아서 한번 가볼까 생각들어서요</t>
  </si>
  <si>
    <t>소소소</t>
  </si>
  <si>
    <t>영어회화 하실 분 :)  영어회화가 녹스는 게 싫어서 가끔 동네생활글에 올려서 회화 하고 있는 사람입니다 :) 주로 전화로 하고 있고요 잘 맞으면 직접 만나서 해보는 것도 괜찮을 것 같아요  2년 캐나다 거주 외국계 회사 4년 근무 다양한 회화 레벨에 맞춰드릴 수 있어요!  부담 없이 댓글 남겨주시면 좋을 것 같습니다 :)</t>
  </si>
  <si>
    <t>xd</t>
  </si>
  <si>
    <t>행복한 순대리아가 왔네요  맛있는 순대를 파는 순대차가 왔네요 많이들 와서 사 드셔보세요. 맛도 있고 양도 많아서 배부르게 드실수 있을거예요, 많이들 오셔서 맛 보세요.</t>
  </si>
  <si>
    <t>당근우마</t>
  </si>
  <si>
    <t>영화 룩백 같이 보러 가실분?  내일이면 룩백 상영 끝나는거 같은데 왠지 이 영화는 누군가랑 봐야할거같아요 메가박스 군자에서 월 or 화 7시 10분에 같이 봐요. 팝콘 사드릴게요 수제 팝콘으로😋 #영화 #체인소맨 #룩백 #아마도감동 #시간이없어</t>
  </si>
  <si>
    <t>녕녕</t>
  </si>
  <si>
    <t>회기 청량리혼술  회기, 청량리, 외대앞 쪽 근처 혼술할만한 가게가 있을까요 ? 혼술이 가능할 법해 보이는 곳이면 분위기는 크게 상관없급니다</t>
  </si>
  <si>
    <t>로엘</t>
  </si>
  <si>
    <t xml:space="preserve">동네 친구 구합니다..!   중곡동으로 이사온지 얼마 안돼서 동네에 친구가 없네요..운동 좋아하고 가끔 산책도 하는 것 같아요! 아직 학생인지라 시험기간에는 같이 스터디 하거나 그랬으면 좋겠습니다! </t>
  </si>
  <si>
    <t>요한</t>
  </si>
  <si>
    <t xml:space="preserve">돈까스 좋아하시는분~ 군자주민 추천!!  돈까스 좋아해서 이동네 돈까스집 다아는데 여긴 이번에 처음갔는데 정말 맛있었어요~!! #군자역 돈까스 #돈까스 </t>
  </si>
  <si>
    <t>Henry</t>
  </si>
  <si>
    <t xml:space="preserve">송파 동네 친구 구해요.  안녕하세요. 30후반 유부남입니다.   결혼하고 아이 키우다보니 친구 만나기 쉽지 않네요. 집은 더샵루벤이고, 가락고 근방에 거주하시는 유부남 있으실까요?  육퇴하고 가볍게 맥주 한캔 하고, 취미가 맞다면 같이 즐기기도 하고요. 소소하게 이야기 나누실 분 찾아봅니다.  </t>
  </si>
  <si>
    <t>ㅋㅋㅋㅋㅋㅋㅋ낭만없나  나도 낚시잘하는애 데리고 가서 배타서 생선잡을동안  라면끓여놓고 갓 회떠가지고 먹고싶당 😭</t>
  </si>
  <si>
    <t>Bek</t>
  </si>
  <si>
    <t>동네 친구:) #외국인  안녕하세요:) 한성대입구 근처에 어제 이사왔는데 동네 친구 구해요. 26살 남자 외국인이고 한국어도 영어도 가능해요. 남자도 여사친도 좋아요. 잘 부탁 드려요~</t>
  </si>
  <si>
    <t>마핑</t>
  </si>
  <si>
    <t>가족들이랑 소문만듣고 찾고있어요 잠실 순대차!  5단지 아파트 살고있는데 어머니께서 종종 잠실역  순대차 이야기를하더라구요 사다드리고 싶은데 아시는분 알려주심 감사하겠습니다!</t>
  </si>
  <si>
    <t>AngelofLove</t>
  </si>
  <si>
    <t>기타 배우고싶어요   부모님이 내년에 환갑이셔서 직접 어쿠스틱 기타 치면서 노래 불러드리려고 하는데 완전 초짜라서 어떻게 시작해야할지도 모르겠어요  1년 안에 한 2~3곡정도만 칠 수 있을정도로 배우고싶은데 추천할만한 방법이 있을까요?</t>
  </si>
  <si>
    <t>사랑</t>
  </si>
  <si>
    <t xml:space="preserve">솔로.싱글 남여사랑방 여자부반장님을 모시겠습니다.  4050대 싱글들을 위한 모임으로 각 싱글들의 커뮤니티를 형성하고 좋은 관계 속에서 친목과 건전한 만남을 추구하며 상호 애경사시 돕고 취미생활을 공유함을 목적으로 합니다.  </t>
  </si>
  <si>
    <t>영사운드l공릉점</t>
  </si>
  <si>
    <t>2030 취미밴드 기타or피아노 급구! 🎸    영사운드 밴드모임 입니다!  현재 2030 신규 남여 혼합밴드의 기타 / 건반 자리가 공석이 되어서 구인을 진행중입니다!  인디/락/가요 등 대중적인 노래 위주로 진행하며 정기공연, 친목 등의 컨텐츠가 있는  노원구 밴드모임 입니다!  구인되는대로 밴드모임 인원은 전체마감 되므로 먼저 연락주시는 분이 진행될 확률이 높습니다  연락 부탁드려요!   #밴드 #취미 #동호회 #친목 #악기 #기타 #피아노</t>
  </si>
  <si>
    <t>미냐뇽</t>
  </si>
  <si>
    <t>어향가지 잘하는 곳 추천 해주세요  어향가지 잘 하는 곳 추천해주세요! 인천쪽도 상관없어요</t>
  </si>
  <si>
    <t>샐리</t>
  </si>
  <si>
    <t>봉천역 근처 산책하실 분  이사온 지 얼마 안돼서 길을 잘 몰라요ㅜㅜ 같이 주변 산책할 분 구합니다 20대 중후반 또래면 좋겠어요!</t>
  </si>
  <si>
    <t>루카</t>
  </si>
  <si>
    <t xml:space="preserve">마감  (1명) 저 낼 첨 가려는데 제가 똥손이라ㅠㅋㅋ레시피나 같은거 잘 아시는분 같이가요~ (펑크방지를 위해 온도나 내역좀 볼게용ㅎ) </t>
  </si>
  <si>
    <t>노고산동</t>
  </si>
  <si>
    <t xml:space="preserve">간단히 산책하실분 계신가요?  7-8시쯤 홍대나 신촌에서 만나서 산책하실분 있으신가요? 나이 성별은 상관없고 정상적인분이면 좋겠습니다! </t>
  </si>
  <si>
    <t>🔥🔥🥹동네 친구들끼리 철없이 놀고 싶으신 분~   안녕하세요. 저희는 서초, 강남 지역을 기반으로 활동하고 있는 동네 친구 뽀로로 모임입니다! 노는게 제일 좋기 때문에 서로 어떻게 하면 재밌게 놀 수 있을지 궁리하며 매일 새로운 놀거리와 모임을 열며 다양한 활동을 하고 있습니다.   자신의 취미를 공유하고 함께 자기개발 할 수 있는 모임이 본인이 살고 있는 동네에 있으면 얼마나 일상이 유의미해지고 즐거울까요! 저희 방은 연합으로 운영되고 있는 모임이 있어 본인의 취미를 확장하여 즐길 수 있게 돕고 있습니다. 축구, 미술, 전시, 밴드등의 모임과 연계하여 더욱 더 폭넓고 깊이있는 모임이 될 수 있게 운영되고 있습니다.  재밌고 좋은 사람이 많으니까 망설이지 말고 편하게 문 두드리고 오셨으면 좋겠습니다. 😀  신규 가입 조건 ✔️ 종교, 이성, 금전적 목적 없이 들어올 것 ✔️ 서초, 강남구 거주자 ✔️ 미혼인 사람 (돌싱, 기혼자 불가) ✔️ 전과가 없는 사람 ✔️ 99-86년생</t>
  </si>
  <si>
    <t>당쥬</t>
  </si>
  <si>
    <t>이나닭강정 잠실학원사거리점  동네 주민 여러분.. 이나닭강정 없어졌나요?? ㅠㅠ 몇주 전부터 배달시키려고 하면 영업을 안하시더라고요…ㅠ오늘은 네이버에두 안나오고..ㅠㅠ 아니라고 해주세요..ㅠㅠㅠ</t>
  </si>
  <si>
    <t>정열정</t>
  </si>
  <si>
    <t xml:space="preserve">25년 계획 공유해요!!!  운영 중인 커뮤니티 통해 독서, 자기 계발, 건강, 사이드잡 등 꾸준함이 필요한 일들을 같이 하고 있습니다. 그 과정에서 누군가와 같이한다는 것이 정말 강력하다는 것을 알게 되었습니다!!! 같이 24년 돌아보고 25년 계획, 버킷리스트 공유해요 :) </t>
  </si>
  <si>
    <t>도넛먹는무지개떡</t>
  </si>
  <si>
    <t>시험 끝난김에  같이 볼링칠 분 구합니다!  저는 23살 남성이에요. 남녀 상관 없습니다!</t>
  </si>
  <si>
    <t>팽이</t>
  </si>
  <si>
    <t>심심하신분!!!  부천북부역에서 만나서같이노실분 손!!</t>
  </si>
  <si>
    <t>딱지케어관리자</t>
  </si>
  <si>
    <t>근데 진짜 mbti에서 s 성향은   상상 같은거 안함?  카페에서 쟁반에 커피 들고 가면 쏟는다거나 버스 타다가 사고나면 이렇게 저렇게 해야지!!  라는 생각</t>
  </si>
  <si>
    <t>헤헿</t>
  </si>
  <si>
    <t xml:space="preserve">코노 또는 노래방 갈사람  심심한데 코노 또는 노래방 갈사람 있나요?̤̻ 보컬경력있어서 놀면서 배우셔도 됩니다 ㅎ 32살 남자입니다  </t>
  </si>
  <si>
    <t>중관</t>
  </si>
  <si>
    <t>즐거운 탁구   시간 날때마다 탁구를 즐겨하고 있어요ㆍ 가깝고 , 시간 /계절 상관없이 쉽게 할수있는 전신 유산소 운동으로는 최고인 듯ᆢ^^</t>
  </si>
  <si>
    <t>blang</t>
  </si>
  <si>
    <t>밥 같이 먹으실 분  독립한지 1년 되어가는데 1인분의 한계가 있어서 같이 밥 먹으실 분 구합니다 30대 초반 여성이라 31살 이하로 구해요</t>
  </si>
  <si>
    <t>자냐</t>
  </si>
  <si>
    <t>맛난 저녁들 드세용~~^  저는...힝...^^;;  이게 1만1천짜리 갈비탕인디...^^;;  쪼까 거시기 하네요~~^  증말 후라이 싸비쓰 아니었음   화냈을지도 모름 ....^^;;  고기양이 저게 실환가^^;  참 간만에 갈비탕 초이스해본건데 실망이 크네요ㅋ  그래도 깔끔히 비우긴 했다는^^;  좀....싼값이라 부실한건지 ...^^;  맛저들 하셔용~~^</t>
  </si>
  <si>
    <t>가나다라</t>
  </si>
  <si>
    <t>제주도 애월쪽으로 2박 3일로 차도 없고 여유롭게 여행하려고 하는데 맛집이나 좋았던 것 추천 부탁드립니다!!   아! 3월에 갑니다!!</t>
  </si>
  <si>
    <t>타마고도루보</t>
  </si>
  <si>
    <t xml:space="preserve">재미난것좀 없나요…   몇주만이 서울로 돌아왓는데 무료하네요..  재미난것좀 없을까요? 🤥🤥 #취미 </t>
  </si>
  <si>
    <t>잭킴</t>
  </si>
  <si>
    <t>굿샷!!!  파란 잔디를 보면서 굿샷을 꿈꾸는 골퍼 ^&amp;amp;amp;^</t>
  </si>
  <si>
    <t>버니</t>
  </si>
  <si>
    <t>데이지크 오로라 섀도우 팔레트 양도 6500원  정가 3만원 미사용 새제품 쿨거시 에눌 가능</t>
  </si>
  <si>
    <t>7호선 브런치 맛집  7호선 지하철 라인으로 따뜻한 브런치 맛집 추천 해 주세요.  인테리어도 감성있고 깔끔하고 예쁘면 더 좋을 거 같아요!!</t>
  </si>
  <si>
    <t>GripKim</t>
  </si>
  <si>
    <t>두 나라의 쌈  한국의 상추쌈 멕시코의 타코 북반구 중위도의  북태평양을 건넌 만남!</t>
  </si>
  <si>
    <t>신사동물범</t>
  </si>
  <si>
    <t>오늘 오후 보드게임 하실 분?  🫡인원에 따라 가능 게임  조율하겠습니다!  🌄점심부터 🌃저녁까지  길게 달리실 분 환영합니다!  🍽식사유무는 모임톡방 통해 파악할게요~🙏  ※🎫아지트 사용비:  사용 시간 제한 없이  [종일 3천원♟️/논알콜🫠]  많은 참여 바랍니다 🎲</t>
  </si>
  <si>
    <t>동네사람</t>
  </si>
  <si>
    <t xml:space="preserve">롤 같이 하실분  같이 피방 가셔도 좋고 디코해도 좋고 혼자말고 같이하면 더 재밌을거같네요. 개포 양재 도곡 #롤 </t>
  </si>
  <si>
    <t>키키</t>
  </si>
  <si>
    <t xml:space="preserve">노트북 업그레이드하는 취미가 생겼어요  오래된 노트북이라 새로운 노트북이 생겨 잘 안썼는데 유튜브보고 후면따고 하드디스크 새것으로 바꾸고 써멀방열패드 붙이고 써멀구리구 바르니 완전 새것 됐습니다 도전해 보십시오 </t>
  </si>
  <si>
    <t>비오는 날에는 역시 술찜이 최고!  팔땡은 포기 … 어제 저녁에 사온 바지락 5천원 어치 밤새 해감 하고 오후에 술찜 해서 한잔 •_• 근데 해감이 좀 덜되서 살짝 실패!😞 그래도 파스타 까지 해서 든든 하게 한끼 해먹기 좋네요 !</t>
  </si>
  <si>
    <t>같이 시 쓰실 분!  글 안 쓴지 오래됐는데 같이 시 쓰실 분 계신가요? 다른 장르도 괜찮고 제가 어느 정도 알려드릴 수 있어요:) 27세 이하 또래로 구해봅니당</t>
  </si>
  <si>
    <t>이친절</t>
  </si>
  <si>
    <t>아현시장 순대트럭  이제 화요일에 아현시장 순대트럭 안오나요?ㅠㅠ</t>
  </si>
  <si>
    <t>뀨뀩</t>
  </si>
  <si>
    <t>같이 연예인 구경하실분...!!  클럽마일드라는 카페에 12시에 연예인 온다는데 안에 벌써 연예인도 있는것같고.. 혼자 들어가기 너무 뻘쭘해서 양재천 근처 사시는 분 중에 같이 가실분 없나요ㅠㅠㅠ 커피 판다고해서 커피 한잔하면서 구경하고싶어서요!!</t>
  </si>
  <si>
    <t>아다미</t>
  </si>
  <si>
    <t>같이 당구  즐기실분   월~금요일 오후2시~6시까지 월회비~ 60,000원  (아주저렴) 50~60세대 .남녀 당구  초보자도 환영. 고수님도  환영 위치~삼산체육관  로데오거리 현재  남녀 5명이 즐기고 있고 남녀불문 3명 구합니다.</t>
  </si>
  <si>
    <t xml:space="preserve">책방 같이 갈 사람   책방 가는 거 좋아하고, 적적하고 고요한거 은근 좋아하는 편인데 같이 즐길 사람? </t>
  </si>
  <si>
    <t>정워이</t>
  </si>
  <si>
    <t>동네 맛집 아시는분 이동네 처음이라 가볍게 한진 하실분요 전 남 이에요  가볍게 가볍게 하 안 잔요</t>
  </si>
  <si>
    <t>독서쟁</t>
  </si>
  <si>
    <t>중국어, 한국어 언어교환 하실 분!! 语言交流  중국인 친구 만들고 싶어요ㅎㅎ 전 한국어 알려드릴 수 있어요 친하게 지내요 전 20대 여자입니다!!😊  我想交一个中国朋友! 虽然我汉语说得不太流利，但是我一定会努力学习的～ 互相帮助吧 #韩语 #汉语</t>
  </si>
  <si>
    <t>아름다운세상</t>
  </si>
  <si>
    <t xml:space="preserve">루이비통 매니아   DROP2 시즌은 사쿠라(벚꽃) 컬렉션으로 3월 달에 출시될 예정😀😀    </t>
  </si>
  <si>
    <t>연극  &amp;#39;쉬어매드니스&amp;#39; 같이 보러가실 분??  안녕하세요. 저는 뮤지컬, 연기 전공 중인 학생인데  &amp;amp;#39;쉬어매드니스&amp;amp;#39; 라는 연극을 4월 중으로 보러가려는데  혹시 같이 가실 분 있을까요???  20대 또래 친구면 좋겠네요ㅎㅎ</t>
  </si>
  <si>
    <t>캐로터</t>
  </si>
  <si>
    <t>스끼야끼 제대로하는집없을까요  숨은맛집찾고싶어요  교토 시골에서의 스끼야끼가 잊혀지지않아요  #스끼야끼</t>
  </si>
  <si>
    <t>에디</t>
  </si>
  <si>
    <t>내일 오전에 카페에서 각자 할일(저는 독서&amp;amp;공부) 하실분.  한 10시반 정도 생각하고 있어요. 장소는 중간에서 봐도 상관없습니다. 최소 1시간은 하고 중간중간 쉴때 담소하고 편하실때 각자 귀가할까해요.</t>
  </si>
  <si>
    <t>순돌이</t>
  </si>
  <si>
    <t>순대먹은날   맛있은 순대 차가왔습니다 일명  아줌마 순대요</t>
  </si>
  <si>
    <t>이정효</t>
  </si>
  <si>
    <t>성북구 횟집 숙성횟집  추천좀해주세여! 제가 요식업을 하고 있어서 맛에 조예가 깊은 분께서 안내 해주시면 더 좋을 거 같아요!!!</t>
  </si>
  <si>
    <t>pup</t>
  </si>
  <si>
    <t>오늘점심  오늘점심은 짬뽕 !!!   오늘은 국물이 시원하니 맛있네요~</t>
  </si>
  <si>
    <t>그냥</t>
  </si>
  <si>
    <t>난곡쪽 과일 맛있는거 파는곳 어디있을까요  세이브마트 뿐일까요? 아삭아삭 청포도랑 달달한 골드키위가 먹고싶어요..</t>
  </si>
  <si>
    <t>다이어트</t>
  </si>
  <si>
    <t>오늘 처갓집 13000원이래요  마장 새림아파트에서 한다는데 저희 동네도 해줬으면 ㅠ  배고파죽겠네요 다들 맛있게드세요😭</t>
  </si>
  <si>
    <t>달달무슨달</t>
  </si>
  <si>
    <t>바베큐 트럭  오늘 바베큐 트럭 어디있는지 아시는분 ㅠㅠ 고분 쪽 에는 가마솥 순대 파네요...</t>
  </si>
  <si>
    <t>ISFP</t>
  </si>
  <si>
    <t>냉삼겹 좋아하면 오크우드 근처에 ‘삼성집’도 괜츈.  밑반찬이 너무 깔끔하고 순두부찌개랑 볶음밥은 꼭 먹어줘야해요👍🏻</t>
  </si>
  <si>
    <t>뮤웅</t>
  </si>
  <si>
    <t>코노가실분 있을까용 ??  같이 코노가실분 구해요 ㅎ-ㅎ 20대까지만 !</t>
  </si>
  <si>
    <t>바보</t>
  </si>
  <si>
    <t>당구 치실분 계실까요  당구 3구 치실분 계실까요? 120-150정도 칩니다</t>
  </si>
  <si>
    <t>도토치킨집이야</t>
  </si>
  <si>
    <t xml:space="preserve">치킨시키면 떡볶이 치즈볼 등 공짜네요  삼전동에 새로생긴 베이프치킨이라는  치킨집인데 방문포장하면 7천원짜리 떡볶이를 공짜로 주고 맛도 대박이고 무엇보다 깨끗하네요 배민에도 배달도 됩니다 대박  짱#치킨#맛집#공짜#서비스  </t>
  </si>
  <si>
    <t>당근88</t>
  </si>
  <si>
    <t>오늘 강원도춘천 카풀  오후3시쯤 강원도 출발하시는분 계실까요?</t>
  </si>
  <si>
    <t>어쩌다직장인</t>
  </si>
  <si>
    <t>96년생인데 재취업이 정말 힘드네요 ㅠㅠ  취준하시는 분들 가끔 카공하면 좋겠네요~~ 다들 힘내세용 😭</t>
  </si>
  <si>
    <t>당당하장</t>
  </si>
  <si>
    <t>타로 좋아하세요?   요즘 타로보는 것에 재밌어서!  영상도 보고 하는데, 신기하더라구요!ㅎㅎㅎ</t>
  </si>
  <si>
    <t>책 뭐가 재밌죠?  요즘 책 읽는 거에 빠졌어요! 동네 도서관이나 카페에서 조용히 읽으려 하는데 추천좀해주세용 :) 아니면 같이 읽으러 가용 장르는 가리지 않아요~!</t>
  </si>
  <si>
    <t>후천성인재</t>
  </si>
  <si>
    <t xml:space="preserve">두번째 맛집   홍파초 사거리에서 안암역 가는길 중간에 하천다리 건너기 전  ’소문난순대국‘ 순대국 머릿고기 하는집임 머릿고기 못드시는 분들에겐  순대만 메뉴가 따로 있고 반대로 순대필요없이 머릿고기로만 원하면 그 메뉴가 또 따로 있음  여기또한 낮술을 부르는 맛집임 작은가게라 다수의 인원(4인이상)이면 따로 앉아야할수있음을 참고하숑  우리 힙합퍼들 맛집판단 기준 중에 하나가 동네 택시아재분들 식사시간때 주차줄서는 식당들 지나가다 보셨죠!? 여기가 그런집임   그리고 하나더 매콤한것을 좋아하시는 분들껜  ‘나정순할매쭈꾸미’ 제기동주민센터 등지고 오른쪽보면 새빨간건물이 있음 밖에서 보면 문을 열었는지 아닌지 잘 보이지 않지만 가까이가서 들여다보면 사람이 꽤 많음  불낙 좋아하시는 분들 먹어보면 낙지는 쬐끔 맛없게 맵기만한식당들이 많쵸?!   헌데 여기는 적당한 맵기와 자박자박 양념간도 딱-! 쭈꾸미가 진쩌 잔~뜩 여기에 밥볶아 먹으면 딱임  단 여긴 요즘겜성말고  안내해주는 자리에가서 앉아야 하니까 알고가시구 말표현이 쫄보들에겐 섭섭할수 있어도 신경많이 써주시고 정많으신 분들이니 참고.  </t>
  </si>
  <si>
    <t>하이헬로우</t>
  </si>
  <si>
    <t>순대트럭 아저씨 보시면 알려주세요!  왜 안 보이지 어제도 글 올라온거 같은데 답글이 없네요ㅠㅠ</t>
  </si>
  <si>
    <t>쿠키</t>
  </si>
  <si>
    <t>신중동 순대맛집 등장!!   #가마솥순대 #토종순대 #찰순대 #내장맛집 오늘은다이소앞에 계십니다!!!   집가다 발견했는ㄷㅔ 존맛집....  찰순대 토종순대 둘다 존맛이에여 ㅠㅠ  바로 모듬 포장해서 집갑니다잉..  내 첫 게시글이 순대일줄이야 🐷🐷</t>
  </si>
  <si>
    <t>flowertree</t>
  </si>
  <si>
    <t>벚꽃 막차타실분 ! (20대 여자분만!💕🌸)   오늘이나 내일 벚꽃 막차 타실분 구해요!  평일에 바빠서 못봤는데 주말에라두 꼭 보고싶어서요! ㅜㅜ 비 올수도 있지만 예쁜 벚꽃뷰 카페라두….🥹 제가 20대 여자라 20대 여자분 구해요 (동성만 구해요) 같이 사진 많이 찍고 벚꽃 막차타실분 구합미다..🌸💕</t>
  </si>
  <si>
    <t>쥬다르크</t>
  </si>
  <si>
    <t>성대시장 부어치킨 어디로 갔나?  성대시장 중간에 있던 부어치킨. 사장님 어디로 가셨는지 아시는 분?   왠만한 체인치킨보다 맛있고 닭도 깨끗하고 튀김도 기가막혀서 정말 맛있었는데 갑자기 사라져서 궁금했는데 혹시 어디로 갔는지 아시는 분?</t>
  </si>
  <si>
    <t>족발, 샤브샤브, 마라탕, 돈까스, 국밥  중에 뭐먹지? 다먹고 싶다 ㅠㅠ</t>
  </si>
  <si>
    <t>생각하는고양이</t>
  </si>
  <si>
    <t>원지의 하루 보시는 분 있나요?   밥먹을 때 꼭 틀어보고 먹는데  오늘 유튜브 보니 넘 만나보고 싶네요 ㅋㅋ  팬미팅 이벤트 참여했는데 제발 당첨되길... 🙏</t>
  </si>
  <si>
    <t>미미</t>
  </si>
  <si>
    <t>롯데월드  갈사라뮤ㅠㅠㅠㅠ 너무 가고싶은데 내 친구들이 무서운걸 못타ㅏㅜㅜㅜ 20대이라 비슷한또래로,,,,, 같이 갈 인원 모집중ㅜㅜㅜ 나랑 놀이기 탈사라ㅁ ㅠ</t>
  </si>
  <si>
    <t>농농동</t>
  </si>
  <si>
    <t>🏀날도 좋은데 같이 농구 합시당🏀  여자 농구 동아리 운영 중입니다!! 재밌고 쉽게 가르쳐주시는 코치분도 계시니 농린이도 완전 환영입니다😍😍 기초부터 차근차근 가르쳐드릴게요!!  봄도 찾아오고 있는데 즐겁게 운동하며 팀스포츠 매력에 빠져보실 분~~  추가로 동아리에서 무료 클래스 체험단도 운영 중입니다:) 관심 있으신 분은 댓글 달아주세용🥰 구체적인 시간과 장소는 댓 달아주시면 연락드리겠습니다!</t>
  </si>
  <si>
    <t>에스컬레이터</t>
  </si>
  <si>
    <t>시간 될 때마다 엘지경기 보러갈 분 구해요~~  전 20대 후반 여성이고, 20대 후반-30대 초반 이었으면 좋겠습니다!  작년 말부터 엘지 경기 봤는데 재밌어서 저랑 같이 보러다닐 분 구해요‼️</t>
  </si>
  <si>
    <t>fkslamdidjs</t>
  </si>
  <si>
    <t>대행사 SNS 마케팅 프리랜서입니다  안녕하세요.   서울대입구에 거주하면서 SNS마케팅 프리랜서로 있는 사람입니다.  혹시 저와 비슷한 일을 하시는 분이 있다면 고민도 나누고 미래에 대한 이야기도 나누면서 친해지고 싶어요.  같은 고민 하시는 분들이랑 친해지고 싶습니다</t>
  </si>
  <si>
    <t>부천맨</t>
  </si>
  <si>
    <t>12월25일 점심  크리스마스날 점심 같이 드실분 있을까요? 연락두세요</t>
  </si>
  <si>
    <t>왕(?)되고 싶은 모임 만들었는데   왜 아무도 안들어올까?  사실 한분 계시긴 한데 조용함</t>
  </si>
  <si>
    <t>부천 순대국밥  밥 순대 무한리필 국밥  한그릇 만원이지만  밥이랑 순대 무한리필이라 메리트 있네요  신중동역 근처   경기 부천시 원미구 중동로254번길 78 필타운 1층 국밥이가</t>
  </si>
  <si>
    <t>대니얼</t>
  </si>
  <si>
    <t xml:space="preserve">트럭순대오는 동네 없나여..?  유튜브 보는데 이렇게 찰순대 해서 트럭으로 와서 파는 이수역 남성역 근처 트럭 목격하신 분 있다면 알려주시믄 감사합니다... 먹고싶어여.. 아님 트럭아니더라도 저정도 퀄 순대 파는 곳은 없을까요?ㅜ </t>
  </si>
  <si>
    <t>동네친구 사귀고 싶다 ㅠ  일 집 일 집 하니까 너무 심심해서 여기서 한번 글 끄적여봐요 ㅠㅠ 카페가서 이야기도 나누고 밥도 먹고 시간되면 같이 놀수 있는친구 있을까요? 전 20대후반 남자에요 ㅎ</t>
  </si>
  <si>
    <t>고프로</t>
  </si>
  <si>
    <t>은평구 맛집카페  태산커피   #태산커피#로스팅커피#디져트맛집</t>
  </si>
  <si>
    <t>인생므잇나</t>
  </si>
  <si>
    <t>그냥걷고띄고^^  비오는날다이어트 ㅎㅎ     시작이반이겟죠^^:;</t>
  </si>
  <si>
    <t>솜씨에요</t>
  </si>
  <si>
    <t xml:space="preserve">십자수  십자수를 하면 기분이 좋네요 음악들으면서요^^ </t>
  </si>
  <si>
    <t>원원</t>
  </si>
  <si>
    <t>동네친구  안녕하세요! 서울온지 얼마 안되서 동네친구 구해요~ 같이 재밌게 놀아요!</t>
  </si>
  <si>
    <t>안녕하세요 동네친구 구해바요!!  신림사는 21살 남자고 나이 비슷했으면 좋겠어요 댓글 남겨주세여!!</t>
  </si>
  <si>
    <t>꼬까꼴르</t>
  </si>
  <si>
    <t>대치동 맛집 아시는부운  댓글 남겨주세여 ㅠㅠㅠㅠㅠ</t>
  </si>
  <si>
    <t>밍뭉</t>
  </si>
  <si>
    <t>배드민턴  같이 배드민턴 치실 20대 초 또래 계실까용☺️</t>
  </si>
  <si>
    <t>용용이</t>
  </si>
  <si>
    <t xml:space="preserve">연신내역 근처 뼈해장국 맛집 있나요?  제가 뼈해장국을 좋아하는데 연신내역 근처에 맛집있으면 알려주실분들 있나요 ㅎㅎ 많은 추천부탁드립니다 ㅎㅎㅎㅎ </t>
  </si>
  <si>
    <t>정태산</t>
  </si>
  <si>
    <t>홍제힐스테이트 전기구이트럭  홍제힐스테이트아파트 전기구이통닭트럭 연락처나 언제오는지아시는분 계신가요?</t>
  </si>
  <si>
    <t>최우진</t>
  </si>
  <si>
    <t>주말 바다낚시 모임하실분  금요일 퇴근후 밤낚시나 토요일 새벽출발 낚시를 주로 다닙니다. 금요일 밤낚시 경우 토요일 아침복귀 토요일 새벽낚시 일 경우 토요일 밤에 복귀 평상시에는 인천 영종도쪽 바다낚시터를 주로 다니고 시즌별로 한치 쭈꾸미 갈치 갑오징어 등 두족류 위주의 배낚시를 가끔 제주도or서해권으로 출조합니다 차량이 없어서 다니지 못하신분들 장비가 없는 분들 배워보고 싶으신분들 나이가 어린 친구들 모두 환영합니다  주말 낚시 모임에 가입하시면 되요~  1회 출조시 적지않은 금액이 들어갑니다. 약 15만원 내외</t>
  </si>
  <si>
    <t>우찡</t>
  </si>
  <si>
    <t xml:space="preserve">언어 교환 친구 찾아요 ( 한국어 Korean-영어 English)   안녕하세요  한국어&amp;amp;lt;-&amp;amp;gt;영어 언어교환 할 사람 찾습니다. 저는 한국 사람이고, 영어 쓸 기회가 많지 않아서  혹시나 하고 글 올려봅니다!  고려대역 근처에 살고 있고, 근처 카페에서 만나서  한국어 영어 번갈아 가면서 대화하면 좋을 것 같아요! 한국어 연습에 관심있으면 연락 주세요~  Hi,  I’m looking for someone who want to do language exchange (Korean &amp;amp;lt;-&amp;amp;gt;English). I’m Korean and live near Korea University. Let’s have a coffee chat in Korean and English. Please contact me if you are interested in.   </t>
  </si>
  <si>
    <t>샤티</t>
  </si>
  <si>
    <t>요즘 시대 말 잘하는 방법  평일이나.주말 하브루타 함께 하실분!</t>
  </si>
  <si>
    <t>꽈배기</t>
  </si>
  <si>
    <t>보라매공원역 맛집  이사온지 얼마 안됬는데 집들이 할때마다 주변에 먹을만한 음식점 및 술집을 모르겠어요 ㅠㅠ  구디나 신림까지 나가긴 힘든데 보라매공원역 주변 맛집 추천해주세요 !! 🌟</t>
  </si>
  <si>
    <t>JustDong</t>
  </si>
  <si>
    <t xml:space="preserve">드론촬영 필요하신 분 찾습니다  드론촬영을 취미로 하다가 영상쪽 포트폴리오를 위해 여러 분야로 찍어보려합니다  미식축구, 풋살, 건축물, 안무영상 등 다양하게 촬영해드릴 수 있습니다.   편하게 연락주세요 </t>
  </si>
  <si>
    <t>플스방 듀오 구합니다  플스방 듀오 구합니다 방이동이나 잠실 사시는 플스방가실 분 계실까요. 오늘 와이프가 처가에 갔는데 이렇게 밤을 보내고 싶진 않네요. 내일 출근더 해야하니 새벽 1시까지만 달릴 분 구합니다. 게임 종목은 피파, 위닝 둘 중에 하나로 가시는 거 어떨까요 결제방식은 더치페이 or 3전 2승룰 패배자 몰빵입니다.</t>
  </si>
  <si>
    <t>라잉</t>
  </si>
  <si>
    <t>공릉역 근처에 포장회 저렴한곳있을까요?  배달하려니 혼자먹긴 좀 과해서 저렴한 포장 회 파는곳 있을까해서 질문드려봐요ㅎㅎ</t>
  </si>
  <si>
    <t>도리도리</t>
  </si>
  <si>
    <t>영어회화 스터디 하실 2030 구합니다!!   안녕하세요! 20대 중반 여자입니다 ㅎㅎ 토익 890점으로 낮지 않은 점수 보유중이지만 스피킹이 너무 안 되어 공부하고자 모집합니다😊😊   평일 저녁이나 주말 등등 시간 맞추어 하고 싶습니다!  장소는 카페, 스터디카페, 보드게임, 산책 등 다양하게 선정하여 일상 프리토킹 나눌 수 있으면 합니당 ~~   영어 실력이 많이 낮으면 조금 어려울 것 같습니다 ..!ㅠㅜ  (토익 700이상 혹은 토스 IM2~~ 정도는 되셨으면 합니다🥹) 편하게 연락주세요:)</t>
  </si>
  <si>
    <t>헌이</t>
  </si>
  <si>
    <t xml:space="preserve">취미 할만한거 있을까요??  안녕하세요 29살 남자입니다  따로 취미가 없어서 뭐할지 고민중인데  추천좀 해주세영~  </t>
  </si>
  <si>
    <t>당군당궁</t>
  </si>
  <si>
    <t>곰아저씨 알칼국수 행방을 찾습니다🙏🏻  망우역 앞에 있는 곰아저씨 알칼국수 폐업했나여? 배민도 없어지고 전화도 안되서 직접 가보니 장사 안하시던데 ㅜㅜ 너무 다시 먹고 싶어서 혹시나 이전한 장소를 아시거나 사장님이 이글 보시면 댓글 달아주세요 ㅠㅠ</t>
  </si>
  <si>
    <t>여름밤</t>
  </si>
  <si>
    <t>혼술하기 좋은 곳 추천  2-30대 여자가 갈만한 너무 시끄럽지않고 분위기 좋은 곳 추천 해주세요🙂</t>
  </si>
  <si>
    <t>짱구는못말려</t>
  </si>
  <si>
    <t>당구 4구나 중대3구 치실분~  방배 근처 당구 치실분~ 100정도 칩니다!</t>
  </si>
  <si>
    <t>찬란한세상</t>
  </si>
  <si>
    <t>요가 듀엣 레슨 하는곳 추천 부탁드릴게요   요가 듀엣 레슨 하는곳 추천 부탁드릴게요. 수서, 송파, 일원, 개포 요정도까지요.  아이와 함께 하고싶은데.. 찾기가 어렵네요</t>
  </si>
  <si>
    <t>오늘 순대트럭 보신 분 있으신가요 …!!  서래마을 방배 이수 사당 다 괜찮아요 🤭</t>
  </si>
  <si>
    <t>다꾸나 다이어리 쓰는 거 좋아하시는 분  다꾸나 다이어리 쓰시는 거 좋아하시는 분이나 관심있으신 분 있으신가요? 최근 관심 생겼는데 같이 대화해요!</t>
  </si>
  <si>
    <t>루하빠맘</t>
  </si>
  <si>
    <t>여성 합창 모임  여성으로 구성된 합창단이 있습니다. 듣는것, 부르는 것이 취미이신 분.   음악적 소질이 뛰어나신분.  모두 가능하십니다~😀  노래를 통하여 행복을 추구하며, 단원들 상호간 친목을 도모하는 건전한 지역 모임입니다.  노래하며 소소한 기쁨을 나눌분들은  문의해 주세요^^  장소: 부천시민회관 시간: 7시 날짜: 매주 화요일 문의: 010. 2218. 4568</t>
  </si>
  <si>
    <t>책팔아용</t>
  </si>
  <si>
    <t xml:space="preserve">대대박사건 앨리스프로젝트 래밍턴케이크 시작함 ㅠ  몇개월전에,,, 동네 카페 최애 메뉴 단종됐다구 출시 시위하던 사람 here...🙋‍♀️ https://www.daangn.com/story_articles/729462804?referrer=community_agora_copy_link  제 희망과 간절함이 닿아 (&amp;amp;lt;-아님) 재출시 했대용 ㅠ ㅠ 동네새럼들이 이 맛을 많이 알아야 오래갈테니까,, 글 쪄봅니댜,,, 맛집이 잘되면 좋겠지만 웨이팅은 더 길어지지않았으면 하는 야누스같은 맘으로... 😌 (사실 앨리스프로젝트는 너무 잘되서 걱정없구 래밍턴케이크만 살려지면 되는 하찮은 마음 🤗)  우리 밍턴이는요... - 시트가 참 적절히 촉촉해요... 🤦 이게 기본인데 참 쉽지않거든요... (디저트에 N백만원씀) - 초코코팅이 참 적당해요... 맛이 진한데 과하게 달지않아요 이 그 등부분(?) 이라하나 케이크 겉부분이 참 맛도리임 - 백미터 밖에서 봐도 동물성 생크림임... 케이크에 늬글늬글 식물성 생크림 젤 시뤄하는데 생크림 넘 맛있숴요 - 주인공은 사실 라즈베리잼임 오도됵 식감이 도드라지는것이... 쉽게 접할수 없는... 딱봐도 손 많이갔을 잼..  밍턴이 오래갔으면 좋겠댜...🤤 작년에 단종되고 일년동안 홍대 잠실 다 돌아다녀두 이 감동 없었숴  </t>
  </si>
  <si>
    <t>용가리</t>
  </si>
  <si>
    <t>카공  하실 분 있나요 과제도 괜찮구요</t>
  </si>
  <si>
    <t>아이가 스테이크 먹고 싶다고 하는데 괜찮은 곳 있나요  저는 일평생 이런 데를 안 가봐가지고/; 모르겠어요.,</t>
  </si>
  <si>
    <t>뀨야</t>
  </si>
  <si>
    <t>내일 빡세게 같이 공부하실분 있나요?  카페나 도서관에서요 혼자서는 덜하게 되는것 같아서ㅎㅎ 도서관이면 마평 아현,홍대 생각중이고 카페는 공부분위기만 되면 어디든 상관없어요</t>
  </si>
  <si>
    <t>동심키퍼</t>
  </si>
  <si>
    <t>몬스테라 가치좀 봐주세요~  몬스테라는 갈라짐?이 많으면 가치가 높다던데 이정도면 어떤가요? 주변에서 키운 몬스테라봐도 이렇게 예쁘게 갈라진건 아직 못봐서요... 잘 키우고있는건 맞죠?</t>
  </si>
  <si>
    <t xml:space="preserve">맛집추천한번씩 해주세요~  일단 저먼저~ 날씨가 다시 추워져서 국밥이나 따뜻한음식 찾다가 스키야키라는 음식발견! 오이시야 라는곳에서 시켜봤는데 맛있더라고요 추천합니다~ 참고로 저는 스키야키2인에 우동사리넣었어요~ 술안주같았는데 공깃밥도주더라고요 일단 합격!   신림동쪽에 혹시 소머리국밥 맛집있으면 추천한번씩부탁드려요~ </t>
  </si>
  <si>
    <t>자밀</t>
  </si>
  <si>
    <t>윤달 베이커리 공구  빵택배 최소수량 채우기도 귀찮고 배송비도 아까워서 혹시 공동구매 진행하면 같이 하실 분 있을까요?!   배송을 한 군데로 받아야 해서 역삼역~강남역 쪽에서 픽업 가능해야 하고, (제가 여자라서) 여성분들만 문의 주세요!  참고) 내향형이라 빵만 받아가지고 헤어져주셔야 해요.. +) 다른 비건 베이커리 공구도 관심 있으니 연락 주세용</t>
  </si>
  <si>
    <t>백화원리</t>
  </si>
  <si>
    <t>20대~30대 골프라운딩같이하실분~~  서울 근교로 라운딩 가실 2인 또는 1인 찾아요~ 날짜는이번주 토요일 1시쯤 그린피는 지원해드립니다  그 외에도, 친분 쌓아서 같이 칠 수 있는분들 환영입니다 ㅎㅎ  ⛳️ 나이: 20대~30대 ⛳️ 백돌이라, 진심/내기로 치시는 분들은 재미로 편하게 치시는 것 괜찮으신 분들만! ⛳️골린이 환영 🤗</t>
  </si>
  <si>
    <t>감감쟈</t>
  </si>
  <si>
    <t xml:space="preserve">도당동 부천축산 마니머그면주는집 가보신분,,??  혹시 가보신 분 계실까요?? 후기가 거의 없어서요 🥺  집근처라 종종 봤는데 영업을 하는지 몰랐거든요 에어간판이 새로 생겼는데 궁금해지네요,,  </t>
  </si>
  <si>
    <t>대학생입니다</t>
  </si>
  <si>
    <t>아... 심심하네요... ㅠ  다리 다쳐서 부산에서 올라 와 경희 의료원에 입원 해 있는데 일주일 넘게 입원하니 고기도 먹고 싶고, 산책도 하고 싶고, 막걸리도 마시고 싶네요...  갑갑하네요... 🥹😭</t>
  </si>
  <si>
    <t>제로웨이스트실천중</t>
  </si>
  <si>
    <t>대학원생 친구 구해요!  안녕하세요.  혹시 대학원생 계실까요?  30대 여자 대학원생인데, 동네 친구분 있으면 좋을 거 같아서요.  이왕이면 저처럼 공부하시는 여자분이면 좋겠어요.  가끔 같이 카공하거나 수다/산책하고 싶어요!  나이는 20-30대 전 다 상관없습니다 ㅎㅎ  각자 생활 스타일 존중하면서 가끔 서로 시간될 때 짧게라도 만날 수 있는 분이면 좋을 것 같아요:)  직업(?) 특성상 항상 반나절씩 시간 할애하면서 만나는 것은 조금 부담스러워서요.  감사합니다!</t>
  </si>
  <si>
    <t>🧸다이소 DIY  🎨 다이소 DIY 동아리 – 창의력을 펼쳐보세요! 🛠️  안녕하세요! 저희 다이소 DIY 동아리는 매주 함께 모여 다양한 DIY를 만들며 창의력을 발휘하는 모임입니다. 간단한 재료로 나만의 작품을 만드는 즐거움을 함께 나누고 싶다면, 지금 바로 신청하세요!  🔹 모임 일정:  매주 [목요일] [19시30분] 🔹 모임 장소: [서울 감성카페] 회기,노원,공릉,수유 등 🔹 나이: 92년생~06년생 🔹 활동 내용: ✔ 다이소에서 쉽게 구할 수 있는 재료로 다양한 DIY 프로젝트 진행 ✔ 인테리어 소품, 팬시 아이템, 생활용품 등 직접 제작 ✔ 서로의 아이디어를 공유하고, 창의적인 작품 만들기  🔹 이런 분들께 추천! ✔ 손으로 무언가 만드는 걸 좋아하는 분 ✔ 저렴한 재료로 실용적인 아이템을 만들고 싶은 분 ✔ 창의적인 취미를 찾고 있는 분 함께 즐겁게 만들고, 배우고, 나누는 DIY 시간을 가져보아요! 😊  📩 같이 갈래? 💡 신청: 답변주시면 신청링크 보내드려요! 💬 문의: DIY가 주는 감동, 함께 나누고 싶다면 지금 신청! 🎨✨  #다이소DIY #취미모임 #핸드메이드 #DIY동아리</t>
  </si>
  <si>
    <t>황선생</t>
  </si>
  <si>
    <t>추우니까 재난문자  계속오네요  추워서그런알지만 괜히 뭔일있는건가싶네여 ㅜ</t>
  </si>
  <si>
    <t>Hihihello</t>
  </si>
  <si>
    <t>재능교환 하실 분  전 운동을 알려드리겠습니다 통기타 배우고싶네요 알려주실 분 있나요 95 남자입니다</t>
  </si>
  <si>
    <t>스터디모임  안녕하세요 27남자입니다 스터디모임하고 싶어서 그러는데 혹시 취준생이시거나 직장인 분 중에 공부 같이 하실 분 있나요? 20대 분이면 좋을거 같아요</t>
  </si>
  <si>
    <t>마라탕</t>
  </si>
  <si>
    <t xml:space="preserve">논현/신논현/강남 카공하실 분  논현역이나 신논현역, 강남역 부근 카페에서 각자 공부나 일 하실 분 구해봅니다. 카페는 원하시는 곳 있으시면 제가 이동 가능하고 따로 없으시면 같이 상의해서 정하시죠!  저는 오늘 오후 2시부터 카페 문닫을때까지 식사시간 제외하고는 계속 할 생각이니 그 시간 내에 자유롭게 오셨다 가셔도 됩니다. 인원은 제일 먼저 연락주신 분이 원하시는 대로 정할게요.  오늘 아니어도 주말에 시간 날 때 같이 하실 분이면 연락주세요.  성인이면 되고 성별 상관없습니다! (저는 30대 직장인입니다)   </t>
  </si>
  <si>
    <t>임시닉네임92</t>
  </si>
  <si>
    <t>30대 여 직장인인데 같이 놀아줄뿐  #맛집#산책 #공부</t>
  </si>
  <si>
    <t>윤윤</t>
  </si>
  <si>
    <t>힙합 댄스학원 아시는분?..  요새 힙클에 푹 빠져서 배워보고 싶은데 아시는곳 있으면 추천 부탁드려요!</t>
  </si>
  <si>
    <t>참나 당근 운영자들 왜 그러냐?  참나... 소소한 행복을 짓밟지 마라 .  . 설마 순대를.....정지 시킨건 아니겠지? 않보이는거 같다 오늘.. 소식이 한두개라도 올라왔을듯 한데 않보인다...  보이는 분들. 계신가요? 오늘 출몰 소식 아시는분 있나요?</t>
  </si>
  <si>
    <t>퇴근 후 독서모임&amp;lt;매주 목, 20:00~21:30&amp;gt;   안녕하세요 :)  퇴근 후 독서를 하고 싶은데 평일에 진행하는 모임이 없는 것 같아 만들었어요!  위치는 이대역 근처 카페이고, 매주 목요일 20:00 ~ 21:30 입니다. 20대 ~ 30대 분들이 계시고, 읽을 책 가져와서 읽다가 책 소개도 해주고, 이야기도 나누고 했음 좋겠어요 ㅎㅎ  관심있으신 분은 편하게 연락주세욤!</t>
  </si>
  <si>
    <t>오늘 날씨 넘 좋은데 여의도 한강공원 놀러가실 분 ??  전 20대 중반이에요 !  편하게 연락주세요 :)</t>
  </si>
  <si>
    <t>똑똑똑</t>
  </si>
  <si>
    <t xml:space="preserve">40대직장인여자친구모임 강남벙개  퇴근후 저녁벙개 40대여자 직장인친구모임. 가벼운저녁이나 카페만남, 부담없이 편안하게 수다.대화하면서 스트레쓰 풀고  즐거운마음으로 기분전환해요. 얘기하는것만으로도 풀리니까요. (단 너무심각한 큰일은 말고요) 기본적으로 경청.공감은 가능한 멀쩡한 사고와 사회적 매너, 예의 있는 여자친구,언니들 환영합니다  선릉-역삼. 강남부근 부담없는 맛집 추천받아요. 7:30~ 9시? #강남 #40대 #여자직장인 </t>
  </si>
  <si>
    <t>ekkar</t>
  </si>
  <si>
    <t>전국 성인친목방 들어오실 여성분들 있나요? 재밌어요  성인친목방 들어오실 여성분들있으시면 문자ㅜ세요</t>
  </si>
  <si>
    <t>리오넬덕배</t>
  </si>
  <si>
    <t>하이디라오 같이 가실 분(여자분만..)  안녕하세요 성동구 거주 중인 20대 입니다. 하이디라오를 너무 가고 싶은데 마라탕을 좋아하는 친구들이 직장 문제로 타지역으로 떠나버린 상황이라 같이 가 줄 친구가 없습니다.. 남자친구도 마라탕이나 훠궈를 싫어하고 서울에 남은 친구들도 소식좌 거나 훠궈가 싫다 합니다. 그렇다고 직장 사람들과는 더더욱 회사 끝나고 사적으로 무언갈 같이 먹고 싶지 않습니다. 마라나 훠궈 종류를 좋아하시는 분들 계시다면 댓이나 채팅 남겨주세요! 참고로 제가 여자라 여자분들만 모집 합니다.. 긴 글 읽어주셔서 감사합니다.</t>
  </si>
  <si>
    <t>돼림이</t>
  </si>
  <si>
    <t>맛있네요~  가격은 사악하지만 아이스크림도 하겐다즈고..^^ 다 긁어먹음 🍓</t>
  </si>
  <si>
    <t>흐아</t>
  </si>
  <si>
    <t>지금 저녁 드실분!  20대 남자이구용 같이 저녁드실 분 구해요! 곱창 먹고싶긴 한데.. 메뉴 변경 가능하구용 남녀 상관 없어요! 혼자 먹으러 가긴 좀 그래서..ㅜㅜ</t>
  </si>
  <si>
    <t>같이 파트너 운동 하실분  같이 파트너 운동하실 분 있을까요!! 장소는 휘트니스엠 선릉점입니당</t>
  </si>
  <si>
    <t>날씨맑음</t>
  </si>
  <si>
    <t>신대방 근처에서 복싱,mma 배우고 싶은데 추천!  해주시면 너무 감사할 것 같아요 괜찮은데 있나요?</t>
  </si>
  <si>
    <t>그러지말자</t>
  </si>
  <si>
    <t>저녁맛집탐방  엊저녁에 주말출근하고  강남역 앞에 오토리라는 덮밥집에서 혼밥하고왔는데 근방에서 먹어본 덮밥중에는 괜찮네요 ㅋㅋ 가게 인테리어도 깔끔하고 음식도 괜찮고  퇴근하고나서 한 번씩 올만하네요 근처 근무하시는 분들이면 한번 방문해보시는거 추천합니다</t>
  </si>
  <si>
    <t>당군</t>
  </si>
  <si>
    <t>안녕하세요 같이 야구 직관갈 사람 구합니다  저는 ssg팬이고 응원지정석 가고 싶은데 친구들이 다 너무 바빠서 시간이 안나네요 ㅠㅠ 혼자가는 거보단 같이 가고 싶어서 5월 10일 11일쯤에 같이 직관 갈 ssg팬분 계신다면 같이 가고 싶어요 나이는 25살 대학생입니당 비슷한 나이대면 좋겠어요 ! 티켓은 제가 살게요 !🥰</t>
  </si>
  <si>
    <t>i당근</t>
  </si>
  <si>
    <t>롤드컵 같이보실분! 11/2 (토) 용산CGV 밤11시  11/2(토) 밤11시 용산아이파크몰CGV T1 vs BLG 롤드컵 결승 중계하는거 같이보실분!  예매당시 좌석이 한자리밖에 안남기도했고 주변에 롤하는 지인이 없어서 혼자갈까하다가ㅠㅠ 오늘보니 바로옆자리가 생겨서 2자리 예매해놨어용..  앞라인쪽 좌석이고 티켓값 30,000원 이체해주셔야해요!!  제가 30대 여자라서 같은 여성분이면 좋을거같아요~ 롤 잘 몰라도 가고싶은분도 괜찮습니다 우리…같이 팝콘도 먹어용..!</t>
  </si>
  <si>
    <t>쿠룽이</t>
  </si>
  <si>
    <t>심림 남2있는데 같이 마실분  지금 남자2명인데 같이 마실 분 았나요?</t>
  </si>
  <si>
    <t>뿌우웅잉</t>
  </si>
  <si>
    <t>버무리 🍊귤 나눔해주신 ..  이 글을 보시면 좋겠어요 … 귤 🍊감사합니다 !!! 새해 복 많이 받으세요 말씀드리려고 했는데 아까 너무 미적지근하게 말씀드린것같아요 정말 감사합니다 🍊🧡🧡🧡🧡🧡🧡🤍🪅 적게 일하시고 돈 많이 버세요</t>
  </si>
  <si>
    <t>mim</t>
  </si>
  <si>
    <t xml:space="preserve">집가는길에 본 가게  게하같은 와인바래요 심심하신 혼술러 당근분들에게 좋은 정보일거같아 올려요  전 아직 안가봤어요 ㅎㅎ </t>
  </si>
  <si>
    <t>로제크림파스타</t>
  </si>
  <si>
    <t>시흥 주변 해물탕 전문점 알려주세요  부모님 오랜만에 오셔서 해물탕이 드시고 싶은데 진짜 찐으로 로컬 지역주민의 맛집을 알고싶어요..검색하니 죄다 바이럴 범벅인 음식점들밖에 없어요 ㅠㅜㅜㅜㅠ</t>
  </si>
  <si>
    <t>유이야</t>
  </si>
  <si>
    <t>동네 친구 구해요!  이사한지 좀 됐지만 학교를 다른 지역에서 나와서 친구가 아직 한명도 없어요..ㅜㅜ 어떻게 친구 만드는지 까먹어버려서 당근에서 친구 좀 구해보고 싶어서 글을 써요.. 밥 카페 영화 들 자주 만나서 편하게 만날 수 있는 사이가 되는게 목표에요! 참고로 30대 중반 여자에요!</t>
  </si>
  <si>
    <t>깡충깡충</t>
  </si>
  <si>
    <t xml:space="preserve">카공같이 할사람!  반복적인 업무로 사람을 못만나다보니, 같이 자격증 공부하실분  찾아요!  🔹같이 계획짜서 열심히 실행하실분  🔹20대초반-20대중반이신분   🔹다양한 맛집도 같이가실분  #20대 #신촌 #홍대  </t>
  </si>
  <si>
    <t>YReum</t>
  </si>
  <si>
    <t xml:space="preserve">명절에 좋아하는거 먹었어요!:)  안녕하세요~~ 날거를 좋아하다 보니 자꾸 날거 사진만 올리게 되네요.. 모두 맛있는거 드시고 계실까요?!! 생차돌박이 + 생고기 먹었는데 너무 맛있었어요! 새내역에 미리 말씀드리면 고기 들어오는 날에  작업 해주시더라고요! ㅎㅎ 탈도 안나고 진짜 맛있게 먹었네요! 눈 조심, 길 조심, 건강조심하시고 즐거운 연휴 보내세요! #잠실새내역 #정육점  </t>
  </si>
  <si>
    <t>우기</t>
  </si>
  <si>
    <t xml:space="preserve">8시 강남구청 저녁 번개  같이 강남구청역쪽에서 저녁드실분 댓글 남겨주세요 메뉴는 같이 정합시다 35세까지 구할게용 #저녁#식사 </t>
  </si>
  <si>
    <t>쿼카스호</t>
  </si>
  <si>
    <t xml:space="preserve">카페에서 같이 그림그려용!!  이따 5시부터 8시 정도까지 정릉동 카페테인에서 그림 그리려고 합니다! 시간 맞춰 같이 그리실 분 찾아요. 정릉 주민 아니어도 됩니다~ 대화 필수 아니고 친구, 아이 데려오셔도 됩니다❤️❤️ 만일 원하시는 룰이 있다면 말씀해주세요👍반영하겠습니다!  그림도구는 직접 가져와주세요~  늦참 가능합니당  1회성 모임이니만큼 주기적으로 나와야 한다는 부담 없이 참가해주셨으면 좋겠습니다…!  포교나 전도❌ 남녀간 번개 같은 다른 목적❌ 특히 사이비는 정중히 거절합니다. </t>
  </si>
  <si>
    <t>고냥이</t>
  </si>
  <si>
    <t xml:space="preserve">새벽에 빵 드시면서 볼 실화 추천  https://m.skyedaily.com/news_view.html?ID=261283  스카이데일리 신문에 방금 올라온 신작입니다~  영화같은 감동 실화!  미/한 공조 스파이 검거작전 in 수원.  #새벽감성#영화#실화 </t>
  </si>
  <si>
    <t>김므엉</t>
  </si>
  <si>
    <t>심심해요  할게 없어서 심심한데 놀아주실분 구합니다</t>
  </si>
  <si>
    <t>4/24목 콜드플레이 귀가팟 구합니다!  월곡역 근처 도착 예정입니다! 카카오벤티 찍어보니 68000원정도 나와 n분의 1 하려고 합니다! #콜드플레이 #콜플 #귀가 #벤티</t>
  </si>
  <si>
    <t>묵언니</t>
  </si>
  <si>
    <t>동네친구 할사람🤭  ✔️98~87년생 ✔️배드민턴 등산 볼링 런닝 클라이밍 ✔️드라이브 카페 ✔️맛집 ✔️ㅅㅜㄹ집 주로 ㅅㅜㄹ 모임이 많구요 그 외에 것들은 주기적으로 열리고 있어요 논알로도 참석 가능하고 모임은 한달에 60번 정도 열리며 남6 여4 좋은성비의 모임방이에요 여미새 남미새는 극혐하니 정상인분들만 댓달아주세요 (댓글 ex 년생/성별</t>
  </si>
  <si>
    <t>수다떠실분~~~!! 아무나요  90남자이고 아무나요~~ 카페나 어디든지 괜찮습니다~!</t>
  </si>
  <si>
    <t>짭쪼름한설탕</t>
  </si>
  <si>
    <t>혹시 지금 코노 가실분?  위치는 삼호물산 뒤 본코인노래연습장이구요. 제가 충전 많이 해놔서 제가 댑니당  저는 29 남자구요.   보통 혼자 종종 가는데, 오늘 살짝 심심해서 올려봅니당</t>
  </si>
  <si>
    <t>일라</t>
  </si>
  <si>
    <t>모아나2  같이보러 가실분</t>
  </si>
  <si>
    <t>MU</t>
  </si>
  <si>
    <t>한화이글스팬!🦅   길음동 주변에 한화이글스팬 계신가요?</t>
  </si>
  <si>
    <t>걀걀</t>
  </si>
  <si>
    <t>동네 친구 구합니다!  독산동에 이사온지 2달정도 되었습니당 친구가 없어서 외롭습니다…🫠 저는 22살 여자이구 제 또래 였으면 좋겟어요!</t>
  </si>
  <si>
    <t>솜솜</t>
  </si>
  <si>
    <t>피크민 길거리 단독 스팟 아시는 분 ㅜㅜ(보문 안암 성신)  눈비 피크민 모으고 싶은데 날씨도 날씨지만 골목 열심히 돌아봐도 생각보다 편의시설이 많아서 이것저것 많이 뜨더라고요  주택가 아파트도 초등학교가 있어서 그런지 길거리만 뜨는 곳을 못 찾겠어요ㅠㅠ 길거리 아이콘만 뜨는 곳 찾으신 분 공유 부탁드립니다ㅠㅠ!!</t>
  </si>
  <si>
    <t>옥탑인</t>
  </si>
  <si>
    <t>3월23일 일요일 같이 강화도 드라이브 가실분 구합니다!  날이 너무 좋길래 강화도로 떠나보려합니다!  제가 극심한 p라서 계획같은건 없습니다. J이신 분 환영이구요  한두분정도 같이 가려고 합니다!  렌트해서 가는 거니깐 운전은 살살 하겠슴다! 운전경력은 좀 되니 안심하시구요  비용은 없지만 커피라도 한잔 사주시면 너무 감사하겠습니다!  이사오고 주변에 친구가 없어서 당근으로 올려봅니다!  I이신 분들도 환영입니다 저도 극심한 I지만 이겨내기위해 도전중입니다!  관심잇으신 분들은 댓글 부탁드립니다!  11시반부터 대여예정이구요 반납은 8시입니다 일단 좀 넉넉히 잡긴했는데 굳이 꽉채울 필요는 없구요 적당히 즐기고 돌아오려고 합니다  회기역에서 출발예정입니다!  가실 분은 댓글남겨주세요!</t>
  </si>
  <si>
    <t>아프지망고</t>
  </si>
  <si>
    <t xml:space="preserve">같이 스팀게임 하실분!  같이 스팀 게임 하실분 디코도 가능해요 아무나! 🙋🏻‍♂️🙋🏻‍♂️🙋🏻‍♂️🙋🏻‍♂️🙋🏻‍♂️🙋🏻‍♂️🙋🏻‍♂️🙋🏻‍♂️ </t>
  </si>
  <si>
    <t>chw</t>
  </si>
  <si>
    <t xml:space="preserve">언론개혁포럼 같이가실분  인천에서 하는데 관심있으신분 신청하고 같이가요!  </t>
  </si>
  <si>
    <t>Cherish</t>
  </si>
  <si>
    <t>삼양사거리 여자 복싱 추천   저렴하고 헬스기구도 있는 괜찮은곳 추천부탁드려요 ㅎㅎㅎ</t>
  </si>
  <si>
    <t>암냠냠굿</t>
  </si>
  <si>
    <t>메밀향그집  폭치순 같이 드실 분~  너무 먹고 싶은데 2인이라 혼자 먹기 좀 그러네요ㅠ</t>
  </si>
  <si>
    <t>냥이</t>
  </si>
  <si>
    <t xml:space="preserve">지금 pc방 갈 친구!  편한쓰 츄리닝에 같이 피방 갈 친구!! #20대 #동네친구 </t>
  </si>
  <si>
    <t>이마트 50% 오뎅 빵 떡볶이  방금 장보러 신촌 이마트 갔는데 지하 2층 계산대 옆 냉장실에 50%할인 품목 재고 엄청 많네요 오늘 사람이 없어서 아직 다 안팔릴듯해요~</t>
  </si>
  <si>
    <t>잘치는샤인</t>
  </si>
  <si>
    <t xml:space="preserve">중오스(중동VIP 오전 스크린 모임)  골프를 좋아하시는 분들 오세요 겨울에 스크린에서 스트레스도 풀고 연습도하시고  즐거운시간 보내고 싶은신분들 들어오세요 매주 화요일 11시 스크린 벙개 진행하면 이방에   들어 오신분들 특별 혜택도 있답니다  </t>
  </si>
  <si>
    <t>밤리</t>
  </si>
  <si>
    <t>서로 사진 찍어주실 분  인스타 키워보고 싶은데 주변 친구들한테 부탁하기 민망하신 분 저랑 사진 찍어요! 친구들이 사진을 잘 안 찍어서 찍을 일이 잘 없네요 ㅜㅜ 제가 20대 여성이라 상대분도 20대 여성분이었으면 좋겠어요 잘 찍는지는 모르겠지만 열심히 찍어드릴게요 친해져서 많이 놀러다녀요 ㅎㅎ</t>
  </si>
  <si>
    <t>순대여사</t>
  </si>
  <si>
    <t>오늘은 순대 먹은날    한남오거리 순대차 와있습니다  어서들   오세요 ^^  맛나요 순대^^♡♡</t>
  </si>
  <si>
    <t xml:space="preserve">방탈출 가고싶다 갈사람!!  이성목적 컷! 4명정도 모여서 방탈출 갈 사람구해염  #방탈출 #카페 #친목   </t>
  </si>
  <si>
    <t>weve</t>
  </si>
  <si>
    <t xml:space="preserve">2n 덕메 마이데이 구해봅니다 ❤️   #마이데이 #데이식스 #덕질메이트 #덕메 #성진 #영케이 #원필 #도운 </t>
  </si>
  <si>
    <t>구구마</t>
  </si>
  <si>
    <t>2분 미만 댄스 알려주실 분!!!!!   오늘 오후 8시 이전 중으로 1시간 동안 춤 알려주실 여성분 구해요!!!  본래 춤 잘추시는 분도 괜찮고 직업 또는 동아리 하시는 분도 괜찮아요!!  노래는 잘못된 만남이고 1절만 해서 2분 미만입니다 kpop 안무 짜집기해서 알려주셔도 되어요 (김건모 안무xxx)  연습실은 홍대입구역 200m(3분)이내에 있어요 급해서 그러니 꼭 좀 도와주세요!!  저 또한 여자라 여자분만 연락주세요!! 1시간 2만원입니다!</t>
  </si>
  <si>
    <t>쌩달걀</t>
  </si>
  <si>
    <t xml:space="preserve">20대 동네친구 구해여  평일에 시간이 널널한 대졸예정자 자주놀아줄 친분 구해여  전 차로 어디 나가거나 중랑천에서 베트민턴을 즐겨요..^^ </t>
  </si>
  <si>
    <t>상냥한</t>
  </si>
  <si>
    <t>40대 여자분 친구하실분  저는 40대 중반인데요 정릉에서 편하게 만날 술은 안먹고 밥이나 커피나 차 마시며 가끔 산책도 하고 친구 하실분이요 여자분 찾아요</t>
  </si>
  <si>
    <t>신사동거래</t>
  </si>
  <si>
    <t>역삼역이나 언주역근처 혼술할만한곳있나요  한번도안해봤는데 갑자기해보고싶네요</t>
  </si>
  <si>
    <t>색칠할머니  취미  색칠할머니의 그림   날 으는새 안녕하세요  주말을 다보 내시지는 않으셨게네요? 저도  일요일이라  예배 두번  드리고 요   열심히   칠한그림을 올 리려구요 오늘도 예 쁘게 보아주세요</t>
  </si>
  <si>
    <t>5/18 뮤지컬 윤동주 달을쏘다 같이 보실 분  할인방법 중 1+1 티켓 할인이 있길래 혹시 같이 보러가실 분 구합니다 S석 생각중인데 원래 8만원-&amp;amp;gt;4만원으로 할인돼요!  공연 링크 첨부드려요 생각있으신 분은 연락 부탁드립니다:)  https://mobileticket.interpark.com/goods/25002629?app_tapbar_state=hide&amp;amp;amp;app_header_state=fix</t>
  </si>
  <si>
    <t>강아지 좋아하시는분~ 애견동반카페  강아지도 볼 수 있는 애견동반 카페 어딘지 아시나요~~  https://t.kakao.com/launch?id=675298a69a8bc6246d9aca34&amp;amp;amp;page=now_here_detail&amp;amp;amp;lat=37.56752341495706&amp;amp;amp;poi=226338817&amp;amp;amp;lng=126.99542705827103&amp;amp;amp;ref=nowhere_gromit0901_37  이글 보고 가봤는데 아쉽게도 추워서 강아지는 못 보고 왔어요.. 여기 카페 인턴이 강아지라고 하더군요 ㅋㅋㅋ 에스프레소 마셔봤는데 진하고 맛있었어요  #애견동반 #애견카페 #카페 #에스프레소 #강아지 #고양이 #대림상가 #세운상가</t>
  </si>
  <si>
    <t>ehdehdehd</t>
  </si>
  <si>
    <t>동네 밥친구  동네 밥 친구, 산책 친구 구해요! 신촌 이대 주변입니다 :)  29살 남자입니다 편하게 댓글 주세요😀</t>
  </si>
  <si>
    <t>행복한음표</t>
  </si>
  <si>
    <t xml:space="preserve">광화문 오피시아 스벅에서 함께 책읽어요   일주일에 한번 점심시간에 커피나 샌드위치를 먹으며 30분 동안 책을 읽고 20분 동안 함께 나누며 이어ㅏ기 하고 돌아가는 일정으로 작은 독서모임을 하려고 합니다   근처 직장맘들만 하려고 해요   관심있는 분 톡주세요 </t>
  </si>
  <si>
    <t>eiendngl</t>
  </si>
  <si>
    <t>신림에 나혼자만레벨업 만화책  신림에 나혼자만레벨업 만화책 있는 곳 있을까요?! 서점 말구 놀숲이나 이런곳ㅜㅜ! 애니보니까 감질맛나서..🥲</t>
  </si>
  <si>
    <t>낙삼</t>
  </si>
  <si>
    <t xml:space="preserve">2n살 여자 오타쿠 친구 찾아봅니다!  진짜진짜 덕톡이 하고 싶어서 글 쓰는 거라..덕력이 깊으신 분일수록 환영입니다 저는 밴드, 애니, 보컬로이드, 버튜버 등등 좋아하고 코스프레 경험도 있어요! 좋은 기회로 친해지게 되면은 같이 행사도 가면 즐거울 것 같습니다..! 제가 ㄹㅇ 진성 오타쿠라서 웬만한 대화는 다 받아들일 수 있습니다 부담없이 연락 주세요!!  성인 여성분만 받습니다 남성, 미성년자 분들은 정중히 거절합니다. 감사합니다 </t>
  </si>
  <si>
    <t>7호선어쌔신</t>
  </si>
  <si>
    <t>태릉입구 맥도날드  오늘 지나가면서 보니까 안에 몇분 계시길래 오픈한건지 궁금하네요! 혹시 다녀오신분 계실까요??</t>
  </si>
  <si>
    <t>도서관 출퇴근하실분  책 읽는 습관도 들이고, 집에만 있으면 딴짓만해서 도서관을 다녀볼까하는데 비슷한 생각을 갖으신 취준이나 쉬시는 분 계시나요? 나이 성별은 상관없을거 같아요 지역은 논현 신논현입니다  특정 종교나 이상한 사상있으신 분은 죄송요</t>
  </si>
  <si>
    <t>누눙이</t>
  </si>
  <si>
    <t>에어팟 맥스 케이스(흰색) 분실했습니다ㅜㅜ  스티커가 붙여있는데 혹시 발견하신 분이 계시다면 말씀 부탁드리겠습니다.</t>
  </si>
  <si>
    <t>백미</t>
  </si>
  <si>
    <t>저의 취미은.  사교덴스  사교. 덴스하고. 잇네요</t>
  </si>
  <si>
    <t>저렴하니 혼자 즐기는 회와 초밥  혼자 보내는 주말~~무슨 안주로 한잔을 해야 하나? 싶으실 때 저렴하니 혼자 즐기는 회와 초밥을 하러 같이 가시까요 레츠 후비고우 🏃. 안녕하세요 맛을 찾아 어슬렁 어슬렁거리는 동네맛집탐방가 그래요 말은 당근이지입니다 🐴🥕. 여기는 정말 모든 것이 저렴한 그리고 친절함 가득 밝은 미소가 가득한 저의 단골 최미남 수산입니다. 오늘은 광어우럭회를 선택 했어요. 가격은 13000원  두번째 사진은 한달 전에 먹은 우럭 활어회와 매운탕인데요. 미리 오로시 한 숙성회가 싫으시다면 kg당 활어회도 가능합니다. 남은 뼈와 대가리는 매운탕거리로^--^ 저는 솔직히 광어보다는 우럭을 더 좋아해요. 살이 탱글탱글 그리고 매운탕은 대가리가 큰 생선이 맛나거든요. 초밥에 사용되는 밥🍚은 제가 직접 만들었어요~😆 가게서 파는 초대리를 사용하셔도 되지만 저는 직접 제가 만들어요. 제가 예전에 유명한 횟집은 아니였지만 거기서 좀 배웠거든요. 잏잏잏잏잏 비율은 안 알려쥼ㅋㅋ 회한점에 소주한잔! 초밥에 소주한잔! 하면서 넷플릭스 고고우~👌 주말과 휴일 잘들보내시구요~😁 오늘은 이렇게 최미남수산을 어슬렁거려 봤습니다. 그럼 이만 안녕 🙋‍♂️</t>
  </si>
  <si>
    <t>먹는거좋아합니다</t>
  </si>
  <si>
    <t>혹시 영어쓰는 외국인 있으신가요?  서로 언어교환하면서 친하게 지내실 분 구해요! 저는 29살 한국인 남자입니다. 영어는 그래도 어느정도 할줄 아니깐 너무 답답하진 않으실거에요.  호주에서 1년정도 살았어요. 영어 전공도 했어요. 관심있으시면 댓글 달아주세요~!</t>
  </si>
  <si>
    <t>당근오빠</t>
  </si>
  <si>
    <t>동동꽈배기  인천부개점 소개합니다.  정말 맛있어요~ 저희 어머니도 좋아하셔서  저는 효도 한다고 종종 사고 있어요!!  바로 주문하면 즉석으로 해줘요~ 그래서 더 맛있어요!! 매장도 깨끗하고 사장님도 엄청 친절하고 좋으세요!! 굿굿 ~~~ ☺️ 추천 합니다!! 👍😁</t>
  </si>
  <si>
    <t>헤이고</t>
  </si>
  <si>
    <t xml:space="preserve">저처럼 꿈이 경찰이신 우리 10대들 모여라 로블 경찰게임  꿈이 경찰인 10대분들 저랑 같이 로블록스에서 그 꿈을 빨리 경험 해봐요 10대가 아니여도 되니까 많이 댓글 달아주세요^^ </t>
  </si>
  <si>
    <t>아이유 더위닝 아이크 상영회 같이 가실 분!  2.2(일) 18:15 M통로끝쪽 5회차 2연석 티켓 있는데 친구가 일정때문에 안된다고 하네요ㅠ 3만원만 주시면 됩니다! 같이 보실 분 연락주세요</t>
  </si>
  <si>
    <t>튼튼이</t>
  </si>
  <si>
    <t>마라탕 이벤트 종료ㅜ  꿔바로우 먹으러 가려 했더니 이벤트 종료래요ㅠㅠ 종료면 현수막 제거하시지… 괜히 헛걸음만 했네요🥲🥲🥲</t>
  </si>
  <si>
    <t>깅링봉</t>
  </si>
  <si>
    <t>신림 소곱창 드실분??  저 30남자임 남녀 상관없어요 저 이성애자입니다 곱창이 너무 먹고싶어서 올리는거에요 맛잘알분들 ㄱㄱ 계산 더치페이요</t>
  </si>
  <si>
    <t>정지호</t>
  </si>
  <si>
    <t>기타 고쳐주실 분?  제가 중고로 기타를 샀는데 줄이 다 낡았더라고요 근데 직접 갈기에는 고정 핀이 너무 단단하게 고정돼있어서 뺄 수가 없었어요 ㅠㅠ 지금 1번 줄만 겨우 교체해둔 상태입니다. 기타 가방이 없어서 멀리는 못 가요,,, 사이즈가 좀 큰 기타인데 혹시 케이스 남는 분 계신가요..? 학생이라 평일 낮은 좀 어렵습니다,,</t>
  </si>
  <si>
    <t>첼리스트</t>
  </si>
  <si>
    <t xml:space="preserve">강남 서초 송파 지역 수입차 모임있습니다 ^^  자동차를 좋아하시는 마음맞는분들끼리 모여있는 모임입니다 벤츠/BMW / 아우디오너분들이 대부분이지만 그외 포르쉐/람보르기니/렉서스/닛산등등 다양한 차량 오너들로 구성되있습니다. 활동한지는 7~8년정도된것 같구요~ 현재 40 명정도가 모여있습니다~ (20대30대 90%/ 40대10%) (남자60% / 여자 40%)  - 나이제한 없음 - 기혼/미혼 여부 안따짐 - 차종 상관없음 모임 멤버들 거주지역이 대부분 강남이다보니 인근 지역에 거주하시는 분들이면 좋지만 거주지역은 무관합니다.  매주 수or목요일 커피벙개와 간단 드라이브 혹은 맛집탐방이 있고요 한달에 한번 전체 정모가 있구요 (다양한 테마 ) 급벙은 그때그때 시간되시는분들 한에 꾸준이 있습니다. 조촐하게 커피도 마시고 볼링, 서킷(인제서킷/영암서킷), 여행, 와인딩, 맛집, 디저트카페로 다양하게 모입니다. 다만, 자동차 동호회이다 보니 술벙은 제한적인 부분이 있습니다.  새로운 사람들과 다양한 방면의 멤버들과 함께 좋은 인연 만들어 가며 유익하고 즐거은 활동 하실 분이 오신다면 행복할 것 같네요 ^^  모임 초대관련 쪽지 주시면 runmylove 로 톡하나 주시면되시겠습니다~ </t>
  </si>
  <si>
    <t>영즈</t>
  </si>
  <si>
    <t>잠실 30대초중반 크리스천 청년👀  안녕하세요! 저는 교회 다닌지 10년 되었어요.  자취하다가 얼마전에 본가로 왔는데 교회가 멀어져서 장거리 신앙생활을 하고 있어요. 사역도 이것저것 오래 했었고 교회 분들이랑은 가족 같이 사이가 돈독해서 좋은데, 거리가 멀고 규모가 크지 않아서 만나는 사람들이 한정되어 있어서 아쉬움이 있어요. 저는 내향적인 편이지만 호기심도 많고 대화하는 것도 좋아하는데요! 다른 사람들도 만나보고 싶어서 얼마전부터는 근처 교회 예배도 가보고 이런저런 크리스천 모임도 가봤는데 가까운 동네에서 직접 찾아보고 싶어서 올립니다😀  -&amp;amp;#39;크리스천&amp;amp;#39;으로서 어떤 경험, 고민, 비전을 가지고 계신지 -수많은 가능성이 있지만, 불확실성과 모호함의 시기이기도 한 &amp;amp;#39;청년&amp;amp;#39; 시기를 어떻게 보내고 계신지 -교회 안과 밖에서 &amp;amp;#39;크리스천 청년&amp;amp;#39;으로서 어떻게 살아가고 있고, 앞으로 어떻게 살고자 하시는지!! 이런 이야기 등등 잠실에서 산책하거나 맛난거 먹으면서 나눠보고 싶은데.. 누구 계실까용  저는 92년생 여자이고  나이대가 비슷한 분이랑 대화나누면 좋겠어요! 위아래로 3살 이하 정도로요  나이랑 사는곳 성별 신앙생활기간 미리 알려주심 감사하겠습니당  이단🚫 연애목적🚫 영업🚫</t>
  </si>
  <si>
    <t>행인</t>
  </si>
  <si>
    <t>여럿이서 보드게임카페 가고는 싶은데  친구들은 바쁘고, 낯가림도 있고, 이미 친한 무리에 혼자서 끼어들기엔 어색해서 망설여짐ㅠㅠ 맨날 올라오는 글들만 들여다보는 중</t>
  </si>
  <si>
    <t>초코소라빵</t>
  </si>
  <si>
    <t>저랑 친구해주실분:) ☘️  막 이사온 20대입니다!! 친구하나없어서 친구를 사귀고싶어서요!! 카페가거나 게임 다좋아하구요 편하게 톡남겨주세요🙋‍♀️</t>
  </si>
  <si>
    <t>타로 입문자인데 어렵네요  올해 4월 안으로 이직을 하나요? 라는 질문 이였는데 리딩 의견 좀 남겨주세요  #타로 #타로공부 #타로리딩</t>
  </si>
  <si>
    <t>같이 카공할 사람!!!!  카페 가서 빠시게 빡공하고 끝나고 수다 떨 친구!!! 왜냐 내가 20대니깤ㅋㅋㅋㅋ</t>
  </si>
  <si>
    <t>당근보단고기</t>
  </si>
  <si>
    <t>같이 코노 가실분 구합니다!  혼코노는 좀 질려서 같이 가실분 구해여</t>
  </si>
  <si>
    <t>비행기</t>
  </si>
  <si>
    <t>동네친구 구해요  가끔 술마시고 놀 친구 구해여 25살 남자입니당</t>
  </si>
  <si>
    <t xml:space="preserve">🥕 당근쥬스 비교기     제주당근 (600 kcal)  3,980원 당근농축액 12.04 %당근 99.65 8%[당근즙으로 70 % 4.28 있%고형분 70 %[사과과즙으로 30 %  자연은100   (450 kcal)  3,900원 당근농축액 14.286 %(고형분 42 있당근즙으로 구연산, 향료. 비타민 스테비올배당체 포함)  당근이 맛있어서 먹는건 아니잖아요? 고유의 당근맛보다는 사과맛을 섞은게 음미하기에 더 낫다라는 견해 물론 80 원 더 비싸고 칼로리는 높지만   그러나 소비자는 속았습니다 브랜드만 천갈이한 같은 회사제품이네요 둘다 웅진식품 </t>
  </si>
  <si>
    <t>안녕하세요 동네친구구해요  23살남성이고요 친해지실분 성별이랑 나이부탁드려요</t>
  </si>
  <si>
    <t>그냥 퇴근하기 아쉽  오늘은 그냥 퇴근할랬는데 우리가게 인기메뉴중에 하나인 커무양이 땡겨서 처음ㅊㄹ 한ㅈ 하고 퇴근 할려구요 혼ㅅ 하시는분 계세요?</t>
  </si>
  <si>
    <t>다들  ﻿家세요~ 얼릉</t>
  </si>
  <si>
    <t>통기타사러왔어요</t>
  </si>
  <si>
    <t xml:space="preserve">일본 료칸 같이 갈 분 구합니다 (4. 14. ~ 4. 16.)  료칸 1인 가성비가 너무 떨어져서 구해봅니다.   음식대 경비는 제가 다 부담합니다. </t>
  </si>
  <si>
    <t>bbb</t>
  </si>
  <si>
    <t xml:space="preserve">고기품은냉면  새로생긴 냉면맛집!! 육수부터 다데기 냉면무까지  가게에서직접다만들어판매합니다. 돈까스도 수제돈카츠맛집입니다. 어플상시할인중입니다~~ </t>
  </si>
  <si>
    <t>노트</t>
  </si>
  <si>
    <t>보라매 알렉스플레이스 vs 타운앤컨트리스  바로 마주보고 오래 영업하시는거보면 두 곳 다 실력은 믿을 수 있어보이는데 버거라는 음식을 일년에 한두번 먹을까 말까 하는 집이라 직접 먹어가며 비교하기가 어렵네요ㅠ 두 곳 다 자주 방문하는 분들 계시다면 두 버거하우스 스타일이 어떻게 다른지 간단히 소개 부탁드려볼 수 있을까요? 미리 감사드립니다..!</t>
  </si>
  <si>
    <t>진짜 매우 엄청 롤하고싶다....  금요일에 듀오하실분~ 오랜만에 빡겜 같이해요! 에메랄드, 다이아 이상으로 구해봐요~~</t>
  </si>
  <si>
    <t>청이</t>
  </si>
  <si>
    <t>안녕하세요.   제가 취직하려고 한식 제대로 배우고 싶은데 잘 배워주는데 있음 추천해주세요^^</t>
  </si>
  <si>
    <t>tash</t>
  </si>
  <si>
    <t>책읽기좋은 카페있을까요?  안녕하세요 마포공덕애오개역쪽 책읽기 좋은카페있나요 조금 조용하고 잔잔한 노래 나오는곳이요!</t>
  </si>
  <si>
    <t>류지</t>
  </si>
  <si>
    <t>키즈아니야 12월 1일 티켓 2매 구매합니다!
가격은 제시해주시면 최대한 맞춰드리겠습니다ㅜㅜ
정말 간절해요...😭</t>
  </si>
  <si>
    <t>NeO</t>
  </si>
  <si>
    <t xml:space="preserve">채빛퀴진 뷔페 가성비 좋아요  부모님 모시고 채빛퀴진 뷔페 먹고 왔는데 멤버십 가입하고 가니 할인해주고 초등생 자녀는 성인4명 시 1명 무료 이벤트 있어서 많이 할인받고 먹었어요. 음식 퀄도 괜찮고 가짓수도 엄청 많았어요! </t>
  </si>
  <si>
    <t>clyve</t>
  </si>
  <si>
    <t>몬스터헌터 오프라인 모임이 있나요?  몬헌 오프라인 모임 있으신 분 계신가요?? 옛날에 좋아했었는데 다시하려니 소통하고 싶어서요</t>
  </si>
  <si>
    <t>친절한감자</t>
  </si>
  <si>
    <t xml:space="preserve">상명대에서 걸어다닐만한 주변 추천장소  소소한 먹거리나 갈만한 곳 추천 부탁드려요! 동네에 푸드트럭같은 분 오시는 곳이 있으면 알려주세요 ㅎㅎ </t>
  </si>
  <si>
    <t>민돌이</t>
  </si>
  <si>
    <t>주말에 카공 같이 하실분 있나여  99년생 남자이고 대학생입니다!</t>
  </si>
  <si>
    <t>브러쉬아트event</t>
  </si>
  <si>
    <t>외국인 친구 사귀고싶어요~  영어도 자연스럽게 소통도하고 즐겁게 친구할 친구 만나고싶네요❤️💕  참고로 번역기수준. 입니다.ㅎㅎ  직업은 뷰티랑 헬스케어고 같이 윈윈 나누면 일도 연결되면 좋겠네요🥰</t>
  </si>
  <si>
    <t>미니당근</t>
  </si>
  <si>
    <t>새벽1시-2시 드라이브  드라이브 가기 좋은곳 근교에 어디 있을까요? 보통 10시 11시 이후 조명이 다 꺼지더라구요ㅠ  조명 안꺼지거나 새벽에 2시-3시쯤  가볼만한 드라이브 할 곳 있을까요?  #드라이브 #새벽드라이브</t>
  </si>
  <si>
    <t>내꺼</t>
  </si>
  <si>
    <t>lets go together~~ ;)  There is a free trip to Gangwon-do for foreigners living in Korea on the 26th-27th of next week, is there anyone who wants to go with me? It&amp;amp;#39;s 100% free travel, and you&amp;amp;#39;ll post your review on your social media If you need more details, please leave a comment and I will send it to you. :)</t>
  </si>
  <si>
    <t>하나사고하나팔기</t>
  </si>
  <si>
    <t>하이디라오 가실분!!!  하이디라오 가고픈데 갈 사람이 없네용 ㅠ</t>
  </si>
  <si>
    <t>홍쓰</t>
  </si>
  <si>
    <t>브라운박사</t>
  </si>
  <si>
    <t>빡공 하실 분!!  같이 빡공하면서 서로 공부한 거 인증하고, 동기부여가 되어주실 분 구해요!! 나이 연령 상관 없이 편하게 댓글 달아주세용</t>
  </si>
  <si>
    <t>초록고양이</t>
  </si>
  <si>
    <t>맛있는거먹고 놀칭구?!  지방에서 와서 소소하게 놀친구찾아요!  여자만 댓글부탁드려요 ㅜ  진짜 맨날 이상한 사람많아서;;미리적을게요 (프로필다확인할꺼니까 남자 ㄴㄴ)   저는 20중후반 직장인이고 비슷한 또래분들 같이 카페가고맛있는거먹고 놀아요!!</t>
  </si>
  <si>
    <t>공릉 커피마시러 어디로 가시나요?  오늘 처음 여기 와봤어요 분위기도 아늑하고, 라떼가 정말 맛있어요!  부드럽고 고소한 맛이 딱 좋았어요.  커피 좋아하는 분들에게 추천할 만한 곳이에요. ^^ 디저트는 황치즈쿠키랍니다 (귤아님주의)  광고아니구요...ㅎㅎ 이곳 자리가 항상 차있어서... 이외 공릉 근처 라떼 맛집 추천해주세요~~</t>
  </si>
  <si>
    <t>화니부인</t>
  </si>
  <si>
    <t xml:space="preserve">중국집 옛날짜장짬뽕 맛집  맛있는걸 좋아하는 사람입니다. 맛집입니다. 중국집이라 멀리서 찾아와서 먹는다는 아니지만 집 근처면 자주 가서 먹을정도입니다.  특히 저는 맵찔인데 짬뽕 기가막힙니다 짜지도 맵지도 않고 맛이 조화롭습니다.  사람이 많으면 기다리기 싫어 추천안하겠지만 제가 갈때마다 널널하니 추천해봅니다.    </t>
  </si>
  <si>
    <t>커피소년82</t>
  </si>
  <si>
    <t>프로젝트 좀보이드 모드나 잘아시는분 계실까요?  도움좀 부탁드려요 ㅜㅜ</t>
  </si>
  <si>
    <t>한강산책</t>
  </si>
  <si>
    <t>자양동 , 화양동 동네친구 구해요  가끔 한강산책하면서 이야기하실분?  러닝도 좋아요!!  26살 남자입니다  카페도 좋아해요</t>
  </si>
  <si>
    <t>류류</t>
  </si>
  <si>
    <t>불광역 맛집 추천받아요!!  내일 특근갔다 퇴근하는데 근처 맛집이 뭐가있을까요! 안가리고 잘먹습니다. 양식 일식 순대국 등등 다좋아요</t>
  </si>
  <si>
    <t>집가고싶다</t>
  </si>
  <si>
    <t xml:space="preserve">같이 공부 할 사람 구해요~!  개포동, 일원동 사는 중고딩 학생분들! 같이 공부모임(?) 스터디 그룹 만들어서 같이 모여서 공부 할 사람 구해요! 저 진짜 공부 드럽게 못해서 성적 상관없이 같이 공부 할 사람만 글 남겨주세요! 같이 공부해요~! 너무 답답하지 않고 가볍지만 열심히 공부 하고 싶어서 만들어 봅니다!  #공부 #공부방 #스터디 #스터디그룹 #모임 #학생 #시험  </t>
  </si>
  <si>
    <t>은이</t>
  </si>
  <si>
    <t>68~67년생여자만친구할분  동네친구 모임 산책두하구요커피두마시고시간돼면 맛난 안주와 맥주두 해요</t>
  </si>
  <si>
    <t xml:space="preserve">우영마트앞 풍년한방삼계탕  삼계탕만 판매하는줄 알았는데 점식 식사메뉴가 의외로 다양하네요 매장도크고 닭곰탕.닭개장 맛나요 굿굿ㅎㅎㅎ </t>
  </si>
  <si>
    <t>내맘</t>
  </si>
  <si>
    <t>외국인 친구 만나고싶어요  50대 초반 여자입니다 ~ 혹시 언어교환 하실분 있을까요? 공부도 같이하고 친구로 지내고 싶은분  부탁드려요 ^^</t>
  </si>
  <si>
    <t>하나</t>
  </si>
  <si>
    <t>대구 같이내려가실분 자차있음  내일 7시 이후 같이 내려가실분 구함니다</t>
  </si>
  <si>
    <t>뾰로롱STella</t>
  </si>
  <si>
    <t>평일에도 가는 주말농장!   한참 머리쓰다보면 몸으로 일하고 땀흘리고싶어질때가 있어요. 저는 송파에있는 주말농장에서 작물을키워 먹어요. 30대 초반부터 시작한 저의 도시농부 취미는 배불려주기도 하지만 스스로 힘차게 자라는 작물을 보며 힐링이 되기도 한답니다♡</t>
  </si>
  <si>
    <t>다응</t>
  </si>
  <si>
    <t>🔥 이상적인 스키야키   제가 일본 문화를 좋아해서 오늘은 유튜브에 &amp;amp;#39;이상적인 스키야키&amp;amp;#39;를 따라해 보려구해요!  준비도 많이 했는데... 생각보다 양도 많고  무엇보다 혼자 먹기가 씁쓸...하네요...  저는 27 여자이거 역삼역 근처에 사는데  놀러오실 언니동생친구 있으면 같이 먹어용! &amp;amp;gt;&amp;amp;lt;  약간 파자마 파티? ㅎㅎ</t>
  </si>
  <si>
    <t>석계역 세계과자 할인점  석계역 세계과자 할인점 폐업 했는데  뭐 생기는지 아시는 분 계시나요?! 저는 개인적으로 스타벅스 생기면 좋겠네요!!</t>
  </si>
  <si>
    <t>찐복숭아</t>
  </si>
  <si>
    <t>성신여대 나 고려대 주변 케이크  고려대 근처나 성신여대 근처에 가격 괜찮고 맛있는 케이크 집 있으신가요? 하나씩 도장깨기 하듯이 돌아다니고 있는데 카페는 많고 케이크도 많고...추천한번 받아 보고 싶어서요!</t>
  </si>
  <si>
    <t>당근다앙근</t>
  </si>
  <si>
    <t>노량진 엉생에서 삼겹살 드실분  혼밥이 안돼서 구해봅니다 19시30분까지!</t>
  </si>
  <si>
    <t>아이하</t>
  </si>
  <si>
    <t>영상제작좀하시는분있을까요?  운동하는영상 몇개짜집기해서넣고 음악넣고 영상만들고싶은데  제기량으로는 힘이듭니다..   도움좀주실분계실까욤…</t>
  </si>
  <si>
    <t>체키</t>
  </si>
  <si>
    <t>군자역 맛집    군자역 근처 맛집이나 횟집 괜찮은 곳 추천 좀 부탁드려요ㅠㅠㅠㅠㅠㅠㅠㅠㅠ!! 오늘 저녁에 가야하는데 잘 몰라서요ㅠㅠ</t>
  </si>
  <si>
    <t>돌산</t>
  </si>
  <si>
    <t>압구정쪽 일렉기타레슨 해주는 곳  압구정쪽 일렉기타레슨 받을 수 있는 곳 있을까요? 과외도 괜찮은데 여자선생님이면 더 좋지만 일단 어디서 배울 수 있을지 아시는 분 있으실까요?!</t>
  </si>
  <si>
    <t>버림받은애</t>
  </si>
  <si>
    <t>서든어택 같이하실분?  서든어택 같이 즐기실분구합니다! 실력하하하하하하하하 여서 즐겜목적만</t>
  </si>
  <si>
    <t>만두피</t>
  </si>
  <si>
    <t>다이소 DIY 동아리  🎨 다이소 DIY 동아리 – 창의력을 펼쳐보세요! 🛠️  안녕하세요! 저희 다이소 DIY 동아리는 매주 함께 모여 다양한 DIY를 만들며 창의력을 발휘하는 모임입니다. 간단한 재료로 나만의 작품을 만드는 즐거움을 함께 나누고 싶다면, 지금 바로 가입하세요!  🔹 모임 일정:  매주 [목요일] [19시30분] 🔹 모임 장소: [서울 감성카페] 회기,노원,공릉,수유 등 🔹 활동 내용: ✔ 다이소에서 쉽게 구할 수 있는 재료로 다양한 DIY 프로젝트 진행 ✔ 인테리어 소품, 팬시 아이템, 생활용품 등 직접 제작 ✔ 서로의 아이디어를 공유하고, 창의적인 작품 만들기  🔹 이런 분들께 추천! ✔ 손으로 무언가 만드는 걸 좋아하는 분 ✔ 저렴한 재료로 실용적인 아이템을 만들고 싶은 분 ✔ 창의적인 취미를 찾고 있는 분 함께 즐겁게 만들고, 배우고, 나누는 DIY 시간을 가져보아요! 😊  📩 같이 갈래? 💡 신청: 신청하시면 신청링크 보내드려요! 💬 문의: DIY가 주는 감동, 함께 나누고 싶다면 지금 신청! 🎨✨  #다이소DIY #취미모임 #핸드메이드 #DIY동아리</t>
  </si>
  <si>
    <t>당근 뱃지 수집  이런거 다 모으는거 좋아해서 올려요 댓다싱분 다 좋아요 눌러드림!! 서로 눌러주시면 감사하겠습니다 ㅋㅋㅋㅎ😆😘</t>
  </si>
  <si>
    <t>안녕하세오</t>
  </si>
  <si>
    <t>임학동 사는 00년생이랑 친해지실분..🙃  00년생 남자입니다 동네친구하실분 넘 심심해요 ㅜㅜ</t>
  </si>
  <si>
    <t>깁슨텔레</t>
  </si>
  <si>
    <t>30대 직장인밴드에서 건반 / 키보드 모셔요  매주 1회 노원백화점 근처에서 해요 댓글 주세요!</t>
  </si>
  <si>
    <t>역삼동보안관</t>
  </si>
  <si>
    <t>한여름밤의 꿀-산이,레이나(곡 추천)  며칠 전만 해도 밤에 잠깐만 외출해도 습기 때문에 끈적였는데 오늘은 살짝 미지근? 선선한 정도네요 여름에 물에서 놀지도못했는데 올 해는 가을이 빨리오려나봐요🥹 #여름 #가을</t>
  </si>
  <si>
    <t>포천 다녀왔어요  허브아일랜드 도 다녀오고 막걸리박물관도가고 항아리삼걉두 뿌수고왔어유</t>
  </si>
  <si>
    <t>교환불가</t>
  </si>
  <si>
    <t>위버스콘 첫콘 동행  아침 일찍 만나서 같이 갈 분 모십니다! 참고로 전 원도어이고 팬덤 상관 없어용!! 밤샘도 생각하고있습니다!</t>
  </si>
  <si>
    <t>지현</t>
  </si>
  <si>
    <t>플레이브 433-10십카페 예약성공하신분  저좀 같이 데려가주실분... 제발 구경만이라도 해보고싶어요..</t>
  </si>
  <si>
    <t>코인노래방에서 jpop부르실 분!  양재2동  코인노래방에서 jpop 함께 부르실 분을 모집합니다! 혼자 노래부르는 것 보다 함께 부르는게 더 즐겁잖아요~!</t>
  </si>
  <si>
    <t>22-3</t>
  </si>
  <si>
    <t>서로 취미생활 공유하고 소통하면서 친해질 분 구합니다!</t>
  </si>
  <si>
    <t>채소</t>
  </si>
  <si>
    <t xml:space="preserve">같이 공부하실 분 계실까요?!  안녕하세요!  저는 양씨숲 근처 거주하고 있는 24살 여자입니다 :)   서울에는 올라온지 얼마 안되었구 회사 집만 반복하다보니 동네친구는 없어서 ππ  평일에 퇴근하고 의지가 계속 약해져서 혹시 월화수목 6시 30분 정도부터 10시 정도까지 같이 공부할 분 계실까요?̊̈ 책을 읽는 것도 좋습니다 ☺️  장소는 주변 카페에서 시간 맞춰서 하면 좋을 것 같습니다..! 저는 토익 준비를 하게 될 것 같습니다! </t>
  </si>
  <si>
    <t xml:space="preserve">같이 바이크 타실분~(쿼터이상)   밤바리도 있고   주말에는 시외로 쪽으로 갑니다!  코너 타시는분들 환영해요!!  위험하게 칼치기 그런거 안합니다  개념없는 분들은 죄송해요  댓글주시면 방 링크 보내드려용~   </t>
  </si>
  <si>
    <t>당든</t>
  </si>
  <si>
    <t xml:space="preserve">롤 같이하실분   티어 실버 입니다 전라인 다 가요  즐겜하실분 긔릿  </t>
  </si>
  <si>
    <t>옷 구경도 하고 독서도 하실 분!!  셤기간이지만.. 시간 짬내서 만나서 옷 구경도 하고 독서할 사람 구해요 !! 20대 친구 구해용</t>
  </si>
  <si>
    <t>신림 대학동  진짜 편하게 재밌게 가볍게 드실분 있나요? 둘이 있고 30대입니다요. 아무나~~</t>
  </si>
  <si>
    <t>성식형</t>
  </si>
  <si>
    <t xml:space="preserve">흐린가 뿌연가  봄은 이런 느낌이죠 눈이 부시시  아프다가 집앞에 나가보면 이런 느낌 감기약 먹은 느낌  </t>
  </si>
  <si>
    <t>벗꽃나무</t>
  </si>
  <si>
    <t>생명력이란  한달이   넘도록 물한번   주지  못했던 여인초가 또 한장의 잎새를  튀우기  시작했다 그 생명의 신비에 놀라움을     전한다</t>
  </si>
  <si>
    <t>비락</t>
  </si>
  <si>
    <t>대학동에 파판14 깔려있는 피씨방..  대학동 인근도 괜찮아요 파판14 깔려있는 pc방이 있을까요? 사람들이 많이 안해서 그런지 가맹점인데도 안깔려 있는 곳이 많더라구요..</t>
  </si>
  <si>
    <t>씨오</t>
  </si>
  <si>
    <t>동네 탁구 친구 하실분 찾아요~   동네 탁구친구로 함께 해주실분 찾아요 양재역 또는 우면동 네이처힐 아파트 근처면 좋습니다~ 잘치시셔서 좀 가르쳐주심 더 좋아요 초보입니다~</t>
  </si>
  <si>
    <t>녹차</t>
  </si>
  <si>
    <t>즉떡 같이 먹어요  즉석 떡볶이 같이 드실 분 계시나요? 저는 30후 여자입니다. 언니도 좋고 동생도 좋아요!  #고양이부엌</t>
  </si>
  <si>
    <t>돌아온젤리삐</t>
  </si>
  <si>
    <t>포켓몬 도감작 함께 하실 분!  1세대부터 9세대까지 게임 정주행하려고 합니다.  같이 카페에서 통신하고 연락하며 지내실 분 찾아요.</t>
  </si>
  <si>
    <t>서초구 아버지센터만의 특.별.한. 성인 바둑 교실 프로그램을 소개합니다!!  &amp;amp;quot;잘~ 두었습니다&amp;amp;quot; 서초구 아버지센터만의 특.별.한. 성인 바둑 교실 프로그램을 소개합니다!!  매주 수요일 저녁 7시가 되면 아버지센터는 &amp;amp;#39;기원&amp;amp;#39;이 되는데요, 바로 특.별.한. 성인 바둑 교실이 진행되기 때문입니다. ⚫⚪  그 특.별.한. 아버지센터만의 성인 바둑 교실을 소개합니다!!  👉첫 번째, &amp;amp;#39;전국 유일, 한 타임 성인 강좌에 두 명의 전문 강사&amp;amp;#39; 두 명의 전문 강사가 한 타임의 성인 강좌를 진행하는 곳은 아버지 센터가 유일합니다.  👉두 번째, &amp;amp;#39;바둑 교육 전문가와 준프로급 바둑 지도사의 콜라보&amp;amp;#39; 두 명의 선생님은 바둑 교육 전문가와 준프로급 바둑지도사 인데요, 덕분에, 여러 단계의 문제 해결에 적절한 수준으로 응답이 가능합니다.  👉세 번째, &amp;amp;#39;온라인 바둑 급수 기준 7단까지 강의 가능&amp;amp;#39; 바알못, 입문 단계부터 기력(棋力)이 느껴지는 고급 과정까지!!! 개별 수준에 따라 강의가 가능합니다.  👉네 번째, &amp;amp;#39;매월 수준별 맞춤 강의로 진행&amp;amp;#39; 개별 진도와 선생님의 플랜에 따라 수강생별 맞춤 강의로 진행됩니다.  성인 전문 바둑 강좌를 찾고 계시나요? 바로 서초구 아버지센터의 &amp;amp;#39;성인 바둑 마스터 클래스&amp;amp;#39;가 해답입니다. 👨‍🏫  아버지센터의 성인 바둑 강좌는 👉 https://vo.la/WruyYA 에서 신청하실 수 있습니다!  —  서초구 아버지센터 www.papa-power.com  프로그램 문의 ☎ 02)2155-8398, 8400   #서초구아버지센터 #성인바둑 #성인바둑교실 #성인바둑수업 #성인강좌 #성인누구나 #바알못탈출 #바둑왕 #바둑의달인 #바둑마스터클래스</t>
  </si>
  <si>
    <t>신림  코노가실분잇나용 짧게요 ㅎ</t>
  </si>
  <si>
    <t>유이</t>
  </si>
  <si>
    <t>어쿠스틱기타 -⭐️첫사랑 1기모집⭐️  연습실 있어요!! 목요일 저녁마다 연습합니당~  혼자 기타연습 하시는분 같이 해요❣️❣️ 1기 모집중이에요!  ~셀리스트~ 백아 -첫사랑 아이유 : 너의의미, 금요일에 만나요 데이식스 노래! 버스커버스커 노래!  봄노래 준비즁이에요!! &amp;amp;lt;현재7명-초보6, 고수1&amp;amp;gt; 같이 하실 분~ 🤗  앗! 나이대는 20~후반까지 받습니다~</t>
  </si>
  <si>
    <t xml:space="preserve">동네친구 하실 분  20대 여자입니다!  서울 중심으로 정기적으로 동네분들과 다양하게 놀러가거나 카페에서 모이는 등 친목 모임을 주선하려고 하는데 참여하실 의향 있으신 분들 있을까요!?  #서울 #모임 #친목 #친구 #동네친구 </t>
  </si>
  <si>
    <t>귀찮게하지마</t>
  </si>
  <si>
    <t>같이 🚬끊어볼 친구 구해요    올해는 금연성공하고싶다 삼성동 거주 96년생 이고 같은 여자면 좋겠어요</t>
  </si>
  <si>
    <t>타아아아지이이이</t>
  </si>
  <si>
    <t>타지살이는 심심함  24살 여자인데 타지살이로 서울 올라온지 2개월정도 되었는데 동년배 친구가 1도 없고 회사도 오직 아저씨들 뿐이라서..저랑 친구해줄 분 구해욤</t>
  </si>
  <si>
    <t>thebxbjqk</t>
  </si>
  <si>
    <t>을지로3가 놀거리 추천해주세영 ~~  을지로 아니더라도 오늘 뭐하고 놀지 추천받아여 친구랑 둘이 놀거에용 ㅎㅎㅎ</t>
  </si>
  <si>
    <t>배고프고졸리고춥다</t>
  </si>
  <si>
    <t>눈 사람 만드실 분  눈사람 만드실분 장소는 충정로역,아현,애오개 셋 중 하나면 좋겠어요 눈 사람 만들고 따뜻하게 국밥 먹고 헤어집시다</t>
  </si>
  <si>
    <t>귤젤리</t>
  </si>
  <si>
    <t>다음주에 스케이트장 갈 사람!!  이번에 서울 시청에서 열린 스케이트장 같이 갈 사람!! 00-05년생 환영🫶🏻</t>
  </si>
  <si>
    <t>배려</t>
  </si>
  <si>
    <t>연휴에하는 애카  당일에 혹시 문여는곳 없을까요?... 당일만 휴무여서 ㅠㅠ</t>
  </si>
  <si>
    <t>오늘  카페서 카공하실 분 27남자에요</t>
  </si>
  <si>
    <t>도레이파솔라시도</t>
  </si>
  <si>
    <t>어른 파크골프  안녕하세요. 대치동~ 도곡동~ 삼성동 이쪽에서 파크골프 모임같은곳 있나요? 부모님 하셨으면 좋겠어서 알아보는데 정보를 못찾아서요 ㅠㅠㅎㅎ 70대초반, 60대 중반이십니다!!</t>
  </si>
  <si>
    <t>하양갱</t>
  </si>
  <si>
    <t>경춘선 숲길 걸으면서 스몰토크 하실분  이제 갓 30인 남자입니다. 익숙한 인연 속에서의 스트레스를 좀 떨쳐보내고자 남, 여 상관없이 그냥 좀 걸으면서 부담없이 토크하고싶네요</t>
  </si>
  <si>
    <t>오늘의 산책 코스.  해도 쨍하지 않고 걷기 좋은 날 인 것 같아서 서울숲에 가보았습니다. 역시 단풍은 아직 먼 이야기네요. 조용하니 걷기 너무 좋았습니다.  오늘도 도서행사가 있다는 소문을 듣고 종합운동장역 아시아공원에 들렸습니다. 때마침 해금그루브 라는 팀의 공연이 막 시작 되더라고요. 정말 좋은 연주 잘 들었습니다.  집방구석도 좋지만 공원 같은 곳은 조용하니 너무 좋았네요.  오늘 저녁은 뭘 먹을까나~~~</t>
  </si>
  <si>
    <t>낭냥농뇽</t>
  </si>
  <si>
    <t>플레이브 앨범깡  날짜 정해서 같이 앨범깡 하실 플리들 없으실까오...🥹 저도 동네 플리랑 같이 수다 떨구 앨범깡 하면서 포카 교환 하고 싶은데 혹시 계시다면 저랑 같이 컴백 수다 떨어요 ㅠㅠ 성인 플리분들 계시면 댓글 남겨 주세오✨🙇🏻✨</t>
  </si>
  <si>
    <t>오늘 (21일) 이대, 신촌 쪽 카페가서 얘기할사람!  부산에서 올라왔고 서울 3년차야! 동네친구가 없어서 퇴근하고 가끔 만나서 수다떨 또래 사람이 있으면 좋겠어 97년생 여자고 동성만 연락줘!</t>
  </si>
  <si>
    <t>양갱</t>
  </si>
  <si>
    <t>원종동에서 갈만한 악기연습실 있나요  첼로 연습할 곳이 필요한데 혹시 괜찮은 악기연습실이 있을까요? 유료여도 상관 없고 동네 음악학원 사람 없는 시간에 이용료 내고 들어가도 되는데, 어떻게 구해야할지 막막하네요 버스타고 이동해도 돼서 김포공항, 화곡, 신중동정도까지도 괜찮아요. 좋은 곳 있다면 추천 부탁드려요~~</t>
  </si>
  <si>
    <t>메라</t>
  </si>
  <si>
    <t>오늘 저녁에 군자역에서 간단하고 드실분  전 30남 입 니 다 본 문 이 짧 대 요</t>
  </si>
  <si>
    <t>매너있는당근</t>
  </si>
  <si>
    <t>오늘 내방역 근처 순대트럭 보신분 있으실까요?  내방역 다이소 반포세무서 롯데캐슬로제  요 근처에서 주로 사먹는데 혹시 오늘 순대차 있을까요?  그리고 내방역 다이소앞 김치순대 파는 젊은사장님  언제 오시는지 정보 아시는분?!있으실까요?? 지지난주 토요일에 처음 먹고보고 반했습니다 ㅜㅜ 근데 그 후로 한번도 못만났어요 ㅠㅠ</t>
  </si>
  <si>
    <t>디귿</t>
  </si>
  <si>
    <t>두끼 원종점에서 같이 떡볶이 드실 분 계실까요?!  너무 먹고 싶은데 같이 갈 사람이 없어요ㅠㅠㅠ 01년생인데 또래면 좋을 것 같습니당!! 내향인이시라면 떡볶이 토핑 뭐 넣을지 말고는 말 안걸게요 제발... (볶음밥 필수⭐️⭐️)</t>
  </si>
  <si>
    <t>꽁심이</t>
  </si>
  <si>
    <t>오늘 홍대 노실 분  밤새고 아침까지 달리실 분 구합니다 ㅎㅎ 20대 초 여자분 환영</t>
  </si>
  <si>
    <t>석촌동보안관</t>
  </si>
  <si>
    <t xml:space="preserve">보드게임 하실분  잠실새내에서 보드게임 하실 만 27세 이하 사람 모집합니다. 저희 25세 남자 세 명이고 용병 1명 구합니다. </t>
  </si>
  <si>
    <t>수파드</t>
  </si>
  <si>
    <t>이대역 슭돈  집근처 맛집생겨 너무 좋아요. 깔끔!</t>
  </si>
  <si>
    <t>비올린</t>
  </si>
  <si>
    <t>물고기 키우기 물생활 합니다  지인으로  부터 구피 받아 키우게 된것이 계기가 되어 지금까지 물고기를 키우게 되었네요...ㅎ 물생활 15년차 입니다. .^^</t>
  </si>
  <si>
    <t xml:space="preserve">취미로 글자디자인하니  다른 것보다 손을 많이 움직여 치매예방하고 있는데요. 종이  부직포 등에 글자 쓰고 자르고  붙이고 하던 어느 날.  남녀한쌍이 머리 맞댄 모습이  구현돠어 jpg,화한 다음 인쇄소 보내 엽서로 만들었지요. 그런데. 그제 밤에 타업채에서 2만원 이상 차액에도 물건 구매하신 분께 엽서를 보내느라 찾아낸 것이랍니다. 엽서 글귀는 김정숙 창작으로 &amp;amp;lt;당신 곁에서 더 행복합니다&amp;amp;gt; 여서 뜻깊을 것이란 제 생각!    </t>
  </si>
  <si>
    <t>yuju</t>
  </si>
  <si>
    <t>연어 배달 혹은 포장 추천 (축하 파티)  이사온 지가 얼마 안되어 어디에 주문해야할지 모르겠네요. 진짜 신선한 연어 마구마구 먹고싶어요</t>
  </si>
  <si>
    <t>답답해서요 ㅠㅠ  # 이야기.. 화나는 이별이야기 ㅠㅠ</t>
  </si>
  <si>
    <t>찬우</t>
  </si>
  <si>
    <t xml:space="preserve">당구모임입니다. 매너있게 당구 즐길분 오세요  부천시청역 부근에서 당구모임  진행하고있습니다. 현재 20명정도 활동하고있구요 자기가 편안한 시간에 당구장에서 연습도하고 게임도 즐기시면 됩니다. 부담없이 오시고요 매너만 챙겨오시면 됩니다. ㅋ 당구에 관심있는분 오세요 </t>
  </si>
  <si>
    <t>밤비테리맘</t>
  </si>
  <si>
    <t>방이2동 카페에서 각자 스터디 하실뿐?  퇴근하고 혼자는 잘 안하게 되서요.. 혹시 퇴근 후 카페가서 각자 할거하실분 찾아요~  스벅, 커피빈, 커피인류 등 동네 집앞 카페에서  같이 하면 좋을것같아요🙌</t>
  </si>
  <si>
    <t xml:space="preserve">독산동 아로가  순대국 맛있네요  사장님이 옛날가게 사진 수집중이신데 80년대사진 90년대사진 2000년대사진 각각 50만원 30만원 10만원 사신답니다  삼월아 안녕~~~ </t>
  </si>
  <si>
    <t>Lixard</t>
  </si>
  <si>
    <t>에어리얼 후프/실크/슬링  신촌역 근처에 배울 수 있는 센터 있어요 진짜 운동 잘되고 재밌고 근력 쭉쭉 늘어요 역동적인 운동 좋아하시는 분들 함께해요!! 플라잉요가 요가 폴댄스 관심있으신분들이 딱 좋아할법한 운동이에요 홍보 아님 같은 취미를 많은 사람과 공유하고 싶은 일개 수강생 올림..</t>
  </si>
  <si>
    <t>정리해야지</t>
  </si>
  <si>
    <t>외국친구를 만들고 싶어요  외국인이 많은 곳이나, 가게, 지역 알려주세요!</t>
  </si>
  <si>
    <t>안녕하세요 ! USB 추천 부탁드립니다  안녕하세요 ! USB 추천 부탁드립니다 용량많고 유명하고 기능?좋은 USB 추천부탁드립니다! 첫 구매라 제일 좋은거 사고싶어요! #USB #전자기기</t>
  </si>
  <si>
    <t>주시</t>
  </si>
  <si>
    <t>🎬함께 뮤지컬 공연 올리실 배우분들 모집합니다!   하루하루 반복되는 일상 속, 새로운 취미를 찾고 계신가요?  2025년에는 조금 더 용기를 내서 새로운 도전을 한번 해보시는건 어떠신가요?  춤과 노래를 좋아한다면? 뮤지컬에 한번 도전해보세요!  뮤지컬 &amp;amp;lt;RENT&amp;amp;gt; 남자배우 모집!  현재 남자 배역 3명 모집중입니다. 여자 배역은 마감되었습니다. 감사합니다.  ✨이런 분들께 적극적으로 추천합니다✨  - 춤/노래를 잘하고 싶으신 분 - 연기를 한번쯤 도전해보고 싶으신 분 - 매력있는 새로운 사람들과 즐거운 추억을 만들고 싶으신 분 - 학교 수업 후 필라테스, 헬스가 아닌 새로운 취미를 찾고싶은 분 - 일상 속의 스트레스를 해소하지 못하고 계속 품고 계시는 분 - 학교에서 은은하게 매력있는 인기쟁이가 되고싶은 분 - 평소 뮤지컬에 관심이 있지만 도전할 기회가 없으셨던 분 - 공연예술계열 진로를 희망하지만 비전공자라 고민중이신 분 - 더 늦기 전에 색다른 대외 활동을 해보고 싶으신 분 - 인생의 특별한 순간을 경험하고 싶으신 분 - 뮤지컬 배우의 꿈을 꾸고 있지만 쉽게 도전할 용기가 안나시는 분  ▶ 활동내용 아이엠뮤지컬컴퍼니에서 진행하는 인큐베이팅 프로젝트(유니엠 프로젝트)는 비전공자 및 아마추어 대학생을 대상으로 진행되는 프로젝트입니다.  공연과 무대에 대한 소망이 있지만 도전해보지 못한 학생들에게 그 갈망에 대한 해소와 배우로서의 경험을 선사해주자는 취지로 시작되었습니다.  유니엠 프로젝트는 나이, 전공, 직업과 상관없이 뮤지컬을 사랑하고 무대에 대한 꿈이 있는 20대, 30대 청년들이 모여 24주(약 6개월)간 진행됩니다. 해당 기간동안 주 1회 전문 감독님들께 분야별 코칭을 받으며, 마지막 주차에는 극장을 대관하여 라이선스 또는 창작 뮤지컬 공연을 올리는 프로젝트입니다.  ▶ 활동인증서 향후 공연예술계열 대학원 진학 또는 기타 활동이 쓰일 수 있는 공식 대외활동 인증 수료서를 제공합니다.  ▶ 모집기간/인원 기수 별 선착순 정원 모집 완료 시 마감 현재 남자배우 3명 모집중 (여자배우 마감)  ▶ 모집대상 전공, 나이, 실력, 경력 무관! 공연에 대한 열정이 있고, 무대를 꿈꿔봤던 청춘이라면 누구나 가능합니다. (휴학생, 취준생, 대학생, 졸업생, 일반 직장인 모두 가능)  ▶ 참가 활동비 및 수업 일정 아이엠에서는 보다 더 퀄리티 있는 공연을 위해 주 1회 수업을 진행하고 있습니다. 단순히 취미를 넘어 프로 공연처럼 만들고자 최선을 다해 노력할 것 입니다. 열정과 용기만 있다면 누구든 할 수 있습니다!  주 1회 수업 금요일 19:00~22:00  월 20만원 (스튜디오 녹음 및 뮤직비디오 촬영(개인), 포스터디자인, 프로필촬영비, 영상 촬영비 포함 금액)  추가비용: 공연에 필요한 비용 (공연장 대관, 무대 소품, 의상, 포스터 인쇄비용 1/N)  ▶ 무료 수업 참관 제도 자신의 의지가 가장 중요한 뮤지컬 공연팀! 본인이 흥미를 느낄 수 있는지 잘 적응할 수 있는지 직접 참관해보고 결정할 수 있도록 아이엠에서는 무료 수업 참관제도를 만들었습니다.  금요일 연기 시간(19:00~22:00)에 참관이 가능하오니 진심으로 공연에 함께 하고 싶은 분은 참관해보시고 결정하셔도 됩니다. 편하게 연락 주세요.  ▶ 문의전화: ***-****-**** ▶ 카카오톡 채널 문의: 아이엠뮤지컬컴퍼니 ▶ 인스타그램: im_musical_company ▶ 주최: 아이엠뮤지컬컴퍼니(주)  기타 문의 사항은 댓글 또는 채팅 남겨주세요!  #직장인뮤지컬 #일반인뮤지컬 #직장인뮤지컬극단 #일반인뮤지컬극단 #아마추어뮤지컬극단 #아마추어뮤지컬공연 #대학생뮤지컬 #뮤지컬취미 #뮤지컬소모임 #뮤지컬렌트 #뮤지컬아카데미 #아이엠뮤지컬컴퍼니</t>
  </si>
  <si>
    <t>금요일 오후에  같이 공부하실분 있나요?~ 카공할 사람!</t>
  </si>
  <si>
    <t>강한빛</t>
  </si>
  <si>
    <t>여성분들 운동 같이 할사람!!  안녕하세요 :) 부천 마스터FC 여성풋살 인원모집 합니다!! 화요일 : 블랙팀 수요일 : 퍼플팀 목요일 : 핑크팀  부천 (오정,원종,삼정,도당,신중동) 타지역도 가능하니 꼭 연락주세요 :) 초보 여성회원 팀원을 모집합니다!! 매주 일정한 훈련을 통해 체력증진, 풋살 실력강화!! 그리고 팀 스포츠에 대한 조직력과 함께하는 축구를 원하시면 강력추천합니다👍🏻  여성팀 ✅ 요일 : 화,수,목요일 ✅ 시간 : 연락주시면 말씀드리겠습니다. ✅연령- 20대 ~ 30대 / 30대~40대 선착순 15명모집 ⭐️ 원데이클레스 무료수업가능  📌다른 여성풋살클럽과 다른점 ✅ 전 지점 팀들과 교류매치 ✅ 프로풋살선수 수업진행 ✅ 프로풋살선수 훈련을 배울수있음!  ⭐️첫 수업은 무료체험 1회 가능하십니다⭐️  ⭐️인원 10명 모집시 1회 야외구장 훈련진행⭐️  😍부천에서 골때녀가 되고 싶으들분들 환영합니다😊   🍀다이어트 목적이신 분  🍀축구에 대한 열정이 있으신분  🍀팀 운동을 배워보고 싶으신분  🍀즐겁게 운동을 하고 싶으신분    ✔️ 꼭 읽어주세요  운동을 못해도 좋고 축구를 안해보셨어도 좋습니다.  단지 축구를 하고 싶고 열정이 있고, 사람들과의 사교성을 키우고 싶으신분들은 언제든 연락주시기 바랍니다😊  📖 댓글 및 채팅주세요!!👍</t>
  </si>
  <si>
    <t>제이숀</t>
  </si>
  <si>
    <t>우리동네 함께 모여 살사 바차타 댄스 해요.  수요일은 모두 뫼서 감미로운 바차타 추는날  함께해요</t>
  </si>
  <si>
    <t>WVWWVWVWWV</t>
  </si>
  <si>
    <t>답십리, 장안동 참치  다찌석에 혼자 앉아서 먹을 수 있는 맛있는 곳이 있을까요?? 배달은 뭔가 안땡기구 같이 먹을사람은 없어서요..</t>
  </si>
  <si>
    <t>먹깸</t>
  </si>
  <si>
    <t xml:space="preserve">부개역 동수교회 근처   절대 안 해쳐요!  친구 구해요 남녀 상관없고 30대나. 20대시면 됩니다 전 37입니다 ㅋㅋ 그냥 동네에서 심심할 때 만나실 분이면 다 좋아요!!  김가네고기촌 근처 삽니다 ㅋㅋㅋ #부개역 #부개동 #동수교회 #만월산터널  </t>
  </si>
  <si>
    <t>heeeee</t>
  </si>
  <si>
    <t>팝업 전시 같이 가실 분  팝업 전시 티켓이 생겼는데 목금토 중에 가려고 해서 혹시 전시 팝업 이런거 좋아하시는 분 있으시면 같이 가요!</t>
  </si>
  <si>
    <t>점심   같이 점심 드실분~~~</t>
  </si>
  <si>
    <t>고래깡</t>
  </si>
  <si>
    <t xml:space="preserve">볼링 좋아하시는분 있나요?  요즘 볼링 취미로 시작했는데 같이 칠사람이 없어 혼자서만 치네요 ㅜ </t>
  </si>
  <si>
    <t>베이지</t>
  </si>
  <si>
    <t xml:space="preserve">마크라메 실 아시는 분  여름 맞이로 한번 만들어보려고 하는데 같이 재료 사서 만드실 분 계시면 댓 달아주세용!!   공구하면 더 저렴하잖아요ㅎㅎ </t>
  </si>
  <si>
    <t>우우간다</t>
  </si>
  <si>
    <t>동네친구 구해요! ㅠㅠ   20대중반 남 이에오 이쪽으로 이사와서 동네친구가 없어요 한강 / 올림픽공원 런닝이 취미에요! 음악듣는것도 좋아합니다</t>
  </si>
  <si>
    <t>대홍단감자</t>
  </si>
  <si>
    <t xml:space="preserve">이쪽쯤 오시던 방배카페쪽 순대 트럭...  없어지셨나요... ㅠ </t>
  </si>
  <si>
    <t>지금 아쉬워서 맛있는거 드실 분?  같이 먹어요 ㅠㅠ</t>
  </si>
  <si>
    <t>바람의상처</t>
  </si>
  <si>
    <t>후통엘리  당근보고 첨왔는데   맛있네여    분위기도 좋고 다시 오고싶은집^^</t>
  </si>
  <si>
    <t>j92</t>
  </si>
  <si>
    <t>송파쪽 살사, 라틴댄스 어디 없을까요?  송파쪽 살사, 라틴댄스 배우거나 출 수 있는 동호회 없나요? 다 강남으로 나가야하네요 ㅠ 이쪽 동네 모임 만들어도 충분할 것 같은데 ...아쉽 ㅠ 송파 잠실 문정 장지 가락 오금 다 좋은데</t>
  </si>
  <si>
    <t>스크린골프,골프를 즐겨요  필드나 스크린에서 샷을 하면 스트레스가 모두 날아가요</t>
  </si>
  <si>
    <t>AAA형</t>
  </si>
  <si>
    <t>보넥도  세븐틴에서 요즘 보넥도로 갈아탄 우리딸아이... 카드도 없었는데 어찌어찌 만들어줬더니만 굿즈를 내다 팔고 있는 모습이 넘 귀엽네요. 하루종일 보넥도 유튜브만보고 있는 모습이 안타깝기도 하네요. 하긴 큰애는 오타쿠니 뭐라고 하겠어요~~~ㅎ</t>
  </si>
  <si>
    <t>우빈</t>
  </si>
  <si>
    <t>카페클랑  인천대공원에 오면 꼬~옥 가는 카페인데 봄도 느끼면서 커피한잔 하러 왔네요. 친철하고 좋은시간 보내고  있습니다.</t>
  </si>
  <si>
    <t>동그란세모</t>
  </si>
  <si>
    <t>키보드 조립 하는걸 좋아합니다.   같은 취미 가지신 분 계신가요  조립 대행도 해드려요</t>
  </si>
  <si>
    <t>삼전촌남</t>
  </si>
  <si>
    <t>석촌고분역 근체 트럭통닭  빽다방 앞에 트럭에서 파는  통삼겹이나 통닭  드셔보신 분 계신가요?  지나갈때마다 보이는데 용기가안나네요 후기 기다립니다~!! 😘😗😗</t>
  </si>
  <si>
    <t>취미 밴드 함께 할 20대를 간절히 찾습니다!   밴드를 너무 좋아해서 악기를 시작했는데 정작 같이 합주 할 사람 찾기가 힘들어 글을 올려봅니다!  기타1 베이스1 있고  ***드럼 보컬 건반 구합니다*** (저랑 친구는 22살입니다)  좋아하는 노래들은 주로 인디밴드들이지만 딱히 장르를 가리진 않습니다 아무래도 좋아하는 음악 취향이 중요할 것 같아서  몇개 적어둡니다 (오월오일, 터치드, 나씨밴, 다브다, 신인류, 설, 라쿠나, 맥거핀, 잭킹콩, 윤마치, ……등등등등..)  장소, 시간 같은 것은 모이는 사람에 따라 맞춰 정해볼까 합니다  *연주 실력이 좋지 않아도 됩니다!(제가 좋지 않아서,,) (연습해서 얼렁뚱땅이라도 좋으니 합주가 된다면 완전 초보도 좋습니다) 그냥 즐기면서 같이 합주하는 걸 느끼고 취미로 삼고 싶다 생각하던 분들 연락 주세요! 꼭!  댓글 달아주시면 채팅 드리겠습니다</t>
  </si>
  <si>
    <t>먹방아낙네</t>
  </si>
  <si>
    <t>닭한마리집이 동네에 생겼어유  #김서방닭한마리 #미아동맛집 #담백한국물 너무맛있어요~^^ 맛있어서 또갔어요 넘 좋아하는 음식이라 또가고 또갔네요</t>
  </si>
  <si>
    <t>지나로</t>
  </si>
  <si>
    <t xml:space="preserve">스케이트보드 기초 알려주실분   계양체육공원 등 7시 이후 1일 1커피 상납하겠습니다 </t>
  </si>
  <si>
    <t>만점</t>
  </si>
  <si>
    <t>삼성동 러닝코스  체력시험 준비할게 있어서 트랙에서 뛰고 싶은데 강남구청, 청담역 근처에 러닝할만한 평지 있을까요? 선정릉 몇번뛰어봤는데 오르막도 있고 좀 불편하더라고요 ㅜㅜ학교 운동장들은 다 잠겨있고ㅠㅠ 러닝 하시는분들 코스 공유좀 부탁드립니다!!</t>
  </si>
  <si>
    <t>코너 가실분?  동네 친구랑 오늘 코노 가고십네용!이웃사촌..ㅋ함께 가실분 잇으실까요2,3십대,장애인,남자분은 재송합니다.</t>
  </si>
  <si>
    <t>하라레</t>
  </si>
  <si>
    <t>화요일 (22일) 콜드플레이  공연 보러가시는분 계실까요? 공연 끝나고 돌아올따 같이 택시타고 오실분 있을까요?</t>
  </si>
  <si>
    <t>노날</t>
  </si>
  <si>
    <t>우성상가 앞에 순대트럭왔어요  귀여운 강아지 데리고계시네여 작은거 5천원 큰거 8천원인데 엄청 많이주셨어요! 토종순대사서 반가워서 올려봐요 (맛은 아직모름) #순대트럭#순대</t>
  </si>
  <si>
    <t>함께해요</t>
  </si>
  <si>
    <t>양모펠트 공예  코바늘 뜨개로 취미생활 하다가 처음으로 양모인형을 해봤는데 서틀었지만 괜찮은듯 하네요</t>
  </si>
  <si>
    <t>요링</t>
  </si>
  <si>
    <t>참치 드실분  남여노소 상관없이 드실분~!</t>
  </si>
  <si>
    <t>신뢰상점</t>
  </si>
  <si>
    <t>서초역 상견례 장소 추천  단체모임, 접대, 데이트장소로도 좋지만 특히 상견례 식사 자리로 좋은 서초역 한정식집 진진수라.  보통 상견례 장소라고 하면 맛은 다소 떨어지는 느낌이 없지않아 있었는데 진진수라 강남점은 음식 맛과 퀄리티도 좋고 전석 프라이빗 룸으로 이루어져 있어서 깔끔히게 이용하기 좋았습니다. 다른 친구들에게도 격식있는 자리로 추천하고 싶은 곳입니다.  #서초역맛집#서초역한정식#진진수라#서울한정식맛집#서초상견례장소#강남상견례장소</t>
  </si>
  <si>
    <t>청년거래</t>
  </si>
  <si>
    <t xml:space="preserve">강아지 키우는 사람   가끔 같이 산책 할 사람구해요 저희 강아지 친구 만들어주고 싶어요.  </t>
  </si>
  <si>
    <t>판매자</t>
  </si>
  <si>
    <t xml:space="preserve">학생낭독회 수요조사   10대20대 (여)학생들만 ( 초 중 고 대 학원 홈스쿨 )  미리 말씀해주시면 가족/지인 일일초대 가능  뭘 읽을지는 상의해서 정해봐요.. - 희곡/문학 - 기사(영문) - 안내문 - 설명문 - 논문 (한/영)   등등 폭넓게 보고있어요  장소 상의해서 정해봐요.. 오해할까봐쓰는데 제가 여자이고 학생이에요 근데 독서모임은 어르신들 위주라 연령대가 안맞아서..  한 명이라도 좋아요 한두시간정도 모이는거라 제가 장소대관비 낼수 있어요  #모임  </t>
  </si>
  <si>
    <t>쿨쿨</t>
  </si>
  <si>
    <t>5/6(화) 13:30 신림 족발 드실 여성분 괌  문성골족발집 ㄱㄱ 쌩얼에 편한 차림✅ 나이 기혼유무 장애여부 정신병유무 아무거나 다 상관없음 여자면 프리패스✅ 남자🚫  저 포함 2명 있고 안 부담스러운 선에서 챙겨드립니다 어색할 걱정 전혀 하지 말아줘. 신천지 등등 족발 먹방 외 다른 뜻 있을 시 그 자리에서 할복쇼 보여드림 댓글 주시면 채팅 드리겠습니당</t>
  </si>
  <si>
    <t>주암동</t>
  </si>
  <si>
    <t>포근한 느낌의 카페에서 맛난 휘낭시에  새로 오픈 한거 같은데 분위기도 좋고  빵도 맛나네요 ㅎㅎ  주변 카페들 자주 가는데   새로운 카페 생겨 좋네요.  아메리카노에 쿠키나 핑거푸드 빵류 좋아하는데  딱이네요.  이번주는 추워서 자주 못가지만 날 풀리면 양재천 산책하고  커피 한잔 여유 부릴때 자주 가야겠네요</t>
  </si>
  <si>
    <t>고즈다</t>
  </si>
  <si>
    <t>콘서트 같이 갈사람  혹시 콘서트 좋아하시는분!??   찰리푸스랑 알렌워커 스탠딩표4장,3장 있는데 콘서트가는게 처음이라ㅠㅠㅠ</t>
  </si>
  <si>
    <t>석촌동불주먹</t>
  </si>
  <si>
    <t>오늘(일요일) 뜨개질 하실분?  갑자기 대바늘 뜨개질에 꽂혀서 바라클라바를 뜨고싶은데 저는 목도리나 한번 떠본 뜨린이라ㅎ 혹시 같이 해보실분.. 있을까요? 비슷한 연령대면 좋겠어요. 저는 96년생입니당.</t>
  </si>
  <si>
    <t>지애지</t>
  </si>
  <si>
    <t xml:space="preserve">02.01 토요일에 팝업스토어 갈 친구🐈‍⬛  친구들 다 연휴 보내러가서  나도 좀 즐겨보려하는데  혼자서는 못 갈것 같아서  같이 가실 분 구합니당   저는 24살 여자에오   </t>
  </si>
  <si>
    <t>볶음김치</t>
  </si>
  <si>
    <t>닭한마리  먹고싶어유ㅠㅠ 혼자 먹기 힘들다리</t>
  </si>
  <si>
    <t>드라이브으으으으으부릉부릉  드라이브 갈 솨람~.~</t>
  </si>
  <si>
    <t>Winter</t>
  </si>
  <si>
    <t>혹시 트윈타워 지하 헬스장 같이 다니실분?  혼자는 꾸준히 못할까봐 함께 할 운동 메이트 구해요ㅋㅋㅋ 남녀 상관없어요!!</t>
  </si>
  <si>
    <t>세우기</t>
  </si>
  <si>
    <t>포켓몬고 친구하실분 구합니다!!!!  레이드 선물 이것저것 다해요</t>
  </si>
  <si>
    <t>공부친구 하실분?  27남입니답~~~~~</t>
  </si>
  <si>
    <t>동네 친구 구합니다  저는 20대 중반 직장인 입니다. 본가는 경기도인데 직장이 잠실이라 근처로 이사오게 되었어요. 주로 올림픽 공원 같이 산책할 동네 친구 구합니다~</t>
  </si>
  <si>
    <t>한며</t>
  </si>
  <si>
    <t>자전거탈사람  구해요 대충탈사람</t>
  </si>
  <si>
    <t>윤마치</t>
  </si>
  <si>
    <t>새벽에 활동하는 부엉이 없나여  새벽에 너무 심심한데 산책이라도 같이 가실분 ㅠ 그냥 떠드는것도 좋아요 참고로 20대 남자입니다  #도림천 #산책 #친구 #신림</t>
  </si>
  <si>
    <t>REI</t>
  </si>
  <si>
    <t>새로생긴 샌드위치가게 맛있어요  치아바타샌드위치 쫀득하니 맛있어요 요 몇일간 간간히 메뉴하나씩 먹어보는데 햄치즈 밸런스가좋아요 맛있는 가게 오래갔음좋겠네요</t>
  </si>
  <si>
    <t>IIIlllIll</t>
  </si>
  <si>
    <t>요즘 술집들 다 일찍 닫던데  늦은시간까지 혼술 할만한 곳 없을까요</t>
  </si>
  <si>
    <t>냥녕냥</t>
  </si>
  <si>
    <t>성수동 동네친구!!  취업해서 서울 온지 이제 한달 됐는데 동네 친구를 만들고 싶어서 글 올려봐요!!  목적 없이 편하게 친구하실분 댓글 남겨주시면 연락 드릴게요!! 감사합니다 🙃</t>
  </si>
  <si>
    <t>절도1범</t>
  </si>
  <si>
    <t>오늘 보드게임 하실분 !!  모집중 ㅎㅎ 저는 20대 여자입니닷 20대 환영 !!! 히어로에서 같이 보드게임 해여  22시까지 하다가 쫑 합니당 시간 되시는 분 ??!</t>
  </si>
  <si>
    <t>뭐로짓지</t>
  </si>
  <si>
    <t xml:space="preserve">가끔 롤 허실분  가끔 롤 같이 하실분  모드 상관 없이 해오 롤체도 함 피방 집 다 상관 없어요 </t>
  </si>
  <si>
    <t>소라게</t>
  </si>
  <si>
    <t>내방역 근처에 사는데, 동네 친구 구해요 👻🙏🏻  안녕하세요, ㅎ  초중고 다 방배동에서 나왔는데, 친구가 많지 않아서 동네 친구를 찾아봅니다 ㅎ  나이는 30대 중반이고, 서울 2호선 라인 공대 졸업해서 대기업 건설사 다니고 있는 성실하고 선량한 직장인입니다 ㅋㅋ  그냥 동네 친구 있으면 좋겠다 싶어 올려봐요 🙏🏻</t>
  </si>
  <si>
    <t>오스카</t>
  </si>
  <si>
    <t>녹음 공간 대여해주실 분  노트북 1대에 2인이 녹음(노래, 고성 X) 3시간 가량 진행하려고 합니다. 전문적인 스튜디오까지는 불필요하지만 와이파이 되면서 공간 내 울림이 없고 녹음하기에 조용한 공간을 찾습니다.   이번주 일요일 (1/12) 오후 3시부터 7시까지 대관 가능한 곳 있다면 댓글 부탁 드립니다!</t>
  </si>
  <si>
    <t xml:space="preserve">성수동홈파티  2/14, 2/15, 2/17 성수동 홈파티에 초대합니다. 주말에 놀고싶은사람, 친구만들고싶은사람, 다같이 맛있는거 먹고싶은 사람 오셨으면 좋겠어요  장소 성수동 인원 최대 10인정도(최대한 성비맞춰 진행예정) 문의주시면 안내해드리겠습니다~ </t>
  </si>
  <si>
    <t>시간부자</t>
  </si>
  <si>
    <t>건강과 교류  응봉코트에서  테니스를 즐기고 최근에 센터에서 수영도 입문해서 접영도 완성했습니다  한강변 달리고도 싶은데 혼자는 하기 힘드네요  건강 외에도 철학, 그림, 음악, 건축 등 무지랭이 탈출을 위해 인문학  강의도 들어면서 기초적인 지식도 조금씩 쌓아가고 있습니다  동네 분들이랑 여러가지 아이템으로소소하게 교류하고 싶습니다</t>
  </si>
  <si>
    <t>괜찮압</t>
  </si>
  <si>
    <t xml:space="preserve">30대 초중반 나이대 친구할 분 !  92년생 남자입니다 !   이사온지 4년 넘었는데 아직 동네에 친구 하나 없네요 ㅠ   피시방 가거나 산책하거나 하실 분 계세요 ??  친해져요 !!!! </t>
  </si>
  <si>
    <t>드리머</t>
  </si>
  <si>
    <t>수화 연구하고있어요~  혹시 청각장애를 가지고계시거나  수화에 대해서 아시는 분 계실까요?계시다면 답글해주시면 감사하겠습니다~~</t>
  </si>
  <si>
    <t>드리밍</t>
  </si>
  <si>
    <t>지금 홍어삼합 먹으러 가실분!  삼합이 너무 먹고싶은데 먹기로한 친구가 약속생겨서  버려졌어요,, ㅠㅠㅠ 혹시 좋아하시는 분있나요</t>
  </si>
  <si>
    <t>익명이</t>
  </si>
  <si>
    <t>꿈빛 파티시엘 팝업 같이 가실분!!  홍대에 꿈빛 파티시엘 팝업을 열었더라구요!! 같이 갈 20대 여자분 찾아요😭 팝업 구경하고 밥 먹고 헤어질 생각입니당</t>
  </si>
  <si>
    <t>니온</t>
  </si>
  <si>
    <t>중화동 옛날통닭 맛집  동일로123길 91 1층 예전 네네치킨자리에 새로운 고고통닭집이 오픈했네요. 현재 이벤트로 7000원에 판매하는데 저렴한가격에 겉바속촉으로 입에 살살녹아내리네요. #옛날통닭#순살후라이드#크리스피치킨#똥집후라이드#국물떡볶이#로제국물떡볶이#골뱅이소면</t>
  </si>
  <si>
    <t>예쁜트리  소박하고 트리냄새가 나요. 저는 젤 멋진 트리로 꼽아요~</t>
  </si>
  <si>
    <t xml:space="preserve">성신여대 독서모임 #2  독서량을 더 늘려볼까 싶어서요  1월 5일 저녁 6시 독서모임 간단하게 하실 분 ✋️  저녁에 모여서 책 1시간 정도 읽고 서로 짧게 후기 나누면서 쉽게 진행해봐요 😀  각자가 읽고싶은책 가져와주시면 좋을거 같아요!   </t>
  </si>
  <si>
    <t>쿨스윗</t>
  </si>
  <si>
    <t>봄인데 취미 공유 어때?  카페 카스 커피 빵 책 영화 넷플릭스 등등드으등</t>
  </si>
  <si>
    <t>이대역 근처 혼밥!  괜찮은곳 있나요~!  종류 상관없습니다!! 혼술 곁들일 수 있으면 더 좋아요</t>
  </si>
  <si>
    <t>호싱이는호랑해</t>
  </si>
  <si>
    <t>갈산동 밥 먹어용  갈산동 밥 먹을 뿐 !!!!!!! 쌈밥 !!!!!!</t>
  </si>
  <si>
    <t>집에갈래</t>
  </si>
  <si>
    <t xml:space="preserve">불맛 짬뽕 맛집을 찾고 있어요  시흥동 독산동에서... 독산동 이화룡불짬뽕 해물짬뽕이랑 비슷한 맛 내는 짬뽕집 없을까요?  이화룡은 주말에는 가지를 못해서 ㅜㅜ 면이 얇고 불맛나는 맛있는 해물 짬뽕 먹고 싶은데 근처에서 찾을수가 없네요🥹 </t>
  </si>
  <si>
    <t>행복삶방법</t>
  </si>
  <si>
    <t>친구찾기  삼양사거리역 기업은행쪽에 친구 찾자고 있는되요   좀 대화할래요</t>
  </si>
  <si>
    <t>엔프제</t>
  </si>
  <si>
    <t>사당 근처 혼자 축구할만한곳  혹시 사당근처에 축구연습 할만한곳있나요??? #축구#풋살</t>
  </si>
  <si>
    <t>청쿠라</t>
  </si>
  <si>
    <t>인스타 사진 서로 찍어주실 분!!  인스타 업뎃 하고싶은데 사진이 없네용.. 성수나 이런데 가서 서로 사진 찍어주실 분 계신가요😊 20초 여자라 또래여자분만용 ㅎㅎㅎ</t>
  </si>
  <si>
    <t>약속지키는사람만거래</t>
  </si>
  <si>
    <t>장안동 또래 동네친구 구해요   일 때문에 장안동 이사온 26입니다!  연고 없는 지역이라 친구가 없어서 ㅠ 제 또래로 친구 구합니다</t>
  </si>
  <si>
    <t>킴다링</t>
  </si>
  <si>
    <t>잠실 쪽에 외국인친구 사귈수 있는 곳?  혹시 잠실쪽에 (잠실새내 삼전 잠실 다 포함) 외국인 친구 사귈 수 있는 곳이 있을까요?   영어 연습을 하고싶은데, 언어교환도 괜찮고 친구도 괜찮은데.. 어디에서 만날 수 있는지 모르겠네요</t>
  </si>
  <si>
    <t>수잔</t>
  </si>
  <si>
    <t>내일 저녁 먹을 분  서울 온지 얼마 안 되어서 저녁에 같이 밥 먹을 분 구해요! 이왕 친구 구하고 있고 제가 20대라 초중반 선호합니다!  #서울 #20대 #저녁 #대학생 #취준생 #친구 #취미</t>
  </si>
  <si>
    <t>심심해서 그림좀 그렸어ᆢ  취미로  그립니다</t>
  </si>
  <si>
    <t>롤 하시는 분?  같이 피방메이트 롤 옵치 배그 머든 같이 하실분 ㅎㅎ 이사와서 같이 갈 친구 구해봐요</t>
  </si>
  <si>
    <t>김문죤</t>
  </si>
  <si>
    <t>실링기 190000원  실링기.... 저렴하게 날립니다 편하게 연락주세요..ㅎㅎ</t>
  </si>
  <si>
    <t>jiconen</t>
  </si>
  <si>
    <t>남성역 샤브몰 요즘도 사람 많나요?  오픈했을 때는 오픈빨 때문인지 갈 때 마다 웨이팅이던데.... 요즘도 매일매일 웨이팅 하나요?? 줄서기는 싫어서ㅠㅠ</t>
  </si>
  <si>
    <t>노트북 필요하신 분!  스타트업 HARA 입니다! 오늘 서포터즈 도와주신 분들에게 추첨으로 드리고 있습니다!! 1등 노트북  2등 아이패드 3등 에어팟  ㄴ 기회는 단 오늘뿐…😮  예상시간: 20분  내용: 데이터 수집 (당신의 생각이 필요해요..)</t>
  </si>
  <si>
    <t>친구를 만들때는 신중하게 만나야 한다.  현실 친구 찾습니다.  작은 인연으로부터 시작하였다.  생각을 존중하고 , 소통을 하시는 분.  1. 상담식 소통 주기적으로 하실 뿐 . 2. 오랜 관계를 지향하시는 분 . 3. 꾸준한 목표를 가지신분 .  누구나 존중합니다.  좋은인연은 좋은생각으로 부터 출발합니다.</t>
  </si>
  <si>
    <t>김짱</t>
  </si>
  <si>
    <t xml:space="preserve">딸기케이크   겨울만 되면 딸기케이크 맛집 뿌시고 다니는데요 진짜 정말 맛있는데가 왜일케 없나요 ㅠㅠ 현백 지하 LE~가 그나마 쏘쏘 근처 케이크 맛집이라는데는 크림이 너무너무 느끼하고 들큰하고.. 딸기도 조그맣고 맛없고 송파에 맛집까지 가서 찾아왔는데 쫌 맛있다 싶었는데 빵시트가 왜일케 뻣뻣... ㅠ 그나마 개인 카페들이 좀 괜찮은 곳들은 있던데..  입에 넣으면 사르르르 녹는 오리지날 순수한 생크림 딸기 케이크 먹기 참 어렵네용 🎂 </t>
  </si>
  <si>
    <t>오일</t>
  </si>
  <si>
    <t>코노 가실분 있나요?  사가정 코노 가실분 계신가요? 안계시면 혼자라도 가려구요</t>
  </si>
  <si>
    <t>랑지</t>
  </si>
  <si>
    <t xml:space="preserve">크리스마스 모루 트리(인형) 만들기    손재주 좋은 친구랑 같이 재밌게 했었어요 당근에 올려서 이웃님과도 함께했는데 재밌어 하시더라구요. 저도 손재주 없는데 금방 따라 할만 했답니다😃 되게 뿌듯하더라구요. 볼때마다 귀엽고 크리스마스 맞이 귀염뽀짝한 모루인형 만들면 좋겠다 싶어 함께 하실분 모집합니다.❄️☃️🧑‍🎄 이왕 하는 거 같이 하면 더 재밌자나요~~~  시즌이니까 모루로 트리만 들거나 트리 오너먼트 만들어서 걸어도 이쁠 거 같고, 산타처럼 주변에 소소한 선물용으로 딱!  관심 있는 분들 댓글 주세요.  재료비 : 1만원 내외 장소 : 용산구역내 카페 시간 : 12월 내(주말이나 평일 저녁 협의)   #모루인형#크리스마스#핸드메이드#취미   #용산 </t>
  </si>
  <si>
    <t xml:space="preserve">스트레스 해소음악? 폰그림 &amp;quot;울트라24&amp;quot;  나름 음악으로 해소 개인체감  </t>
  </si>
  <si>
    <t>삼백</t>
  </si>
  <si>
    <t xml:space="preserve">여행  안녕 5사카 다시갔다와야겠어요~ </t>
  </si>
  <si>
    <t>donggg</t>
  </si>
  <si>
    <t xml:space="preserve">성시경 콘서트 같이 가실분!  31일 성시경 콘서트 같이 가실 분 구해요~!  </t>
  </si>
  <si>
    <t>옥탑에서농사를</t>
  </si>
  <si>
    <t>밥 9시에 옥탑에서 소 닭 돼지 다드실분 있나요?  1인당 비용은 12000원정도로 생각중인데 먹으러 오실분 있나요?  12000+각자 마실거 정도만 들고오시먼 됩니다! 덧글달아주세요 일단 4인까지 모집하고 현재 남녀1명 있어요 인원이 빨리 차면 장 더봐서 6인까지 가능합니다</t>
  </si>
  <si>
    <t>리하</t>
  </si>
  <si>
    <t>잠실역 분좋카  잠실역 근처 조용하고 예쁜 카페 있을까요? 가볍게 책 읽기 좋을만한 !! 디저트도 맛있으면 넘 좋을것 같아요</t>
  </si>
  <si>
    <t>luk</t>
  </si>
  <si>
    <t xml:space="preserve">프랑스어 함께 공부하실분 구합니다!!   안녕하세요 저는 프랑스에서 5년 정도 살다가 한국에 돌아온지도 5년이 되어 갑니다!  돌아와서 프랑스어를 쓸 기회 없이 시간이 많이 흘렀는데 어렵게 배운 언어를 놓아버리는게 아쉬워 같이 공부 할 수 있는 분이 있다면 열심히 해보고 싶습니다~ </t>
  </si>
  <si>
    <t>썬더볼츠 보실분~  내일 영화 썬더볼츠 같이 보실분 있을까요?? 영화는 부천역이나 현백에서 볼 예정입니다~ 영화 보는걸 좋아해 동네에 영화친구 만들고 싶어서 글 올립니다! 과거에 이런글 올렸을때 여자냐고 물어보고 바로 나가시는 분들이 많아서 그냥 글 내렸었는데... 지금 미리 말하자면 저는 남자입니다~ #영화 #썬더볼츠 #동네친구 #영화친구</t>
  </si>
  <si>
    <t>동네 친구 만들어서 같이 노실 분!  안녕하세요. 저희는 서초, 강남 지역을 기반으로 활동하고 있는 동네 친구 뽀로로 모임입니다! 노는게 제일 좋기 때문에 서로 어떻게 하면 재밌게 놀 수 있을지 궁리하며 매일 새로운 놀거리와 모임을 열며 다양한 활동을 하고 있습니다.   퇴근하고 한 잔 기울일 수 있는 친구가 근처에 있고 자신의 취미를 공유하고 함께 자기개발 할 수 있는 모임이 본인이 살고 있는 동네에 있으면 얼마나 일상이 유의미해지고 즐거울까요! 저희 방은 연합으로 운영되고 있는 모임이 있어 본인의 취미를 확장하여 즐길 수 있게 돕고 있습니다. 축구, 미술, 전시, 밴드등의 모임과 연계하여 더욱 더 폭넓고 깊이있는 모임이 될 수 있게 운영되고 있습니다.  재밌고 좋은 사람이 많으니까 망설이지 말고 편하게 문 두드리고 오셨으면 좋겠습니다. 😀  신규 가입 조건 ✔️ 종교, 이성, 금전적 목적 없이 들어올 것 ✔️ 서초, 강남구 거주자 ✔️ 미혼인 사람 (돌싱, 기혼자 불가) ✔️ 전과가 없는 사람 ✔️ 98-86년생</t>
  </si>
  <si>
    <t>KKK</t>
  </si>
  <si>
    <t>짬뽕맛집이 알고싶어요  인녕하세요~ 5년만에 한국 들어와서 짬뽕이 너무너무너무 먹고싶은데 3-4군데 시켜봤는데 영 불만족스럽더라구요 ㅠㅠ 지인이 당근에 고수님이 많이계신다고 해서 질문글한번 올려봅니다 ㅠ 진짜맛잇는 짬뽕집 아시는분계시면  공유좀 해주세요~! 감사합니다</t>
  </si>
  <si>
    <t>앨버트신</t>
  </si>
  <si>
    <t>토마토 모종  방울토마토 모종을 근처에서 살 수 없었는데 화양동 제일시장에서 2묘와 대저 짭짤이 1묘를 사왔다. 토마토는 자가수정이라 여러그루가 없어도 되지만 열매를 많이 열리게 하려면 2묘 이상은 사야겠지.</t>
  </si>
  <si>
    <t>안뇽누누야</t>
  </si>
  <si>
    <t>송파구 여자 축구 동호회  여자축구 할 수 있는 곳 있나요? 초보도 할 수 있는..!!! 전 20대초반인데 취미로 축구 해보고싶어서요!! 정보 아시는분?</t>
  </si>
  <si>
    <t>명란마요구이</t>
  </si>
  <si>
    <t>동네친구  20대 초반 여성입니다. 항상 만나던 친구들과만 연락을 해서 새로운 친구를  만들어 보자 글씁니다! I인지라…ㅎㅎ 낯가림이 좀 있긴하지만 연락하면서 친해지실 분! 연락주셔요~! 대학생이시면 더 좋겠어요!(아니여도 상관없고요!)</t>
  </si>
  <si>
    <t>오늘 뮤지컬 같이 보실분 ~~  뮤지컬 공연 오늘 2시 해피 오 해피 같이 보러 가실분~~ 계시면 신청주세요 12시반까지 신청받을게요 :)</t>
  </si>
  <si>
    <t>바바밥</t>
  </si>
  <si>
    <t>동네친구 구합니다  안녕하세요 시간 날때 같이 놀 칭구들을 구하고 있어요 제거 20대라 20대 분들이 댓글달아주셨음 좋겠어요! #동네친구#20대#서울#맛집#산책</t>
  </si>
  <si>
    <t>동네친구  난곡  조원 미성 신림 친구들모집합니다 멀리가지말고 동네서 놀아요 퇴근하고  동네서 간단  밥  운동 수다... 편하게놀자구요 부담없이 친하게  분위기좋아요 현재 7명활동 작은 소모임입니다 30~40대입니다</t>
  </si>
  <si>
    <t>룡룡</t>
  </si>
  <si>
    <t>오늘 저녁에 가볍게 산책하실분  20대 후반입니다 장소는 영동3교 다리아래 소화겸 30분~1시간정도 산책하실분 있으실까요? 저녁 6~7시정도 20~30대 또래면 좋겠습니다☺️</t>
  </si>
  <si>
    <t>Dkdkfk</t>
  </si>
  <si>
    <t>복태포차 인생맛집  #맛집 #술집 #포차 #안주 #주점  동네 살면서 항상 오는데 안주가 항상 맛있고 분위기도 좋아서 자주오게되네요 ㅎㅎ 나중에 한번 가보세요 ㅎ 치즈감자전 인생전임!!</t>
  </si>
  <si>
    <t>kkk2</t>
  </si>
  <si>
    <t xml:space="preserve">지금 드라이브 가실 분 계실까요   24살 남자입니다 아무나 좋아요 </t>
  </si>
  <si>
    <t>홍여</t>
  </si>
  <si>
    <t>잠원동 순대트럭 목격담을 수소문합니다.  안녕하세요.  몇주 전 동네에서 순대트럭을 우연히 조우했다가 엄청난 양과 맛에 꽂혀 몇주동안 찾아다녔는데 위치가 시시각각 바뀌는듯 하여 실패했습니다.  오늘 혹시 목격하신 분이 계시다면 살포시 알려주시면 정말 감사하겠습니다. 즐거운 연말 되세요.🤤</t>
  </si>
  <si>
    <t>김대욱</t>
  </si>
  <si>
    <t>29살 동네 친구 구해여  나이랑 다 상관없습니다ㅠ 친구가 되어주새여</t>
  </si>
  <si>
    <t xml:space="preserve">강북구 미아동 이사 / 자취 3일차  부업 할 만 한 곳 없을까요? 직장 퇴근하고 뒹굴 거리는데 알바 ? 이런 건 싫고 부업 하고 그냥 집에서 편하게 하고싶은데 전 동네에서는 부업 하는 곳 알아서 찾아보고 했는데 여기도 있나 해서요     #강북구 #부업  </t>
  </si>
  <si>
    <t>봉주르</t>
  </si>
  <si>
    <t xml:space="preserve">오늘(2/12) 압구정역 cgv쪽 닭꼬치 사장님 나오셨나요?  오늘 닭꼬치 각인데 나오셨나궁금합니다 비오거나 날이 안좋으면 안나오신다는데.. 근처 계신분 지나가면서 보시면 알려주세요! #압구정역 #닭꼬치 </t>
  </si>
  <si>
    <t>EDC가는 택시 엔빵  7만원정도인데 같이타고가실분 있나용 오늘 4시쯤 강남/서초쪽에서 출발예정이에요 (6시도착)</t>
  </si>
  <si>
    <t>쉬고싶다</t>
  </si>
  <si>
    <t>남자2명 인데 노실분 계신가요?   강남역인데 현 남둘이고 오실분 계신가요? 한명씩도 가능해요 남녀무관</t>
  </si>
  <si>
    <t>일본어 그룹과외 같이 받으실분!!!  독학으로는 직장인이라 의지박약으로 무리가있어서 학습지를 해볼까 하다가 그룹 모으면 가격 비슷할것같아서 같이 들을 분 모아바요 현재 저 포함 두명 모았고 정원 총 4명이에용</t>
  </si>
  <si>
    <t>제이드래곤</t>
  </si>
  <si>
    <t>맛도리네 닭갈비 냠💖  혼자 먹을만한 메뉴도 있고 자주가야지..</t>
  </si>
  <si>
    <t>야인1</t>
  </si>
  <si>
    <t xml:space="preserve">강남 건전한 당구모임304050  당구 좋아하고 매너있게 당구를 즐기고 싶은  사람들끼리 퇴근 후 또는 휴일에  건전하게 당구 한게임 어때요^^  중대에서 삼구 22점 정도 치는 40대직딩입니다 주로 선정릉역 인근에 다니는 당구장있고요~~ 저도 처음 올려보는거라ㅋㅋㅋ  ☆있잖아요 그런거~~~ 당구 매너 좀 지킬 줄 아시는 분들과^^ 함께하고싶네요^^ </t>
  </si>
  <si>
    <t>유후</t>
  </si>
  <si>
    <t>자기계발서 경제학 도서 각5천 5000원  본가에있어 택배거래만 가능 반택+2000 당근페이환영  핵개인의시대 20대나만의무대를세워라 스물일곱이건희처럼 하룻밤에읽는경제학 생각의힘 여자라면힐러리처럼 힐러리로댐클린턴 세상은바꿀수있습니다 생각의인프라에투자하라 문명의배꼽,그리스</t>
  </si>
  <si>
    <t>아현시장 닭강정  오랜만에 시장 나왔다가 저녁대신 간단하게으로 먹을려고 사왔는데 맛있네요~ 오징어도 맛있고 새우뛰김이랑 닭강정도 맛있네요^^ 한번 드셔보세요~!</t>
  </si>
  <si>
    <t>청포도</t>
  </si>
  <si>
    <t>캘리그라피 같이 해봐요🤗  캘리그라피의 초보자들이 배우면서 실력도 키우고 작픔도 만들며 소소한 즐거움을 갖는 시간입니다~ 부담없이 놀러오세요❤️  매주 금요일 오전 11시 군자역🍀</t>
  </si>
  <si>
    <t>Apricity</t>
  </si>
  <si>
    <t>우연화 익선 다녀왔어요  메인메뉴 두 개 먹었는데 대표메뉴인 함박보다는 샐러드랑 같이 나오는 목살이 더 맛있었는데 정말 솔직하게는 샐러드 드레싱이 베스트였어요 전반적으로 만족스러웠어요 추천합니다:)</t>
  </si>
  <si>
    <t>대학 축제 같이 가실 분  서울대 축제 가실 분 계신가요??   20대 초반 여자 분으로 구합니다 남자분들은 불편할 거 같아서.. ㅎㅎ</t>
  </si>
  <si>
    <t>❌1991년생 동갑모임 뉴비❌  35명 정도 있구요 서울 경기도 모임인데 하실 친구분 계신가요?</t>
  </si>
  <si>
    <t>맛집맛집  맛집추전햐주세요ㅠㅠㅠㅠ가리는거 없어요ㅠㅠㅠㅠ</t>
  </si>
  <si>
    <t>97LEE</t>
  </si>
  <si>
    <t xml:space="preserve">3월 1일 불광천(응암역 시작점)에서 런닝 같이 하실분~!  일몰 이후 1830부터 홍제천 지나 한강초입까지 찍고 오려고 하는데 가실분 있나요??  속도는 1km/6~7분 페이스 생각중입니다! #한강  #러닝 #불광천 #응암역  </t>
  </si>
  <si>
    <t>크리크리</t>
  </si>
  <si>
    <t>버섯매운탕 드실분 계실까요?  전 30대 후반 남자입니다</t>
  </si>
  <si>
    <t>미니멀키즈</t>
  </si>
  <si>
    <t>안녕하세요 저의 재능을 기부해드립니다. 자영업자 사장님들 힘내세요!!     안녕하세요. 네이버플레이스 대문사진 찍고있는 촬영작가입니다.  자영업자 음식점 상대로 포트폴리오를 쌓을겸 무료로 사진 찍어드리고 하고있습니다. 절대로 비용받지 않습니다  네이버플레이스 대문사진이 잘 나와야 곧 매출이 오른다 이건 사실입니다. 이미 경험했습니다  무료로 해드리고 있지만, 절대 대충하지 않습니다.  네이버플레이스 중요성을 아시는 분들과 가게 홍보 매출이 절실하게 필요하신 분들과 해보고 싶습니다.  저는 사당동 30년 넘게 살았습니다. 자주 시켜먹은 가게 사장님을 촬영해드리고 싶어서 방문했는데,   이건 모 손님이 들어와도 눈도 안 마주치고 스마트폰만 하고,  촬영하려면 음식 해야 되자나? 아 귀찮어. 안해  제가 촬영장비 들고가는것만해도 장비값만 600만원이 홀쩍 넘습니다.  이런 분들하고 싶지 않습니다 힘든시기 그래도 잘해보려고 노력하시려는 사장님들과 하고싶습니다.  매장이 너무 협소하거나 작으면 촬영이 어렵습니다.  댓글이나 채팅 걸어주시면 매장주소,상호 보내주세요.  검토후에 촬영진행합니다.  모든 사진은 보정한 사진으로 보내드립니다. 연락부탁드립니다. 감사합니다  오늘도 좋은하루 보내세요. 사장님들!!  #사당동 #사당역 #사당맛집 #이수역 #이수역맛집  #이수맛집 #맛집 #네이버플레이스 #대문사진</t>
  </si>
  <si>
    <t>색칠할머 니   의    부엉 이 새  취미 안녕하세 요    색칠 할머니 에요 오늘은  먼저보다 좀다른 그림을 올리려 해요 부엉 이가 부의 상 징 이라해 저의그림을 보시는 여러부들 모두다 부자되 시라구 부엉 이그림을   올리고  또계속 울긋 불긋한 색상만 너무많이 올려  서  까만색 으로명함만 할려했는대  나나름 대로 그냥 색을칠해  보았답니다 예쁘게들 보아주세요</t>
  </si>
  <si>
    <t>개애용애용</t>
  </si>
  <si>
    <t>바베큐차 아저씨 어디가셨나요..  세상에서 제일 맛있는 바베큐를 파시던 목요일 기동대옆 바베큐트럭 아저씨  어디가셨나요 그립습니다 그 맛을 잊을 수가 없어요 제발 돌어와주세요 아저씨의 위치를 아시는 분 댓글 부탁드립니다..</t>
  </si>
  <si>
    <t>CiaoFlorence</t>
  </si>
  <si>
    <t xml:space="preserve">닭곰탕 맛집 추천해주세요!  동네가 아니여도 좋습니다!! 단골 닭곰탕 맛집 자주가는곳이 폐업해서 요즘 못가고있네요 너무 슬픕니다ㅠㅠ  괜찮은곳 추천해주시면 감사하겠어요 </t>
  </si>
  <si>
    <t>같이 무한리필집 가실분…너무 가고싶어요  오늘 왕십리역 4층 바르미스시샤브 가고 싶은데 주말이라 혼자 가는 건 좀 민폐같아서요 같이 갈 분 있었음 좋겠어요 30초 남자입니다 비용은 각자입니당..!!! 학생이거나 해서 금액 비싸다 싶으면 부담 말고 편히 말씀주세요 사드릴게여 각자 먹을 것만 먹어도 되고 가벼운 대화정도는 괜찮을 것 같습니다</t>
  </si>
  <si>
    <t>나혼자판다</t>
  </si>
  <si>
    <t>와우 알려주실분 없나요?  월드오브워크래프트 알려주실분 구합니다 종족은 호드가 좋구요 주말 토요일이나 일요일중 하루 두세시간 하면서 알려주실분 톡주세요 피시방비 제가 부담합니다</t>
  </si>
  <si>
    <t>콩이맘</t>
  </si>
  <si>
    <t xml:space="preserve">&amp;quot;라면 먹고 갈래?&amp;quot;모임합니다~!  을지로4가역 작은 공방에서 저녁에 컵라면 같이 먹으면서 이야기 나누는 모임합니다!!! #을지로4가 #모임 #라면 #친목 </t>
  </si>
  <si>
    <t xml:space="preserve">놀사람  띱?👍🏻👍🏻👍🏻 </t>
  </si>
  <si>
    <t>머루</t>
  </si>
  <si>
    <t>퇴근하고 맛집 가실 분 있나욤!  퇴근하고 홍대신촌합정 근처 맛집 가실 분~! 제가 혼밥도 하긴 하는데 같이 먹으면 더 좋잖아요...ㅎㅎ 저 20대여서 20대 구합니다요! 맛집은 추천 받습니당</t>
  </si>
  <si>
    <t>루나</t>
  </si>
  <si>
    <t>카페에서 드로잉이나 작업, 수다할 동네 친구 구해요  안녕하세요~ 석촌동쪽 가끔 만나서 카페에서 드로잉이나 아무 작업등  같이 할 친구 구해요. 가벼운 수다도 좋고요 결혼하고 이사와서 아직 동네 친구가 없네요 ㅎㅎ 30-40대 여자분이면 좋을거 같아요</t>
  </si>
  <si>
    <t>출근 전 1시간 뭐해야 잘했다고 소문이 날까요  산책이라두 할까요</t>
  </si>
  <si>
    <t>낭만인생</t>
  </si>
  <si>
    <t>연극 분홍립스틱 볼만하네요  무거운 주제라 볼까말까 고민하다 봤는데 베테랑 연기자들의 연기와 중간 중간 유머 코드가 있어 주말에 즐겁게 봤어요</t>
  </si>
  <si>
    <t xml:space="preserve">1월12일 잠실 스쿠버다이빙 버디 구합니다  이번주 일요일(12일)에 잠실다이빙풀 가실 분 구합니다. 장비 체크하러 가는데 혼자는 못가네요 ㅜㅠ 제가 강사라서 입장같이 할 수 있으니 오픈워터도 오세요!! 혹시 연습이 좀 필요하신 분들도 제꺼 할 일 하면서 도와드리겠습니다 #스쿠버다이빙#잠실#종합운동장 </t>
  </si>
  <si>
    <t>강남역 우성아파트 사거리 부근 친구들 찾아봅니다  날씨가 이제 덜 더워서 저녁에 산책하기 좋은거 같아요 외국에 8년 살다 들어와 일만 너무 하는거 같아 저녁에 가끔 1-2시간 같이 산책 할 동네 친구들 한번 모아 봅니다아~! 두명이면 서로 어색할거 같고 3~5명 모이면 열심히 추진해볼게요ㅎㅎ 나이대는 제가 82년 생이라 위 또는 아래로 5살 이내면 친구하기 너무 좋을거 같아요! 개인적으로 술먹는 모임보다 커피먹고 수다 떠는 모임 선호 합니다 ㅎㅎ</t>
  </si>
  <si>
    <t>슈슉</t>
  </si>
  <si>
    <t>심심해요 놀아주세여  심심한데 뭐라도하실분.. 20대입니다</t>
  </si>
  <si>
    <t>블루베리</t>
  </si>
  <si>
    <t>심심하다.  토요일인데 뭐 하는 거 없이 지나가네 ㅠ</t>
  </si>
  <si>
    <t>연세자산설계</t>
  </si>
  <si>
    <t>여자분들 보통 단체 운동 어떻게 하시나요  친한 동생이 운동 모임 갈때마다 껄떡대는 여미새들 불편해서 나가길 반복하는데 이런 이슈 없이 할만한 운동이든 모임이든 있나요?</t>
  </si>
  <si>
    <t>초당</t>
  </si>
  <si>
    <t>수서역 함께 공부하실분!   혼자공부하면 작심3일하기 쉽고, 추운 날씨 탓을 하기쉬운데  함께 공부하면서 성장하실분을 찾습니다!  매일 오전12시~오후5시 (5시간)  어떤 공부나 일이여도 상관없고, 시간과 장소만 정하고 만나서 각자 공부,독서,업무 등을 하고 가는겁니다.  댓글 주세요 :)</t>
  </si>
  <si>
    <t xml:space="preserve">대전 한화생명 볼파크 다녀왔습니다  대전 직관 드디어 1승!!! 4회까진 비바람...눈 ..추운날씨에 힘들었으나!!!! 이겨내고!!!! 키움도 이겨내고!!!!! 잘놀다 갑니다~~~ 추신!!  구장 개좋습니다!!! </t>
  </si>
  <si>
    <t>막걸리에 파전 하는곳 어디?  이런날은, 막걸리에 파전 이 생각나네요. 어디 있을까요? 답십리에ᆢ</t>
  </si>
  <si>
    <t>베트남 태국 🇹🇭 같이 갈 분???  지금은 절대 아니구...아무래도 여행이다 보니 서로 엄청 친해진 다음에요.  본인 여친 있어서 여친 사귈 목적 없어서 여자 남자 상관없어요.  제주도 갈 빠에야 동남아가 나을 것 같아서요.  여름에 같이 갈 분 채팅 남겨주세요   2박 3일 생각해요 ㅎㅎㅎ</t>
  </si>
  <si>
    <t>제인</t>
  </si>
  <si>
    <t>플레이도우 여러 색상 10000원  플레이도우 여러 색상 있어요~_x000D_ 아이들이 재밌게 놀 수 있어요 전부 새거입니다</t>
  </si>
  <si>
    <t>금빛언덕</t>
  </si>
  <si>
    <t>검은수녀들 보실분?(공짜표2장생겨서)  평점이 낮긴한데 공짜표가 2장 생겨서 오컬트물좋아하시는분 같이보러가요^^  CGV 표구요 여자만요^^</t>
  </si>
  <si>
    <t>아니제게왜이러새</t>
  </si>
  <si>
    <t>토익스터디하실분?  토익 스터디원들 중 목표 달성하고 나간 분이 있어서 추가로 모집할려고 합니다. (전 아직 달성이 안돼서..)  일정은 주 1회 대면 모임(과제는 주 3회), 온라인 체크 희망시 카톡으로 확인합니다.   내용은  1. 토익 단어 암기(1개월 내) - 해커스 토익 보카 노랑이 2. 토익 리딩 스킬 공부 및 정보교환 3. 토익 리딩 모의고사 및 틀린 거 원인 찾기 4. 리스닝 추후 논의함  제가 03년생이다보니 비슷한 나이대 선호합니다 :)</t>
  </si>
  <si>
    <t>Anamaria</t>
  </si>
  <si>
    <t>그레이스 라운지 사장님은... ♡  그레이스 라운지 가면 맨날 너무 배뽀지게 먹어서 일주일에 딱 3번만 간다 생각하고  일부러 여러번 안먹으려고 도시락과 샌드위치로 구매해왔는데.....   오늘 직원들끼리 아침에 러닝하고 기분좋게 갔더니..  서비스로.. 또 이렇게나 많은 샌드위치와 수제 보리빵까지!! 게다가 바질 파스타도 서비스로 직접 가져다 주셨오요  저 다이어트 해야하는데 정말... 여기 너무 조아요♡♡♡  정말 휘경동에 이렇게 건강하고 맛있는 집 생겨서 좋고 착한 사장님이여서 더 좋아여</t>
  </si>
  <si>
    <t>지방에서 올라온지 얼마 안되서 친구가 없어요 ㅠ  원래 대전 살았었는데 일 때문에 서울 올라왔어요! 같이 짱친 먹을 또래 친구있나요? (참고로 23 남입니당) 퇴근하고 같이 놀아줘요 ㅠㅠ</t>
  </si>
  <si>
    <t>김하정</t>
  </si>
  <si>
    <t xml:space="preserve">점심 식사 어떠세요 ?!  24일  목요일 오후 2시쯤  점심  어떠세요 40대 중반 여자 입니다   한 두분정도  간단히  같이 식사해요 사당역이나 이수역 근처 등등 근처는 가능합니다  식사 하고 차 마셔도 되구 가셔도 되세요  편하게 뵈요   </t>
  </si>
  <si>
    <t>오리꽥꽥</t>
  </si>
  <si>
    <t>요즘 날씨 너무 좋은데 피크닉 가실 분~   한강으로 피크닉 갈 사람 구해용! 💕 20대 초반 여자이고 또래랑 같이 가고싶어요 🌸 여자만 받습니다!</t>
  </si>
  <si>
    <t>솜사탕이좋아</t>
  </si>
  <si>
    <t>웹툰이나 웹소설 하시는 분들 스터디카페 주말 작업하실분  안녕하세요 웹툰 지망생입니다 :)  제목 그대로 주말에 함께 작업하실 분 계신가요??  너무 집중 못하시거나 매너나 예의가 이상하신 분은  정중하게 거절드립니다 :)  남자니 다른 목적으로 연락 주시는 분들도 거절드립니다 ㅜ   지금 두명이서 작업중이고 총 넷정도로 꾸준히 작업 위주의 인원 구하고 있어요 :)  (2/4분)</t>
  </si>
  <si>
    <t>초코볼</t>
  </si>
  <si>
    <t>점심시간 산책메이트 구해용!  서울로 근처에서 근무중인 여자 30대 후반 직장인입니다! 활동량이 너무 없어서 점심시간에 산책이라도 해보려하는데 혼 자 하려니 꾸준히 안하게 되서..등등 날씨가 너무 좋은데 점심 시간에 시간 맞으면 같이 커피 한잔하면서 산책하실 분 있으시면 같이해용 (여자분만 구하고 있습니다..!)   추천태그 #서울로#서소문공원#점심시간#산책</t>
  </si>
  <si>
    <t>다산다</t>
  </si>
  <si>
    <t xml:space="preserve">코인노래방 같이 가실 분 구합니다   조건:성별무관 20대(제가 20대라) 장소:광운대 앞 리코스타 코인노래방 시간:3월 12일 수요일 오후 12시 전후  노래만 부르고 헤어질거니까 부담갖지 말고 연락주세요 매일 혼자가서 심심해요. #코노#코인노래방 </t>
  </si>
  <si>
    <t>산책하거나 밥 먹으실분  심심하기도하고 집에만 있기 답답해서 밖 공기좀 마실려하는데 같이 산책하거나 밥먹으실분  홍제동 홍은동 연신내 불광 녹번까지는 제가 가드립니다!</t>
  </si>
  <si>
    <t>써나둥</t>
  </si>
  <si>
    <t>순대트럭  교대역 에이블짐 앞에 맛탱구 순대트럭 왔어용 ㅋ_ㅋ (가마솥순대) 김영모쪽 오는 트럭으로 알고 있는데 오늘은 여긴가봐요~ 기다리고 있었는데 너무 반갑네용 ㅋㅋㅋ 맛순대하세요🤭🩷 #서초 #순대트럭</t>
  </si>
  <si>
    <t>다람</t>
  </si>
  <si>
    <t xml:space="preserve">영어 언어교류해요!  20대 초반 여자이고 영어-한국어 서로 언어교환 하실 여자분 구해요!! 한국에 한국어 배우러 오신 모든 분들 환영합니다☺️ 저는 학생이고 영어회화를 배우고 싶어요! 일상생활 영어 정도는 가능합니다!!  서로 도움주고 받는 좋은 언어파트너 구해요🥰 #영어회화#언어교환#공부#학습#한국어      </t>
  </si>
  <si>
    <t>꼼이</t>
  </si>
  <si>
    <t>서울대입구역 5번출구 순대트럭  당근보다가 알게 돼서 목욜에 가봤는데 5번 출구 바로 앞에 있더라구요 김치모듬으로 시켰는데 진짜 맛있고 양이 엄청 많아요 나름 잘 먹는 편인데 30프로 먹으니 배터져요</t>
  </si>
  <si>
    <t xml:space="preserve">대형카페다니기🚙☕️  취미생활 중 하나가 답답하거나 바람쐬고 싶을때 근교 카페 가는걸 좋아하는데 늘 혼자가다가 오랜만에 친구들이랑 시간이 맞아 다녀왔어요! 통창이고, 많이들 오시더라구요!:) 근교에 통창 좋은 카페 있으면 추천 부탁드려요!:) 여기는 새벽 4시까지 운영을 해서 그런지 늦은 시간이 될 수록 많이 오셨어요!!!☕️🚙  #카페 #남양주  </t>
  </si>
  <si>
    <t>못말리는말티즈</t>
  </si>
  <si>
    <t>동네친구 구해보고 싶어요❗️  면목동으로 이사왔는데 동네에 지인이 아예없어서  매번 퇴근하구 혼술이랑 산책을 자주했는데..  같이 어울릴수 있는 동네친구 만들어보고 싶어서요,,😭 30살이구 혼술하다가 생각나서 글 올려봅니당</t>
  </si>
  <si>
    <t>Asian</t>
  </si>
  <si>
    <t>카페서 일 좀 해야하는데  근처 놋북하기 좋은 카페 어디 있나요..? 동네 뉴비입니다ㅜ</t>
  </si>
  <si>
    <t>졔졔</t>
  </si>
  <si>
    <t>배구 보러 같이 가실 분!  10/26 수원 경긴데 v2 좌석 이에요 저는 9n년대생 여자입니다! 여자분하고 보고 싶어요!</t>
  </si>
  <si>
    <t>oxox</t>
  </si>
  <si>
    <t>20대초  홍대나 합정 지금 놀러가실분 ㄱㄱㄱㄱ</t>
  </si>
  <si>
    <t>배드민턴 치실 초보분들 오세요!   일회성보다는 꾸준히 운동 취미로 같이 하실 분들 모집중입니다 현재 모이면 남녀 6명정도로 2:2 하고 있고요  주로 와우산배드민턴장에서 평일저녁 또는 토요일 오후~저녁 같이해요 인원이 부족해서 성비가 안맞는 일이 자주 생길것 같아 계속 모집해봅니다  저희도 초보들이니 셔틀콕 라켓에 맞추실 수 있으면 같이해요~ 나이는 20~4중까지만 댓달아주세요!</t>
  </si>
  <si>
    <t>꾸벅</t>
  </si>
  <si>
    <t>죽은 아이폰 살리는 법 ㅠㅜ  제 최애 핸드폰이 아이폰 se1 인데 4-5년 쓰다가 숨을 안쉬어서 못버리고 보관중인데 혹시 살릴수 있는 방법 있을까요?! 꼭 복구해서 다시 쓰고 싶어요ㅠㅠ</t>
  </si>
  <si>
    <t>후디</t>
  </si>
  <si>
    <t>사당역 희망주점  에서 간단하게 감바스 드실 분 있나요??</t>
  </si>
  <si>
    <t>해뜨니</t>
  </si>
  <si>
    <t xml:space="preserve">관악산, 혼자 가지 말아요.  숲길등산지도사가 같이 가 드림   https://yeyak.seoul.go.kr/web/reservation/selectReservView.do?rsv_svc_id=S250326112831729922   </t>
  </si>
  <si>
    <t>빠삐</t>
  </si>
  <si>
    <t>블로그 하시는분들~  같이 소통하실분 댓글 달아주세요!!  동네 맛집, 주변 맛집 등 포스팅하는 초보 블로거입니다~ 같이 소통하며 정보 교환하실 분 서이추하며 지내요💗</t>
  </si>
  <si>
    <t>이엘</t>
  </si>
  <si>
    <t>직장인 취미 밴드 드러머님 구합니다   안녕하세요 서울에서 즐겁게 합주하고 있는 직장인 밴드 &amp;amp;#39;늦별&amp;amp;#39; 입니다.  개인 사정으로 드러머님이 함께하지 못하게 되어 저희와 함께 할 드러머님 구인글을 올리게 되었습니다. 현재 저희 멤버는 이렇게 구성 되어있습니다.  기타 - 남 94년생 보컬 - 남 98년생 베이스 - 여 95년생   드러머님만 오시면 바로 합주 가능 하며 장르는 정해두지 않고 서로 조율하며 곡 정하고 있습니다. 주로 주말에 합주 하고 있습니다.  최근에 합주는 홍대쪽에서 진행 했으나 멤버들끼리 서로 조율 하여 다른 장소에서도 합주 가능 하니 부담 가지지 않으셔도 됩니다.  * 현재 합주곡 목록 *  예뻤어 - 데이식스 뚫고 지나가요 - 데이식스 Drowning - WOODZ NIGHT DANCER - imase (한국어 버전) Dry Flower - SURL (설) What&amp;amp;#39;s Up? - 4 Non Blondes 이외 자작곡 1곡  곡이 너무 많아 부담스러우시다면 처음 오실때 다 안해오셔도 되니 편하게 연락 주세요  같이 하길 원하시는 분은 댓글 남겨주세요!  함께 할 드러머님 기다리겠습니다 ◝(・▿・)◜</t>
  </si>
  <si>
    <t>용이</t>
  </si>
  <si>
    <t>부평역 근처 회 맛있는곳 있나요?   회 땡겨서 먹으려는데 오디가 맛집인지 잘 모르겠네요  🤤</t>
  </si>
  <si>
    <t>삼이</t>
  </si>
  <si>
    <t>강연 같이 들으러 가실분 있나요🤔  저는 이것저것 강연들으러 가는 거 좋아하는데요 오늘 강연이 있을래 관심있는 분 계시면 같이 갈까해서 올려봅니다:) 행복의 비밀이라는 제목이던데 좀 궁금해서요  3시에 마포구청역쪽인데 관심있는분 계실까요? #강연 #취미</t>
  </si>
  <si>
    <t xml:space="preserve">인물사진도 많이 찍어보고 싶은데 쉽지가 않네요  여행을 갈때나 다른곳에서 사진을 찍을때 주변 사람들을 찍어주는걸 좋아 하는데 막상 말을 걸기가 쉽지 않네요🥹 #사진#인물사진#모델구하고싶다 </t>
  </si>
  <si>
    <t>별하</t>
  </si>
  <si>
    <t>석촌고뷴역 동네 일식맛집 추천   꼬치랑 뜨끈한 국물에 소맥할라면 주요 초밥 먹고싶으면 스시오하요</t>
  </si>
  <si>
    <t>구름씨</t>
  </si>
  <si>
    <t xml:space="preserve">타로 봐드립니다  리딩 연습하는 중이라 타로 봐드리려 합니다 연애운 학업운 직장운 등 여러가지 가능합니다  댓글 남겨주시면 채팅 드릴게요!  #타로 </t>
  </si>
  <si>
    <t>바람난소닉</t>
  </si>
  <si>
    <t>밥먹고놀분  배고파요 밥먹고 놀분?</t>
  </si>
  <si>
    <t>맹맹이</t>
  </si>
  <si>
    <t>97년생 남자 ! 동네친구 구해요오  97년생 슬림한 근육체형 남자입니다 !  남자. 여자 상관없이 친구 구해요  자취하구 있어서 집에서 수다도 좋고  카페나 밥먹으러도 가요오 ~~😀   (혹시 찜방 좋아하시는 남자분들도 ✋🏻✋🏻)</t>
  </si>
  <si>
    <t>Chiz</t>
  </si>
  <si>
    <t xml:space="preserve">추천해주세요  석관동 정말 정말 맛있는 중국집 있나요? </t>
  </si>
  <si>
    <t>롱보</t>
  </si>
  <si>
    <t xml:space="preserve">예술의전당 반고흐 전 가보신 분 / 또는 같이 가실 분   티켓이 두 장 있는데요 그 사이 헤어져서 어영부영 못 가고 있다가… ㅋㅋㅋ 이제 혼자 가볼까 해서 찾아보니  사람이 너무 많아서 그런지 후기가 별로네요   그렇게 별로인가요? 반차내고 평일에 갈까하는데…  또는 같이 긴 대기를 하며 동행하실 분이 있으실지 ㅎㅎ  저는 30중반 직장인이에요   </t>
  </si>
  <si>
    <t>구름이</t>
  </si>
  <si>
    <t>일본어 스터디 그룹 ◟ͯ🩺⋆*  일본어 스터디 그룹 ◟ͯ🩺⋆*  일본 의학 드라마를 보기로 했다 : 일드보  일드보 &amp;amp;#39;1DEB5&amp;amp;#39;  미나상 안녕하세요 ꉂ🙈 공부의 재미 흥미 맛미 3미를 더해 줄 일본어 스터디 그룹입니더 저희는 일본 의학 드라마를 보며 간단하고 재밌게 공부할 수 있고 실력도 확실하게 늘어가는 곳입니다   ˗ˋˏ🍅 준비된 작품  《코드 블루-닥터 헬기 긴급 구명》 : 플라이트 닥터를 꿈꾸는 후보생들과 그 병원에서 일어나는 스토리   《언내추럴》 : 부자연스러운 죽음의 의문을 파헤치는 법의학자들의 이야기   ˗ˋˏ🥦 스터디 내용 · 히라가나/가타카나 읽고 쓰기 마스터 · 표지판 등 자주 활용되는 한자 일어로 읽기 · 일본에 1달 간 살아도 문제 없을 회화 · 섀도잉과 활용, 회화 대화 연습 · 일본 친구 1명 이상 사귀기  ((2달 정도 지나면 게임+훈민정음 게임처럼 알까기 등 게임+일본어만 쓰기 게임 같은 레크 진행 예정))   ˗ˋ🧀 ⋆͛ 모집 20대 초중반 남녀 일본어 궁금/관심 있으신 분 새로운 경험 및 스킬 원하시는 분 무겁지 않게 공부하는데 실력은 느실 분 회장의 일식 맛집 리스트가 탐나시는 분   🍳 𓈒𓂂𓏸 공부는 마포구에서 ! 주 1회 !    ₊✯͡🍜 댓글 남겨주세요!</t>
  </si>
  <si>
    <t>이 글을 보신다면 바로 클릭해주세요! 단합력!  한국인의 조회수 단합력을 보여줍시다! [이 글을 보신다면 바로 클릭해주세요!]  여러분은 민초를 좋아하시나요? 2023년에 유행한 민초! [작성자:민초는 세상에서 가장 맛있는 음식이다!]  &amp;amp;#39;민초토론 방법  1.투표-&amp;amp;gt;댓글에 투표 네용적기[자신의 의견 🗳] 2.반대파 답글 달기-&amp;amp;gt;[적절한 의견]  &amp;amp;#39;결과: 답글에 적절한 의견 X - 1점,적절한 의견 +1점 &amp;amp;#39;투표: 승리 +8점  재미있는 토론으로 월화수목금토일을 지내봅시다!</t>
  </si>
  <si>
    <t>지구</t>
  </si>
  <si>
    <t xml:space="preserve">오늘 신림 백순대 먹으러 가실분  백순대가 갑자기 땡겨서 먹으러 갈까 합니다 ㅎㅎ 쫄면 바닥에 눌러붙은거 먹으면 진짜 맛있자나요 😉 집에서 배달시켜도 되지만 혼자 먹기엔 양도 많고 가서 먹는게 훨씬 더 맛있어요!!  자녁 6시30분에 순대타운 입구에서 만나요 ㅎㅎ  </t>
  </si>
  <si>
    <t>깔깔</t>
  </si>
  <si>
    <t>장용삼의 순대포착 어디갔나요ㅠ.ㅠ  매주 수요일마다 추계대&amp;amp;amp;중앙여고 맞은편에서 순대 파시던 장용삼의 순대포착 트럭 지금 2주연속으로 안 오는데 혹시 왜 안오시는지 아시나요ㅠㅠㅠ 너무 먹고싶어요 다른 요일에는 연희동이랑 공덕도 가신다는데ㅠ #순대 #장용삼 #순대포차</t>
  </si>
  <si>
    <t>호이링</t>
  </si>
  <si>
    <t>영상편집 관심 있으신 분!  안녕하세요. 영상을 업으로 하고 있는 직장인 입니다ㅎ 근처에 아는 친구가 없어서... 혹시 영상편집에 관심 있으신 분 계시면 제가 알려드릴께요 같이 친목 다져요ㅎ</t>
  </si>
  <si>
    <t>존존스</t>
  </si>
  <si>
    <t>스케줄청담  유튜브에서보고 너무가보고싶은데 가실분 계신가요? 20후반 남자고 남녀무관 동성도 대환영입니다ㅠ</t>
  </si>
  <si>
    <t xml:space="preserve">오늘은 아이폰으로 찍은 음식사진 올려봅니다  사진/영상이 취미입니다  오늘은 성수동에서 나름 인정하는 맛집중에 한곳인데  메뉴가 넘 이쁘게 플레이팅 되어서 사진으로 남겼습니다  부족하지만 촬영정보도 공유합니다   아이폰15프로맥스 인물모드 전체를 담기보다 일부를 담는 방식으로 촬영 따뜻한 색감으로 보정  </t>
  </si>
  <si>
    <t>주차권</t>
  </si>
  <si>
    <t>내일 카공가실분?  서울대입구 근처 생각중 입미다 평일 낮시간에 갈 생각이에요!</t>
  </si>
  <si>
    <t>01050105</t>
  </si>
  <si>
    <t>산책 친구 구해요  오늘 늦은 오후나 저녁에 석촌호수나 올림픽공원 같이 산책하실 분 계신가요? 저는 29살이고 기왕이면 또래였으면 좋겠어요!  종교x, 다단계x</t>
  </si>
  <si>
    <t>묘묘</t>
  </si>
  <si>
    <t>롤체  같이 하실분~? 랭크 골드입니다</t>
  </si>
  <si>
    <t>우후후</t>
  </si>
  <si>
    <t>쿠쿠밥솥 납땜  밥솥 에러로 유투버 보고 직접 고치려 실행결과  집에 납땜기 없어 혹시 동네 주변 가능,하신분 사례합니다 사진에 있는 선 2개만 납땜 하면 되어서요</t>
  </si>
  <si>
    <t>공덕, 애오개 부근 맛집 추천 받습니다  음식 안 가려요-! 이사 왔는데 너무 주변 시설을 모르네용 ㅠ</t>
  </si>
  <si>
    <t>봄봄아이</t>
  </si>
  <si>
    <t>근처 삼겹살은 무조건 여기예요!  서울도새지 다녀왔는데 고기 진짜 미쳤어요 거의 익혀서 나와서 굽기 부담 없고 숯불 직화에 육즙 팡팡ㅜㅜ!!!! 냄새도 안배서 데이트에 완전강추요! 노포 감성까지 있어서 분위기도 굿입니다</t>
  </si>
  <si>
    <t>Kji</t>
  </si>
  <si>
    <t>일일 아이패드 드로잉 체험 하실 분!!🙆‍♀️  미대생 본인.. 일러스트레이터가 최종 목표인데 이전에 드로잉과외 일을 준비하고자 일일 체험 하실분을 찾아욧..!!!  못 그려도 됩니다!!  🙆‍♀️가볍게 드로잉 해보고 싶다하시는 분 🙆‍♀️아이패드 짱 박혀있는 분 🙆‍♀️아이패드 드로잉 도전 했다가 실패한 분 🙆‍♀️펜 들기 두려운 분  ⭐️대상: 20대 초중반 여성분 ⭐️위치: 사당 카페</t>
  </si>
  <si>
    <t>키동이네</t>
  </si>
  <si>
    <t>다이어트 메이트 구해요~!  저는 개포동 거주하는 20대 후반 여자입니다!  다이어트 하려고 하는데 같이 동기부여 얻고  가끔 같이 운동도 하고 함께 다이어트 하실 분 구해요! 댓글 남겨주시면 쳇 드릴게요 :)  ++ 여성분만 부탁드려요 :)</t>
  </si>
  <si>
    <t>내일 4시쯤 부평 노래방 가실분  20중 ~ 30초 남녀 상관 X 남1 여1 있음 흡연 O 그냥 같이 놀사람 !</t>
  </si>
  <si>
    <t>도리니</t>
  </si>
  <si>
    <t>쌍계사 벚꽃 축제 가실분✋45-55 세   다음주 4 월 마지막 주 28(월) 또는 30 일 수요일날  섬진강, 화개장터, 벚꽃터널길  당일코스로 여행가실분요?✋ 20 인승 버스로 갑니다~  경비는 20,000 입니다!</t>
  </si>
  <si>
    <t>김경고</t>
  </si>
  <si>
    <t>⚽️ 같이 축구해요  평일 오전 10시에 함께해요. 댓글 달아주시면 채팅 드리겠습니다.</t>
  </si>
  <si>
    <t>미턌고</t>
  </si>
  <si>
    <t>상봉, 면목, 사가정 동네친구하실분?  안녕하세요!! 93년생 남자입니다.  면목 동원시장 근처에서 자취한지 1년이 지났는데 주말마다 집에 있는게 너무 힘드네요 ㅠㅠ (개인적으로 혼자서 뭘 하는걸 안 좋아해요...)  카페나 맛집, 취미생활, 일상생활등 재미있는거 찾아서 같이 하실분 있을까요??</t>
  </si>
  <si>
    <t>동네친구 할 싸람?!👀  ㅎㅎ  같이 맛집이나 동네 친구 해주실 20대 분들 찾습니다아 ㅎㅎ</t>
  </si>
  <si>
    <t>안뇽하룡</t>
  </si>
  <si>
    <t>코노갈분~  삼전동 저녁 10시쯤 코노갈사람</t>
  </si>
  <si>
    <t>초보어른3</t>
  </si>
  <si>
    <t>후라이드 전문가들을 모십니다.  역삼동 주변 거주인들에 한해서 직접 만든 치킨을 테스트하고자 합니다. 현재 폐업or업종변경을 고려중이니 현실적으로 수많은 프랜차이즈들과 경쟁해서 살아남을수 있는지 알려주시면 됩니다.  *테스트는 4명씩 한테이블에 앉아 테이블당 뼈,순살 1마리씩 제공 *맥주or음료 인당 1잔씩 제공 *8명 모집(남4 여4) *테스트날짜 2월22일 토요일 오후5시   마지막으로 저희는 정말 마지막기회라고 생각하여 진행하오니 배만채우러 오시는분들은 정중히 거절하겠습니다.</t>
  </si>
  <si>
    <t>채체리</t>
  </si>
  <si>
    <t>노캐디 라운딩 하면서 연습라운딩 하실분  티스캐너 - 예약완료] - 골프장 정보: 한림안성(P)_단독 (9홀X2 (18홀) 코스) - 티타임 일시: ***-****-****(목) 12:31 - 상품정보: 전액 선결제/4인/노캐디/카트피 포함 - 혜택사항: 커피서비스, 노캐디 요금 카트비 포함 17입니다 여자 3명이고 1인 남녀상관없이 조인 가능합니다ㅁ마감</t>
  </si>
  <si>
    <t>바지가작아</t>
  </si>
  <si>
    <t xml:space="preserve">청여울수영장 상급반  청여울 수영장 상습반 들으시는분 계실까요?? 혹시 중급반이랑 실력차이가 많이 나는지요??? </t>
  </si>
  <si>
    <t>부끄돌이</t>
  </si>
  <si>
    <t>뿌띠실? 띠뿌실?  귀여운걸로 하나선택후 기본드로잉후 5패턴 AI생성 뿌띠실인가요? 띠푸실인가요?</t>
  </si>
  <si>
    <t>요로코롬</t>
  </si>
  <si>
    <t>친구가 맛집 찾았다길래  강남cgv 뒤쪽에있는 오토리라는 곳인데 부채살라구파스타 진~짜 맛있더라구욥.. 믹스동이랑 차돌파스타도 같이먹었는데 새우랑 돈까스 바삭바삭 해서 딱 좋았구 파스타는 차돌이랑 파채가 어울려서 먹기 좋아요ㅎ 하이볼이랑 같이 한잔했는데 달달하니 좋았어요~</t>
  </si>
  <si>
    <t xml:space="preserve">내일 먹을 반찬  매콤오뎅볶이 ~.~ 저당고추장 + 올리브유 + 오뎅8장 + 양파  #요리 #반찬   </t>
  </si>
  <si>
    <t>마아재</t>
  </si>
  <si>
    <t>부천역 조용한술집좀 알려주세여  토요일에 친구만나는데 진지한 대화가 길어질거같아서.. 요즘 죄다 시끄러우니..</t>
  </si>
  <si>
    <t>쀼쀼</t>
  </si>
  <si>
    <t>카페에서 스터디 해볼사람   새해를 맞아 자기계발을 위한 스터디 해보려고 합니다 주 2-3회 정도 퇴근후 7시 - 9시 카페에서 각자 공부할거 가져와서 해보려고 하는데 같이 해볼사람 있나요?? 장소는 강남구청역 인근 카페로 생각하고 있어요 여자라서 같은 여자가 편해요</t>
  </si>
  <si>
    <t>아니근데</t>
  </si>
  <si>
    <t>서울대 입구 곤조 좋아요  혼자가기도 일행이랑 가기도 좋아요 느좋</t>
  </si>
  <si>
    <t>순수총각</t>
  </si>
  <si>
    <t xml:space="preserve">동네 친구 사귀고싶어요  94년생이구 남자입니다 드라이브 좋아하고 술집보단 카페가는거 좋아하고 infj이구 먹는거 안가립니다ㅋㅋ </t>
  </si>
  <si>
    <t>토토의삶</t>
  </si>
  <si>
    <t>월천 불쭈꾸미  쭈꾸미정식으로 드세요(샐러드.부꾸미.묵국수 같이나와요) 3명이면 정식2개ㅡ쭈꾸미파전1  이런식으로 시켜서 , 쭈꾸미파전 꼭 드세요 쭈꾸미에 치여요ㅋㅋ</t>
  </si>
  <si>
    <t>밍당팽잉</t>
  </si>
  <si>
    <t>난곡에서 배달 가능한 생고기 맛집 있나용 !!!   잡내 안나고 신선하고 식감 좋은곳으로 추천 바랍니당 바로 먹을거에여</t>
  </si>
  <si>
    <t>슈슈슉</t>
  </si>
  <si>
    <t>5월2일 lg vs ssg  오늘 야구 경기 같이가실 여성 한분 계실까요!? 저도 여자입니다!  친구가 사정상 못가게되어서요ㅠㅠㅠ 청소년분만 아니면 좋을꺼같아요!  자리는 3루 레드석 223구역 4열 통로좌석입니다! 티켓가격은 정가입니다!!</t>
  </si>
  <si>
    <t>봄날의정원</t>
  </si>
  <si>
    <t>당근앱을 처음 시작하는 아줌마..  안녕하세요.충정로에 결혼해서 산지는 20년 가까이되어가는 평범한 아줌마입니다..동네 주민들과 교류도 하면서 좋은물건들 함께 나누고도 싶습니다.. 다른곳에서 남편과 요식업을하다가…잠시 쉬고있습니다..동네에서 가정식집처럼 작게..한분.한분께 정성껏 식사와…좋은공간을 만들어드리고자하는 생각을 갖고있습니다..만약 기회가되면 동네주민분들께는 많은 이벤트를 드리고싶습니다.. 오늘 눈이오고 바람도 차니 건강 잘챙기세요..</t>
  </si>
  <si>
    <t>오늘도 (3월 28일) 관악산 야등 하실 분?  ₩ 비가 살짝 왔다 가서인지 하늘이 맑네요 ₩그래서 말입니다. 노을+야경멍 하실분? ₩남녀노소 누구나 ₩출발장소 : 낙성대역 2번 출구 ₩출발시간 : 오후 5시 30분 ₩첫 번째 사진은 오늘 오전 하늘 사진 ₩아래 사진은 옛날 사진 및 코스 사진 ₩₩₩₩₩₩₩₩₩₩₩₩</t>
  </si>
  <si>
    <t>기타치는베베</t>
  </si>
  <si>
    <t>책 읽고 대화 나누는거 좋아하시는 분??  최근에 유튜브에서 뭔가를 배우면 서로 나누는게 학습효과에 좋다고해서 해볼려고 하는데 친구가 없네요 ㅎㅎ...  관심 있으신 분은 댓글 남겨주세요!!</t>
  </si>
  <si>
    <t>이잉</t>
  </si>
  <si>
    <t>내일 오전-오후 중에 카공 같이 하실 분 ??  혼자 공부하려니 잘 안되네요 ~ 같이 공부하면서 친해져요 !!</t>
  </si>
  <si>
    <t xml:space="preserve">파리연필 5000원  이건 파리갔을때 사온 연필들이에요. 연필끝에 보석박히고, 에펠탑대롱대롱달린걸 많이 사왔었는데, 부지런히 다쓰고, 이건 하나 남아있네요. 이거 하나 포함해서 총14개 5천원입니다.  </t>
  </si>
  <si>
    <t>원당동</t>
  </si>
  <si>
    <t>필카로 사람을 찍는 작가입니다   요즘 사진을 다시 배우는 마음으로 하루하루 필름을 꺼내고 있어요 예전엔 풍경이나 물건만 찍었는데 이상하게도 사람 얼굴에 마음이 자꾸 가더라고요 지나가는 빛 웃을 때의 주름 어색한 눈빛 같은 것들이 오히려 오래 남아서 좋아요  조만간 작은 전시를 열어볼까 생각 중인데 그 과정이 부담이 아닌 설렘으로 다가왔으면 해서 사진 찍는 순간도 가볍게 즐겁게 만들어가고 있어요  지금은 서울에 살고 있는 20대 청년이고 주말이나 평일 저녁 시간에 한두 분씩 만나 뵙고 있어요 특별한 포즈나 조건은 없고 그냥 나 요즘 이런 모습이다를 담아보고 싶은 분이면 좋아요  사진 찍히는 게 익숙하지 않아도 괜찮아요 저도 아직 많이 배우는 중이고 함께 천천히 호흡 맞춰가며 작은 순간을 기록해보면 좋겠어요  촬영 전에 분위기나 장소 옷차림도 편하게 얘기 나누고 결정하면 됩니다. 혹시 궁금하신 거 있으면 댓글 남겨주세요</t>
  </si>
  <si>
    <t>리틀포우</t>
  </si>
  <si>
    <t>술한잔 하실 여자분  계실까요 저도 여자구 30대초반이에요 혼자 취준하다보니 요즘 힘이 빠져서요ㅜ 이문동이나 회기에서 괜찮은 분 계실까용? 몇분 계신다면 시간 맞춰서 보고싶어요</t>
  </si>
  <si>
    <t>꼬이함미</t>
  </si>
  <si>
    <t>쪼매떡볶이  쪼매떡볶이집 순대  넘 맛있어요 공릉동 과기대옆 으로오셔셔 맛있게 잡수세요</t>
  </si>
  <si>
    <t>오팔58</t>
  </si>
  <si>
    <t>20대 갈만한 모임방 잇을까요  인천,부천에서 활동하는 모임방 들어가고 싶은데 너무 많아서 못고르겠네요..,,</t>
  </si>
  <si>
    <t xml:space="preserve">아저씨랑 뼈찜 드실분.  40대 중반 오징어 아저씨 입니다.  월요일 저녁 6시 쯤에 저녁 먹어요. 장소는 신사골감자탕!!  단, 이쁘신 분 거절 합니다. 잘생긴 분도 거절 합니다.  본인이 잘생기거나 이쁘시면 댓글 달지 마세요.  아무도 댓글 안달면 이 동네 평균 외모가 👍   새해 복 많이 받으세요.  </t>
  </si>
  <si>
    <t>팡또</t>
  </si>
  <si>
    <t>스프카레 오늘 처음먹어봤어요 지나가다 점심에 웨이팅 서있길래 직장동료들끼리 먹었는데 왠걸...내가 아는 카레는 카레가 아니였다는걸 느꼈습니다. 오무야 추천드려요@</t>
  </si>
  <si>
    <t>쏘야</t>
  </si>
  <si>
    <t>합창단 봉사활동  혹시 오케스트라 연주 맞춰서 합창공연 해보고싶은 사람 있어?? 봉사로 하는거라 봉사점수도 주고 친구도 사귀고.. 같이 하면 완전 재밌을것같은데 관심있는 사람 ????</t>
  </si>
  <si>
    <t>Haiha</t>
  </si>
  <si>
    <t>베트남어 알아 보고싶은 분있나요?   #베트남어 #베트남여행 #베트남</t>
  </si>
  <si>
    <t xml:space="preserve">취미일상그림 그려봄니다   콜록 기침 연상 그림 좀 과하게 그려봤어요 Bing9들이  많이들 흥분했어요 상황포퍼먼스 그림였을뿐인데였는데 안타까워요잉  </t>
  </si>
  <si>
    <t>퐁당퐁당</t>
  </si>
  <si>
    <t xml:space="preserve">슬로우 커피   역삼초 부근에 혼자 마실나왔다가 슬로우커피 왔는데 아쿠아리움에서 커피한잔 하는 기분으로 진짜 힐링되네요.   층고가 높고 인테리어가 너무 좋아요~   물마시다가 잠든 거북이 너무 귀여워요ㅎㅎ 처음엔 모형인줄 알았어요. </t>
  </si>
  <si>
    <t>홈프로텍터</t>
  </si>
  <si>
    <t>취준하시는 분 계신가용 ㅋㅋ  각자 포폴 만들거나 작업 하실 분 계신가요 ! 요즘 취업준비 하고 있는데 쉽지가 않네용 ㅎ...ㅎ 저는 완전 쌩얼로 나갈거라 진짜 편하게 만나실 분이면 좋겠어용 여자분 환영 !.! 수유, 화계 둘 다 가까우신분 조와용 (참고로 저는 예술쪽이에요 !)</t>
  </si>
  <si>
    <t>솜방망이</t>
  </si>
  <si>
    <t>신림 쓰리룸에서 같이 공부하실 분~  20대 여자입니다. 신림동 쓰리룸에서 같이 공부하실 분 구해요! 오늘 16시~21시까지 있을 예정입니다. 공부하다 지치면 잠깐 수다 떨거나 하천에 산책가도 되고요 오늘 할당량 다하셨다면 먼저 가셔도 좋아요!</t>
  </si>
  <si>
    <t>동네친구  47살인데 동네친구 쉽지가 않네요.ㅜㅜ</t>
  </si>
  <si>
    <t>같이 코노갈 친구 구함  ㅈㄱㄴ 친구가 없어...</t>
  </si>
  <si>
    <t>경매지 공구하실분  유료경매지 공구합니다 연락주세요~!</t>
  </si>
  <si>
    <t>라이프홈케어</t>
  </si>
  <si>
    <t xml:space="preserve">건반님 모십니다  안녕하세요?                      함께 즐거운 밴드음악하실  건반님 한분더 모십니다. 40~50대 위주로 이루워진 밴드이며, 나이는 상관없고 합주는 부평  합주실에서 매주 화요일 저녁 8시~10시까지 합니다.(합주실은 7~11까지 사용가능) 7080대중가요 및 팝 위주로 대중적인 곡으로 연습하고 있습니다. 현재 남보컬ㆍ여보컬ㆍ기타1,기타2 ,드럼, 베이스, 메니져구성되어 있습니다. 오디션곡은 한두곡 정도 준비하시면 됩니다 여보컬 1. 스물다섯스물하나 ㅡ 자우림 2. 다시사랑한다면 ㅡ 도원경 3 이젠 잊기로 해요 ㅡ 여은버전 4,   아파트ㅡ 로제   남보컬 1. it&amp;amp;#39;s my life  -  본조비 2. I,ll meet you at midnight   -  스모키 3. 단발머리 ㅡ 데이브레이크  4. 나는 반딧불 ㅡ 황가람 5, 시작 ㅡ 가호  연습중이며 곡선정은 추후 보컬 희망곡 또는 세션의 추천으로 다수결로 선정합니다. 즐겁고 슬기로운 취미음악활동 함께하실분 편하게 댓글연락주세요 ~ </t>
  </si>
  <si>
    <t>라지</t>
  </si>
  <si>
    <t xml:space="preserve">List of Hobbies are given below:  저는 이런 것들을 좋아합니다:  1. 저녁 산책, 2. 새로운 친구 사귀기, 3. 새로운 장소 방문, 4. 기타 연주, 5. 음악 감상 6. 책 읽기, 7. 사진/릴 8. 언어 배우기.  취미와 공통점이 있다면 아래에 댓글로 남겨주세요. 채팅으로 대화를 나눠봅시다. </t>
  </si>
  <si>
    <t xml:space="preserve">건반님 모십니다  안녕하세요?                      함께 즐거운 밴드음악하실  건반님 한분더 모십니다. 즐겁게 음악하실분은 연락주세요. 40~50대 위주로 이루워진 밴드이며, 나이는 상관없고 합주는 부평  합주실에서 매주 화요일 저녁 8시~10시까지 합니다.(합주실은 7시~11시까지 사용가능) 7080대중가요 및 팝 위주로 대중적인 곡으로 연습하고 있습니다. 현재 남보컬ㆍ여보컬ㆍ기타1,기타2 ,드럼, 베이스, 여건반 구성되어 있습니다. 오디션곡은 한두곡 정도 준비하시면 됩니다 여보컬 1. 스물다섯스물하나 ㅡ 자우림 2. 다시사랑한다면 ㅡ 도원경 3 이젠 잊기로 해요 ㅡ 여은버전  남보컬 1. it&amp;amp;#39;s my life  -  본조비 2. I,ll meet you at midnight   -  스모키 3. 단발머리 ㅡ 데이브레이크  4. 나는 반딧불 ㅡ 황가람 5, 시작 ㅡ 가호 6,  아파트ㅡ 로제 연습중이며 곡선정은 추후 보컬 희망곡으로 다수결로 선정합니다. 즐겁고 슬기로운 취미음악활동 함께하실분 편하게 댓글주시면 연락드릴게요 ~ </t>
  </si>
  <si>
    <t>동네친구  동네친구구해용 홍제 불광 연신내 등등 주변이면좋구요 최근에 장기연애하구 헤어져서 너무 슬프네여 잘맞는 친구생겻음 좋겟어요!!ㅠㅠ  저는 29살입니다!!</t>
  </si>
  <si>
    <t>색칠할머니  안녕 하세요 색칠 할머니에요 내그림을   보시는 분들이 바다속을 더좋아 하시는것 같아요 조회수 를 보며는  바닷 속를 더 훨씬  많으 시더라고요 오늘도   바다속을 올 려볼께요 예쁘게 보아주세요</t>
  </si>
  <si>
    <t>효니</t>
  </si>
  <si>
    <t>옥수동 예비맘 친구 구해요:)  올해 10월 출산 예정입니당 예비 뱀띠맘들과 친해지고 싶어요~</t>
  </si>
  <si>
    <t>왐마쌈마LEE</t>
  </si>
  <si>
    <t>89년 친구들 같이 놀러갈사람~  안녕! 12월21일,22일 충남공주 로 놀러 가는데 같이 갈 여자친구 한 명 더 구하고 있어!! 지금현재 여자 둘 남자 셋인데, 편하게 놀 수 있는 친구라면 누구든 환영이야! 관심 있으면 편하게 이야기 해!! 회비는 5만원이고 펜션비용은 다른친구가 결제 해줘서 회비는 5만원 뿐이 안들어! 기차여행두 좋구 친구 차 타구 가두 좋구 편할대루~ 관심 있으면 이야기 나눠보자고!</t>
  </si>
  <si>
    <t xml:space="preserve">커피 마시고 수달 떠는 친구 있으면 좋겠습니다  ㆍ🌸ㆍㆍᆢㆍ⚘️ㆍㆍㆍ ㆍᆢ⚘️🌸ㆍㆍㆍㆍ⚘️ 말이 곧 얼굴이다  ⚘️🌸 ⚘️🌸 &amp;amp;quot;말 한마디에 천 냥 빚을 갚는다.&amp;amp;quot;는 말이 있듯이 짧은 한마디의 말이 가진 힘은 참으로 엄청납니다.   ⚘️🌸 좋은 말을 하면 좋은 사람이 되고 아름다운 말을 하면 아름다운 사람이 됩니다.   ⚘️🌸 🪷⚘️ 험한 말을 하는 사람은 인상이 험할 수밖에 없고 늘 고운 말을 하는 사람은 행동도 아름답게 보입니다.    당신이 먼저 친절한 말을 하면 주변 모두가 친절한 이웃이 되지만, 당신이 거친 말을 하면 거북한 관계가 되고 맙니다.   ⚘️🌸 ⚘️🌸 겸손한 말을 하면 존경을 받고 진실되게 말을 하면 신뢰를 얻으며, 좋은 말을 하면 정말 좋은 사람 대접을 받습니다.    말 한마디는 당신의 얼굴이요, 미래요, 삶입니다.   🪷⚘️ 🪷⚘️ 책속의한줄 </t>
  </si>
  <si>
    <t>이모티콘 부업 같이할 사람 구함  안녕하세요~! 미대 졸업 후 일러스트, 이모티콘 부업 고민 중인데용용 같이 아이디어도 짜보고 카카오 or 네이버 이모티콘 도전하실 분 구합니다! 아예 초보이신 분도 기초적인 부분부터 알려드릴 수 있으니 관심있는 분 연락 부탁드려요~!  제가 20대 초중반이라 비슷한 나이대 분들이면  서로 편할 것 같아요ㅎㅎ</t>
  </si>
  <si>
    <t>수비니부평동</t>
  </si>
  <si>
    <t>일본어를 배울 분 있으세요?  일본어를 배울 분 있으세요?일본에 14년 살았어요.일본어를 안잊고 삶을 의의있게! 친구도 사귀고 육아 스트레스도 풀고 배움도 같이 나눌 친구 있으면 좋겠네요.</t>
  </si>
  <si>
    <t>참애</t>
  </si>
  <si>
    <t>갈산동 동네친구 구합니다  20대 여자입니다 갈산1동 동네친구 구해봐요 오늘 만나실분 댓남겨주세요!</t>
  </si>
  <si>
    <t>구공</t>
  </si>
  <si>
    <t>스케이트  취미이신 분 혹시 있을까용?!</t>
  </si>
  <si>
    <t>강남에서 독서모임 같이 하실분 모집해요  저희 모임은 2016년부터 시작한 모임입니다 방식은 자신이 읽은 책을 소개하는 자유독서모임과 한책을 같이 읽고 이야기하는 두가지가 있습니다  장소는 강남역 인근 카페에서 진행합니다 요일은 평일 수요일, 금요일 19:30에 진행합니다 나이대는 20~30대분들이 활동하고있습니다  책 모임 이외에 영어 말하기, 영화감상, 글쓰기 소모임을 모임내에서 상시 모집중에 있습니다. 책 좋아하시는 분들 많이 가입해서 즐겁게 이야기했으면 좋겠습니다 모임 링크는 댓글 남겨주시면 쪽지드리겠습니다 #독서모임 #책모임</t>
  </si>
  <si>
    <t>어쩌다밴드/기타세션 모집  직장인 및 취미 7080 밴드 입니다 ● 모십니다 리드기타1 키보드 1 ☆ 현재 멤버 남보컬1 여보컬2 남 파트 랩퍼 1 남 베이스1 여 키보드 1 여 드럼 1  관심 있는분들 함께 해 주세요♡</t>
  </si>
  <si>
    <t>장미코</t>
  </si>
  <si>
    <t>포켓볼 동호회를 만드려고 합니다!🎱  포켓볼을 좋아해서 정말 많이 쳤었는데 요즘은 칠 사람이 없어서 동호회를 만들어 보려고 합니다! 이런 모임을 만드는게 처음이라 혹시 포켓볼에 관심이 있거나 모임에 속해있는 분이 계시다면 댓글이나 채팅 부탁드리겠습니다!!! 인원에 따라서 간단한 강습, 개인전, 팀전, 토너먼트 등 다양하게 모임 운영하도록 하겠습니다~!</t>
  </si>
  <si>
    <t>리카</t>
  </si>
  <si>
    <t>강남 이웃친구 구해용   해외에서 살다와서 친구도 많이 없을뿐더러 주위에 친한 언니들 둔 또래분들 보면 부럽기까지해요 ㅎㅎ 29살 이구 나이불문 또래던 연상이던 친하게 밥도먹고 수다도 떨고 하실 강남 이웃 계실까요✨ (참고로 여성분들 댓글 부탁드립니다🙏🏼)</t>
  </si>
  <si>
    <t>kirin</t>
  </si>
  <si>
    <t xml:space="preserve">보드게임 좋아하시는 부부 계실까요??  저희 부부가 보드게임을 좋아해서 2인플로 자주 보드게임을 하는데 약간의 갈증이 생기더라구요!! 그렇다고 모임에 나가기는 조금 꺼려지고 제가 가지고 있는 게임으로 같이 보드게임 하실 부부 있으실까요??? (커플 X) 달에 두 번 정도 모여서 보드게임 하면 좋을 것 같은데 제가 월요일에 고정적으로 휴무를 하고 있어서 맞춰주실 수 있으시면 좋을 것 같습니다 :)  스타벅스 송파방이점에서 모여서 게임할 거구요 제가 만약 안되는 날은 미리 말씀드릴게요!!  저희는 삼십대 초중반 부부입니다 나이대가 비슷하면 더 좋을 것 같아요!!  #보드게임 </t>
  </si>
  <si>
    <t>시골동창들이랑  느긋이 술 한잔 하면서 보낼 수 있는. 맛집  이왕 해물집추천부탁드립니다  오래만에 고향친구들. 서넷명. 만나기로 했는데 각기 분당 의정부 서울 부천 살고있는데 이왕 부천가까이서 먹고싶은데 술한잔하면서 이야기 나눌 식당 장소 추천부탁드립니다 음식 맛 괜찮았어 분위기도 괜찮았어 란 식당 추천 부탁드립니다</t>
  </si>
  <si>
    <t>우리동네에 운동 같이 하실분  필라테스 같이 하실분 있나용  웨이트는 해야하는데 근력이 너무 없어서요</t>
  </si>
  <si>
    <t>알리아</t>
  </si>
  <si>
    <t>서로 인스타 사진 찍어주실분  제가 인스타를 키워야하기도 해서 인스타 사진을 많이 찍어야하는데 친구들 만날때마다 부탁하기가 넘 미안해서요. 평일 오전이나 오후 3시 이전이 좋습니다.  장소는 카페나 가로수길, 로데오 야외 등등 3~40대 여성분이였음 합니다. (저도 여자)</t>
  </si>
  <si>
    <t xml:space="preserve">오늘 드라이브 시켜주실 분   디저트 사드립니다 ㅎㅎ  20대라 근처 나이대만요 ㅎㅎㅎ </t>
  </si>
  <si>
    <t>봉화산역 인근 시카라멘집 후기~!  개인적으로 제가 자주 가는 맛집이라 추천겸 후기로 올려요~ 항상 맛있게 먹기도 하고, 사장님이 친절하셔서 항상 밥도 많이 주셔서 다른 분들께도 추천해요 ^^  저는 개인적으로 매운 음식을 좋아해 매운 라멘 위주로 먹는데, 여기 볶음밥도 맛있게 잘 하더라고요~! 다른 지역에 사시는 분들께 강추해요 ^^</t>
  </si>
  <si>
    <t>당근뇸뇸</t>
  </si>
  <si>
    <t>영덕게 트럭..언제 어느 동네 다니는지 아시는 분...  어제 신대방역 근처에 오신거 발견했는데 하필 밥 먹은 직후라서 지나쳤더니 오징어순대가 계속 아른거리네요...🥹 이 자리에선 처음본 것 같은데 원래 근처에 종종 오시나요..?</t>
  </si>
  <si>
    <t>맛집 추천부탁드려용  날씨 풀리면 맛있는거 먹으려는데 메인 디저트 상관없이 추천받습니다ㅎㅎ</t>
  </si>
  <si>
    <t>zik</t>
  </si>
  <si>
    <t>디스코드에서 노래 부르실분   있음?  아파서 나가질 못함</t>
  </si>
  <si>
    <t>와인60</t>
  </si>
  <si>
    <t xml:space="preserve">정초 생일빵  정초생일이라 언니 생각하고 찰밥 미역국까지 몇년만에 잘받았다 했더니 언니 2차야 하며 빨강오리지니날소주라며 목살에 홍어를 꺼낸다 야! 이러면 정초에 오바야 했더니 누가 정초에 태어나래~~~ 야~~~ 그럼2차갈래 했더니  2차는 남친이랑가  하면서 갔다  이나이에 2차갈사람 없는데  잠깐이 즐거운 생일빵 감사하네요  이제부터는 나 혼술이 맞나요 그러거나 오늘은 지나가겠죠 우리는 이렇게 시간을 보냅니다 </t>
  </si>
  <si>
    <t>강원도 주문진 맛집 아시는분!   4월 말 즈음에  가족여행을 가는데 아시는 맛집 있으면  추천 좀 해주세용!</t>
  </si>
  <si>
    <t>문루나</t>
  </si>
  <si>
    <t>막걸리맛집 아시는분!  안녕하세요. 혹시 은천동,봉천동 근처 막걸리맛집  새벽늦게까지하고 24시면 좋쿠용  혼술해도 눈치안보일만한곳  아시는분 있을까용?</t>
  </si>
  <si>
    <t>판게아</t>
  </si>
  <si>
    <t>식물박사님들!! 초보식집사 도와주세요..  스프링골풀을 구매해서, 나름 주의사항을 잘 지켰는데 뭔가 상태가 안좋아보여 글을 올립니다.  1. 제가 물을 3~5일에 한번씩  줬는데, 이게 썩은건지, 마른건지 판단을 못하겠습니다. -&amp;amp;gt; 물을 더줘야하는지 or 덜줘야하는지 2.반그늘에서 키우라고해서 햇빛을 안보여줬는데, 보여줘야할까요? 3. 마른풀은 제거하라고 적혀있는데, 뿌리부터뽑는지 제가 그 풀만 가위로 자르면 되는건지 궁금합니다.  의견주시면 감사하겠습니다!!</t>
  </si>
  <si>
    <t>나랑 친구하자!  응암동! 남가좌동! 북가좌동! 94년생 남자구요! 노래방, 맛집, 카페 다좋아여!! 친구하실분!!!! 편하게 이야기하고 놀사람!</t>
  </si>
  <si>
    <t>답답하다답답해</t>
  </si>
  <si>
    <t>고민.걱정.답답함  해결은 아니고 그냥 들어주실분 계신가요...  따듯한 차 대접하겠습니다...  오늘은 왜 그런지 모르겠는데 눈물이 ㅠㅠ</t>
  </si>
  <si>
    <t>김김</t>
  </si>
  <si>
    <t>혹시 두잇 써보신 분 있나요??ㅠㅠ  소규모 배달업체 관련해서 설문을 하고있는데, 두잇 사용자 표본이 너무 적어서 설문 참여자 구하고 있습니다. 추후 설문비도 드리는데 혹시 두잇 자주 사용해보신 분들 있으실까요?  혹시 참여해주실 수 있으시면 댓글 부탁드려요ㅠㅠ 당근 1:1 채팅 드리겠습니다!</t>
  </si>
  <si>
    <t>주황색</t>
  </si>
  <si>
    <t>친구구해요 95  95년생 친구 구합니다 남녀불문</t>
  </si>
  <si>
    <t>찹쌀도너츠</t>
  </si>
  <si>
    <t>홍길동 호떡  신천역 앞 홍길동 호떡 등장입니다 빨리 오세유</t>
  </si>
  <si>
    <t>CGV 소풍에서 내일 저녁 영화보실 분  영화를 많이 좋아하는 영화광입니다. 오랜만에 상영관에 가려고하는데 다른 영화를 좋아하시는 분과 감상을 나누고 싶어서 영화 같이 보실 분을 찾아봅니다.  서브스턴스나 브루탈리스트 8시 영화들 볼 생각이라 관심있으신 분들 댓글 달아주세요!  영화 좋아하시는 분이면 정말 좋을 것 같네요☺️  연령대는 20대 중반이시면 좋습니다. 성별 무관!  인문학적 감수성이 풍부하신 분 환영! 글 잘 쓰시는 분 사지벌려 환영입니다.</t>
  </si>
  <si>
    <t>뇽묭</t>
  </si>
  <si>
    <t>글빛도서관 쪽에 순대트럭  미아동교회랑 글빛도서관 쪽에 순대트럭 새로 오시기 시작하네요~  월금마다 오신다는데 양도 많고 맛있네요  혹시 반대편 투썸 쪽에 통닭트럭은 언제마다 오는지 아시는 분 있나요 ?</t>
  </si>
  <si>
    <t>Allen</t>
  </si>
  <si>
    <t xml:space="preserve">협찬 무료 식사 일행 구합니다. (코스요리 16만원)  26일 토요일 강남 코스요리 인당 16만원 17~20시 일행 구합니다.  라이브 팝페라 공연 보면서 먹는 곳인데 코스요리 16만원 2인 + 와인 +   추첨 통해 명품 제공인데 되시면 명품은 제가 받고 싶습니다 ㅠㅠ  경매 행사가 있다 하는데 과정은 자세히 모르겠습니다.  무료로 편하게 드시면 되며, 나이대는 31 밑으로 환영~  종종 일행 구하는데 요거 아니여도 함께 다니실 매너 있는 분 편하게 연락 주세요~ </t>
  </si>
  <si>
    <t>하민아빠</t>
  </si>
  <si>
    <t>부천 원종동(원종역부근) 혼자사실 룸메 구해요(역곡10분)(강서10분)(김포공항8분)  안쓰는 집이있어서 청소하고 사용하실분 구해요 (같이 청소도와드립니다 or 청소비용 반반) 원종역 도보 3분 반지하  2룸+거실 이며 그중 가장 작은 방한개는 창고로 이용중입니다 ..  현재 1년넘게 방치되어 집이더러워서 청소하고 사실분 구해요 or 청소 도와드리거나 업체부를시 비용반반  월세나 그런건 조율 가능합니다 메세지주세요  장기 거주 환영합니다</t>
  </si>
  <si>
    <t>제우맘</t>
  </si>
  <si>
    <t>기계식 솜사탕 파는곳 아시는분  편의점에서는 솜사탕 말고  할아버지가 솜사탕기계에 휘휘휙 돌려 팔아주는것이요   아시는분 공유해주실수있나요 ㅜㅜㅜ</t>
  </si>
  <si>
    <t>745914</t>
  </si>
  <si>
    <t>헤어커트  석관동 거주하고있습니다 헤어컷트만 배우고싶은데 배울만한곳이 있을까요? 자격증반말고 우선 취미반으로 하고십습니다ㆍㆍ봉사도하면서 머리컷만 하는곳찾고있습니다</t>
  </si>
  <si>
    <t>반딧불</t>
  </si>
  <si>
    <t>제목.   족구운동  오늘은. 금요일.  겸재교. 아래에서.  7시부터 족구운동.  합니다.   누구듣. 같이 하시죠</t>
  </si>
  <si>
    <t>오소리</t>
  </si>
  <si>
    <t>골프  너무 어려워요 ㅠㅠ</t>
  </si>
  <si>
    <t>오늘 무언의  무한리필 삼겹살 저녁 드실 분 없나요  2일 전에 글 썼었는데 오늘 개땡기네요.  숙대입구역 근처가고 싶은데1인은 안 받아서요 #무한리필#삼겹살#묵언수행</t>
  </si>
  <si>
    <t>뉴욕의 거장들 보러 가실분  혼자 종종 미술관 가는데 여기는 너무너무 가보고싶은데 멀어서 말동무좀 할겸 같이 가실분  참고로 전 남자입니다  장소는 노원문화예술회관입니다  #미술관</t>
  </si>
  <si>
    <t>갏곯</t>
  </si>
  <si>
    <t>지방에서 올라왔는데 약속 파토 나서 같이 저녁 먹을 사람 구해요.  남자/22/enfj  이 동네 처음이라 그런데 맛집 추천도 받아요.</t>
  </si>
  <si>
    <t>냥냥펀치</t>
  </si>
  <si>
    <t>오늘 저녁  혼술하기 좋은 식당 알려주세요 !</t>
  </si>
  <si>
    <t>늘 사람이 많다........  많다많다많다 좋은 곳이니까</t>
  </si>
  <si>
    <t>붕어빵500개</t>
  </si>
  <si>
    <t>드라이브 하실분 !  20후반 남자입니다 !  차쟁이분들 환영 !</t>
  </si>
  <si>
    <t>마수</t>
  </si>
  <si>
    <t>동친 구해봐요  편하게 연락하면서 시간 맞으면 밥, 카페 등 같이 노실 분 구해봅니다.  제 나이는 29살입니다.   댓글 달아주시면(실례겠지만 나이 부탁드립니다.) 연락드릴게요</t>
  </si>
  <si>
    <t>wlslslg</t>
  </si>
  <si>
    <t>용답/답십리 순대트럭  혹시 용답이나 답십리쪽 수요일에도 순대트럭 있을까요? 토종순대가 너무 먹고싶어요 🥹</t>
  </si>
  <si>
    <t>키킼</t>
  </si>
  <si>
    <t>[직장인 밴드] 보컬,드럼 멤버 구인합니다🎸🥁🎹🎤  안녕하세요. 저희는 사당 ~ 강남 부근에서 퇴근 시간대에 합주를 진행하는 직장인 취미 초보밴드입니다! 다들 바빠져서 밴드를 잠시 중단했다가 부족한 인원 보충하여 다시 새롭게 진행해보려고 합니다.  현재 밴드 멤버로는 기타1, 기타2, 건반, 베이스이며 드럼, 보컬파트 모집합니다.  조건과 취향 맞는 분들 함께 밴드해요😉  위치 : 사당~강남 일대 합주실 주로 이용 시간 : 협의 후 결정 성별 : 무관 나이 : 20대 중반~ 30대 초반 장르 : 가요, 팝, 락 등 좋은 노래 다 함 실력 : 멤버들 모두 직장과 병행하면서 진행하는 취미 밴드입니다! 실력이 엄청 뛰어나신 분들은 조금 지루하실 수도 있습니다. 초보이신 분들도 환영합니다. 멤버들은 악기 다룬지 8개월 정도 되었습니다.   밴드 경험 있으신 분들도 좋고 혼자 악기 배우다가 합주가 해보고 싶은 분들도 좋습니다! 편하게 댓글 부탁드려요~</t>
  </si>
  <si>
    <t>새로한잔</t>
  </si>
  <si>
    <t>반주자 구합니다!!  뮤지컬 곡 2분이내 곡입니다  오디션 연습할려는데 연습 3시간정도 할건데 반주 해주실분 구합니다  시간당 3만원 드릴게요 부탁합니다 ㅠㅜ</t>
  </si>
  <si>
    <t>심곡동</t>
  </si>
  <si>
    <t>비가많이옴 ㅠ  파전땡기는 날씨..</t>
  </si>
  <si>
    <t>창준</t>
  </si>
  <si>
    <t>주말 대부도 드라이브 및 독서하러    1.준비물 독서할 책 2.풍경감상할 눈 3.커피를 넣을 조그마한 위장 4.커피사먹을정도의 💰   단 네가지만 챙겨오세요~~</t>
  </si>
  <si>
    <t>깨끗하궤</t>
  </si>
  <si>
    <t xml:space="preserve">여자 혼자 여행할만한 곳 추천해주세요  퇴사하고 당일치기 또는 1박 2일로 여행가려고 합니다 갈만한 곳 있을까요? 주로 먹는거 좋아합니다! 디저트, 차, 고기 주로 먹어용... </t>
  </si>
  <si>
    <t>KeyKim</t>
  </si>
  <si>
    <t xml:space="preserve">일원동 맛집 순대국과 수육 좋아요  일원동 순대국 맛집 신의주찹쌀순대 일원점 아침 8시에 오픈이라 아침 해장을 할 수 있는 곳이 있어요.  신의주찹쌀순대국(일원동)은 순대국 전문점으로, 잡내 없는 깔끔한 국물과 다양한 순대 종류가 특징입니다. 수육이 아주 맛있어요. 제가 좋아하는 냉수육입니다.  밑반찬으로 부추무침, 깍두기, 겉절이 김치가 나오는데, 부추무침은 순대국에 넣어 먹으면 별미입니다. 그리고 계속 반찬을 지켜보시고 반찬을 챙겨주십니다.   일원동 근처에서 해장하시려면 아주 좋은 장소인것 같아요  </t>
  </si>
  <si>
    <t>무서운동네신대방</t>
  </si>
  <si>
    <t>롤 원딜 구해요 브론즈  원딜 구해요 듀오로 해요</t>
  </si>
  <si>
    <t>미니멀콘칩</t>
  </si>
  <si>
    <t xml:space="preserve">꿔바로우 메이트를 찾습니다 (여자만)   꿔바로우 탕수육 댕좋아하는데 동네에 친구가 없으요,, 매일 혼자는 못 시키겠다 생각하는데 혹시 탕수육 꿔바로우 나눠드실분.. 소심하시면 에어팟 끼고 말없이 셰어만 해도 좋아유..🌝🌝 이태원 우육미엔 꿔바로우 ..   </t>
  </si>
  <si>
    <t>휴지에요</t>
  </si>
  <si>
    <t>수유동 포켓몬고 하시는분  혼자 놀기좋아하는 infp라ㅠ  친구가없어서 친구추가해주실분 있나요  레벨 26인데 다시 시작하는데 재밌네요  트레이너 코드  ***-****-****</t>
  </si>
  <si>
    <t>내일 같이   공부하실 20대 분?</t>
  </si>
  <si>
    <t xml:space="preserve">일하는 20대 있나,,?  친구들 다 학교다니는데 혼자 일해서 심심하네,, 동네 친구할사람! </t>
  </si>
  <si>
    <t>수지</t>
  </si>
  <si>
    <t xml:space="preserve">수제 바나나푸딩  바나나푸딩 먹고싶어서 많이만들어놨어요😍😋 만들고나니 세통나왔네요!  바로먹어도 되지만 하루만 참자!🤣 </t>
  </si>
  <si>
    <t>우걱우걱</t>
  </si>
  <si>
    <t>칼누들바 방이본점 혼술 가능한가요?  있다 저녁에 한번 가보려고 하는데 혼술 가능한지 모르겠내요.....</t>
  </si>
  <si>
    <t>곽두팔</t>
  </si>
  <si>
    <t>배달맛집 추천좀해주실분  진짜 맛있는곳..혼밥하기좋은..</t>
  </si>
  <si>
    <t>범범범이</t>
  </si>
  <si>
    <t>편의점 가성비 좋네여  이마트24 편의점 신상나왔는데, 가성비 좋은데 이번달 쿠폰 행사까지하네여 ㄷㄷㄷ  이제 2천원이면 김밥+라면으로 한끼 챙길수있음 김밥 먹어보니, 맛도 괜춘하네  나중엔 비빔밥 도전예정 ㅋㅋㅋㅋ</t>
  </si>
  <si>
    <t>510</t>
  </si>
  <si>
    <t>공연도 보고 동네친구도 만들자!  안녕하세요 ! 저희는 음악하는 사람들끼리 만든 공연팀 입니다!  매주 토요일 서울대입구에서 공연을 열고 있습니다👍🏻 실력있는 인디 뮤지션들과 수준급 실력의 일반인 분들의 노래 경연에 주류를 무제한으로 제공하는 포틀럭 파티를 진행중입니다!  황금연휴 ! 주말 약속 없으신분들은 오셔서 공연보시고 동네친구 만들어봐요!  본 공연 뒤 애프터파티까지 계획되어있습니다😊  댓글 달아주시면 연락 드릴게요!</t>
  </si>
  <si>
    <t>Vv</t>
  </si>
  <si>
    <t>같이 콘텐츠 찍어올리실분  있으실까요? 저는 현재 외국플랫폼에서 활동하고있어요 같이하셔도되고 그냥 같이다니고 사진찍고나 영상찍는거에 관심있으시면 그래도되구용  당분간 쉴거같아서 알차게 하루 보내실분 구해봅니당 🥰</t>
  </si>
  <si>
    <t>가디보드게임</t>
  </si>
  <si>
    <t>오늘 저녁에 야간 낚시 하실분?~  만정 사계절 바다낚시터 갑니다. 오후 9시 영종역집합 현재 3명 있습니다.</t>
  </si>
  <si>
    <t>야이으</t>
  </si>
  <si>
    <t>프리다이빙 같이 하실 분 구해요  잠실 올림픽수영장에서 주말에 수업받을거예요! 프리다이빙할때 버디가 있어야한다고 해서 같이 수업듣고 연습 다니실분 구해요. 마음 맞으면 친구로 지내면 좋고요(20대후반입니다)  제가 알아본 업체는 블루페블인데 입문 과정 3회 수업 45만원이고 지인과 함께 등록시 할인있대요🔥</t>
  </si>
  <si>
    <t>도레미파솔</t>
  </si>
  <si>
    <t xml:space="preserve">보드게임 하실분 구해용 (20대 여자)  보드게임이 너무 하고싶은데 같이 할사람이 없어서 구해봅니당  천호 잠실 근처 사시는 20대 여자분이면 좋을거 같아요🫶🏻🫶🏻(저희는 여자둘 입니당 3-4명 생각즁)     </t>
  </si>
  <si>
    <t>플스나 보드게임 하러 가실분  전 00년생 여잔데 플스나 보드게임 같이 할 20대 여자 있나요??</t>
  </si>
  <si>
    <t xml:space="preserve">카페 취미 생활. 페이퍼커팅. 명화스티커북.  독서도 하고 퍼즐을 풀기도 하고 또 뭐가 있을까 하다가 페이퍼 커팅과 명화 스티커 붙이기를 해 봤습니다. 5시간 정도 걸리네요~ 무척 재미나는 경험 이였습니다.  오늘도 재미나게 잘 지내 봐요~ 😃 😼 ☺️ </t>
  </si>
  <si>
    <t>사당이수</t>
  </si>
  <si>
    <t>밴드 멤버 모집합니다(드럼,키보드,기타)  사당 근처 에서 같이 밴드 하면서 성장 해보실 20,30대 분들 구합니다.  장르는 락밴드나 인디밴드 계열로 생각하고 있고 여러 장르 도전해보고 합을 맞춰 공연도 하고 싶습니다!  주로 평일 퇴근 후 혹은 일요일 오후 시간 가능하신 분이시면 좋겠습니다. 주에 1번 합주하는걸 선호합니다! 베이스파트 12년 정도 경력이 있으시고 공연경험도 많으십니다. 리드기타 파트도 경력 4년이상입니다!  세컨 기타,드럼 파트 구인합니다!  저희는 편하고 즐거운 분위기를 지향합니다 ㅎㅎ!</t>
  </si>
  <si>
    <t>영화 같이 보러 가실 분?  영화나 전시회 찾아 보려고 하는데!! 같이 볼 사람 있나?? #20대만</t>
  </si>
  <si>
    <t>팔고사요</t>
  </si>
  <si>
    <t xml:space="preserve">샤브샤브랑 냉삼맛집  고흥정남도샤브샤브칼국수/냉삼곳간 추천합니다 둘다 가성비대비 대 만족입니다~~ </t>
  </si>
  <si>
    <t>블루버드와이</t>
  </si>
  <si>
    <t xml:space="preserve">[팝업스토어 같이 가실 분 계실까요?]  요즘 예쁜 팝업스토어가 너무 많아서 혼자 가기엔 아쉽더라고요! 사진 찍고, 굿즈 구경하고, 카페도 들르면서 하루 같이 보내실 분 계실까요?  20대 초반 또래면 더 좋고, 감성 좋아하거나 트렌드 즐기는 분이면 찰떡일 것 같아요.  가볍게 톡부터 시작해서 마음 맞으면 당일이나 주말에 팝업 같이 가요! </t>
  </si>
  <si>
    <t>우디</t>
  </si>
  <si>
    <t xml:space="preserve">리사이클샵 가실분  🌱 에코 자취 챌린지 모임 「스나오 すなお」 같이 하실 분!  혼자 자취하면서 배달, 일회용품, 편의점 플라스틱들 쌓이는 거... 마음 한구석 계속 찜찜하지 않으세요? 😢 그래서 우리끼리 조금 더 순하고, 자연스러운 자취생활 도전해보려고 해요 🙌  🌿 스나오 すなお – 이런 걸 같이 해요! ・플라스틱 없는 장보기 도전 ・텀블러/장바구니 쓰기 인증 ・배달 대신 직접 요리한 밥 사진 공유 ・제로웨이스트 마켓이나 소소한 체험 같이 가기 ・버리는 것들 나눔/교환하기  📆 모임 방식 ・격주 오프라인 모임 (카페/공방 등에서 가볍게) ・오픈채팅방에서 인증 &amp;amp;amp; 후기 공유 ・원할 땐 번개도 열어요! (업사이클 체험 등)  🎯 이런 분들 함께 해요 ✔️ 자취 중인 20대 초중반 ✔️ 환경에 관심 있지만 아직 실천은 어려웠던 분 ✔️ 너무 친목 아닌, 가볍고 건강한 모임 원하시는 분  💰 회비 없음 / 모임은 더치페이 📩 참여 원하시면 채팅으로 &amp;amp;quot;스나오 참여할게요!&amp;amp;quot; 라고만 남겨주세요 :) 💬 오픈채팅방은 인원 모이면 바로 초대드려요! 💡 1회성 체험도 환영이에요!  자취도 자연스럽게, 지구도 조금 더 편하게 – 같이 만들어봐요 🌏 </t>
  </si>
  <si>
    <t>마리마나</t>
  </si>
  <si>
    <t>군자역 뭉티기 육회 맛집  군자 육탄 이라는 곳 방문 했는데 정말 맛집이네요 중랑구 옆이기도 하고 너무 맛있어요  뭉티기 육회 스지사태 육전 뿌시고 옴  한번 가보세요😃</t>
  </si>
  <si>
    <t>잔망룬피</t>
  </si>
  <si>
    <t>시험 끝났는데  같이 맛있는 것 먹으러 갈 사람 있나용?? Esfj라 사람들이랑 대화하는 것 좋아해요! 24살 대학교 2학년인데 비슷한 나이또래 분들 환영!</t>
  </si>
  <si>
    <t>블체</t>
  </si>
  <si>
    <t>10월 28일 월요일 놀사람 여자분 구함  내일 오후에 카페갔다가 맛있는 밥 같이 드실 여자분 있으신가요? 평일 휴무라 놀사람 찾기가 힘드네용!ㅠㅜ  20~30대 여자분만 구해요!  저는 97년생 여자입니다! 예쁜곳 누리고 싶어요!</t>
  </si>
  <si>
    <t>사당</t>
  </si>
  <si>
    <t>히카리우동  동네 조용한 우동집  #산책 #우동</t>
  </si>
  <si>
    <t>둥근해보자고</t>
  </si>
  <si>
    <t>오늘  같이 시간때우실 분!!  주말에 늦잠자고 할 일 없어서 빈둥거리다가 하루 보내는게 아까워서 밖에 나가려고하는데 딱히 할것도 없고해서 저같은 분 있으면 같이 시간 때워용ㅋㅋㅋㅋ 저는 20대 중.후반이에요 비슷한 또래 20대들 같이 놀아요!! 아직 침대에 붙어있는중이라 4시반 정도에 만나는게 좋아용</t>
  </si>
  <si>
    <t>kois</t>
  </si>
  <si>
    <t xml:space="preserve">어린이대공원  어린이대공원 러닝 같이하실분?! </t>
  </si>
  <si>
    <t>둥둥</t>
  </si>
  <si>
    <t>동네친구~  동내친구하실 30대분들있을까요~~~~~</t>
  </si>
  <si>
    <t>SH</t>
  </si>
  <si>
    <t>노트북을 삿는데 윈도우가 없어서요.   윈도우11프로 설치해주실분 계실까요 사례비 이만원정도 생각합니다. 노트북만 가지고 있습니다</t>
  </si>
  <si>
    <t>gxbxn</t>
  </si>
  <si>
    <t xml:space="preserve">내일 3월30일 지디 막콘   같이가실 분 계신가요?  혼자가면 심심하게 조용히 쓱 보고올거 같아서요,,ㅎ  같이가서 즐기실 분 함께해요~  </t>
  </si>
  <si>
    <t xml:space="preserve">직장인밴드 건반 모집!  안녕하세요! 직장인밴드 건반 모집중입니다 모인지 1년 정도 되가는 초보 밴드입니다 맴버 연령대는 30대초반 이구요 공연을 목표로 함께 즐기면서 성장해나갈 분을 찾고있어요 상시 모집중입니다 !! 관심 있으신 분은 연락 부탁드려요! ㅎㅎ 맴버들 집이 여기저기 퍼져있어 보통 잠실새내역 합주실에서 주말에 모이고있어요! #밴드 #건반 #피아노 </t>
  </si>
  <si>
    <t>부평푸드코트 초밥집 아직 하나요?  휴가라 부평역 영화보러가는데 점심에 가볼까하는데</t>
  </si>
  <si>
    <t>지원</t>
  </si>
  <si>
    <t xml:space="preserve">말동무할 동네친구 구해요   일 끝나고 심심하기도 하고 강남온지 얼마 안되는데 심심하거나   타지에서왔거나 강남근처사는데 혼자살아 심심하고 무료하거나  등  비슷한분들 친구해요  남녀상관없어요 저는 20대후반이에요 30대도 환영이에요 </t>
  </si>
  <si>
    <t>근당근</t>
  </si>
  <si>
    <t>같이 밤바리 가실 친구 만들어요!  엔트리급 맞춰서 같이 가주실 분들 구합니다! 혼자 서울 올라와서 동네친구가 없네요ㅠ 시간 맞을 때 같이 밤바리 가실 분~?!?!??</t>
  </si>
  <si>
    <t>꼴레</t>
  </si>
  <si>
    <t xml:space="preserve">독서모임 ‘알로하🤙‘ 1기 모집  독서모임 ’알로하‘에서 1기를 모집합니다.  한강 작가님의 노벨문학상 이후 ’텍스트 힙’ 열풍이 돌고 있다고 합니다.  슬-쩍 흐름에 탑승해보고 싶지만 독서를 어디서부터 건드려야하나.. 엄두를 못 냈던 분들.  혹은 독서를 이미 좋아하고 있지만 함께 이야기를 나눌 자리가 간절했던 분들을 위한 자리가 될 수 있을 것 같습니다.   1기는 1998년 출간되어 오랜시간 사랑받고 있는 양귀자 작가님의 ‘모순’과 함께합니다.   올해가 2달도 채 남지 않았습니다.  총 4주 동안 2024년의 나와, 1998년의 주인공 사이에 맞닿아 있는 지점들을 함께 발견하는 재미를 느껴보심이 어떨지요.   - 도서 : 양귀자 &amp;amp;lt;모순&amp;amp;gt; - 일정 : 11/19~12/10 매주 화요일 4주 - 시간 : 저녁 8시~10시 - 장소 : 올드스포트 북스토어 (서울 성동구 둘레7길 9) - 인원 : 최대 10명   자세한 모임 신청 방법과 커리큘럼은 @withalohaclub의 프로필 링크에서 확인 해주세요.   #독서모임 #독서 #동네책방 #모임   </t>
  </si>
  <si>
    <t>그린그림</t>
  </si>
  <si>
    <t xml:space="preserve">진짜 깔끔하게 엽떡 먹고 헤어지실 분  학원왔는데 혼자 수업들어서 먹을 사람 없어서 구합니다   12시 40분에 엽떡 드실 분 구합니다. 엽기 오리지널 반반+주먹밥 해서 총 18000원인데 제가 만원 낼거에요 나머지 8천원 내고 같이 엽떡 드실분 구합니다.   </t>
  </si>
  <si>
    <t>찐막 2명 자리 남은 마피아 모임  6:30스타트!!  신사 가로수길 건넝에요! 여자 2명만!!</t>
  </si>
  <si>
    <t>유디의세포들</t>
  </si>
  <si>
    <t>낮술 할만한 곳 아시나요?   낮에도 생맥주 벌컥벌컥 마시고싶을 때가 있는데,,  고깃집 감자탕집 이런 데는 부담시러워서요 ㅋㅋㅋ   생맥도 없고😩  어디 추천해주실데 있을까요 ㅋㅋㅋㅋㅋ</t>
  </si>
  <si>
    <t>솔로모임  솔로모임 개설했다가 깼어요. 생각같지가 않아요.</t>
  </si>
  <si>
    <t>신디콩1004</t>
  </si>
  <si>
    <t>내일모임장소 고기집고기구워주는집없을까요?  내일 가족모임으로인원은 6~7명  고깃집을갈려고하는데요 돼지고기나소고기식당  셀프말고 직원분이구워주는집없을까요?  장소는송내역부근 이요</t>
  </si>
  <si>
    <t>유덱주디</t>
  </si>
  <si>
    <t>어버이날이라 전복맛집이나 요리해드리고싶은데 전복 맛있는데 아시는분 계실까요? 시장 전복 맛있나요?  어버이날이라 전복맛집이나 요리해드리고싶은데 전복 맛있는데 아시는분 계실까요? 시장 전복 맛있는데 있으면 추천 좀 해주세요~ 반찬가게도 좋구요!</t>
  </si>
  <si>
    <t>lulu</t>
  </si>
  <si>
    <t>동자동 맛집 추천해주세요~~^  가족들 모시고 가려구요~~</t>
  </si>
  <si>
    <t>바암</t>
  </si>
  <si>
    <t>취미생활 같이하실 분   혹시 취미생활 같이하실 분 계실까요~!  재밌어보이는 동아리 발견해서 공지를 공유드릴게요☺️  ——————————————————————————— 🪀서울거주하는  2030 내향형 외향형분들 똥손이여도 괜찮아 모두 환영합니다.  🤗 안녕하세요. 클럽장 루루리입니다. 여러분들과 함께 즐거운 추억과 예쁜작품들을 만들어갈 특별한 동아리모임을 위해 이번 소셜링을 개설하게 되었습니다.  🕹이런분들  환영해요🕹 -노원,공릉(7호선) 태릉,보문(6호선) 성신,혜화(4호선)   방면 거주자 -인스타(블로그) 업로드할 취미활동 사진이 필요하다 -맨정신으로  놀고싶다! (🚫🍺🍹🚫) -새로운 동네에서 만들기하면서 친구사귀고싶다 -특별한 동아리 하고싶다 (매주미션있음💜) -이사온지 얼마안돼서 함께 놀아줄(?) 친구가없다⁉️  🎲소셜링 요일 및 시간 토요일(고정) 15:00~16:00   🎲주차별 플랜 1회차-나만의 책갈피 만들기 2회차-인생네컷사진으로 액자 만들기 3회차-나의 애장품 슈링클스 만들기 4회차-나만의 귀걸이 만들기 (운영진 사정으로 변경될수있습니다:))  🪁ATTITUDE🪁 (🙆🏻‍♀️필수공지🙆‍♂️) -매주 1회이상 소셜링 참여하기 (기수제입니다) -1회참석이후 참석어려운 사유 클럽장에게 알려주기.  (🙅‍♀️이런것들  안돼요🙅) -태도나 언행이 불량한 멤버(=프로불편러) -이성목적으로  이성에게(동성도안돼요) 들이대기 금지 -다단계,금전요구, 보험, 타클럽 운영 2개이상운영진.  인원은 최소 0명이 되면 진행합니다.   장소는 추후 공지 드릴게요! 많은 참여 바랍니다 ~🥰</t>
  </si>
  <si>
    <t>모닝썬</t>
  </si>
  <si>
    <t>2-3시 사이 코노가실분  35살남자입니다 다른거없이 딱 코노만 하고 빠빠이 할 예정입니다 인당 6-9곡정도 생각중입니다아아아  발라드 락발 주로 불러요  잘부르지도 못부르지도 않습니더</t>
  </si>
  <si>
    <t>맛동산</t>
  </si>
  <si>
    <t>명동 칼국수 맛집찾아요!  잘하는곳 있을까요?!?!</t>
  </si>
  <si>
    <t>하교</t>
  </si>
  <si>
    <t>혹시 좀 이따 강남에서 보드게임 하실 분 계신가요??  저희는 20대 남자 둘이고, 두분정도만 더 모집하려고 합니다! 마피아 게임류 게임 좋아하는데 혹시 가능하신분들은 연락주세용</t>
  </si>
  <si>
    <t>로미아</t>
  </si>
  <si>
    <t>망우동 숙성고기 맛집 공유합니다~~   망우동으로 이사오고 남편이랑 친청부모님 모시고 자주 가는  고기집이 있는데 동네 주민분들도 방문해 보시면 좋으실거 같아요  저는 스페셜한마리98000원을 주로 시켜먹는데 육회랑 해물탕 냉면 두개 서비스 계란찜도 나오구 셀프바도 있어서 친정부모님이랑 남편이랑 넷이서 배터지게 먹더라구요~    낮에 방문했을때 야장도 이용해 봤는데 넘넘 좋았어요~~ #망우동맛집</t>
  </si>
  <si>
    <t>리벨트</t>
  </si>
  <si>
    <t>점심 정식 깔끔한곳있을까요?  강남역 근처에서 일보고 점심식사 해결해야해요~ 거래처분 오시는거라 , 좀 깔끔하게 정식처럼 상차림으로 나오는곳으로 가고싶은데~ 맛있게 식사하고 올수있는곳 있을까요 ? 불편한 사이는 아니지만 .그렇다고 편한사이는 아니라서..ㅎㅎ 분위기도 너무 시끄럽지않았으면 합니다</t>
  </si>
  <si>
    <t xml:space="preserve">퓨전재즈 연주팀에서 건반연주자 구합니다   추구하는 장르는 컨템포러리 재즈를 하려고 해요 나이는 20-40대이고, 현재는 연주곡 중심으로 하고 있구요 모든 멤버 구성되면 열심히 연습해서 카페공연 및 행사 등 여러가지 활동 하려고 하고 있습니다. 합주할 위치는 잠실/건대입구 부근이구요, 연습시간은 평일에 주로 했어요 저희도 잘못하니 부담가지지 말고 연락주세요  한두곡정도 오셔서 맞춰봤으면해요  포플레이 chant https://www.youtube.com/watch?v=wrlFNbHpIYA  Early Morning Attitude https://www.youtube.com/watch?v=jL8lvY0I0kY  리닛나워 little https://youtu.be/tx-SV-HjjCo?si=xwzjjTt49zsSd70d  포플레이 101 https://youtu.be/ETAeLb3365E?si=HDMFN2uvKkNQUXEm  Fourplay - Chant https://www.youtube.com/watch?v=xYZ5qriC7M8&amp;amp;amp;list=RDxYZ5qriC7M8 #취미밴드 #직장인밴드 #건반 </t>
  </si>
  <si>
    <t>두노따</t>
  </si>
  <si>
    <t>테니스 좋아하시는분?  구력 1년차인데 같이 하실분?</t>
  </si>
  <si>
    <t>소다</t>
  </si>
  <si>
    <t>떡볶이 맛집  가슴속에 품고있는 동네 떡복이 맛집 알려주세요!! 프차도 좋아요</t>
  </si>
  <si>
    <t>쵝오당</t>
  </si>
  <si>
    <t xml:space="preserve">즈위프트 라이딩  매주 2회 정도 땀을 쏟아내죠. </t>
  </si>
  <si>
    <t>가든</t>
  </si>
  <si>
    <t xml:space="preserve">4구 치실분 계실까요 ??   20대 중반이고 다마는 100정도 됐는데 너무 친지 오래됐네요 ㅠ 즐겜하실분 구해요 ! 강남 역삼역 근처입니다 </t>
  </si>
  <si>
    <t>커피한잔</t>
  </si>
  <si>
    <t xml:space="preserve">양재시민의숲 라인댄스 같이 해요~~  안녕하세요^^ 라인댄스 관심이 있는데 집에서 가까운곳을 찾으려고 하니 조건이 맞는 곳을 찾기 어렵더라고요.  그러다 제가 맞는 곳을 찾았는데 인원 최소 5인으로 시작 할 수 있다고 하여 같이 할 동기분들을 찾고 있습니다~!! 저도 아직 시작한건 아니지만 늘 긍정적으로 즐겁고 열정적이기에~~ 저와 재미나게 함께 하실 분들~~~ !! 손~~~!! 함께해요~!! 궁금한점 챗 주세요~ #라인댄스 #양재라인댄스 #서초라인댄스 </t>
  </si>
  <si>
    <t xml:space="preserve">40-60 노래해요  40-60 노래,악기 연주하는 회원을 초빙합니다. 맘 편히 오셔서 차 마시고 노래하고 악기 연습할 수 있는 공간입니다.회비는 회원님들과 협의해서 정할 생각이고 회원은 맘이 맞는 분들만으로 구성할 계획입니다. </t>
  </si>
  <si>
    <t>당근오이당근</t>
  </si>
  <si>
    <t>청설모</t>
  </si>
  <si>
    <t xml:space="preserve">그룹사운드 ,쉼, 에서 베이스.남보컬구인  상봉역근처합주실 에서 활동하는 직장인밴드 &amp;amp;quot;쉼&amp;amp;quot; 에서 베이스.남보컬 구인합니다 금요일 에 프리하게합주하고 7080 위주로합주합니다. 현멤버는 여보컬 여드럼 남기타 남베이스 여건반 5인조로 합주중이며 남보컬 구인중입니다. 50대이상 관심있으신 남보컬님 기다립니다. ***-****-**** </t>
  </si>
  <si>
    <t>늦은 식사 ㄱㄱ  오늘도 운동 약간 빡씨게 뛰고 와서 영양보충해야 하네요. 우걱우걱</t>
  </si>
  <si>
    <t>당근이제일어려웠어요</t>
  </si>
  <si>
    <t>21년생 소띠 친구 구해요  반포동 이사온지 몇개월 안됬어요 21년생 남아 친구 구해용🩷 하원 후 같이 키카가거나 주말 산책 놀이터도 좋구요 서초 반포 잠원 강남 좋아요  #21년 #소띠 #서초 #반포동 #21년생</t>
  </si>
  <si>
    <t>홍시</t>
  </si>
  <si>
    <t xml:space="preserve">불광역 순대트럭왔어요!!  전에 불광홈마트에 계셨는데 오늘은 9번출구 앞에 오셨어용!!  맛보기도 주십니다 ㅎ 짱맛ㅎㅎ  다들 가보세요 ㅎ #순대 #순대트럭  </t>
  </si>
  <si>
    <t>가끔 같이 공부할 사람?(수능)  공부 잘 안되는날 같이 공부하실분 구해요!! 매일은 쫌 그렇고 가끔 공부안되는날 같이하면 좋을것같아요!! 참고로 저는 수능 준비합니다</t>
  </si>
  <si>
    <t>HY</t>
  </si>
  <si>
    <t>부평역 주변에 혼술하기 좋은 맛집 있을까요?  국밥집은 너무 많이가서... 펍이나 이자카야 맛집 있을까요🙂</t>
  </si>
  <si>
    <t>배El</t>
  </si>
  <si>
    <t>오늘 떡볶이 드실분  같이 즉석 떡볶이 먹으러 가실분?? 댓남갸주면 챗드림니당</t>
  </si>
  <si>
    <t>곰돌이푸딩</t>
  </si>
  <si>
    <t>애견산책  염화칼륨잇는데 개산책 어케해요?</t>
  </si>
  <si>
    <t>봉보압</t>
  </si>
  <si>
    <t xml:space="preserve">이번주나 다음주 야구 직관 가시는 분?  #야구 #두산베어스 #엘지트윈스 귀여운 꼬질한 곰돌이 야구 키링 나눔 하려고 하는데.. </t>
  </si>
  <si>
    <t>지후니</t>
  </si>
  <si>
    <t>20대 직장인 여자입니당 친구 구해요  직장 2년차인데, 직장 동료분들 나이차이가 많이 나서 지인이 없어요 ㅜㅜ 시간될 때 같이 밥먹고 영화보고 쇼핑하실 분 구해요~~  저는 20대 후반 여자이고 주로 잠실, 건대 많이 갑니다! 댓글 주시면 연락드릴게요!</t>
  </si>
  <si>
    <t>당근하이</t>
  </si>
  <si>
    <t xml:space="preserve">같이 성장해갈 동네 친구 구해요 :)  안녕하세요 :) 컬러테라피 창업 하려는데 정보 공유하며 자기계발할 동네친구 구해요🌸🌸🌸🌸 </t>
  </si>
  <si>
    <t>나야나</t>
  </si>
  <si>
    <t>장안동 인생열탄구이 본점  늦은저녁 얼탄구이 소주한잔 청국장 정말 맛있어요  소주가 1500원 굿잡 고기랑소주한잔  자주가는곳입니다 한번와보세요 사장님 직원 모두 친절해요</t>
  </si>
  <si>
    <t>HEXA</t>
  </si>
  <si>
    <t>공릉동 무한대패에서 같이 고기 드실 분  지금 시간에 계신다면 고기는 제가 사겠습니다. 한 분만 연락 주세요..</t>
  </si>
  <si>
    <t>연리목</t>
  </si>
  <si>
    <t xml:space="preserve">족발보쌈 맛도리  족발보쌈 맛도리 이수역 구구족  이사와서 땡겨요로 먹었는데 프렌차이즈 점바점이긴한데 이수점이 깔끔하고 맛나더라고요   </t>
  </si>
  <si>
    <t>데이빗</t>
  </si>
  <si>
    <t>야마자키12년 처리  야마자키 12년 백화점에서 산거 이제 술 안마실려고 처분할려고 하는데 어디서 하나요?</t>
  </si>
  <si>
    <t>착해핑</t>
  </si>
  <si>
    <t>같이 공부하거나 책읽으실분!  스터디메이트!!☁️📚📖📕📕📗📒📘📖 요즘 너무 공부를 안해서 ㅠㅠ  세시간정도 카페에서 공부나 책 딱하고 기분좋게 빠이빠이 하실분구해요🥳☺️😊 한강작가님책도 콜! 📔📓📙 다른 작업도 콜! 감시자가 필요해여 ㅋㅎㅋㅎ</t>
  </si>
  <si>
    <t>가을</t>
  </si>
  <si>
    <t>산책의 계절이 돌아왔어요!!  이제 따뜻해지면 밤마다 산책 나가야징</t>
  </si>
  <si>
    <t xml:space="preserve">저녁 벚꽃산책하실분~  오늘저녁 양재천 ~ 꽃구경하며 산책 같이하실분이요~ 40대직장인여자입니다. 여자분 선호합니다~ 7:30분쯤이요?  </t>
  </si>
  <si>
    <t>필름사진가</t>
  </si>
  <si>
    <t>사진 취미로 가지고 있는 학생입니다..!  최근에 잘 안찍다가 다시 좀 찍으려구 하고 있는데 혹시 본인이 프로필사진 혹은 인생샷 원하시면 찍어드릴께요! 원하시면 전에 찍었던 사진들 예시로 보여드리겠습니다 ㅎㅎ</t>
  </si>
  <si>
    <t>Beck</t>
  </si>
  <si>
    <t>포시즌키친에서 저녁드실분  5명모였고 두명 더 모집해요</t>
  </si>
  <si>
    <t>번개</t>
  </si>
  <si>
    <t>뜨개뜨개목도리뜨개  겨울인데 뭐 같이 만드실 분 (친구 해요..🥹</t>
  </si>
  <si>
    <t>손흥민 축구  보면서 맛있는거 즐기실분 ! 대화면으로 축구 즐기세요</t>
  </si>
  <si>
    <t xml:space="preserve">더자규싶은데 잉찍 눈이 떠졌네요  ㅠㅜ                 </t>
  </si>
  <si>
    <t>머니머니</t>
  </si>
  <si>
    <t>지금 심심한 사람  여기여기 모여랑</t>
  </si>
  <si>
    <t>거북</t>
  </si>
  <si>
    <t>문래 식사하실 분  안녕하세요!  최근 문래에 새로 생긴 음식점 중 하나를 같이 가실 분을 찾고 있어요!  저는 22살 남 입니다. 같이 드실 동성 20대분 찾습니다!  맛집 탐방 좋아하시는 분이라면 재밌는 시간이 될 것 같아요!</t>
  </si>
  <si>
    <t>Hanyang</t>
  </si>
  <si>
    <t xml:space="preserve">오늘 노실 분 !!   날씨도 좋고 기분도 넘 좋은데 오늘 만날 친구가 없어요 ㅠㅠ 사실 오늘 공부하기로 한 날인데 너무 하기 싫네요 ,,;  22 여 입니다 아주 평범한 대학생입니다 .. 이상한 사람 ㄴ 여자 남자 상관없어요 !  석촌호수 산책도 좋고 영화 봐도 좋아요 </t>
  </si>
  <si>
    <t>박상우</t>
  </si>
  <si>
    <t>같이 승부 볼 사람!  오늘 노원 롯데시네마, 중계cgv에서 같이 영화 승부 볼 사람 구합니다! 성별 상관없이 재밌게 같이 볼 사람 구해요!!</t>
  </si>
  <si>
    <t>이방원</t>
  </si>
  <si>
    <t>옛날 버거 빵집 버거 아시는분  안녕하세요 개포동 근처에 이런 햄버거 파는 빵집이나  가게가 있을까요?  요즘 무지 땡기는데 못 찾겠네요</t>
  </si>
  <si>
    <t>지디 전시회 18일 오후7:30분 동행 구합니다   안녕하세요 저는 19살 고등학생입니다 18일에 지드래곤 전시회를 가는데 같이 갈사람이 없어서 구하고있어요  시간이 겹치는 분은 같이 가주시면 커피라도 사드리겠습니다 감사합니다</t>
  </si>
  <si>
    <t>초록이</t>
  </si>
  <si>
    <t>동네 친구 구해요  상경한 대학생이고  카페도 좋고~ 러닝도 좋고~  남녀무관하지만 같은 남자가 더 편할 것 같아요</t>
  </si>
  <si>
    <t>노랭이고라파덕</t>
  </si>
  <si>
    <t>낭독극 동아리 모집중!!  홍대/합정에서 함께 활동할 낭독극 동아리 2기를 모집합니다!  #성우체험을하시고싶은분 #연기를배우고싶은분 #목소리좋아지고싶은분  모두 모여주세요! #20대30대환영 #은평구주민환영 #서대문구주민환영   - 시간 : 매주 토요일 오후5시 - 장소 : 망원역 부근 연습실  #낭독극 #성우모임 #오디오드라마</t>
  </si>
  <si>
    <t>asdf</t>
  </si>
  <si>
    <t>런던베이글뮤지엄    같이 가실 분 있으신가요 메뉴도 추천해주시면 감사합니다</t>
  </si>
  <si>
    <t>비밥</t>
  </si>
  <si>
    <t>뱅뱅사거리 입니다 고기뷔페 가실분  명륜진사갈비 는 1명 입장이 안되네요 아무곳이나 고기뷔페가실분 ㅜㅜ</t>
  </si>
  <si>
    <t>admmision</t>
  </si>
  <si>
    <t xml:space="preserve">심심  내일 낮술 하실분 ~~99년생 남자임다 </t>
  </si>
  <si>
    <t>나도개감채  홍천 미약골에서 운좋게 3대 봄 야생화라는 나도개감채 서너포기를 보았다. 무늬 얼레지는 없고, 꽃이 안핀 연두색 이파리만 있는 흰얼레지도 보았다.</t>
  </si>
  <si>
    <t>7-3</t>
  </si>
  <si>
    <t>뜨개질을 취미로 갖는 분들과 뜨개질 이야기를 하고 싶어요.</t>
  </si>
  <si>
    <t>오라스</t>
  </si>
  <si>
    <t>참치코스 요리 좋네요~!!  참치무한리필만 먹어보다가 연말기분내려고 참치코스요리를 먹어봤는데~ 참치 퀄리티도 너무 좋고 , 깔끔하게 나오는 상차리엠 . 계속 코스별로 나오는 요리가 너무 마음에 들어요~! 일단 구성이 기가막혀서~ 다음번에도 무조건 코스요리로 먹으려고 생각중이예요~!ㅎㅎ 무한리필만 드셔보신분들 코스요리도 한번 드셔보세요 새로운 맛의 향연을 느낄수있을거예요!^^</t>
  </si>
  <si>
    <t>jhs</t>
  </si>
  <si>
    <t>신림 보드게임  혹시 내일 7시에 신림에서 같이 보드게임 하실 분 있으실까요~?☺️  저희가 3명인데 사람이 더 많으면 재밌을거 같아서요! 가능하신 분은 연락주세요 :)</t>
  </si>
  <si>
    <t>Dope</t>
  </si>
  <si>
    <t>독산동 배달 맛집 추천해주세요!  한식이면 좋겟습니당 ㅎㅎ</t>
  </si>
  <si>
    <t>지에</t>
  </si>
  <si>
    <t>J pop 밴드 달무에서 보컬 구인해요!  J pop 밴드 달무에서 기타를 못치셔도 한번이라도 쳐보셨거나 배우실 의향이 있는 보컬을 뽑습니다! 기타는 저희 멤버가 책임감있게 가르쳐드릴 수 있어서 의향만 있으시면 가능합니다~ 개인적으로 24시간 자유롭게 사용할 수 있는 연습실을 보유하고 있습니다!  저희는 저희의 비전이 당장 내일이 아닌 몇달 후, 몇년 후 성장한 미래에 있다고 생각하고 있고, 열정적이고 잘하는 사람보다 부담없이 천천히 꾸준히 오래 같이할 수 있는 사람을 찾고 있습니다!  그렇기에 밴드가 우선이 되지 않도록, 본업과 가정, 다른 중요한 것, 그리고 밴드가 되도록 운영하고 있습니다. 지원하는데 있어서 부담갖지 마시고 편하게 지원해주세요! 지금 당장 잘하지 못해도 괜찮아요ㅎㅎ 천천히 오래오래 팀으로서 함께 발전하는 게 저희의 목표입니다! 현재 멤버는 보컬 1 기타 1 베이스 1 드럼 1 이렇게 총 4명으로 구성되어 있습니다 :)  합주시간: 의견을 조율하여 최소 주 1회 진행 합주실 위치: 망우본동주민센터 인근  밴드 유튜브 https://youtube.com/@dalmu_band  이런 분이 오시면 더 좋아요! 주에 하루 정도는 개인 연습이 가능하신 분 녹음 경험이 있는 분(홈레코딩, 연습) #보컬 #밴드 #제이팝 #jpop</t>
  </si>
  <si>
    <t xml:space="preserve">🩷2030 중 퇴근하시고 카페에서 가볍게 수다 떠실 분들🙋‍♀️🙋‍♂️  사람이 좀 모이면 날짜 정해서 강남역 인근에서 예쁜 카페에서 함께 수다떨면서 친구 만드실 분 구합니당!! 🙂😆🙋‍♂️🙋‍♀️  많은 참여부탁드려요!!        #강남역 #수다 #고민 #친구 #친구구해요 #연애 #상담 #동네친구  #카페 #맛집 </t>
  </si>
  <si>
    <t>아..  지드래곤굿즈 다갖고싶긔 🫠</t>
  </si>
  <si>
    <t>43-1</t>
  </si>
  <si>
    <t>20대 중반 여자인데 같이 게임할 여자인 친구 구해요! 멀티플레이 게임 같은 거 같이 해요~</t>
  </si>
  <si>
    <t>짜희</t>
  </si>
  <si>
    <t xml:space="preserve">전동스크류드라이버 대여  가구를 조립해야하는데 일반 드라이버로는 힘드네요.. 빌려주시면 커피 깊티로 사례하겠습니다.  오늘 쓰고 내일 아침에 반납해드릴 수 있어요. ㅜㅜ </t>
  </si>
  <si>
    <t xml:space="preserve">30-40동네친구  4월5일날 수유역 7번출구 동네친구 만나고 싶는되요  </t>
  </si>
  <si>
    <t>착실하고예의바른사람</t>
  </si>
  <si>
    <t>지금 부평 잠깐 만날분  20대인데 부평왔는데 심심하네요 어디든 갑니다</t>
  </si>
  <si>
    <t xml:space="preserve">부천 남성축구&amp;amp;풋살 두마리토끼를 레츠기릿! 레츠기릿!  안녕하세요 :) 부천 남성팀 인원모집 합니다!!  부천에서 즐겁게 운동하실분들 연락주세요 초보 남성회원 팀원을 모집합니다!! 매주 일정한 훈련을 통해 체력증진, 풋살 실력강화!! 그리고 팀 스포츠에 대한 조직력과 함께하는 축구를 원하시면 강력추천합니다👍🏻  ✅ 요일 : 월,화,수,목요일 ✅ 시간 : 월.수요일 20:30~22:***-****-****      화.목요일 21:00~22:30분  ✅연령- 20대 ~  40대 ⚽️선착순 12명모집  ⭐️첫 수업은 무료체험 1회 가능하십니다⭐️  ⭐️인원 12명 모집시 1회 야외구장 훈련진행⭐️  😍부천에서 골때남이 되고 싶으들분들 환영합니다😊   🍀다이어트 목적이신 분  🍀풋살에 대한 열정이 있으신분  🍀팀 운동을 배워보고 싶으신분  🍀즐겁게 운동을 하고 싶으신분   🥇프로풋살선수,축구선수출신 수업을 받아 보실수있는 절호의 기회를 놓치지마세요!  ✔️ 꼭 읽어주세요  운동을 못해도 좋고 축구를 안해보셨어도 좋습니다.  단지 축구를 하고 싶고 열정이 있고, 사람들과의 사교성을 키우고 싶으신분들은 언제든 연락주시기 바랍니다😊  📖 댓글 및 채팅주세요!!👍 </t>
  </si>
  <si>
    <t>야루</t>
  </si>
  <si>
    <t>맛집공유합니당  얼마전에 갔는데 여기 완전 만두맛집입니당!! 추울때 가면 딱이에여</t>
  </si>
  <si>
    <t>안녕하세영</t>
  </si>
  <si>
    <t>같이 시험 공부 ㄱ  ㅈㄱㄴ 입니다 댓ㄱㄱ</t>
  </si>
  <si>
    <t>V리비v</t>
  </si>
  <si>
    <t>진격의거인 같이 보러가실분  20대 여자이구 진격거 오늘 같이 보러가실분있을까요🥹 혼자 보러가면 심심할것같아서 혹시 영화보고 카페가거나 하실분!! 제 또래였으면 좋겠어요🥹</t>
  </si>
  <si>
    <t>소심</t>
  </si>
  <si>
    <t>롤체 같이 소소하게 하실분~  롤체 가볍게 같이 하실분 없으신가요 혼자하니 심심하네요 마빵단입니다</t>
  </si>
  <si>
    <t>라이트블루 셔츠 원피스 6000원  총장 74cm 허리 가장 작은 부분 단면 35cm  허리 라인 들어간 디자인이라 입으면 완전 예뻐요 10대~20대 초중반까지 입으시면 너무 예쁠듯요🥰  보관을 잘못해서 구겨진거지 빨래 된 상태입니다   cu 반택비 포함 가격입니다   💌 교환, 환불 불가합니다</t>
  </si>
  <si>
    <t xml:space="preserve">갓생사는 사람.  안녕하세요  저는 N잡러 갓생러예요  MZ인데,   주변에  열심히 사는 사람은 많아도 퇴근하고 또 공부하는 사람은 없어요  다이어트도 유지가 중요하듯이 꾸준히 지속하기 위해 카공멤버를 구해요   같이 공부하실 분 계실까요? </t>
  </si>
  <si>
    <t>우기우기</t>
  </si>
  <si>
    <t>신논현 근처 맛집 다녀와써요 ㅎㅎ  친구들이랑 신논현 근처에서 맛집 찾다가 우연히 들어갔는데 진짜 대박이었어요ㅋㅋ 일식당인데 술도 팔고 분위기도 좋아서 2차로 가기 딱이더라구요! 특히 사케동이랑 카이센 나베가 진심 맛집..🤤 다이어트 중이었는데 그릇 바닥 싹싹 긁어먹었네요ㅎㅎ 하이볼이랑 맥주도 종류 많던데 감기때문에 안 마셨지만 다음엔 꼭 마시러 가야겠어요! 강남 근처 사시는 분들 오토리 꼭 가보세요~~</t>
  </si>
  <si>
    <t>다</t>
  </si>
  <si>
    <t>빡쎈 테니스 모임 있을까요?  올림픽공원, TS테니스, 서울테니스클럽 등에서 활동하는 모임 추천가능하신 분 계실까요?  구력 3년 이상 남자입니다!</t>
  </si>
  <si>
    <t>내일 출근 하기 싫네요  채팅 하실 분 있나요..</t>
  </si>
  <si>
    <t>초싸이언</t>
  </si>
  <si>
    <t>순대아저씨 오디에있나요ㅠㅠ?  불광역근처인데 오늘순대 아저씨안나오시나요? 보신분...</t>
  </si>
  <si>
    <t>6519</t>
  </si>
  <si>
    <t>성수에 예약 가능한 기념일 맛집  있을까옹 ㅠㅠ 결혼 기념일 입니다...  성수는 늘 웨이팅이 많아서 예약되는.. 맛집.. 있을까요</t>
  </si>
  <si>
    <t>욱쓰</t>
  </si>
  <si>
    <t>같이 맨몸운동 하실분 있나요?  서창2지구 장서초 앞 8시 반쯤</t>
  </si>
  <si>
    <t>koxo0907</t>
  </si>
  <si>
    <t xml:space="preserve">서초/강남/송파 순대트럭 어디 있나요?  순대를 정말 좋아하는데  순대트럭이 종종 지나다닌다고 하더라고요. 혹시 서초/강남/송파쪽 지역에 순대트럭 아시는 분 계시면 귀한 정보 부탁드리겠습니다 ㅠㅠㅠ </t>
  </si>
  <si>
    <t>반달이</t>
  </si>
  <si>
    <t>부산 여행 맛집. 놀거리 등등  안녕하세요  다음주에 부산 홀로 놀러가는데 맛집. 카페. 놀거리 등등 추천 부탁드립니다. 😀</t>
  </si>
  <si>
    <t>친구 할사람..??  서울 올라온지 얼마 안돼서 친구가 없는데 카페도 가고 밥도 먹고 운동도 하고 종암 근처에서 편하게 만나면서 친해지실분 있나요 20대만  #종암 #고려대</t>
  </si>
  <si>
    <t xml:space="preserve">유학생/교포 여러분! 🇨🇮🇬🇧🇭🇲🇺🇲🇨🇦  해외 살다온 전직현직 교포/유학생/워홀러/외노자 분들!! 서로 영어로 이야기에 공감할 수 있는 분들 찾고 있어요!  For native/fluent English speakers only 😗🔠  요즘 스터디, 친목모임, 동네친구모임들은 많지만 어딜 가도 약간 아쉬웠던 분들! 해외에서 티키타카하며 놀던 vibe가 그리운 분들!! 비슷한 백그라운드의 인맥 필요하신 분들!!! 해외 살다온 영어가 편한 분들은 위한 모임 MSC 입니다 :)  Who is it For? ✅️ 속으로 영작할 필요없이 티키타카~ 대화가능한 분! ✅️ 굳리스너이자 대화매너 장착된 88 - 01년생 ✅️ 적극적이고 재밌는 1년 이상 영어권에 살다오셨거나 국제학교 졸업하신 한국인  매주 이런저런 이야기들을 영어로 이야기 하며 수다 떨고 있습니다. 한국에서 주변분들에 공감받을 수 없었던 이야기들을 들려주세요!   매주 금요일 잠실! 가끔씩 토요일 강나에서!! 관심있으신 분들 댓글 남겨주시면 연락드리겠습니다.   #유학생 #교포 #워킹홀리데이 #국제학교 #미국 #캐나다 #영국 #싱가포르 #뉴질랜드  #해외 #수다 #영어 #친구 #강남 #영어회화 </t>
  </si>
  <si>
    <t>포인세티아</t>
  </si>
  <si>
    <t>상견례 식사로 추천드리고 싶은 진진수라  넓고 탁 트인 매장에 한 발 들어서는 순간 마치 시간이 거꾸로 흐르는 듯 고풍스러운 분위기가 먼저 반겨줬어요~  고전미 안에도 현대적인 세련미가 은은히 어우러져 있어 상견례나 중요한 손님을 모시는 장소로 품격이 살아 있는 진진수라였어요.  왕에게 올려지는 수라상이 이런 느낌이었을까 싶을 만큼 하나하나 정성스럽게 차려진 한 상이 눈앞에 펼쳐지는데~ 보는 것만으로도 감탄이 절로 나왔어요.  맛은 또 얼마나 깊고 다채로운지~ 한 입 한 입에 우리 고유의 전통이 살아 숨 쉬고 있었답니다.  화려하면서 고급스러우면서도 친근한 맛으로 정말이지 진짜 수라 라는 이름이 딱 어울리는 곳이였어요.  정성이 가득 담긴 한정식 맛집으로 다시 또 가고 싶어지는 한정식코스요리였어요.</t>
  </si>
  <si>
    <t>rah</t>
  </si>
  <si>
    <t>피크민블룸 길거리만 뜨는곳 아시는분?! (비크민)  비크민 얻고싶은데ㅠㅠ 길거리만 뜨는 곳을 모르겠어요! 별빛거리 근처로 아시는 분 계실까요?</t>
  </si>
  <si>
    <t>Wharyae</t>
  </si>
  <si>
    <t>BRICK HOUSE 여성 셔츠 (55-통통55) 25000원  일본에서 구매한 BRICK HOUSE 긴팔셔츠에요.  구매후 딱 두번 입고 정리해서 컨디션 최상입니다.  사이즈표기 M이고 55-통통55 까지 추천해요.  톡톡한 면소재이고 편안한 착용감을 느낄수 있는  멋스러운 긴팔셔츠에요.  청바지나 면바지,스커트 어디에나 매치하기  좋은 아이템이에요.   가슴단면 48cm 총길이 63cm   *반값택배 GS/CU 가능합니다. *직거래:석파랑앞 *중고 특성상 교환/환불 X</t>
  </si>
  <si>
    <t xml:space="preserve">공부가 너무 안되는데에   일주일에 한두번 카공 같이 하실 분 있으실까요? 공부가 너무 안되서 같이 공부하며 감시자가 되어줄 친구 구합니다ㅋㅋ  저와 비슷한 20대 친구 캄온요 👍 </t>
  </si>
  <si>
    <t>지하모</t>
  </si>
  <si>
    <t xml:space="preserve">고양이 카페 갈 사람?ㅠ  고양이 카페 가요..ㅠㅠ  알레르기 있어서 못키워서 이렇게라도..ㅠㅠ  주중, 주말 시간 맞추면 가능해요!  #고양이 카페 #고양이 </t>
  </si>
  <si>
    <t>조상재</t>
  </si>
  <si>
    <t xml:space="preserve">음악 하시거나 좋아하고 로스트아크( 뉴비) 인 친구하실 분!  로스트아크 재밌어서 하는데  로아하는 친구가 없어요ㅜㅜ 저는 33살 남자고 정상인이고 음악하고 있습니다! 만약 운동까지 하신다면 최고! https://youtu.be/DAjBhGxMSQ4?si=AVkMB5tdSn_wal-J </t>
  </si>
  <si>
    <t>22-2</t>
  </si>
  <si>
    <t>같이 크로키 100일 챌린지 하면서 그림 실력 늘릴 분 찾아요~</t>
  </si>
  <si>
    <t xml:space="preserve">롯데월드 마실  30대 여자입니다! 같이 롯데월드 놀러가실 분 없으실까욤?? ㅇ.ㅇ </t>
  </si>
  <si>
    <t>나아지려나</t>
  </si>
  <si>
    <t>자 여행을 떠나자 혼자라도 할수있다!  최근에 일정이 없는 사람입니다. 그래서 당일치기라도 여행을 갔다오라고하는데 제가 차도 없고 친구들도 많이 없어서 추천 부탁드릴게요 아니면 같이 갈분도 괜찮아요 같이 정하죠(갑자기 바빠져서 같이 시간 정하질못할것같아요 수정할게요..죄송해요.. 아 그래도 여행지 추천하면 나중에 혼자서라도 가볼게요 그러니까 많은 추천 부탁드려요@.@) ㅎㅎ</t>
  </si>
  <si>
    <t>빨리팔자20000</t>
  </si>
  <si>
    <t>일본어 공부 초급모임  혼자 일본어를 공부하려니 힘드네요. 같이 하실분~~^^</t>
  </si>
  <si>
    <t>타로집 추천이요  대치동서 친구 만났다 시간 나서 갔는데 여기 타로점  다른데보다 신기하게  잘 맞추고 괜찮네요 뭔가 다른 타로점집보다 사장님이 더 친절히고 더 많이 봐주시는거 같아요 강남서 가성비 대비 괜찮은거 같아요</t>
  </si>
  <si>
    <t>27-3</t>
  </si>
  <si>
    <t>여쿨 추천이래서 쿨핑온탑 발라봤는데 제 입술에는 안 맞는 것 같아서 팔아요. 올초 개봉 후 1회 발색 테스트 후 보관만 했습니다.</t>
  </si>
  <si>
    <t>당나라당근</t>
  </si>
  <si>
    <t>이태원갈 여자언니분..  2후인데 놀고싶어여 잘꾸미는 언니 있나여 와이키키가요!!!!</t>
  </si>
  <si>
    <t>아이쨩</t>
  </si>
  <si>
    <t xml:space="preserve">E성향 여사친 구함 ♥   안녕하세요 저는 프리랜서겸 인플루언서인 30세 여성이예용 ⸝⸝ʚ̴̶̷̆ ̯ʚ̴̶̷̆⸝⸝ 논현 거주하는데 동네친구 없어서 넘 외로워가지구 글 써봐요 같이 맛있는것도 먹고(밥 잘 사줌) 예쁜카페 다니며 사진도 찍어주고 재밌는곳 놀러도 다닐 친구 구해요 스타일 좋은 분이면 더 환영 -!! ♥  낯 안가리는 E성향분들 댓글 달아주세요 ㄹㅇ 재밌는 추억 만들어드림 💞 운동 하고싶으신 분들은 운동도 알려드림 저녁마다 같이하기 쌉가능 </t>
  </si>
  <si>
    <t>Jung1383</t>
  </si>
  <si>
    <t xml:space="preserve">원데이클래스  코바늘 원데이클래스 할 사람.!! 원데이 클래스 하려고 하는데 같이 해볼 사람 있나요 20대 여자분으로 동성끼리 하고 싶어요! </t>
  </si>
  <si>
    <t>녹차팥빙수</t>
  </si>
  <si>
    <t>야구장 같이 가실분?  오늘 6시반 경기. 좌석은 3루 응원단석 입니다. 친구가 일이생겨서 못간다네요. 같이 갈 야구팬 계시면 연락주세요!</t>
  </si>
  <si>
    <t>도토리</t>
  </si>
  <si>
    <t>강남역 근처 맛집  여자친구 생일에 갈 맛집 추천 좀요~  메뉴 상관없이요</t>
  </si>
  <si>
    <t>사당동</t>
  </si>
  <si>
    <t>혹시 빌딩법인 근무해보신 분 밥사겠습니다 ㅠㅠ 계신가요?  혹시 빌딩법인 근무해보신 분 계신가요? 있으시다면 얘기 좀 여쭙게싶은게 있어서 식사나 술 대접 해드리면서 얘기 좀 듣고싶습니다</t>
  </si>
  <si>
    <t>깜다람쥐</t>
  </si>
  <si>
    <t xml:space="preserve">방배역 핫도그집..?   방배역 서브웨이쪽에 옛날식 핫도그 만들어서 파시는 할머니 있었는데, 아직 계시나요…? 장사하시는걸 통 못봐서 아시는 분들 있는지 ㅠㅠ 무슨 요일에 장사하시나요..? </t>
  </si>
  <si>
    <t>슈펭</t>
  </si>
  <si>
    <t>오늘 저녁 신촌 보드게임 하실 분  보드게임 카페 가실 분 구해요! 지금 두 명인데 1~2명 더 구해봅니당</t>
  </si>
  <si>
    <t>미RanE</t>
  </si>
  <si>
    <t xml:space="preserve">5월 3일(토) 오후에 한강 가실 분~~  요즘 날씨가 너무 좋아서 이번 주 토요일에 한강 가서 같이 노실 분들 구해요! 돗자리 펴놓고 맛있는거도 먹고 얘기도 하면서 시원한 바람과 따듯한 햇살 즐기실 분들 찾습니다😊🤗 (현재 2명 있고 2분 정도 더 구해볼 생각입니다!) #한강  #한강피크닉 #피크닉 #동네친구 #주말 #같이놀자  </t>
  </si>
  <si>
    <t>쿨거래</t>
  </si>
  <si>
    <t>우연히 터치해 알게된..이젠 인생의 낙..  첨엔 이런게 있는지도 모르고 실수로 터치돼서 들어간 곳에 당근모임이란 세상이 펼쳐져 있었어요... 태어나 난생 처음 해보는 온라인 세상에 모임이란곳... 어찌저찌 하다보니 언니.오빠.친구.동생..참 따듯하고 가족보다 가까히 살며 더 자주 만나다 보니 정들구 이젠 오랜 친구가 되어버려 마약보다 더 중독성 강해서  당근에 미처버린 제가 되었네여~❣️❣️ 혹시 경험해 보고 싶으신분은 쪽지 주세여~✉️ 정말 혼자 경험 하기엔 너무 귀하고 소중한 경험을 하고 있는 나날들...이네요~ 소중한 내 지인들...이젠 모임이 아닌 찐친😍😍</t>
  </si>
  <si>
    <t>보들</t>
  </si>
  <si>
    <t>일본어 히라가나부터 하실 여자분!!  일본어 걸음마 히라가나외우기부터 같이하실 여자분들만 모셔요~ 주 2-3회 저녁7시이후 또는 주말 생각하고 있습니다 신림역 근처 카페에 모여서 공부 함께해요 나이대는 2030대모집해요♡ 모집 인원은 시간대 맞는 2-3명씩 생각하고있습니다! 진짜로 시작하실분들 댓글주세여!!</t>
  </si>
  <si>
    <t>럭키</t>
  </si>
  <si>
    <t>중랑구 동네친구 동료가되어주실분!!(86~02)  안녕하세요 방장 럭키입니다😀 모임친목방에서 오래 친하게지낼분 인원모집합니다!!  주로 맛집탐방으로 가끔모이고 대체로 조용한편이라서  감안가능하시고, 오래알고지낼분이면 환영합니다 ㅎㅎ  아래해당되는인원은 저희방 모임목적과 맞지않고 이런분들  오시면 계속 추방시키면서 관리하는중입니다!  ❎️ 사람간의 예의가 기본적으로 부족하신분 ❎️ 여미새, 남미새이신분  현재 인원 33명있으며 댓글남겨주시면 연락드리겠습니다!</t>
  </si>
  <si>
    <t>람람</t>
  </si>
  <si>
    <t>연신내나 홍대 합정 인근 혼술 맛집 추천해주세요!  주종은 딱히 상관 없을거 같구요 저녁 간단히 먹고 출발할거라 안주는 가벼웠으면 좋겠네요</t>
  </si>
  <si>
    <t>땅콩호두과자  혹시 오늘 땅콩호두과자 아저씨 보신 분 계신가용 ? 어제는 연신내 6번 출구쪽에 계셨는데 오늘 사러 갔다가 없으셔서 세상이 무너졌습니다 ... 보셨다면 꼭 댓글 부탁드려요 ㅠ.ㅠ</t>
  </si>
  <si>
    <t>사</t>
  </si>
  <si>
    <t>갈산역쪽 농구동호회 모집합니다!(선착순 3명 모집) 🏀 부평 농구 동호회 SMAX 신규 회원 모집! 🏀  부평, 갈산역(실내체육관 대관, 에어컨빵빵)쪽에서 함께 농구하실 신규 회원분들 모집합니다!  *매월 3회 이상, 부평국민체육센터(갈산역 1분거리, 주차장 무료)에서 쾌적한 실내 코트 대관합니다!  20대부터 50대까지 연령 제한 없이 매주 12~18명 정도 꾸준히 좋은 분위기에서 농구를 하고 있습니다. 자격 조건은 까다롭지 않으며 지원 방식은 이 글에 댓글 남겨주시면 됩니다! 관심 있으신 분들은 아래 내용을 꼭 읽어주세요!  - 운동 시간대는 주로 주말, 공휴일 오후 6시부터 9시까지입니다! - 월 3회 이상 실내 농구 + 청천동에 있는 원적산 야외 농구 코트에서 농구를 하고 있습니다! - 월 회비: 2만원 - 추후 멤버 가입시에 유니폼 구매 부탁드립니다.(5만원 정도, 최초 1회)  지원자격 - 만 19세 이상, 성별 제한이 없습니다! - 실력보다는 매너를 중요시 여깁니다!  가입절차 - 메시지 주신 후 바로 가입 또는 게스트로 참석하고 추후 확정주셔도 됩니다. - 게스트 최대 2회(실내 1만원, 야외 무료)로 함께 농구를 해보시고 1개월 내로 정회원을 할지 말지 이야기 주시면 됩니다!  댓글로 가입 문의 주시면 친절하게 설명드리도록 하겠습니다 ^^</t>
  </si>
  <si>
    <t>수형</t>
  </si>
  <si>
    <t>사진 찍을만한 곳을 찾고 있어요!  안녕하세요:)  취미로 사진을 찍으러 다니고 있는데, 가볼만한 곳이 생각나지 않네요 혹시 잘 아시는 스팟들이 있을까요?? 인물을 찍을 수 있는 행사나 풍경, 카페, 음식점 등 다 좋습니다!  설 연휴 행복한 시간 되세요:)  사진은 어제 다녀왔는데, 눈이 와서 분위기가 더 좋더라구요 대형카페인데다가 멀지 않아 추천드립니다 우이동 옥류헌릴렉스 라는 카페입니다!</t>
  </si>
  <si>
    <t>초이스메종</t>
  </si>
  <si>
    <t xml:space="preserve">자동차 모임 🚘🌸2030 모여용   경기수도권 여자 남자 오너들 모여용!!!!  고장관념없구 국산 수입 모두 환영해용~ 달리는거좋아하시는분들 와인딩 모두환영  친목입니당!!! 진짜오래오래 아실분들만 환영   직업상관 무   소수인원모집🕶🚘  #자동차#중고차#모임#2030#동호회#취미생활#운동    </t>
  </si>
  <si>
    <t>마포구냥</t>
  </si>
  <si>
    <t>포켓몬고 친구  포켓몬고 친구 구해요~ 리모트 레이드 가능하니 같이 초대 부탁드려요 :)  코드 : ***-****-****9</t>
  </si>
  <si>
    <t>이사정리중가격제안가능</t>
  </si>
  <si>
    <t>명품 브랜드 수입의류 플리마켓 천원부터!  안녕하세요 사무실 이사관계로 사무실에 보관 했던 옷들이나 잡화 명품등등 처분합니다~ 놀러오세요 위치는 장한평역 근처 입니다 한번도 입지않았거나 새상품 그리고 한두번 착용한 상태 좋은 상품들 일괄 천원부터 시작해요!  명품제외 보통 5000원-10000원이 가장 많구요! 90%가 브랜드이며 옷은 계속 추가됩니다~ 브랜드는 셀린 쟈크뮈스 랑방 엠엘비 앤아더스토리즈 레스포삭 본더치 폴로 아메리칸어페럴 아베크롬비 아디다스 바라 이에이에 스텔라맥카트니 시슬리 수퍼드라이 이외에도 수많은 브랜드들이 있습니다 플리마켓 열면 항상 많은 분들이 오셨어요!  이제것 열었던 사진 몇 개도 첨부 할게요. 제 당근에 있는 제품들도 많구요 오시면 무조건 득템입니다.!! 한 타임에 한분만 받아서 마주치는 일 없도록 시간은 정하겠습니다~~</t>
  </si>
  <si>
    <t>98</t>
  </si>
  <si>
    <t>부평에서 친하게 지낼분. 98남자입니다  부평에서 친하게 지낼 분 구해요 98남자입니다. 독서나 카페 코노 피시방 운동 산책 등등 같이 하실분 구합니다.</t>
  </si>
  <si>
    <t xml:space="preserve">오늘 3시쯤 석촌에서 커피마시고 비즈놀이 하실 뿐 ~?  연말을 맞아 아늑한 공간에서 비즈 키링 &amp;amp;amp; 팔찌 만들고 연말 카드 쓰면서 놀건대유 ! 간식도 있고 커피 마시면서 수다 떨 예정입니다 🤗 아기자기하게 같이 힐링하고시픈 뷰 놀너오새여 ~ 💌 (재밌을예정✨️) </t>
  </si>
  <si>
    <t>나이스당근</t>
  </si>
  <si>
    <t xml:space="preserve"> 이제 24년의 마지막 12월이네요~  주변인이나 다른 사람들에게 말 못할 고민이 있으신분 있을까요? 제가 누군가를 한번은  들어주고 차 한잔 대접하고 싶다는 생각이 드네요. 참고로 저는 40대 여성입니다. (여성분 1분만 모십니다.) </t>
  </si>
  <si>
    <t>강모카</t>
  </si>
  <si>
    <t>동네친구하실 여자분 찾아요!!  저는 27 여자이고 서초구 살아요~~ 동네친구가 하나도 없어서 같이 카페에서 공부도하고 애견카페도가고 맛난것도 먹으러가고 편하게 만날 친구 구하고 싶어요 ㅠㅠ 연령대는 크게 상관없고 여자분만 구해요~~ 댓글이나 채팅 주셔요 ㅎㅎ</t>
  </si>
  <si>
    <t>켈렉</t>
  </si>
  <si>
    <t xml:space="preserve">크리스마스 공주 파티 인원 급구 (여자만)🎄☺️👯‍♀️  오늘!!!!! 크리스마스 이브를 보낼 핫girl들 긴급 모집  20대 여자. 직장인 혹은 대학생   참가비: 9만원  숙소: 복층 파티룸 대기중  참가인원: 현재 총 5명 (다 여자) 위치: 영등포역 근처 호텔  이상한 짓 안하고 편하게 놀고 먹고 사진 찍고 수다떨고 보드게임하고 드레스 입고 공주 놀이 후 안전하게 집에 들어가실 공주님 구함  (주의) 여자인척 남자분은 거절합니다 (주의) 마약은 거절합니다 </t>
  </si>
  <si>
    <t>으음</t>
  </si>
  <si>
    <t>이번에 부천으로 이사 왔는데  친구가 없어요..20대초중반 친구 하실분 안계시나요.? 걷는거 좋아하시고 산책하는거랑 이야기 하시는거 좋아하시는분 ㅠ</t>
  </si>
  <si>
    <t>이번주 토요일 9시 캔들라이트 테일러스위프트 헌정 프로그램 공연 가실분 계신가요  https://feverup.com/m/267843  2월 8일 오후 9시 정동 1928 아트센터입니당  테일러스위프트 노래 좋아하시는분 같이 가실분 계신가요🥹</t>
  </si>
  <si>
    <t>행복한하루</t>
  </si>
  <si>
    <t>마술 연습 같이하실 분  - 마술 연습하고 서로 피드백해요 - 마술 노하우 교류해요 - 취미로 배우시는 분들 환영해요 - 20살부터 34까지 모임하고 성별 제한 없음 - 새로운 도전하실 분 - 건전한 모임을 지향해요(술 x)  #마술 #취미 #20대 #30대 #갓생 #행복 #부평 #인천 #부천 #송내 #계양</t>
  </si>
  <si>
    <t>스타워즈</t>
  </si>
  <si>
    <t>친구해요  동네친구하실분. 커피한잔~~ 스크린도 가능~~ 여성분 선호~~~</t>
  </si>
  <si>
    <t>레드스톤</t>
  </si>
  <si>
    <t xml:space="preserve">수어를 배워요~!!  금천구 수어동아리:아름다운 손에서, 선생님과 함께하는 첫 수업을 진행합니다.~^^ </t>
  </si>
  <si>
    <t>독립술상 떡도리탕 섹시푸드~~  닭도리탕과 감자탕의 사이, 떡도 많아서 닭고기 먹으면서 거의 떡볶이같이 먹을 수 있어서 너무 맛있어요!!</t>
  </si>
  <si>
    <t>관악구삼성동</t>
  </si>
  <si>
    <t>일본어 스터디 함께하실 분? (재능나눔)  안녕하세요! 얼마 전에 당근으로 일본어 스터디 모집했는데, 추가모집을 위해 다시 글 올립니다! 아래 글 읽어보시고 관심 있으시면 댓글 남겨주세요!  저는 30대 여자로 일본 워킹홀리데이, 일본어학원 기초반 강의 경험이 있습니다만....일본어 안 한지 오래라서 다시 시작할 겸 스터디 모집합니다!  누군가를 가르치면서 공부해야 끈기있게 하는 스타일이라 스터디를 모집하게 되었습니다! 대단한 실력은 아니라 무료로 재능나눔하지만, 함께 열심히 하실분만 참여했으면 좋겠습니다~~~  [일본어 기초반 스터디] **참여 대상 :  ---여성 / 연령무관 ---일본어 왕초보 또는 기초실력  **스터디 기간 : 4월 ~ 7월  **스터디 시간 : 매주 수요일 2시간 ---- 오전반(10시 ~ 12시) ---- 오후반(19시 ~ 21시)  **참여 비용 : 스터디룸 1/N  **참여 불가 ---영업, 종교활동으로 참여하는 자 ---남성  자세한 사항은 댓글 남겨주시면 채팅드리겠습니다!</t>
  </si>
  <si>
    <t>신촌 보드게임 모임  들어가고 싶어요!</t>
  </si>
  <si>
    <t>연희동 최애 카작 카페  1주일에 한번 이상은 작업라러 가요.! 연남에서 연희로 이사와서 최애 카페 일찍 가서 작업하니까 넘 좋아요!  프리랜서나 학생분들 작업하러 와보시와여 (카페라떼 꼬숩하니 맛납니닷🤎)</t>
  </si>
  <si>
    <t>두둥</t>
  </si>
  <si>
    <t>신림에서 마시실분들!  신림에서8시쯤에 마실예정인데 오실분 계신가용~ 20대!남2여1있어요!</t>
  </si>
  <si>
    <t>블리</t>
  </si>
  <si>
    <t xml:space="preserve">환희호야 꽃 구하고 싶어요  환희 호야 꽃 구하고 싶은데 동네화원에서 혹시 보신 분 계세요? </t>
  </si>
  <si>
    <t>몰러</t>
  </si>
  <si>
    <t xml:space="preserve">수유역 근처에서 연습실 쉐어하실 분 구합니다  여자분만 구하고요 금액은 월 3-40정도에 반반할 생각이고요! 하실 분 생기면 같이 정할 생각입니다 </t>
  </si>
  <si>
    <t>도마도맛토</t>
  </si>
  <si>
    <t>용산에 혼술하기 좋은 곳 있나요  노래 좋은거 나오고 음식도 더부룩하지 않고 술까지 맛있으면 너무 좋을 거 같아요 신용산 삼각지 이태원 숙대입구 다 좋습니다 아시는 곳 있으면 공유 조심스레 부탁드려봐요!</t>
  </si>
  <si>
    <t>핫젯</t>
  </si>
  <si>
    <t>드럼 레슨  안녕하세요~  취미로 드럼을 배워보고 싶은데 대치~일원 부근에 1:1로 드럼을 차근차근 배울 루 있는 곳이 있을까요.. 아예 처음이라 기초부터 잘 배우고 싶어서오</t>
  </si>
  <si>
    <t>푸오요</t>
  </si>
  <si>
    <t>저녁거리 뭐먹을지 ㅊㅊ좀  오랜만에 돈까스가 너무 땡기는데 맛있는 돈까스집 좀 추천 좀 기기 용</t>
  </si>
  <si>
    <t>맹구</t>
  </si>
  <si>
    <t>마피아류 보드게임이나 머더미스터리 같은 거 좋아하시는 분 없나용  자주 하고 싶은데 인원에 맞게+추리게임에 관심 있는+친구 모으기 난이도가 빡세네요...ㅜ 저희 동네에는 이런 모임 없을라나요..</t>
  </si>
  <si>
    <t>수포당근노바</t>
  </si>
  <si>
    <t>삼겹살   삼겹살 가치드셔주실분 뿜빠이요  삼십대 여잡니다</t>
  </si>
  <si>
    <t>요지경만물상</t>
  </si>
  <si>
    <t xml:space="preserve">이런 친구 있으면 구합니다  안녕하세요 사당으로 이사온지 3년차 30대중후반 남성 입니다 일 끝나고 집에와서 운동갔다 집에와서 저녁먹고 좋아하는 영상 보다 잠드는 루틴이 너무 반복되다 보니 하루하루가 루즈해지는거 같네요  근처 사는 친구들도 없지만 예전엔 약속 잡고 친구들 만나는게 그렇게 좋았는데 어느 순간 약속잡는것도 슬슬 귀찮고 멀리 나가긴 싫고 무의미한 약속들도 재미없고 늦게까지 있다오고 싶지는 않고 그러더라구요   그렇다고 혼자 집근처 나가서 먹기엔 너무 재미없고 그냥 동네에서 편하게 나와서 한두시간 얘기나누면서 맛있는거 먹고 헤어지는 친구들 있으면 좋을거 같아서 저와 같은 생각을 가진 분이 계신가해서 글 써봅니다  저와 비슷한 생각을 가지신 30대분들 있으실까여    </t>
  </si>
  <si>
    <t>칠홍</t>
  </si>
  <si>
    <t>오늘11시이후 스크린골프치실분!   타수는 상관없습니다 시간은 좀 늦지만 한게임치실분!</t>
  </si>
  <si>
    <t>쇼오탓</t>
  </si>
  <si>
    <t>멸치집   가보신분,,,? 😄😄😄😄😄</t>
  </si>
  <si>
    <t>klkl759</t>
  </si>
  <si>
    <t>사당이수 근처 늦게까지 혹은 24시 양꼬치  매장 정리하고 양꼬치 땡겨서 혼자 먹으러 갈려는데 여는데가 있을까요...암만 찾아도 없는거 같아서 혹시 아시는분 계신가해서 올려봅니당..</t>
  </si>
  <si>
    <t>아이스</t>
  </si>
  <si>
    <t>배달음식  친정식구들이 집들이 오시는데  배달 시킬까해요.  뭐가좋을까요. 이사온지 얼마안돼서  맛집 좀  부탁드려요.</t>
  </si>
  <si>
    <t>빌리</t>
  </si>
  <si>
    <t xml:space="preserve">기타(2nd) 베이스 건반  모십니다  저희는 상봉역 근처에서 활동하는 직장인밴드입니다 합주일은 수요일 7시에 하고 있고요 장르는 가리지않고 팀원들이 하고 싶은곡 상의해서  하고 있습니다   (예전했던곡 rhcp 언니네이발관 딮퍼플 윤도현밴드 장기하밴드 들국화 등등)  현재 보컬1  기타1 드럼1 있습니다 나이는30-50대 입니다 편하게 연락주세요   직장이라 답을 바로 못드릴수도 있어요 답글 남겨  주시면  연락드릴게요  </t>
  </si>
  <si>
    <t>혹시 영상 스터디 하실분 계신가요!   성수쪽에서 스터디 중임니당! 유투브 소소하게 만들고 있는데 비슷함 분야나 관심 있는 분 오세요~~ 댓글로 톡주세영!!!</t>
  </si>
  <si>
    <t>얼음땡</t>
  </si>
  <si>
    <t>드라이브  한강 드라이브 호다닥 다녀오실 분 저는 31 이고요 비슷한 또래 분 선호 합니다!</t>
  </si>
  <si>
    <t>당근맛고구마</t>
  </si>
  <si>
    <t>닭다리 두개 다 드리는 사람이랑 치킨드실분  같이 치킨 먹을 사람?  닭다리 두개 다 드림 날개도 드림 가슴살만 먹음.  강남역</t>
  </si>
  <si>
    <t>서경대 근처  이사 온지 6개월이 넘었는데 친구가 없어서ㅜㅋㅋㅋㅋㅋ친구 구해용 99년생 입니당</t>
  </si>
  <si>
    <t>뚜루뽕빠</t>
  </si>
  <si>
    <t>명지대 나베야  돈까스 나베.. 동네에서 처음 접해봐서 지금 벌써 여러번 먹는중.. 리뷰 예쁘게 쓰면 진짜 맛있는 새우튀김도 주신다.. 매일 올때마다 새우튀김 받는중 ㅎㅎ  자리도 넓고 깔끔하다.  #명지대맛집 #명지대나베 #사장님화이팅</t>
  </si>
  <si>
    <t>수달</t>
  </si>
  <si>
    <t>맛집이나 이쁜카페 같이 다닐 친구 있을까용  운동이나 취미 같이할 친구 있었으면 좋겠어요ㅜ 자주 귀찮게 안하구 가끔 일정 맞으면 서로 편하게 보는 친구 찾으시는 분 계실까용ㅎㅎ 벚꽃도 폈는데 같이 사진더 찍구 이쁜곳 보러갈 친구 찾아용 저는 20대 후반 여자라서 20 30대 여자분들 환영이여🙈</t>
  </si>
  <si>
    <t>빙봉</t>
  </si>
  <si>
    <t>취미로 거문고 배울수 있는곳 있나요?  찾아보니 국악원 프로그램은 어린이 청소년 대상밖에 없어서.. 혹 양재에 성인 거문고 취미로 배울수 있는곳이 있을까요?</t>
  </si>
  <si>
    <t>터키옥99</t>
  </si>
  <si>
    <t>카레돈까스 잘하는 집 가서 돈까스 먹고싶네요  같이 드실 분 계신가요?? 27살 남자입니다</t>
  </si>
  <si>
    <t>구름이야기</t>
  </si>
  <si>
    <t>스키를 타줘야 진정한 겨울이죠!^^  비발디 파크 다녀왔어요. 서울근교에 이만한 스키장은 없지만.... 사람이.... 엄첨많았습니다. 중상급 이상의 스키어들은 상급 리프트 줄이 좀 적어서 괜찮을거 같아요. 초급분들은 강촌이나 곤지암 추천드립니다^^</t>
  </si>
  <si>
    <t>두둥탁</t>
  </si>
  <si>
    <t>무료 드럼레슨 합니다  1회 무료로 드럼 배워보실분 찾습니당!!  안녕하세요 !! 실용음악과 드럼 전공으로 졸업후 어떤일을 해야할지 고민하다 레슨 경험 쌓기위해 1회 정도 무료레슨을 해드리려합니다 처음 해보시는분들도 쉽게 접할수있는 악기니 관심 있던 분들 지금 기회에 배워보세요!!😗😗 초보여도 상관없습니다 레슨 경험후 포토폴리오 만들 생각이라 정말 재밋게 알려드리겠습니당🙇‍♂️ 관심있으신분들은 부담없이 댓글 주시면 연락드리겠습니다</t>
  </si>
  <si>
    <t>타로</t>
  </si>
  <si>
    <t>보드게임:)  보드게임 혼자하고있네용  보드게임 하실분계셔용?</t>
  </si>
  <si>
    <t>안녕안냥</t>
  </si>
  <si>
    <t xml:space="preserve">구기동 세검정 옛날민속집 가게 사라졌나요?   어릴때 부모님이랑 종종 먹으러갔던.. 청국장어릴땐 싫었지만 지금 먹으면 너무 맛있을거 같은데 ㅜㅜ 가게 사라졌나요? 인터넷 검색하니 안나와요... </t>
  </si>
  <si>
    <t>언락</t>
  </si>
  <si>
    <t>은평구 돼지부속집 추천해쥬세용🥹  🫶🏻  삼거리집 빼구요!</t>
  </si>
  <si>
    <t xml:space="preserve">저랑 같이 오락실에서 노실 분!!!  지금 제가 신림인데, 저랑 같이 오락실에서 놀 분을 찾습니다.   * 들어오실때 주의사항 *     1. 찔러보기 금지     2. 남미새 &amp;amp;amp; 여미새 금지     3. 종교적 &amp;amp;amp; 신천지 모임 금지     4. 욕설 금지     5. 2030 이신 분들만 말 걸어주세요. </t>
  </si>
  <si>
    <t>천사</t>
  </si>
  <si>
    <t>저는  연극과 영화를 좋아해요  어제 금요일ㅡ.택시안에서 다녀왔는데 넘 재미 있었고요  오늘토ㅡ치매마당  뮤지컬도가고 일요일어도 나눔으로 청소년 하는 뮤지컬가기로했어요</t>
  </si>
  <si>
    <t>알라딘</t>
  </si>
  <si>
    <t>세차메이트 구해여~~  같이 세차하고  맥주에 노가리 까실뿐~~ 심심하네요 동네친구 구함</t>
  </si>
  <si>
    <t>아잌</t>
  </si>
  <si>
    <t>가성비 소고기 맛집 추천합니다  경성고기꾼이라는 가성비 소고기 맛집 발견!  등심맛집이고 서비스로 나오는 소고기 뭇국이 진짜 맛도뤼ㅜㅜㅜ 심지어 뭇국은 무한리필!  반찬들도 다 맛있고 상차림비도 없으며 술종류도 엄청 많아서 주당들도 가기 좋아요! 전 가서 뭇국에만 소주 1병 뿌셨습니다 사장님도 직원분들도 다들 친절하시고 숯불에 먹는 소고기라 완전 맛있어요!</t>
  </si>
  <si>
    <t>문짜</t>
  </si>
  <si>
    <t>토탈공예모임  수요일 저녁 뜨개모임을 넘 즐겁게 하였어요.  프랑스자수도 놓고, 모자도 뜨고, 분홍미니 원피스 수세미도 완성하고요. 맛있는 떡과 음료를 마시면서 즐거운 얘기도 나누었지요. 많은 회원님들의 참여로 분위기가 후끈해지고 재미났답니다. 다음주가 기대되네요.</t>
  </si>
  <si>
    <t>북한산고라니</t>
  </si>
  <si>
    <t xml:space="preserve">수유시장 전집   중에 혹시 앉아서 간단히 반주랑 먹고 갈 수 있는 곳들도 있나요? </t>
  </si>
  <si>
    <t>텐더</t>
  </si>
  <si>
    <t>이번에 개학하기 전에 속초 갔다왔는데 좋네요!!  바다도 보고 살짝 추운감이 있었는데 좋았네용 ㅋㅋㅋ</t>
  </si>
  <si>
    <t>ppaniv2</t>
  </si>
  <si>
    <t>역삼에 보드겜 하시는분 계신가여   역삼~선릉 쪽에 보드겜 하는곳 있는거 같던데 이쪽에 딱히 모임은 안보이는것 같아 요기 남깁니당</t>
  </si>
  <si>
    <t>루콩콩콩</t>
  </si>
  <si>
    <t xml:space="preserve">논현 짱군떡볶이  어디가셨는지 아시는 분 있나요?🥺🥺🥺🥺🥺🥺 초등학교때 고터에서부터 먹던 짱군떡볶이 논현으로 옮기셔서 좋아했는데  오늘 가보니 안계시더리구요🥺 제 최최최애 떡볶인데ㅜ  이제 영업 안하시나요??? </t>
  </si>
  <si>
    <t>요미요미</t>
  </si>
  <si>
    <t>소금빵 맛집 ㅎㅎㅎ  공휴일인데 오픈한 카페가 있어 아기랑 왔어요~ 여기 소금빵 맛집이네요!👍🏻  혹시 근처 아기엄마들 계시면 수다떨어요!</t>
  </si>
  <si>
    <t>건담마니아</t>
  </si>
  <si>
    <t>산책하실분있나요  20대에서 30대 그냥 저냥 연트럴파크걸으며 이야기하실분 쪽지주세요</t>
  </si>
  <si>
    <t>감수성천재</t>
  </si>
  <si>
    <t>같이 춤연습 하실분!  거창하게 안무같은건 못하지만 릴스 챌린지 같이 연습하실분 ㅎㅎㅎㅎ 춤은 제가 알려드릴수 있어용! 20대 여자라서 또래 여자분이면 좋을거 같습니당ㅎㅎㅎ</t>
  </si>
  <si>
    <t>똥구름</t>
  </si>
  <si>
    <t>석화찜 이나 구이 맛집 추천좀!  제철 음식이라 그런지 검색해도 잘 안나오네요</t>
  </si>
  <si>
    <t>미뛴새우</t>
  </si>
  <si>
    <t>재미로 같이 싱크룸 합주 즐기실 분 구해욤~  베이스 초급자입니다. 실력은 낮지만 같이 싱크룸 합주하면서 서로 합주감각도 키우고 즐겁게 취미생활 즐길 수 있는 음악친구를 찾고 있어욤~~ 나이나 실력 관계없구요, 제 음악 취향은 한국, 팝송 쪽은 70~90년대 음악, 일본 JPOP 이나 애니송인데 가리지 않고 다양하게 즐기는 편입니다. 저도 싱크룸 초짜라 서로 셋팅부터 하면서 진행해야 할 것 같지만 관심 있으신 분들은 연락주세용~~ 아, 가능시간대는 전 회사원이라 평일 밤 8시부터 12시 사이면 가능하구요, 1주일에 1,~2번 정도의 빈도가 될 듯합니다. 참고해 주세욤~~*^^*</t>
  </si>
  <si>
    <t>도다규</t>
  </si>
  <si>
    <t xml:space="preserve">정육점 추천좀요   안녕하세요! 세림 아파트쪽 정육점 어디로 다니시나요? 미역국 소고기 사려고 하는데 이사온지 별로 안돼서요! </t>
  </si>
  <si>
    <t>아깝지만x니해라</t>
  </si>
  <si>
    <t>오늘도 태국식당  생선튀김이랑 똠얌꿍에 한잔 합니다</t>
  </si>
  <si>
    <t xml:space="preserve">맛집 체험단 같이 가실분 (공짜,무료) ❤️  혼자가기에 양 많기도 하고 보통 음식점에서 자유롭게 주문 할 수 있게 끔 3~6만원  식사권이 들어와여  부평역 부천역 부천시청역 신중동역  보통 이렇게 잘들어옵니다~!  (가능한분 😆) 위에 적은 지역 이동 가능한분 시간 약속 잘 지키시는분 연락 잘되는 분 (약속 잡아야되는데 연락안되면 &amp;amp;#39;-&amp;amp;#39;...)   불가능한분 [참고^^] - 일정을 본인위주로 정하려는 사람 - 메뉴를 본인 마음대로 정하려는 사람 - 시간 약속 안지키는 사람 - 연락 잘 안되는 사람   보통은 이렇다고 보심 됩니다 점심 12~2시 사이 저녁 7~8시 사이  (주말 조율 가능)  가기전에 먼저 시간때 어떤지 말씀 드리니 걱정 놉!  많은댓글주세요~~!  서로 시간이 맞아야 갈 수 있는거니까여 😊  공짜인 만큼 시간은 제가 정합니다 ㅎㅎ 그래서 가고 싶으신분들 많이 있으면 좋겠어요. 시간 요일은 제가 정하고 제가 정한 시간에 맞는사람이랑 가려구 해요 ! 댓글 많이 주세요 !😁  냠녀 무관 25~33까지만 받습니당~^^ 댓글 주시면 챗드려여! </t>
  </si>
  <si>
    <t>도림천 지금 잠깐 갈분??  바로요!!!20대만!!!</t>
  </si>
  <si>
    <t>공주</t>
  </si>
  <si>
    <t>20대  왕십리 사는 20대 여잔데 친구 구해요~ 여자친구들 환영🫶</t>
  </si>
  <si>
    <t>여니</t>
  </si>
  <si>
    <t xml:space="preserve">안녕하세요:) 여성분중에  02-90년생 여성분중에  타지라서 외롭거나 심심한데 놀친구없는분있으신가요?? 같이 모임에서 어울리고놀아요 낯가리셔도되여 저 :) 낯안가려서  진짜 재밌게 어울리고 찐한우정가져요 </t>
  </si>
  <si>
    <t xml:space="preserve">외국인 친구 사귀고십어요  제가 초상화도 그려주고 전통 음식도 가르처 주고! 여행스케치도 하고 한국어도 가르처 주고...기타 등등!참고로 저는40대임 저의 성격도 한국 사람 아님...ㅋ 밥도 같이. 먹고 쇼핑도 같이 하고....ㅋ버스킹도 함께해요....ㅋㅋ </t>
  </si>
  <si>
    <t>난쵝오</t>
  </si>
  <si>
    <t xml:space="preserve">집밥 ,집들이 음식 ,육아 정보 나눠보실분요^^  안녕하세요.. 한시조리사 자격증 소유 보육교사를 하고 있는  아줌니 입니다. 🥰 집밥 집들이  음식 홈파티 음식을 만들어 나눠 먹고 아가들 보육 정보도 나누며  동네 분들 만나고 싶어서요. 관심있는 분들 계신지 여쭙고 싶네요. 건강한 집밥 음식이 쵝오라고 생각하시는 보육 정보에 목마른 관심있는 분들 손✋️들어 주세요^^ </t>
  </si>
  <si>
    <t>깜찍</t>
  </si>
  <si>
    <t xml:space="preserve">야간마실  야간커피 동네에서 마실분 </t>
  </si>
  <si>
    <t>연뚜</t>
  </si>
  <si>
    <t>뷰티 마켓컬리 나눠서 사실 분 있나요?? 60만원치 본품 준대여!!  1994년 부터 2005년 생 분들 ㅜㅜ 화장품 좋아하시면..! 같이 나눠 사요..!</t>
  </si>
  <si>
    <t>헐럴</t>
  </si>
  <si>
    <t>일본어 소규모 스터디   일본어 스터디 모집해요... 흥미있으시면 한번씩 봐주세요  https://www.daangn.com/story_articles/729895875  일본에서 장기거주는 안했지만 나름... JLPT 1급 만점 취득 / JPT 900^ / 번역, 통역 아르바이트 경험 있으며 전공 일어입니다. 모의수업도 진행했습니다  요즘 감이 떨어진것 같아 스터디 진행하면서 같이 공부하고싶습니다  일주일 정도 모집하고 댓글 다신분들 찾아갈게요</t>
  </si>
  <si>
    <t>같이 예쁜 카페가서  사진도 찍고 책도 읽고 그러실 분 있을까욥 오늘 롸잇나우요!! 어디갈진 같이 정해봐요☺️ 저는 94년생이구요 또래면 좋겠어욥!!</t>
  </si>
  <si>
    <t>살아서행복</t>
  </si>
  <si>
    <t>♧명품중고맛집~  ♤명품중고맛집~~ 소장했던 명품을 팔기도 또 빈티지로 살수있는 샵이 미아현대백화점에 있어요~ 우연히 알게되었답니다~ 2월말에 이벤트홀에서  행사한데서 특템할게있나 가보려구해요~~</t>
  </si>
  <si>
    <t>책상의자삼</t>
  </si>
  <si>
    <t>신길역 주변 혼 고기할만한 곳 있나요  고기먹고싶는데 집에서는 냄새나서요 여자도 혼자가서 먹을만한 곳 추천부탁드려요~~&amp;amp;gt;&amp;amp;lt;</t>
  </si>
  <si>
    <t>하하13</t>
  </si>
  <si>
    <t>남양주시 화도 오리 회전구이 맛집   대박 맛집이에요 뷰도 좋고, 오리도 살이 실합니다. 주중엔 할인도 되어서 부담스럽지 않은거 같아요~~ 회식으로 왔는데 부모님 모시고 오고 싶은 멋진 곳이에요 반찬도 정갈하고 좋네요~~</t>
  </si>
  <si>
    <t xml:space="preserve">맛집 블로그 체험단)☀️  혼자가기에 양 많기도 하고 보통 음식점에서 자유롭게 주문 할 수 있게 끔 3~6만원  식사권이 들어와여  부평역 부천역 부천시청역 신중동역  보통 이렇게 잘들어옵니다~!  (가능한분 😆) 위에 적은 지역 이동 가능한분 시간 약속 잘 지키시는분 연락 잘되는 분 (약속 잡아야되는데 연락안되면 &amp;amp;#39;-&amp;amp;#39;...)   불가능한분 [참고^^] - 일정을 본인위주로 정하려는 사람 - 메뉴를 본인 마음대로 정하려는 사람 - 시간 약속 안지키는 사람 - 연락 잘 안되는 사람   보통은 이렇다고 보심 됩니다 점심 12~2시 사이 저녁 7~8시 사이  (주말 조율 가능)  가기전에 먼저 시간때 어떤지 말씀 드리니 걱정 놉!  많은댓글주세요~~!  서로 시간이 맞아야 갈 수 있는거니까여 😊  냠녀 무관 25~33까지만 받습니당~^^ 댓글 주시면 챗드려여! </t>
  </si>
  <si>
    <t>오목 두실분  오목 고인물 형님들 다들 오목의 달인이라는 게임아시죠? 거기서 오프라인 누르면 오목판 나오는데 그거 각자 키고 당근채팅으로 2에4 3에 7이런식으로말로 해서 오목 두실분 구합니다 오목 고인물형님들 절 이겨주세요</t>
  </si>
  <si>
    <t>탕후루</t>
  </si>
  <si>
    <t xml:space="preserve">한티/ 역삼 사이에 잔술 파는 바 있나요?   눈에 띄는 데가 없어서 아시는 분 추천 좀 부탁드려요. </t>
  </si>
  <si>
    <t xml:space="preserve">나는 제약회사  너무 재밌다 일하는거 하하하  </t>
  </si>
  <si>
    <t>책먹는코숏</t>
  </si>
  <si>
    <t xml:space="preserve">원종동 재봉틀 가능하신분🥺 (양말에 세글자정도)  어머니께서 다리를 다치셨는데 얼른 쾌차하시라고 양말에 작은 메시지 하나 써서 드리려고 합니다..! 돈 받으셔도 되니까 가능하신 분 댓글 남겨주세용🦭🙇‍♂️ </t>
  </si>
  <si>
    <t>쮸미</t>
  </si>
  <si>
    <t xml:space="preserve">18일 콜드플레이 택시 엔빵   오늘 4월 18일 콜드플레이 공연 후 카카오 벤티 택시로  엔빵하실 3분 구합니다  하차는 회기역이나 청량리역이고 금액은 1인당 1.6 선   현재 2명 모였고, 3명 추가 구합니다!   #콜드플레이 #택시 #귀가엔빵 #콜플택시 #콜드플레이택시 </t>
  </si>
  <si>
    <t>뮤직러버</t>
  </si>
  <si>
    <t xml:space="preserve">한식 맛집  용경이네 식당..강력 추천합니다. 우선 반찬 재탕을 안합니다. 재탕하는 식당이 여러 곳 있거든요~..개업한지도 오래 되어서 맛도 좋습니다. 묵은지를 써서 입안에서 술술 넘어갑니다. 10시~10시 까지 하니 늦게도 먹을 수 있어요. </t>
  </si>
  <si>
    <t>마지막 네고:개량한복(110) 19000원  보기보다 입으면 더 예뻐요  바지는 일상복으로도 입을 수 있어서 활용도가 좋아요   다리면 더욱 예뻐요</t>
  </si>
  <si>
    <t>미밥</t>
  </si>
  <si>
    <t>아침에 루틴체크 같이하실뿡!  혼자 습관 지키려니까 너무 어려워서~~ 루틴 정하고 인증하는거 같이 하실분 계신가여!!!</t>
  </si>
  <si>
    <t>지금 만나서 수다떠실분~!  오후, 저녁도 ok  90남자고 당근친구랑 있고   일단 청량리동 중심으로 아무때나에요 어디갈지 고민중</t>
  </si>
  <si>
    <t>늉늉</t>
  </si>
  <si>
    <t>장안2동 혼술  장안2동 혼술할만한곳 없을까요? 술이 너무 땡기는데 친구들이 다 저를 버렸어요ㅜ</t>
  </si>
  <si>
    <t>떠나는배처럼</t>
  </si>
  <si>
    <t>로에베 수영복 비키니 브라운 Loewe 80000원  안 팔리면 그냥 입을거예요 ~   입으면 우아합니다  색깔이 브라운으로 엄청 고급스러워요 어깨부분에 호피 참도 예쁩니다  s사이즈입니다  수영할 일이 없고 해변갈일도 없네요 보관만 해뒀어요   상태좋아요 ~  갤러리아 압구정에서 구매했습니다 !</t>
  </si>
  <si>
    <t>히르</t>
  </si>
  <si>
    <t>반려동물 그려드려요  툴 적응중인데 귀여운 그림 그리고싶어서 한번 신청받아봐요 편하게 문의주세요~</t>
  </si>
  <si>
    <t>나문희야</t>
  </si>
  <si>
    <t>여행 어디로 가세요?  다들 이번여행 어디로 가시나요? 가기 좋은곳도 추천해주세요</t>
  </si>
  <si>
    <t>업데이트괜히했어</t>
  </si>
  <si>
    <t>연말이라 그런가 보통 주말 때완 다르게 유독 공허 하네요  한살 한살 나이 드니 친구들이랑도 멀어지고  일이 삶의 우선순위가 되다 보니 주말에만 쉬며 잠으로만 보냈었는데  요즘 부쩍 주말이 공허 하네요 연말이라 그런가  그냥 떠들 자리가 없어 주저리 주저리 해 봤습니다. 아 그리고 제가 평소에 영양섭취를 즙이나 분말로 된 형태를 물에 타 먹는데  부작용은 없을까요?</t>
  </si>
  <si>
    <t>야미</t>
  </si>
  <si>
    <t xml:space="preserve">혹시 근처에 사시는 일본분 계신가요?  ㄷㅏ름이 아니라 일본에서 6년가량 살다 와서 언어는 무리가 없는데... 사용할 곳이 없어 속상해요 일본어로 대화 하거나 한국인 친구 필요하신 일본분 계실까요! 일단 저는 여자고, 성별은 상관 없어요 :)  #일본인친구 #언어교환 #외국어공부 </t>
  </si>
  <si>
    <t>조앤</t>
  </si>
  <si>
    <t xml:space="preserve">평일 낮 영어회화 함께 하실분 모집합니다.  안녕하세요! 중고등 학생들에게 영어를 오랫동안 가르치고 있으며 영어회화 모임을 1년간 해오고 있습니다. 10분 정도 일상대화로 시작해 영어기사를 읽고 자유롭게 서로의 의견을 영어로 토론하는 방식입니다. 함께 성실하게 참여하실분 신청해 주세요. 참가비는 무료 입니다. *장   소: 홍제역 근처 카페 *참가비: 무료, 본인 음료값 *시   간: 화요일 12시 반-1시반 *주.  제: article 금요일 미리 제공  </t>
  </si>
  <si>
    <t>짱아짱</t>
  </si>
  <si>
    <t xml:space="preserve">정화냉삼  생긴지 한달도 안되었지만 정말 고기 좋고 밑반찬 맛있고 후회 안하십니다.. 단체모임하기도 좋아요~~^^ </t>
  </si>
  <si>
    <t>아몰라멀라</t>
  </si>
  <si>
    <t>부산 쏠사람   겨울바다 보고 먹방하고 오실</t>
  </si>
  <si>
    <t>허이군</t>
  </si>
  <si>
    <t>스팀게임 같이하실분  디코로 같이해요 기존에하시던거있으시거나 없으시면 몇가지알려드려요 재있게하실분ㅜㅜ혼자하기심심해요 참고로 구매해야하기에 생각하고 챗주셔요!!! 무료게임도 할거있어요!!</t>
  </si>
  <si>
    <t>말랭</t>
  </si>
  <si>
    <t>오늘 저녁드실분 있나요  삼겹살이나 양꼬치 같은거 먹고싶은데 같이 드실분 있을까요</t>
  </si>
  <si>
    <t>답십리토박이</t>
  </si>
  <si>
    <t>[답십리/용답/전농] 동네친구 모임 같이해요!  답십리, 용답, 전농 근처에서 가볍게 모여서 이야기하고, 가끔은 밥도 먹고, 가끔은 러닝이나 산책도 하고 있어요.  혼자 보내는 시간도 좋지만, 가끔은 동네에서 편하게 어울릴 수 있는 친구가 필요할 때, 부담 없이 함께할 수 있는 모임입니다.  대단한 활동은 아니어도, 소소하게 친해지고, 가끔 웃고, 그런 자리를 만들고 있어요.  관심 있으시면 가볍게 둘러보시고, 같이 해요!  가입만 하고 눈팅만 해도 괜찮아요. 천천히 어울리면서 편하게 시작해도 됩니다.  #답십리 #용답 #전농 #동네친구 #소모임 #친목모임</t>
  </si>
  <si>
    <t>피카부</t>
  </si>
  <si>
    <t>독산동   독산동 독산동독산동  같이노실 여자분</t>
  </si>
  <si>
    <t>임시닉네임90</t>
  </si>
  <si>
    <t>스터디하실 과기대생 구합니다  스터디모임 같이 할 24-25살 학우분 !</t>
  </si>
  <si>
    <t>친절한거북이씨</t>
  </si>
  <si>
    <t>강남역삼테니스 레슨 같이 받으실분!!  1대1 레슨은 너무 비싸서 2대1 같이 받으실 분 찾아봐요🥹 저는 20대 여자고 제대로 레슨 받은적은 없지만 테니스 1년 치다가 1년 정도 쉬었습니다  이왕이면 저와 레벨 비슷한 분이셨으면 좋겠습니다! 레슨 가능 시간은 평일 오후 7시 이후로 가능합니당😊</t>
  </si>
  <si>
    <t>남자</t>
  </si>
  <si>
    <t xml:space="preserve">29살 한국 남자이고 가산살고 있어요!  한국어&amp;amp;lt;-&amp;amp;gt;일본어 언어교환 하실분 찾아요~ 20대셨으면 좋겠습니다! </t>
  </si>
  <si>
    <t>램프의바밤바</t>
  </si>
  <si>
    <t>프리마켓 참여는?어디서 신청하는지요?  그림 및 소품제작,악세사리,등 등 손으로 이것저것 만드는 사람인데요;;  서울 쪽은 프리마켓 참여 어떻게 하나요? 큰 도시 나오니 더 찾기 힘든것 같아요 ㅜㅜ</t>
  </si>
  <si>
    <t>윤피피</t>
  </si>
  <si>
    <t xml:space="preserve">방배동 고기 드실 분 계신가요?  비와서 고기 먹고 싶네요 같이 삼겹살 같은거 드실 분! </t>
  </si>
  <si>
    <t>아롬베이크  디저트 맛집...!  추천...!</t>
  </si>
  <si>
    <t>묘연</t>
  </si>
  <si>
    <t>동네친구 구해요~  이수~남성역 살구요. 여자에여  서울온지 n년째인데 고향 친구들이랑은 멀어지고 이사도 여러번 다니다보니 동네 친구들이랑도 멀어졌네요ㅠㅠ  그냥 주말에 이쁜 카페나 맛집도 같이 가고 생얼에 모자쓰고 만나서 맥주한잔 하면서 세상사는 얘기할만한 친구 구해요~  동성이었으면 좋겠어요~ㅎㅎ  MBTI  INTP라서 좀 조용하고 재미없을수는 있는데 친해지면 드립많이 칩니다ㅋㅋㅋ  아재개그나 말장난 좋아하는 93년생 친구 사귀고 싶어요  INFJ INTJ ENFJ는 사랑임돠</t>
  </si>
  <si>
    <t>하하하</t>
  </si>
  <si>
    <t>친구 구해요  01년생 남자입니다</t>
  </si>
  <si>
    <t>lovelet</t>
  </si>
  <si>
    <t>보라매~ 이수 사당 근처 삼겹살 맛집 있을까요?  동생이 오랜만에 놀러오는데 맛난곳 데려가고 싶네용 ㅎㅎ 생삼겹 맛집이요!!</t>
  </si>
  <si>
    <t>졍죵</t>
  </si>
  <si>
    <t>이수역 레드버튼 보드게임 하실 분!  이수역 레드버튼에서 같이 보드게임 하실 2명 있나요! 저희는 30대 남녀이고 둘이서 게임하는 거보다 같이 하는게 재밌을 거 같아서 글 올려 봅니다 ㅎㅎ</t>
  </si>
  <si>
    <t>추운날 와주시니까~너무 감사하니까~  내일 생일이기도하고 그냥 오늘따라 날이 너무 춥길래 오늘 오는 사람들 2곡주고있는데 소소한 나눔같아서 기분좋다 ㅎ 그런의미에서 생일축하한다고 말해줄수있어요?? 친구가 없어서27년동안 축하받아본적이 없는데 생일상도 받아본적없는데 생일상 스타일로 먹을수있는 백반집도 추천해주세요. 내일 가서 먹으려구여</t>
  </si>
  <si>
    <t>라쿤</t>
  </si>
  <si>
    <t>동친 구해봐여~!  시간 맞을 때 산책이나 코노, 그리고 영화 좋아하는분!</t>
  </si>
  <si>
    <t>사당파당</t>
  </si>
  <si>
    <t>테니스 같이 시작해보실분 구해요  주1회 2인레슨 생각중이구요. 사당 써티올테니스로 생각중입니다.  97년생 남자구요 나이는 비슷하신분이 나중에 같이 랠리도 치기 좋을것같습니다.  시간대 한번 얘기해보고 한두달정도 해보실분 구합니다. 테니스 경험 아예없어서 저처럼 경험 없으시거나 초보자분이시면 좋을것같아요.</t>
  </si>
  <si>
    <t xml:space="preserve">같이 한강가서 힐링할 사람~!!  현재 휴학생인데 시간도 많아지고 혼자보다는 여럿이서 함께 보내는 거 좋아해서 글 올려용!  저랑 또래인게 좋을 것 같아서 20대 초중반 분들 구하고 있습니당☺️  #수다#한강#힐링   </t>
  </si>
  <si>
    <t>맛감자</t>
  </si>
  <si>
    <t>테이크아웃 치킨할인 맛집  낙성대역 근처 후참잘, 굽네치킨처럼 테이크아웃 할인해주는 치킨집 있을까요! 알려주시면 감사하겠습니당🤭🤭 배고프네용 ㅜㅜ🥲</t>
  </si>
  <si>
    <t>오오으리엉</t>
  </si>
  <si>
    <t>전통주 만드는거 너무 재밌어요  전통주 만드는거에 빠져버렷지 모에요</t>
  </si>
  <si>
    <t>콩순이냉장고</t>
  </si>
  <si>
    <t>산책할 사람 구함  시험도 끝났고, 좀 허하네용 산책하면서 경치 구경도 하고 강아지 구경도 해요🫠🫠</t>
  </si>
  <si>
    <t>당근닉네임</t>
  </si>
  <si>
    <t>2030 여,남 노실 분 계세요?  지금 남3여2 있는데 여자분 한명만 오시면 딱 맞아요 신림 번화가인데 오실 분 있으신가요</t>
  </si>
  <si>
    <t>테디테디</t>
  </si>
  <si>
    <t>순대트럭아저씨…  오늘 낮에 다비드안경앞에 계셨었는데 지금은 안계시네요 ㅠㅡㅠ 벌써 접고 가신걸까요?</t>
  </si>
  <si>
    <t>시험 끝나고 놀러갈 사람???  다들 시험공부는 잘하고있어요??? 나는 망한거 같아 ㅠㅠㅠㅠ 그래도 놀고싶어서 ㅠㅠ 같이 시험끝나고 놀러가자!</t>
  </si>
  <si>
    <t>동친없어서  혼술하는중...</t>
  </si>
  <si>
    <t>Fhjd</t>
  </si>
  <si>
    <t>사당역 7번출구 순대트럭  순대트럭 지금 있나요🥲 사당이나 낙성대쪽에 순대트럭 있는 곳 궁금합니다!</t>
  </si>
  <si>
    <t>서연중 근처 연희동 새 로스터리카페  연희동 사진관, 씨유 근처에 새 로스터리카페가 생겼는데 맛있어서 추천글 써봅니다. 직접 로스팅한 원두를 신선하게 판매하고 있고, 밀크티와 티도 맛있더라구요. 편안하고 아늑한 느낌이라 혼자 가기에도, 여럿이 가기에도 좋았어요. 애견 동반 가능하고 🐶, 2월부터는 아침8시부터 오픈하실거라고해요.   #로스터리카페 #연희동 #펠루시드커피</t>
  </si>
  <si>
    <t xml:space="preserve">연신내 순대트럭   오늘 연신내 abc마트 앞 순대트럭 왔나요? 불광역 근처는 이제 안오시나요? 홈마트 앞에서 계속 못 봐서요 </t>
  </si>
  <si>
    <t>파티몹타</t>
  </si>
  <si>
    <t>1월 20일or21일 비발디 스키 타러 가실 분   20살 남자입니다. 20일에서 21일 중으로 비발디파크로 스키타러 갈 생각 인데 같이 가실분 있나요? 기름값 지원 하겠습니다. 누구나 상관 없습니다.</t>
  </si>
  <si>
    <t>제육조아</t>
  </si>
  <si>
    <t xml:space="preserve">4/22(화) 구디 -&amp;gt; 고양종합운동장 콜플콘 택시팟 구해요   첫콘 때 합정에서 버스타고 가려니 홍대서부터 만석이더라구요!  반차내고 콘서트 가시는 구디 직장인 분들 구합니당! 출발은 2시30분~3시 예상되고 금액은 3만~3만2천원이니 4명 엔빵하면 7-8천원 일 것 같아요! 연락주십셔!!!  </t>
  </si>
  <si>
    <t>레몬트리</t>
  </si>
  <si>
    <t>용문시장 창성옥 방문 후기  직장 동료와 우연히 방문한 곳인데.. 뼈해장국에 계란후라이, 막걸리 조합이 좋네요 참고로.. 저랑 다른 한명은 좋아했는데 다른 두분은 보통이라고 했다는.. 맛의 기준은 주관적인거니까요^^ #창성옥 #뼈해장국 #막걸리</t>
  </si>
  <si>
    <t>아 ~  삼삼 하네  서초/교대엔 괜찮은 Bar가 많은데 (토킹바X) 한 잔   친구가 없네 ~~</t>
  </si>
  <si>
    <t>허용별</t>
  </si>
  <si>
    <t>신림역 근처 !  늦은 시간이긴 하지만 가볍게 할만한게 있나요 ? 매일 일집일집만 하고 나가서 잘 안놀다보니 이번 연휴에는 좀 나가고싶은데 ..</t>
  </si>
  <si>
    <t>꾸야</t>
  </si>
  <si>
    <t xml:space="preserve">연희동에 너무 예쁜 카페 발견  매장도 깔끔하고 넓찍한데 스콘 맛나욤.. 곧 에타도 시켜머글예정.. 매장 조용해서 작업이나 공부하기 좋으네염 </t>
  </si>
  <si>
    <t>심형탁</t>
  </si>
  <si>
    <t>강남 쪽에 괜찮은 Bar 좀 추천해주세요!  퇴근하고 혼술하거나 친구들끼리 위스키 한잔 할 만한데 있을까요? 이 동네는 다 너무 비싸거나... 저보다 제 술을 더 많이 마시는(?)데 밖에 없어서요...  회식하고 혼자 한잔 더 마시고 싶을때 슬쩍 갈만한 Bar 있으면 추천좀...</t>
  </si>
  <si>
    <t>춘식콜렉터</t>
  </si>
  <si>
    <t>동친 구해봐요!  같이 코노가고, 맛집도 가보고 영화보거나 간술하러 갈 수 있는 동친 구해봐요 🥹 24살 남자입니다 ! !</t>
  </si>
  <si>
    <t>뽀로로</t>
  </si>
  <si>
    <t>닌텐도 스위치 OLED 화이트 250000원  닌텐도 스위치 OLED 화이트 6개월 전쯤 구매 후 2~3번 사용했습니다. 화면에는 작은 기스들이 있지만 거의 안 보입니다. 초기화한 상태이고 처음 언어 설정부터 하시면 됩니다. 박스는 없고 닌텐도 구성품은 모두 있습니다. 직거래만 가능합니다. 평일에는 학교때문에 연락 많이늦어요 적어도 4시부터 연락가능해요</t>
  </si>
  <si>
    <t>Lprimo</t>
  </si>
  <si>
    <t>비오는날엔 ?  비오는날엔  걷바속촉 전이 최고^^</t>
  </si>
  <si>
    <t>BYD방프로</t>
  </si>
  <si>
    <t xml:space="preserve">작전동 동보1차 처갓집 트럭왔어요 !  작전동 동보1차에 처갓집 트럭와서 치킨 엄청싸게 팔아요 ! </t>
  </si>
  <si>
    <t>40-3</t>
  </si>
  <si>
    <t>카페에서 사용했던 테이블이랑 의자 가져가실 분 계신가요? 무료나눔입니다.</t>
  </si>
  <si>
    <t>좀이따 카공하실분  논현 신논현 근처입니다</t>
  </si>
  <si>
    <t>동광단지</t>
  </si>
  <si>
    <t>차량 배달 알바 겸 노가리  동네 근방 남여무관하게 시간맞을때 차량 배달 알바 같이하실분 찾습니다 (저는 방배동 거주)  차량, 기름, 운전 다 제가하고, 매장앞에 세워드리면 음식 픽업하고 도착지 내려드림 배달완료후 사진만 찍으시면 됩니다  이렇게 다하고 총수입은 5:5로 나눌게요   돈을 벌기 위한 일이라기보다 같이 이동중에 얘기나 하면서 동네 친구도 만들까하는 생각으로 글을 올립니다.  얼굴 안팔리고 조용히 작지만 부수입벌면서  마실나간다 생각하심 편해요 동네친구도 생기구요  필요사항)  1. 정서적으로 안정 되신분 2. 최소 20대 후반~ 30대 후반 3. 냄새는 매너 입니다 모자 쓰고 츄리닝 상관없지만 땀냄새, 개기름냄새, 빨래 덜 마른 옷냄새 안됩니다 씻고 나오세요 4. 그날그날 시간맞춰서 진행 고정x</t>
  </si>
  <si>
    <t>표고</t>
  </si>
  <si>
    <t xml:space="preserve">리그오브레전드 롤랭크 듀오친 구합니다.  (95년 남자 )디스코드하면서(실버~플레) 랭크듀오  나이 상관없이 친구처럼 지내실분 댓글 주세요 </t>
  </si>
  <si>
    <t>오늘 만나실분  21살 여자고 신촌에서 만나실분</t>
  </si>
  <si>
    <t>정리</t>
  </si>
  <si>
    <t xml:space="preserve">식집사의 휴일  꽃이 활짝 피었어요 : ) 커피한잔 내려서 보고 있으니 너무 행복해요 </t>
  </si>
  <si>
    <t>모임 들어오셔서 좋은사람들과 좋은시간보내요  오늘도 모임이 있어요 들어오셔서 좋은시간보내요</t>
  </si>
  <si>
    <t>소리지르러😄  집근처 코노가 이것밖에없는기 아쉽지만..</t>
  </si>
  <si>
    <t>나인</t>
  </si>
  <si>
    <t>마리오카트 같이 하실 분 있나요?  온라인으로 같이 해요 컴온</t>
  </si>
  <si>
    <t>레오맘</t>
  </si>
  <si>
    <t>DIY완성  구입해 놓고 시간이 없거나 어려워서 방치해 놓은 DIY 손뜨개.손바느질 완성해 드려요.</t>
  </si>
  <si>
    <t>류류이이</t>
  </si>
  <si>
    <t>넘나리 맛잇어용   진심 맛잇어요 맨날 올거같아요 집앞이라</t>
  </si>
  <si>
    <t>🤠혼자 놀기 심심한 사람! 👻👻동네 친구 만들고 싶은 사람 ❣️    안녕하세요. 저희는 서초, 강남 지역을 기반으로 활동하고 있는 동네 친구 뽀로로 모임입니다!   노는게 제일 좋기 때문에 서로 어떻게 하면 재밌게 놀 수 있을지 궁리하며 매일 새로운 놀거리와 모임을 열며 다양한 활동을 하고 있습니다.  자신의 취미를 공유하고 함께 자기개발 할 수 있는 모임이 본인이 살고 있는 동네에 있으면 얼마나 일상이 유의미해지고 즐거울까요!   저희 방은 연합으로 운영되고 있는 모임이 있어 본인의 취미를 확장하여 즐길 수 있게 돕고 있습니다.   축구, 미술, 전시, 밴드등의 모임과 연계하여 더욱 더 폭넓고 깊이있는 모임이 될 수 있게 운영되고 있습니다.  저희 방은 매일 벙이 열리고! 다들 근처에 살고 성격이 둥글둥글한 사람들이 많아요! 재밌고 좋은 사람이 많으니까 망설이지 말고 편하게 문 두드리고 오셨으면 좋겠습니다. 😀  #서초 #강남 #동네친구  신규 가입 조건 ✔ 종교, 이성, 금전적 목적 없이 들어올 것 ✔ 서초, 강남구 거주자 ✔ 미혼인 사람 (돌싱, 기혼자 불가) ✔ 전과가 없는 사람 ✔ 99-86년생</t>
  </si>
  <si>
    <t>꿈당군</t>
  </si>
  <si>
    <t>타코야끼 차  오늘 대청역 3번 출구(⚠️지도랑 표시 다름주의)앞에  타코야끼 차 왔네용! 종종 오면 사먹는데 맛나요! 오리지널/매운맛/치즈맛있는데 반반도 해달라면 해주신답니다😋  저처럼 간단한 야식 찾는 분들 추천드려요~!!</t>
  </si>
  <si>
    <t>봄꽃</t>
  </si>
  <si>
    <t>루나 소프트 포뮬라 펜슬 (마일드) - 새상품 6000원  루나 소프트 포뮬라 펜슬 (마일드) 새상품 유통기한 - 2026년 1월 3일  ✔️직거래는 연신내역에서만 합니다  ⚡GS, CU 가능⚡ 🍓(1kg이하) +1800원 추가 됩니다! (집근처 cu,gs로 택배 도착하면 택배 찾으러 가시면 돼요! 배송완료까지 5-7일 걸려요!) 🍊 (1-5kg이하) + 2400원 추가 🍋일반택배거래시 +3000원 추가 (편의점택배로 보내드려요!)</t>
  </si>
  <si>
    <t>쌀루떼바라기</t>
  </si>
  <si>
    <t>캐럿랜드 (인천문학 주경기장) 같이가실 캐럿분 구해요🙌🏻  캐럿랜드 (인천문학 주경기장) 같이가실 캐럿분 구해요🙌🏻 제가 사는곳은 개포4동인데 가까운 거리 사시는분들중에 택시비 N빵해서 같이 편하게 가실분 구합니다! 편하게 연락주세요 :) #세븐틴 #세븐틴콘서트 #캐럿랜드</t>
  </si>
  <si>
    <t>칼답장조아조아</t>
  </si>
  <si>
    <t xml:space="preserve">동성 친구(여) 공개 모집해요. 저 여자임!!  같이 카페,애견카페,전시,가벼운 독서(책 오래,많이 안봄 근데 책 만지는건 좋아함...ㅎ)같이 작업하기, 공연 ,반려동물 봉사 등 시간 맞으면 함께 할 동성 친구(여) 구해요! 나이 25~35 이면 더 좋을거 같아요. 포섭 아님, 팔이피플 아님,반려동물 좋아하지만 극성아님. 🏳️‍🌈그쪽은 더더욱 아님. 남성 ❌  &amp;amp;gt;&amp;amp;gt;지인들 대부분 결혼 혹은 애인 있고 저는 스케쥴 근무라 늘 혼자 맛집,카페 다녀요..그런데 이제 슬슬 심심하고 가서 여러 메뉴 많이 시켜서 다양하게 먹고픈데 가끔은 서러워요🥹 항상 일집일집이라 새로운 친구 사귈 시간도 그럴 마음도 크지않아요...야근이 많은 직업이기도해서 체력이 안좋아요..ㅎ.. 모임,동호회 이런건 인원이 너무 많아 엄두도 안나고 자주 다함께 만나기는 싫어요..🥲(저만 그런가요..?) 그냥 편하게 서로 시간 맞는날 산책이나 브런치,카페 같이가면 좋을거같아서 공개 모집해요!!!!! 반려동물과 함께라면 더더욱 너무 좋을거같아요!!!!!! 관심 있으신 분은 쪽지 주시면 의심스러울 수 있으니 제 간단한 신상 알려드릴게요.  (참고로 저는 술 마실 줄 알지만 안 즐겨요. 취향 맞는다면 맞춰드릴 순 있으나 오로지 술친구 목적이라면 안돼요..ㅠㅠ) #동네친구 </t>
  </si>
  <si>
    <t>손닦고왔어요</t>
  </si>
  <si>
    <t>왜 20대 취미 사진 모임은 없는거야!!  *모임 링크 첨부하면 안 된다고 해서 다시 올립니다* ________________________________________  안녕하세요! 이번에 필름 카메라를 구매한 김에 일정 맞을 때 취미로 같이 사진 찍으실 분을 구하려 합니다 :)  을지로나 성수같이 야외나 실내 이쁜 곳 있으면 그냥 구경하면서 찍으러 다니려 합니다. 과도한 친목 분위기는 제가 내향적인 편이라 안좋아해서 그냥 소수인원으로 가볍고 즐겁게 찍으러 다니고 싶습니다! (끝나고 시간 남는 사람들끼리 노는건 당연히 자유)  완전 자연 풍경보단 그냥 느낌좋은 사진 위주로, 클로즈업이나 인물사진을 잘 찍고 싶어서 찍힘 당하시는거에 거부감이 덜 하신분들을 우대하겠습니다 (저도 피사체가 되어야 한다면 최대한 안 어색하게 노력해볼게요..)  장소는 2호선 라인이면 좋긴 합니다 :) 시간대는 평일 일정 되는 사람들 끼리 오후 1~2시 언저리 시작 주말은 일정 맞는 사람끼리 알아서 장소 시간 자유 *굳이 필름 카메라가 아니어도 되지만, 필름 카메라 쓰시는분들 더더욱 환영입니다! (폰카도 가능은 합니다) **같은 초보자끼리 의견 나누고 같이 실력이 늘면 더 재밌을 것 같아서 초보자분들 우대 하겠습니다! ***나이는 20대, 사이비나 정신상태 이상한 사람들 금지!   일단 재밌는게 최우선 목표입니다!😁   #성수 #뚝섬 #을지로 #종로 #혜화 #충무로 #성동구 #팝업 #잠실 #필름 #카메라 #포토 #사진 #느좋 #취미 #패션 #모델 #디자인 #대학생 #휴학생 #프리랜서</t>
  </si>
  <si>
    <t>매너가사람을만든다</t>
  </si>
  <si>
    <t>특이한 옆단추 스퀘어넥 멜빵 에이프런 원피스 37000원  프리사이즈   허리단면 37  길이 90.5 옆쪽에 단추가 달려있어 특이하고 예쁜 멜빵원피스. 사진을 밝게 찍었는데 실제는 완젼 새까만 블랙이에요 탄탄한 코튼소재이고 스퀘어넥이 정말 예쁘고 뒷쪽이 더 파진 딱 에이프런 모양의 원피스에요  너무 예뻐 비싸게 구입하고선 몇번안입어서 상태는 정말 좋아요  입고나갔을때 원피스 예쁘다고 어디서 샀냐고 많이 물어봤었어요  이 디자인 흔치않아 소장가치있어요   환불불가하니 신중한 구매바랍니다  택배거래만 가능합니다 GS25 반값택배 +2500원</t>
  </si>
  <si>
    <t>Mimi</t>
  </si>
  <si>
    <t xml:space="preserve">낙성대돈까스  어디 갈까 하다가 슉 들어갔는데 맛나게 먹었어요!! 사장님도 친절하시고  일단 돈까스가 갓 튀겨서 그런지 완전 빠삭한데 소스에 절여져서 진짜 행복 그 자 체   </t>
  </si>
  <si>
    <t>서림동 텃밭 하시는분 있나요??  텃밭 하고 있는데 병충해가 들어서 쉽지 않네요ㅠㅠ</t>
  </si>
  <si>
    <t>익당</t>
  </si>
  <si>
    <t>9월28일토요일  회기동 미플보드게임에서 3인마작 하실분 계신가요 랏1 입니다</t>
  </si>
  <si>
    <t>키위</t>
  </si>
  <si>
    <t>오늘 같이 보드게임카페 가실분~  친구랑 근처에서 밥 먹고 심심해서 테이블 그라운드 강남점에서 20시쯤 보드게임하려고 하는데 같이 하실 분 있으실까요?~  #보드게임 #재미 #심심 #20대 #30대 #친구해요</t>
  </si>
  <si>
    <t>소개팅 잘되려면 어떻게 해야할지 객관적으로 알려드립니다  안녕하세요  소개팅 잘되려면 어떻게 해야할지  객관적으로 알려드려요  카페에서 커피해요   이미지 바꿔보고 싶으신 분  채팅창으로 연락주세요😊</t>
  </si>
  <si>
    <t>함께해요 🔥  편하게 만날 동네친구 모셔요 현재 30명정도 있습니다 송파강동 3040 환영</t>
  </si>
  <si>
    <t>컬렉터박</t>
  </si>
  <si>
    <t xml:space="preserve">푸르지오 2차앞 메가vs 빽다방  메가가 생겻을 때 너무 좋아서 짱 많이 먹엇는데 빽다방 생겨서 살아남을 수 잇을까 싶엇거등요 근데 오늘 먹었는데 송내사회체육관점 커피 맛잇음.. 로스팅 시간 잘 지키셔서 만드시네요ㅠㅜ 메가는 사람이 많아서 그런지 요즘 탄맛나요.. </t>
  </si>
  <si>
    <t>참샘</t>
  </si>
  <si>
    <t>농막다니기  주말에시골가서 여러가지농촌체험하고 또삼겹살도구워먹고온천도하고 농사도짓고 재밋게보내다가 올라옵니다 관심있으신분은 댓글로표현하세요</t>
  </si>
  <si>
    <t>백번김군선생</t>
  </si>
  <si>
    <t>빽다방에서 요거트 아이스크림 하네요?  아아 마시려고 들렀다가 요거트아이스크림 이벤트보고 시켜봤어요 여긴 시범매장으로 지정돼서 하는거같아요 (신내지하차도점 이네요) 중랑구 주변 다른 빽다방에선 못본거같아요 이벤트중이라 토핑 한가지 무료 추가해준대요  꿀,그레놀라, 후르츠링 중 한가지네요 기본가격 3500시작에 토핑추가도 500원 1000원 정도라 부담없고 양도 꽤 많네요  #빽다방 #요거트아이스크림 #신내1동 #요거트 #디저트 #신내지하차도점</t>
  </si>
  <si>
    <t>행복한봄</t>
  </si>
  <si>
    <t>여행모임(해외.국내 모두)  주변에 여행 모임 있으실까요? 20대 여자입니다~~ 초대햐주시면 적극 참여해보려구요^^</t>
  </si>
  <si>
    <t>가마솥순대  혹시 최근에 가마솥순대 트럭 보신 분 계실까요?! 너무 먹고싶은데 요즘 통 안 보이네요ㅠㅠ</t>
  </si>
  <si>
    <t>조흔중고</t>
  </si>
  <si>
    <t>북부 심곡동에 아침식사 괜찮은데 있나요?  아침에 잠이 없는 편인데 해먹긴 귀찮아서요</t>
  </si>
  <si>
    <t>익명</t>
  </si>
  <si>
    <t>기아팬 친구 구해요  시간 맞으면 직관도 같이 다니고 야구 얘기도 할 친구 구합니다 20대초중 여자여서 여자만 오셨으면 좋겠어요 광주 수원 서울 인천 직관 다닙니다. 여건만 되면 대전이랑 다른 곳도 다닐 생각이에요</t>
  </si>
  <si>
    <t>삼형제대디</t>
  </si>
  <si>
    <t>신성칼국수  20년 넘은거 같은?? 오래되게 운영되는 식당 오픈 테이블과 오픈주방^^  첫째 아이랑 와보고  몇년만에 와봤는데  맛있어요 역시 👍👍👍  칼국수와 비빔국수 시킴</t>
  </si>
  <si>
    <t>새우튀김 트럭이 생겼어요!  주문하면 바로 튀겨주는데 진짜 따끈따끈하고 맛있어요…!! 사장님도 진짜 친절하세요!! 이제 cu jj가락점 앞에 항상(?) 계신다구 했습니다! 푸드트럭 주변에 없어서 너무 아쉬웠는데 너무 좋아요 진쨔👍</t>
  </si>
  <si>
    <t>갤러리아일랜드</t>
  </si>
  <si>
    <t>프레젠테이션 작업 같이해 주실 분!페이도 있습니다   청년 창업에 관련된  파워포인트 작업 같이 해 주실 분 계실까요? 기획 구조 함께 페이지 만드는 일까지요..  저는 공예 아로마 강사인데  이런 쪽은 안 해 보아서 엄두가 안 나서요  일주일 1~2회정도 세시간 정도 함께 작업해 주실 분 페이는 회당 5만원 정도 생각하고 있습니다..</t>
  </si>
  <si>
    <t>페르난도</t>
  </si>
  <si>
    <t>역삼 카페 슬로우카페   파충류 및 거북이 보러오세요~~</t>
  </si>
  <si>
    <t>붕붕</t>
  </si>
  <si>
    <t>유기견 보호소 봉사를 다니고 있어요!  인천 계양구에 위치한 보호소에 귀여운 아이들이 있습니다 매주 가서 아이들과 놀고 힐링하고 와요 ❤️</t>
  </si>
  <si>
    <t>짱돌</t>
  </si>
  <si>
    <t>2주에 한 번씩 책 읽고 이야기 하고  올해 한 달에 2권 읽기 목표라 열심히 읽고 있습니다. 혼자 읽으면 좀 긴장 풀어지고 해서 독서모임 하고 있습니다. 저란 인간은 강제성이 필요한가봐요.. ㅎㅎ 또 강제성 필요하신 분들 오세요~~  책은 멤버들이 돌아가며 선정합니다.  🗓일정(격주 화요일 저녁 7시) [5월] 13일 - &amp;amp;lt;오만과 편견&amp;amp;gt;, 제인 오스틴 27일 - &amp;amp;lt;멋진 신세계&amp;amp;gt;, 올더스 헉슬리  [6월] 10일 - &amp;amp;lt;할망은 희망&amp;amp;gt;, 정신지 24일 - &amp;amp;lt;내가 틀릴 수도 있습니다&amp;amp;gt;, 비욘 나티코 린데블라드 🏡장소 : 영등포시장역 근처 모임공간  📚지금까지 읽은 책 &amp;amp;lt;나는 히틀러의 아이였습니다&amp;amp;gt; &amp;amp;lt;풍요중독사회&amp;amp;gt; &amp;amp;lt;내가 틀릴 수도 있습니다&amp;amp;gt; &amp;amp;lt;선생님, 오늘은 안녕하신가요?&amp;amp;gt; &amp;amp;lt;도둑맞은 집중력&amp;amp;gt;  &amp;amp;lt;제5도살장&amp;amp;gt; &amp;amp;lt;다정한 것이 살아남는다&amp;amp;gt; &amp;amp;lt;도시와 그 불확실한 벽&amp;amp;gt; &amp;amp;lt;미드나잇 라이브러리&amp;amp;gt; &amp;amp;lt;도파민네이션&amp;amp;gt; &amp;amp;lt;모두를 위한 페미니즘&amp;amp;gt; &amp;amp;lt;프랑켄슈타인&amp;amp;gt; &amp;amp;lt;정치적 부족주의&amp;amp;gt; &amp;amp;lt;순이삼촌&amp;amp;gt; &amp;amp;lt;작별하지 않는다&amp;amp;gt; &amp;amp;lt;소명으로서의 정치&amp;amp;gt; &amp;amp;lt;풀베개&amp;amp;gt; &amp;amp;lt;판사의 언어, 판결의 속살&amp;amp;gt; &amp;amp;lt;객지&amp;amp;gt; &amp;amp;lt;물고기는 존재하지 않는다&amp;amp;gt; &amp;amp;lt;Perv, 조금 다른 섹스의 모든 것&amp;amp;gt; &amp;amp;lt;나라는 착각&amp;amp;gt; &amp;amp;lt;마음의 오류들&amp;amp;gt; &amp;amp;lt;알고리즘에 갇힌 자기계발&amp;amp;gt; &amp;amp;lt;소송&amp;amp;gt; &amp;amp;lt;아주 희미한 빛으로도&amp;amp;gt; &amp;amp;lt;나는 얼마짜리입니까&amp;amp;gt; &amp;amp;lt;죄와 벌&amp;amp;gt; &amp;amp;lt;롤리타&amp;amp;gt; &amp;amp;lt;만들어진 신&amp;amp;gt; &amp;amp;lt;지하촌&amp;amp;gt; &amp;amp;lt;행복의 건축&amp;amp;gt; &amp;amp;lt;사람, 장소, 환대&amp;amp;gt; &amp;amp;lt;섹스의 진화&amp;amp;gt; &amp;amp;lt;소년이 온다&amp;amp;gt; &amp;amp;lt;국가는 왜 실패하는가&amp;amp;gt;  멤버들이 돌아가며 책을 선정하고 미리 읽어와서 2시간 동안 책에 대해 이야기하는 모임입니다.   자기계발서는 읽지 않구요. 나머지 장르는 제한 없습니다. 분량 제한도 없어서 읽고싶으신 거 아무거나 고르셔도 됩니다.   단발적인 독서가 아닌 지속적인 독서와 교류를 지향하기 때문에 2달씩 회비를 모읍니다.  하루에 장소대관 2시간 +@, 음료 및 다과 비용으로 2만 원씩 모읍니다.   처음 참여하시는 분들은 2달치 회비를 미리 내실 필요 없고, 하루 참여해보시고 결정하시면 됩니다.   2023년부터 이어온 독서모임이라 탄탄합니다. 누구든 환영합니다.🤗🤗  댓글이나 채팅주세요~~</t>
  </si>
  <si>
    <t>영화  같이 영화 보러 가실 분 최근 영화는 다 안 봐서 왠만한 건 다 괜춘해요 30 초반 남잡니다 날 추우니까 픽업갈게요</t>
  </si>
  <si>
    <t xml:space="preserve">독서모임을 진행하면서…  책을 읽지 않아서 시작했던 독서모임..3년 운영하면서 정말 많은 책을 읽었고 많은 사람을 만났습니다!! 앞으로도 더 많은 사람들과 더 다양한 책들로 소통하고 싶네요!!! ㅎㅎㅎ #독서모임#자기계발#사이드잡#커뮤니티   </t>
  </si>
  <si>
    <t xml:space="preserve">뜨게질 동아리  #코바늘 #대바늘 #친구 #카페 #20대 #홍대 #신촌   뜨게질 동아리를 모집합니다~  뜨게질응 한번도 안해보신 분! 내손으로 작은 파우치를 만들고 싶으신 분~! 뜨게질 하며 친구를 사귀고 싶으셨던 분들~  모두모두 함께 카페에서 도란도란 해요~   날짜 : 3월27,31 4월3일 오후 7시 / 3월29일 4월 5일 오후 5시  준비물 : 코바늘 혹은 대바늘, 실, 커피값   </t>
  </si>
  <si>
    <t>프리덤</t>
  </si>
  <si>
    <t>(요가) 새벽반 남자도 가능한 요가반이 있을까요??  송파구 석촌에 상경한지 이제 일주일차라 새벽운동을  구하고 있습니다..!</t>
  </si>
  <si>
    <t>깡통차기</t>
  </si>
  <si>
    <t>20대로 이뤄진 취미밴드에서 남자 보컬 구합니다  동네 친구들이랑 하는 것처럼 편하게 하는중인 욷는 밴드입니다. 연말에 작은 공연장에서 다른팀이랑 공연 하는걸 목표로 연습하구 있어요  매달 두번째주 주말 저녁타임에 고정적으로 연습 진행하구. 상황에 따라 유동적으로 추가 연습합니다.  시원한 느낌의 보컬 분 구하고 있습니다 많은 관심 부탁드립니다. 편하게 즐기다 가셔요  댓글에 궁금한거 여쭤보시면 답해드릴게요</t>
  </si>
  <si>
    <t>호두</t>
  </si>
  <si>
    <t>잘난 사람은 여기서 이성을 찾지 않는다  생각해보라 내가 이미 매력적인 남자 혹은 여자라면 여기서 이성을 찾겠는가..? &amp;amp;#39;같이 운동할 분 구해요&amp;amp;#39; &amp;amp;#39;같이 ~할분 구해요&amp;amp;#39; 등 이런 어플을 통해 사람을 만나려는 심리가 무엇일까..  겉으로는 건전하게 친구할 사람을 구한다고는 하지만 정말 친구가 진짜 목표일까 ㅎ  외롭고 스킨십 하고싶은 욕구가 끓어오르는데 무작정 사귀자하면 상대가 부담을 느끼고 도망갈게 뻔하니까 자연스럽게 알아가면서 사귀려는 것이다  잘난 남자여자는 현실에서 충분히 좋은이성과 사귄다 어플에서 이성을 찾는다는 건 내가 그만큼 매력적이지 않다라는 거다 그리고 어플에서 이성을 쉽게 찾으려는 만큼 이상한사람이 나하고 엮이게될 가능성이 크다   [사진설명] 내가 길거리헌팅으로 연락처 얻어낸 여자와 인스타로 주고받은 대화내용이다</t>
  </si>
  <si>
    <t>헤라</t>
  </si>
  <si>
    <t>맛도리더리  맛집에모여서. 도리뱅뱅 먹음서도라도이갬해요</t>
  </si>
  <si>
    <t>미니멀올제</t>
  </si>
  <si>
    <t xml:space="preserve">나이 상관없음 k팝 댄스 같이 할 사람 (릴스용 and 개인보관용)  30살 여 방송댄스 선생님이였고 부개동에서 댄스 모임하면서 공유하려고요! 할 분들 계신가요? </t>
  </si>
  <si>
    <t>liililiili</t>
  </si>
  <si>
    <t>보라매공원 맛집 추천 부탁드려요  분위기 좋은 식당 가고싶어요!!!! 메뉴는 상관없어요</t>
  </si>
  <si>
    <t>역시 치느님  교촌은 언제나 맛있네요 #반반콤보</t>
  </si>
  <si>
    <t>원석이</t>
  </si>
  <si>
    <t>롤 종종 같이 하실 분 구해요  협곡 아레나 칼바람 다 하구요  티어는 골드입니다 편하게 게임하는거 지향하시는 분 찾아요  일 그만둔지 얼마 안 되서 평일에도 많이 합니다 너무 티어 높으시면 눈치..(농담 ㅎ)</t>
  </si>
  <si>
    <t>아이스크림</t>
  </si>
  <si>
    <t>30대 초반 동네친구 구해요  다들 20대라 선뜻 댓글을 못남기겠네요…ㅎ 저는 30대 초반 여자구요 같이 재밌게 시간 보낼 동네친구 찾아요 제가 프리랜서에 P성향이라 평일에라도 급작스럽게 만나는걸 좋아하는데 제 친구들하고는 이게 힘드네요ㅎㅎ 제 또래였음 좋겠어요 댓 달아주세요!</t>
  </si>
  <si>
    <t>와앙</t>
  </si>
  <si>
    <t>호수공원 가서 사진 찍을 고딩 친구 구함  08 호수공원 벚꽃  사진 서로 많이 찍어주고 친해질 사람 인스타 맞팔도 하고 자주 산책할 사람 09 10 08</t>
  </si>
  <si>
    <t>carnelily</t>
  </si>
  <si>
    <t>집들이  얼마전 이사와서 첫 집들이를 하는데 배달 맛집 있을까요?</t>
  </si>
  <si>
    <t>혼자서 밥 먹고 영화보지 말고 동네친구랑 같이   안녕하세요. 저희는 서초, 강남 지역을 기반으로 활동하고 있는 동네 친구 뽀로로 모임입니다! 노는게 제일 좋기 때문에 서로 어떻게 하면 재밌게 놀 수 있을지 궁리하며 매일 새로운 놀거리와 모임을 열며 다양한 활동을 하고 있습니다.   자신의 취미를 공유하고 함께 자기개발 할 수 있는 모임이 본인이 살고 있는 동네에 있으면 얼마나 일상이 유의미해지고 즐거울까요! 저희 방은 연합으로 운영되고 있는 모임이 있어 본인의 취미를 확장하여 즐길 수 있게 돕고 있습니다. 축구, 미술, 전시, 밴드등의 모임과 연계하여 더욱 더 폭넓고 깊이있는 모임이 될 수 있게 운영되고 있습니다.  재밌고 좋은 사람이 많으니까 망설이지 말고 편하게 문 두드리고 오셨으면 좋겠습니다. 😀  신규 가입 조건 ✔️ 종교, 이성, 금전적 목적 없이 들어올 것 ✔️ 서초, 강남구 거주자 ✔️ 미혼인 사람 (돌싱, 기혼자 불가) ✔️ 전과가 없는 사람 ✔️ 99-86년생</t>
  </si>
  <si>
    <t>밍겸</t>
  </si>
  <si>
    <t>에버랜드  28일 월요일에 에버랜드 같이갈사람 있나요.. 제 차로 가구여 각자 돈 내서 놀이기구만 타고 돌아와요 놀이기구 타고싶은데 친구가 없어서 올려봅니다..</t>
  </si>
  <si>
    <t>전농동근처 탈염색 잘하는 미용실  남자이고 탈염색 자주하는데 혹시 꼼꼼히 잘하는곳이나 여긴진짜 나만알고싶을정도로 최고다 하는곳 있을가요 동대문구면좋고 최대한 근처로요ㅠ</t>
  </si>
  <si>
    <t>버질에이블로</t>
  </si>
  <si>
    <t>디올 노트 공책 30000원  신상 구입하고 받은 기프트입니다. 소장하고싶은데, 여러개있어서 몇개 정리를하려고합니다 그대로 보관하고있습니다!</t>
  </si>
  <si>
    <t>훔니</t>
  </si>
  <si>
    <t>양양 송이닭강정 오늘 사오시는분 없나요?  하 먹고싶은데 택배가안되네요 ㅜㅜ</t>
  </si>
  <si>
    <t>동네친구룰루</t>
  </si>
  <si>
    <t xml:space="preserve">평일에 클라이밍 하자!~  다음주 평일 중으로 운동하는 겸 같이 클라이밍하러 가요! 운동 좋아하시는 분 클라이밍(암벽등반) 좋아하시는 분 재미있게 같이 하실 분    #운동 #클라이밍 #부천 #인천   </t>
  </si>
  <si>
    <t>pewpew</t>
  </si>
  <si>
    <t>같이 빵 먹으러 가실분  카페가서 먹는게 제맛이라 빵카페에서 올라오는 근처 맛난 곳 찾아가려고 하는데 합류하실 동친 있을까영  몇분 모이면 이번주 토요일에 맞춰보려구요!  참고로 저는 23여자입니당</t>
  </si>
  <si>
    <t>은제</t>
  </si>
  <si>
    <t>내일 밴드 음악감상하러 같이 가실분  상수동 제비다방 ARB밴드 저녁 21:00~22:00  간단히 음악감상 당근톡주세요</t>
  </si>
  <si>
    <t>내방역 근처에 사는데, 동네 친구 구해요 👻🙏🏻✨  안녕하세요, ㅎ  초중고 다 방배동에서 나왔는데, 친구가 많지 않아서 동네 친구를 찾아봅니다 ㅎ (초중고 친구들은 다 딴 곳으로 이사가버리고...)  나이는 30대 중반이고, 서울 2호선 라인 공대 졸업해서 대기업 건설사 다니고 있는 성실하고 선량한 직장인입니다 ㅋㅋ  그냥 동네 친구 있으면 좋겠다 싶어 올려봐요 👻✨🙏🏻 #친구 #동네친구</t>
  </si>
  <si>
    <t>mini</t>
  </si>
  <si>
    <t>미아동 닭한마리  #맛집 #김서방닭한마리  전에 꿀삼겹살 식당이었는데 자나가다 보니 닭한마리집으로 바뀌었드라구요 가족모임으로 먹으러간다고 예약하고 다녀왔어요 너무 맛있고 담백하고 구수하고 ~ 사장님 내외분이 큰맘 먹고 닭한마리로 변경했다는데 이것 또한 맛있네요~ 또 오겠습니다</t>
  </si>
  <si>
    <t xml:space="preserve">송리단길 카페 투어  안녕하세여 26살 여성, 석촌동 주민 입니다~ 제가 예전부터 가고싶었던 카페가 있는데 수플레 펜케이크 맛집이라고 해요..! 🥞 그래서 너무 가고싶었는데 혼자가면 메뉴를 하나만 먹어도 너무 배부를 것 같아서.. 함께 가실 메이트를 구합니다..!! 여성분이면 좋겠어요~🖐 시간은 1시~3시 정도로 생각하고 있습니당   </t>
  </si>
  <si>
    <t>안이요</t>
  </si>
  <si>
    <t>설입역 근처에  지금 타코야끼 트럭잇나뇽?</t>
  </si>
  <si>
    <t>곰이</t>
  </si>
  <si>
    <t>조용하고 흡연하기 편한 카페추천해주세요 😊  흡연은 당연히 외부에서할텐데 흡연으로 눈치보이거나 하지않는 ㅎㅎ 카페 있을까요? 상봉근처, 공릉근처, 갈매근처요~!</t>
  </si>
  <si>
    <t>니이크넴</t>
  </si>
  <si>
    <t>일본어 배우고 싶어요ㅜㅜ  취미로 언어 배우고 싶은데 어디서 배워야ㅜ할지ㅜ모르겠어여</t>
  </si>
  <si>
    <t>엄해천</t>
  </si>
  <si>
    <t>야식 먹고 헤어져  배고파요ㅎㅎ 신촌? 이대? 메뉴 상의해서 먹을래요?</t>
  </si>
  <si>
    <t>바세린</t>
  </si>
  <si>
    <t>고등학생 취미  오늘 집에 재료가 있어서 제육 덮밥 함 만들어서 부모님 드렸습니다ヽ(´▽`)/ 자랑하고 싶어서 올려요! ♡♡♡</t>
  </si>
  <si>
    <t>조개구이 먹으러가실분  먹고시퍼요 어디든지루..</t>
  </si>
  <si>
    <t>오후전포NC우동오션타워</t>
  </si>
  <si>
    <t xml:space="preserve">전동드릴 빌려주실분 있을까용?  장소는 이마트24 반포가온점 에서  너무 멀지 않은곳이면 좋겠어요 ㅎ  자취 이제 시작해서 정리함이나 이런게 하나도 없는데  정리함 시켰더니 나사가 너무 많아서 멘붕 왔어요ㅋㅋㅋㅋ        </t>
  </si>
  <si>
    <t>18-1</t>
  </si>
  <si>
    <t>겨울 쿨톤이 쓸 만한 팔레트 사고 싶은데 추천 좀 해 줘</t>
  </si>
  <si>
    <t>하비맨</t>
  </si>
  <si>
    <t xml:space="preserve">지축역 근처 수제버거  제가 패스트푸드 버거에 질리면 한번씩 가는 곳입니다!  모든 메뉴를 이미 다먹아 보았고 이번에 신메뉴 네슈빌 핫 치킨 버거를 먹었는데!!  역시나 맛납니다!!! 치킨의 고장 테네시의 내슈빌!!! 풍부한 적양배추와 매콤한 프라이드 치킨의 조합!!!  강추합니다!!  감튀도 디양한 소스가 있어 취향에 맞추어 찍어 먹을 수 있습니다!! </t>
  </si>
  <si>
    <t>달님</t>
  </si>
  <si>
    <t>새로 굿즈피규어 15000원  햇빛이나조명에  팔움직이는 새로 피규어 색상 너무 사랑스럽고 예뻐요.. 택배 반값택배거래해요  네고문의×</t>
  </si>
  <si>
    <t xml:space="preserve">명륜진사갈비 사장님이 바뀌셨네요.  밖에 화분들 있길래 여쭤봤더니. 전에 직원으로 계시던분이 가게 인수하셨다고 하네요. 거기 불칠전한 직원도 있었고, 팔에 문신가득한 직원도 있었고 그랬는데. 이번에 가니. 오우미. 어찌나 친절들 하시던지. 특히 카운터 보시던 예쁘신 여자분은 지금 사장님 와이프 되시는분이신지, 대기하는 사람들한테까지 웃으면서 너무 친절하시고.  같이 간 동생하고 &amp;amp;quot;야 저 분은 일반 알바나 직원 아닌거 같지?&amp;amp;quot; &amp;amp;quot;네. 직원이 저렇게 친절할리가 없어요&amp;amp;quot; 칭찬 겁나 하다왔네요. (혹시 직원이시면 너무 친절하셔서 그러니 언짢아하지 않아주셨으면 좋겠습니다ㅋㅋ)  명륜진사가 체인인데도 조금씩 셋팅이 다르게 돼 있더라구요. 고기 손질도 좀 다르고, 사이드메뉴들도 다르고. 몇군데 가봤다가 다 망해서, 좀 불친절한 직원 있어도 어거지로 응암점으로 갔었는데(메뉴구성이 다른 명륜진사에 비해 좋아서), 이번에 가니 전부 친절하신분들이 계셔서 발걸음이 가벼워졌네요. 지금처럼 계속 친절한 가게였으면 좋겠습니다. 사장님 화이팅!   </t>
  </si>
  <si>
    <t>자꾸우</t>
  </si>
  <si>
    <t xml:space="preserve">지인과 맛점 했어요  예전에 분식에 카페하시더니 잠시 쉬시는 동안 메뉴를 바꾸셨네요 덕분에 배부게 점심을 먹었네요 오늘은 쌀쌀해서 순두부~^^ 다음에는 비빔밥 먹어보려구요 맛점들 하세요 </t>
  </si>
  <si>
    <t>gkfk7727</t>
  </si>
  <si>
    <t xml:space="preserve">평일 저녁에만 같이 운동할 여자분~🙌🏻  굴포천역 부근 크로스핏 같이 등록할 친구 있을까요?? 저도 처음이라서 우선 한달 해보려고 하는데 재미 있으면계속 할지는 같이 의논해요ㅎㅎ 관심 있으신분 댓글 달아주세요~ #인천 #굴포천역 #운동 #친구 #여자 #크로스핏 </t>
  </si>
  <si>
    <t>📚독서 소모임📚  2030 같이 책 읽을 동네친구 구해요!  🚩 혼자는 책 읽기 힘들어 같이 읽고 싶은 분 🚩 카페가는거 좋아하시는 분 🚩 책 읽고 함께 나누고 싶은 분 🚩 부평역 부근에 사시는 분  대환영입니다!!! ㅎㅎㅎ🩵💚</t>
  </si>
  <si>
    <t>얌냠</t>
  </si>
  <si>
    <t xml:space="preserve">언어교환 하실 분 구합니다! (저:한국어 &amp;lt;-&amp;gt; 영어)  저는 28살 여자고, 영어 스피킹이 항상 고민이라 외국인 친구분들과 교류하면서 언어교환하고 싶습니다!  다단계나 종교 모임 같은 이상한게 너무 많은 것 같아서  처음으로 글 올려봅니다!   혹시 편하게 언어 교환하실 분 있으면 채팅 부탁드립니다!  I am a 28-year-old, and I am Korean. I want to exchange languages while hanging out.  I think there are so many weird things like multi-levels and religious gatherings, so I&amp;amp;#39;m posting this myself for the first time.  If anyone wants to exchange languages comfortably, feel free to chat please☺️    </t>
  </si>
  <si>
    <t>상혁</t>
  </si>
  <si>
    <t>4/25 콜드플레이 귀가 택시팟 구합니다!  목적지는 건대입구역으로 22시50분쯤 택시탑승 생각중입니다!</t>
  </si>
  <si>
    <t>용맹한방랑자</t>
  </si>
  <si>
    <t xml:space="preserve">발로란트 같이하실분 있남?  전시즌 골1입니다 올라운더구요 한지는 6개월 정도됐어요 학생이에욤 </t>
  </si>
  <si>
    <t>대파크림치즈</t>
  </si>
  <si>
    <t>어린이날 놀 어른이?  다들 5월 5일 뭐하시나용?</t>
  </si>
  <si>
    <t>editory</t>
  </si>
  <si>
    <t>아이패드로 그림그려요  아이패드로 금요일에 함께 그림 그리실 분 안계실까요? 처음 그리시는 분도 환영합니다~</t>
  </si>
  <si>
    <t>골드케인</t>
  </si>
  <si>
    <t xml:space="preserve">선릉역 1번 출구 근처 조용하고  작은 술집 있을까요?  30대 후반 남자 입니다.    선릉역 1번 출구 근처 던킨 골목 안 쪽에서 일하는데 토요일에 일 끝나고 조용하게 한잔 할 곳을 찾고 있어요. 깐부 치킨은 너무 사람 많고, 사라있네 같은 곳은 유흥인것 같은데  시끄러울것 같고, 조용하게 혼자 혼술 하거나 조용하게 이야기 나눌 수 있는 그런 곳 없을까요?   바 같은곳도 괜찮고, 선술집이나, 작은 펍도 좋습니다.   </t>
  </si>
  <si>
    <t>대장님</t>
  </si>
  <si>
    <t xml:space="preserve">엄나무닭곰탕  공릉동 18년 살았는데 엄나무닭곰탕 최고 </t>
  </si>
  <si>
    <t>경칩  기분좋은 봄날의  기운을 느끼시며 좋은 하루 보내세요~♥</t>
  </si>
  <si>
    <t>대니</t>
  </si>
  <si>
    <t xml:space="preserve">영어 / 일본어 같이 공부해요. (언어 교환)   1. 영어 가르켜 드릴께요. 해외영업 20년 정도했고 해외 프로젝트  경험 많이 했습니다. 사정이 있어 잠시 휴직상태입니다.  ▪︎성인이 영어를 잘하기 위해서는 문법을 알아야합니다. 패턴도 문법의 한 갈래입니다.    - 영어 1~5형식. 그리고 형식 확장까지 입에 읽을 때까지 무한 반복 시켜드립니다.   - 성인이 영어 책읽기 위해서는 문법을 알아야합니다. 영어 원서 읽기 도와드립니다.  2. 일본어 가르켜주세요. (오랫동안 공부했는데 입에 안붙네요.)   ***** 방법 &amp;amp; 시간은 논의 해서 정해요. </t>
  </si>
  <si>
    <t>한강패들보드카약bi</t>
  </si>
  <si>
    <t>한강에서 레져 즐기기  오전엔 패들보드 오후엔 웨이크 보드   어젠 바람으로 오후에 탓지만~ 정말 재미있었어요~  #다이어트 #패들보드 #웨이크보드</t>
  </si>
  <si>
    <t>티나</t>
  </si>
  <si>
    <t>커피가 저렴하고 맛있어요  슈크림라떼가 완전 제 입맛ㅋㅋ 아메리카노도 동네보다 사이즈가 훨씬 크고 테이크아웃해서 산책하기 좋네요</t>
  </si>
  <si>
    <t>검은콩</t>
  </si>
  <si>
    <t>요새 프토에 꽂혔어요🤤  프렌치토스트 맛집에 한 번 갔다가 그 이후로 꽂혀서 프토 맛집을 찾고 있는데 추천해주시고 같이 가실 분 계신가요?! 전 20대 여성이고, 되도록 저랑 같은 또래인 여성 분이면 더 좋습니다..💙👍🏻</t>
  </si>
  <si>
    <t>당근동글이</t>
  </si>
  <si>
    <t>신촌에서 저녁 드실 분 있나요!?  볼일 있어서 왔는데 밥 먹고 들어가려구요! 8시 30분까지만 구해보겠습니다!</t>
  </si>
  <si>
    <t>만나서 밥이나 술 하실분  하루만 만나는게 아니라 자주 만나서 담배두 피구, 밥두 먹고, 카페도 가용!!! ❤️❤️🥹 20대 중반 여자입니다. 동성 또래 선호해여~!!</t>
  </si>
  <si>
    <t>연월</t>
  </si>
  <si>
    <t>영화 로비 보신분  볼만 한가요?   40대~ 로비 혹시 보신분들중에서 ㅎㅎ</t>
  </si>
  <si>
    <t>김해빛</t>
  </si>
  <si>
    <t>노래추천  요즘 무슨노래 들으세요? 저는 SZA- No More Hiding 듣고 있습니다 노래추천 해주세요 #음악 #노래 #노래추천</t>
  </si>
  <si>
    <t>하늘이</t>
  </si>
  <si>
    <t>코딩할때 맥북프로 윈도우 노트북 어느것이 좋을까요?  나이 먹구 할일 없어서 심심할때 프로그래밍 해볼려구여 개념은 알구 있는데 손가락으로가 아니라 머리코딩만해서....ㅠ 아무튼 추천해주세요</t>
  </si>
  <si>
    <t>rangS2</t>
  </si>
  <si>
    <t>3일(토) 혜화 참여형 팝업 가실 분 🙂   혜화 / 종로 사이 쯤 카페에서 참여형 팝업 한다는데 같이 가실 20대 여자분 !!!!!!!!! 여러가지 참여해볼 수 있다는데 같이 가욥 !!!!!!  댓글 달아주시면 채팅 드릴게여 !!!!!!!</t>
  </si>
  <si>
    <t>천장</t>
  </si>
  <si>
    <t>강남구청역 코노 가실분!!  저 20후 여자구요 같은 여자시면 더 좋겠습니다... 남자이시면 20대만 댓 주시구요... 여자를 더 선호해요</t>
  </si>
  <si>
    <t>기준</t>
  </si>
  <si>
    <t>포고플플 개조버전 팔아요 70000원  포고플플 개조버전 입니다. 진동과 스피커 빠지고 수퍼볼과 하이퍼볼을 사용할 수 있습니다.편하게 연락주세요!</t>
  </si>
  <si>
    <t>도전정신</t>
  </si>
  <si>
    <t>30대 접어드니까 할게 없네  뭘 해도 재미가 없고..참 뭔재미로 사나..</t>
  </si>
  <si>
    <t>올림픽공원맛집 홈수끼  해물 고기버섯 샤브샤브 전문점~  샤브샤브를 좋아하시는 분이라면 꼭 한 번 방문해야 할 곳. 홈수끼!  맛있는 녀석들에도 나온 곳이라 기대하고 갔는데, 역시 프리미엄 샤브샤브 맛집답게 퀄리티가 남다르더라고요.  부모님과 함께하는 가족 식사로 추천드려요.  #홈수끼 #방이동맛집 #잠실점심 #샤브샤브 #송파맛집 #올림픽공원맛집 #몽촌토성역맛집 #잠실부모님식사 #방이동데이트 #잠실가족모임 #잠실코스요리 #잠실회식장소</t>
  </si>
  <si>
    <t>고흐 전시회  진작에 초대권을 받아놓고 미루다가 오픈런 해서 다녀왔습니다 매 시간 줄이 제법 길었는데 다행히 오전엔 덜해서 관람하기 좋았어요 고흐의 희망적인 그림 덕분에 3월 한달 행복한것 같습니다. 다음 전시는....어디로 가볼까요</t>
  </si>
  <si>
    <t>kim0130</t>
  </si>
  <si>
    <t>다이어트 프로젝트  혹시 유튜버나 인플루언서가 진행하는 다이어트 프로젝트 있을까요ㅠㅠ??</t>
  </si>
  <si>
    <t>김나나</t>
  </si>
  <si>
    <t>이번 주 주말 보문역 샤브샤브 무한리필 가실 분  이번 주 토요일이나 일요일에 보문역 샤브올데이 가실 분?  28일 오픈이래요  혼자 가서 먹고 싶었는데 샤브올데이 2인부터 가능해서 동행인 찾습니다 🥹  가서 각자 휴대폰 보고 넷플 보면서 먹는 거에 집중했으면 좋겠습니다.. 저랑 말 안 하셔도 됩니다 말 걸면 대답 잘 하지만 샤브샤브 먹는 거에 집중하고 싶습니다… 다 드셨으면 먼저 가셔도 됩니다  저는 20대 여자인데 조건 맞으면 성별 나이 상관없어요 주말 시간 조율 가능 각자 먹은 거 각자 계산하면 됩니다</t>
  </si>
  <si>
    <t xml:space="preserve">토토로 끄적 끄적. 그림  그림 그리는거 취미 이신분 댓글 달아주세요 ~ 같이 그려요~~ </t>
  </si>
  <si>
    <t>장안동 연탄불 돼지 갈비  “연탄 돼지갈비 장한평점, 저녁 시간. 작은 가게 앞에서 연기 솔솔 올라오고 연탄불 위 돼지갈비가 지글지글 구워진다. 사장님은 앞치마 두르고 연탄 갈며 바쁘고, 테이블 위에는 소주병과 맥주병이 반짝인다. 사람들은 웃음소리 터뜨리며 고기 뒤집으며 ‘야 빨리 먹어라 탔어 탔어’ 소리친다. 소박한 플라스틱 의자와 테이블, 밤에는 간판 불빛이 깜빡이며 맛집 감성 한가득.”</t>
  </si>
  <si>
    <t>애옹</t>
  </si>
  <si>
    <t xml:space="preserve">다꾸 같이해요! 🪼🧸  새 다이어리를 이제 막 구매해서 밀린 일기 좀 써보려고 하는데  카페에서 디저트 먹으면서 같이 다꾸하실 분 ! ☺️ 같은 20대 또래분 환영입니다! #다이어리 #스티커 #다꾸 #다이어리꾸미기  </t>
  </si>
  <si>
    <t>팝니당근</t>
  </si>
  <si>
    <t>오일파스텔 미술 전공이신 분ㅠㅠ  계신가요?? 제가 취미로 오일파스텔 그림을 시작했는데요, 수영장에서 다이빙하는 그림을 그리고 있는데 중간부분부터 도저히 손을 못대겠어요🥺 제 그림 보시고 어느 부분을 손 봐야 하는지 상담해주실 분 계실까요?🥺 배운 적이 1도 없어요🥺🥺흑흑흑..</t>
  </si>
  <si>
    <t>잔잔한내일</t>
  </si>
  <si>
    <t>별빛거리 김가네 문 닫았네요🥲  김가네 문닫고 백억커피 생기네요..!!</t>
  </si>
  <si>
    <t>무드</t>
  </si>
  <si>
    <t>왜 다 30초반까지만 동네친구 구하나요..  91년생 서운하게 ㅠ 또르르...</t>
  </si>
  <si>
    <t xml:space="preserve">마스케라 버스킹 모집합니다  봉사 활동 버스킹 간단한 음악극  같이 하실분 모집합니다 음악적 재능이 아니라면  스텝으로도 가능 합니다  서로 공감을 나눌수 있는 재능이연됩니다  가입하시고 자기소개 하시면됩니다 한두차려 예비모집이 있었습니다 관심 부탁 드립니다 </t>
  </si>
  <si>
    <t>후렌치파이</t>
  </si>
  <si>
    <t>상자텃밭  혹시 상자텃밭 당첨 연락 받으신 분 계신가오? 금욜에 발표된다고 하는데 연락이 안와서 떨어진걸까 해서요ㅠ</t>
  </si>
  <si>
    <t>느릿느릿</t>
  </si>
  <si>
    <t xml:space="preserve">다꾸 친구 구합니다   카페가서 다꾸하고 스티커 얘기하고 공유하실 분 구합니다 ㅎㅎ 제 취향은 빈티지보다는 감성 또는 귀여운 스티커 조아합니다 ,,,💭 쨍한 색 보다는 파스텔톤을 좋아합니다 ㅎㅎ 사이비는 정중하게 거절합니다 🙏🏻 나이는 20대였으면 좋겠네요 ㅎㅎ </t>
  </si>
  <si>
    <t>배고파요</t>
  </si>
  <si>
    <t xml:space="preserve">안녕하세요 내일 삼성 LG경기 혼자 보러가시는 분 있으면 같이 가요!  안녕하세요  내일 삼성 LG경기 혼자 보러가시는 분 있으면 같이 가요!   저는 삼성팬이고 3루 네이비석 갈 계정입니다 혹시나 혼자 보러가시는 분들 있으면 역 앞에서 만나서 같이 가요~~! </t>
  </si>
  <si>
    <t>미루아빠</t>
  </si>
  <si>
    <t xml:space="preserve">사람이  사람을 만난다는 것  사람과  소통을 하고 싶은데  쉽지 않는 세샹이네요. 조금 친해졌다  싶으면 감정 쓰레기통을  만들고  빨대를 들이데지 않나... 세상에  좋은 사람이 있을까 싶겠지만 그래도 찾ㅇㅏ가고 있습니다. 세상에 좋은 사람 없다 내가  좋아해야 좋은 사람^^  </t>
  </si>
  <si>
    <t>목욜~같이 그림 그려요.  어반스케치, 여행스케치... 학습에 대해 공유하면서 같이 그릴분 환영입니다.  &amp;amp;lt;정기모임으로 매주 목욜 2시~5시&amp;amp;gt; 날 짜:11월 21일 (목) 시 간:오후 2시~5시 인 원: 6~7명 재 료: 수채화용물감,빠렛트,붓,연필 대 상: 중년여성 지난주에 같이 모여서 그려보니 취미를 공유해서 그러지 한주가 기다려 졌어요. 수업준비를 위해 참여를 원하시는분은 댓글주세요.</t>
  </si>
  <si>
    <t>김치전 드실분?  비오니깐 파전이 땡기네요^^</t>
  </si>
  <si>
    <t>justinoh98</t>
  </si>
  <si>
    <t>콘텐츠 크리에이터분들 있으실까요?  저는 콘텐츠 크리에이터로 나가는 것을 지망하고 있습니다.  대학은 2월에 갓 졸업했고, 현재 인스타그램, 그리고 메타버스같은 WEB 3.0 플랫폼을 주력으로 활동하고 있습니다.   인스타 팔로워는 현 기준 7,616명인데 좀더 저를 알리고 싶기도 하고, 팁도 주고받으면 좋을 것 같아서 같이 교류할 콘텐츠 크리에이터 혹은 크리에이터 지망생분들  찾아요!  유튜버, 틱톡커, 인스타그래머 할 거 없이 교류하고 싶습니다! 많이 소통하며 친해져요 ㅎㅎ  #콘텐츠 #크리에이터 #유튜브 #틱톡 #인스타 #인플루언서 #메타버스</t>
  </si>
  <si>
    <t>놀동숲 백화점 만들기  놀동숲 백화점 만들기 하실분 안계실까요ㅜㅜ</t>
  </si>
  <si>
    <t>냥냥냐</t>
  </si>
  <si>
    <t xml:space="preserve">알쭈꾸미 찾아삼만리  잠실새내나 잠실역 주변에 알쭈꾸미 파는 횟집 아시는 분 있나요 ㅜㅠ </t>
  </si>
  <si>
    <t>럽미럽미낫</t>
  </si>
  <si>
    <t>마마테니스 역삼점 같이 테니스 배우실분?!  안녕하세요. 봄이와서 새롭게 뭔가 배워보고 싶은데 마마테니스 역삼점에서 같이 테니스 배우실 분 계신가요?  2:1 수업 신청하려고 하고 저는 테니스 완전 처음이에요... 🙂 이 운동이 맞을지 안맞을지 모르겠어서 처음 배우는 비용을 조금 아끼고자 글 올려봐요.  주2회 생각중이고 평일1회 주말1회 정도로 시간 맞춰서 해보면 좋을 것 같습니다. 저는 30대 초중반 여자고  실력이나 체력 비슷할 분과 함께 배우면 좋을 것 같아요!</t>
  </si>
  <si>
    <t>의미</t>
  </si>
  <si>
    <t>운동, 독서 취미 공유 친구   안녕하세요. :) 혹시 운동, 독서 취미를 갖고 있는 분 중에 친구하실 분 계실까요?  저는 평소 운동, 독서를 꾸준하게 하려고 노력하는 30대 중반 남자 입니다.   비슷한 취미를 갖은 매너좋은 분과 친구하면 좋겠습니다.  (성별 상관없고 나이는 40초까지 괜찮습니다.)  감사합니다.</t>
  </si>
  <si>
    <t xml:space="preserve">동네친구도 만들고 자기개발도하고!!!  당근에 초보탈출 통기타 소셜링이라고 검색해보세요!!  A$Chill socialing! 신논현(강남) 동네 친구들을 위한 모임이에요:)  가벼운 음료와함께 동네친구도 만들고 자기계발해용!!! </t>
  </si>
  <si>
    <t>쀼2</t>
  </si>
  <si>
    <t xml:space="preserve">요거트 아이스크림 🍦🍨   이번에 경복궁 역 올리브영 옆쪽에 요거트아이스크림 오픈했어요!   한번 들려보세요 〰️〰️ #달롱도르 #요거트아이스크림 </t>
  </si>
  <si>
    <t>나영철인데</t>
  </si>
  <si>
    <t>방탈출 하실 분 계세요?  진짜 심심해서 미칠거 같아서 한 때, 취미였던 방탈출이 갑자기 꼽히는디 같이 하실 분 계실까여? 남녀 상관없고 20-30대 다 가능합니다. (대화 나눴을 때 좀 마이너틱 하면 정중하게 거부드리겠습니다..!)  초심자, 숙련자 상관없고 아 사실 그냥 다 상관없습니다 ㅎ 가서 온전히 방탈출에 집중해서 무료함 타파하실 분 급구..  #방탈출</t>
  </si>
  <si>
    <t>타코냐키</t>
  </si>
  <si>
    <t>흡연하시는 분들~  혹시 보헴시가 슬림핏 1미리 피시는분 계신가요??</t>
  </si>
  <si>
    <t>수영 좋아하시는 분 있나요@  같이 다닐분 구해요! 자유수영 이에요</t>
  </si>
  <si>
    <t>림임</t>
  </si>
  <si>
    <t xml:space="preserve">짐박스 신림본점  짐박스 신림본점 다니시는 분 계시나요? 가끔 시간이랑 루틴 맞을때 한 번씩 운동하실 분 괍니다 매일이나 자주는 좀 부담스럽구요,, 보조가 필요하기도 해서 서로를 보조용으로 사용합의 가능합니다🙂 </t>
  </si>
  <si>
    <t>고영</t>
  </si>
  <si>
    <t>강남역 훠궈 혼밥중인데 같이 드실분~  퇴근길에 즉흥 훠궈 혼밥...하려다 즉흥으로 올려봐용  아무도 없음 혼자 먹고 가요ㅋㅋㅋ 20대 여자 회사원입미다</t>
  </si>
  <si>
    <t>잘부탁드립니당</t>
  </si>
  <si>
    <t xml:space="preserve">소니 zv-1m2 카메라 대여  내일 하루 카메라 대여를 하고 싶은데 가능하신 분 계실까요? 가격은 네이버 기준 카메라 대여점이랑 비슷하게 하고 싶습니다! </t>
  </si>
  <si>
    <t>⚽️ 혼성풋살 맨땅FC 회원모집 ⚽️   안녕하세요~! 맨땅FC 회장입니다~! 혼성풋살팀 맨땅FC에서 회원 모집을 하고 있습니다~!  여자회원 상시 모집 남자회원 일정인원 모집 커플/부부/친구/남매 모두 환영합니다~!  초보라도 전혀 걱정 노노 풋살에 관심이 있다면 일단 와서 한번 경험해보세요!! 🏃‍♀️ 🏃‍♂️  🌟 게스트/준회원 참여시 - 경기비 6,000원 🌟 정회원 월회비 : 2만원 🌟 평일 1회, 토요일 1회 경기 진행       (월 7~9회 경기진행) 🌟 월 1회 이상 자체 훈련 진행 🌟 즐거운 풋살! 행복한 풋살! 건강한 풋살!  맨땅에 대해 궁금하다면 언제든지 문의주세요~~!! 당근 모임에서 맨땅을 검색해보세요!!   #풋살 #운동 #취미 #건강 #노원구 #혼성 #골때녀 #축구 #중랑구 #도봉구 #오운완</t>
  </si>
  <si>
    <t>자이드</t>
  </si>
  <si>
    <t>등산  등산을 취미로 삼고있어요 매주 토욜 등산하는데 유산소운동으로 등산만한게 없어요.ㅎ</t>
  </si>
  <si>
    <t>여구르르</t>
  </si>
  <si>
    <t>훌라댄스 같이 배우실 분~?  삼전역에.. 하와이 훌라 댄스 배우는 곳이 있더라고요~~  가끔 아시아 공원에서 수업도 하는 것 같던데.  같이 배우실 분 계실까요~??</t>
  </si>
  <si>
    <t>곰곰이</t>
  </si>
  <si>
    <t>블로그 하시는 분?! 동행 친구해요!(여자분만요!)  블로그쳄단동행은 물론, 사진찍기좋은 핫플이나 여행지도 동행도 하고 블로그정보공유 등 소통 하실분들 계실까요?  여러명 모여서 함께하면 좋을거같은데 여자분만요! 현재인원 좀 모였는데 댓글주시면 톡드릴게요!</t>
  </si>
  <si>
    <t>낭독극 같이 하실 분~!!   체크 포인트 ✔️ 재밌게 연기해서 극도 만들고 ✔️ 발성도 배울 수 있는 동아리!!  ✔️ 언제 ? 매주 토요일 17시! ✔️ 어디서? 홍대 부근 연습실에서 ✔️ 기간은? 4/12~5/31까지!  재밌게 활동해보아요~~  #2030  #홍대연습실 #홍대피플 #은평구피플모여랏</t>
  </si>
  <si>
    <t xml:space="preserve">돈까스 맛집  경찰병원 맞은편 백소정입니다. 점심시간에는 웨이팅이 있어 주로 야근할 때 저녁 먹으러 가고 있습니다.  혼밥러들을 위한 자리도 마련되어 있어 저와 같이 혼밥을 선호하는 사람들에게도 참 좋습니다.  자리에 있는 태블릿에서 주문하고 영수증 요청한 뒤 네이버에 사진 포함한 후기 올리면 캔 음료 서비스 나오니 참고하시면 좋을 것 같습니다. :)  </t>
  </si>
  <si>
    <t>다음주 주말에 화랑대 꽃 구경 가실분   다음주 토요일 낮에 화랑대 꽃 구경 가실분- 인원 모집해요  3명 대기 중 입니다</t>
  </si>
  <si>
    <t>내일 같이 비즈놀이하고 커피 마실 분 ?  연말을 맞아 아늑한 공간에서  비즈 키링 &amp;amp;amp; 팔찌 만들고 연말 카드 쓰면서 놀겁니다 !  함께 간식 먹고 커피 마시면서 수다 떨고  아기자기하게 같이 힐링하실 분 있으시면  재밌을 예정이니 놀너오새여 ~ 💌✨️</t>
  </si>
  <si>
    <t>지안아빠</t>
  </si>
  <si>
    <t>중곡동은 민물 붕어낚시 하는 동호회는 없을까요?  나이는 30중반입니다 총각때 하고 6년정도만에 천천히 다시 해보려고 하는데 혼자하긴 심심할까봐ㅎㅎ..</t>
  </si>
  <si>
    <t>빙구식</t>
  </si>
  <si>
    <t>27일 장충체육관 여자배구 직관가실분!  서울상경해서 배구보러가는게 버킷리스트였는데 같이가실분구해봐요 성별상관없이 성인이시면 좋아요~전 남자25살 입니다 27일 4시 장충체육관 에서 합니다! 경기만 보고 쫑 하실분!</t>
  </si>
  <si>
    <t>서어얼</t>
  </si>
  <si>
    <t>일요일 반포한강공원 피크닉 가실분~  이번주 일요일 오후 4시~8시까지 에 반포한강공원 피크닉 갈 예정인데 같이 가실분 구합니당~  저녁도 배달시켜서 먹거나 각자 준비해와도 되고 보드게임도 할 예정이에용   93년생까지 받습니당  우천시 취소입니당!</t>
  </si>
  <si>
    <t>깜까미</t>
  </si>
  <si>
    <t>삼산동에 앤도로시 샌드위치(₩2,500) 아시는분!!!!   진짜 너무 맛나서..  가격도 2500원인데 혼자만 알기 넘 아까워서 내돈내산 자발적 홍보 합니다~   &amp;amp;quot;사장님이 오래오래 장사 해주셔야하거든요ㅋㅋ&amp;amp;quot;  샌드위치들이 전부 2500원인데 푸짐해요. 클럽샌드위치 꼭 드셔보세요 소스가 너무 맛나용 적극 추천이요~   이디야 커피 옆건물 2층이에요!  한번 가보세요~♡</t>
  </si>
  <si>
    <t>아쮸</t>
  </si>
  <si>
    <t xml:space="preserve">동네친구 만들고싶어요   29살인대 최대한 20대후반에서 30초반으로 친구 만들구싶어요 :) .. </t>
  </si>
  <si>
    <t>알초밥</t>
  </si>
  <si>
    <t xml:space="preserve">20대 글쓰기 모임 부원 모집합니다  안녕하세요?  이대역 근처 카페에서  격주 화요일 7시 반에 글쓰기 모임을 진행합니다!  장르는 자유롭게! 가능하시구요 취미 모임인지라 부담 안 가지셔도 돼요! 쪽지 또는 댓글 남겨주세요!  </t>
  </si>
  <si>
    <t>깔깔마녀</t>
  </si>
  <si>
    <t>퍼스널 컬러 처럼 MBTI 분석 받아보실 분!̆̈!̆̈  나 대학 선배가 취직한 회사에서 하는 퍼스널브랜딩 체험 쿠폰 줬는데 같이 가보실 분?̊̈  남친이랑 가려 했는데 헤어짐 ㅋ̐̈ ^^</t>
  </si>
  <si>
    <t>동작이</t>
  </si>
  <si>
    <t>머리가 많이 아프네요  요식업 매니저로 입사했다가 같이 입사한 동기들이랑 술한잔 먹다가 몸싸움일어나서 고소 당해서 오늘 경찰서 갔다가 그 여자동기한명 때문에 일자리도 짤리고 하.. 진짜 사람때문에 진짜 스트레스 받고 이럴때마다 살기가 싫네요..</t>
  </si>
  <si>
    <t>포진남</t>
  </si>
  <si>
    <t>양꼬치  혹시 양꼬치 뿌시러 가실분 있나요?</t>
  </si>
  <si>
    <t>무명</t>
  </si>
  <si>
    <t>역삼초근처  동네친구 구해요 02년생 남자입니다 집에서 요리해드릴게요 술 좋아하시는분 환영입니다</t>
  </si>
  <si>
    <t>나랑놀자</t>
  </si>
  <si>
    <t>대방역 지방러  서울 올라온지 얼마 안돼서 친구가 없네요 오늘 간단하게 집앞에서 술한잔 할 형 동생 있나요? 저는 20대초반 남자에요</t>
  </si>
  <si>
    <t xml:space="preserve">더카페  오늘 사장님이 혼자 왔다고  하시네요. 딸이랑 산책후 종종 오는데 오늘은 혼자 왔거든요. 진한 커피 좋아하는 저는 더카페 아메리카노가 딱이에요. ㅎㅎ 밤라떼 맛집인데~  오늘도 덕분에 즐뜨해요~ </t>
  </si>
  <si>
    <t xml:space="preserve">송파,잠실 동네친구  20대후반 여자입니다~~! 이사온지 얼마 안돼서 동네친구가 없어서요 ㅜㅜ 편하게 동네카페가고 밥집가고 취미생활도같이할 여자인 친구 찾아요!! ☺️ </t>
  </si>
  <si>
    <t>뀨룽이</t>
  </si>
  <si>
    <t>녹원양꼬치 같이가실분  맛집이라 1인은 안되서 구해봅니다 테이블쉐어라고 생각하시면됩니다 전 넷플릭스보면서 먹을생각이라 혼자서도 잘드시는분 환영. 같은 여자가 편할거같아여!!!</t>
  </si>
  <si>
    <t>지호석</t>
  </si>
  <si>
    <t>북치기 팀원 모집!!  북치기 같이 팀원하실분 칠수있는시간 열심히 같이 치실분 현재 12명입니다</t>
  </si>
  <si>
    <t>복돌이네꽃화원</t>
  </si>
  <si>
    <t xml:space="preserve">오리통바베큐 오픈예정  한마리 14,000 반마리8,000 《오리고기예찬론》 여러분이 잘 아시다시피 식물성 불포화 지방이라 소화도 잘 되고 건강에도 좋습니다.  </t>
  </si>
  <si>
    <t>떡쫄라라</t>
  </si>
  <si>
    <t>잠실 맛집(한신코아_참맛 돼지국밥)  #맛집 #참맛돼지국밥 #잠실맛집 #해장 #적은인원회식 #조용한맛집  참돼지 못국밥 – 점심도, 저녁도 완벽한 찐 맛집♡  숨겨진 맛집, 바로 이런 곳 아닐까요?  오늘 소개할 곳은 오랜 시간 정성으로 육수를 낸  국밥 한 그릇부터 푸짐한 안주까지 모두 훌륭했던  ‘참돼지 못(맛)국밥’입니다.  &amp;amp;quot;점심&amp;amp;quot;으로 완벽한 돼지국밥과 부추비빔밥  이 집은 점심 메뉴로도 강력 추천하고 싶은 곳. 특히 돼지국밥과 부추비빔밥은 든든하게 하루를 만들어주는 맛집! 단점아닌 단점은  양이 많아서 너무 배불러요 😆   (돼지국밥]- 깊고 진한 국물의 힘 진한 국물 속에 푸짐하게 담긴 고기와 부추,  뚝배기에서 모락모락 피어오르는 김까지,  한 그릇에서 깊은 정성을 느낄 수 있어요.  (사장님 배달과 포장이 절대 안되는 이유가  바로 만든걸 먹어야 한다는 음식철학이 있어요~진심 최고)  국물 한 모금에 속이 확 풀리고,  어느새 밥을 말아 국물까지 싹 비우게 됩니다. ❤️ 진심   (부추비빔밥) - 향긋한 부추와 고소한 달걀프라이의 만남 부추비빔밥은 가볍지만 결코 평범하지 않은 맛이에요. 향긋한 부추와 고소한 참기름 향,  그리고 노른자가 살아있는 반숙 달걀이 올라가  밥과 비비는 순간부터 군침이 돕니다. 크으~  푸짐한  부추가 어우러져 씹는 맛도 풍성하고,  상큼한 양념장이 식욕을 자극해요. 전 비빔밥을 더 자주 먹긴해요😆   &amp;amp;quot;저녁&amp;amp;quot;엔 술안주로 딱, 해물부추전과 돼지수육  점심으로 국밥과 비빔밥을 즐기고  저녁엔 친구들과 함께 술 한 잔 걸치기에  딱 좋은 메뉴들.   (해물부추전)- 바삭함과 촉촉함의 완벽 조화 겉은 바삭하고 속은 촉촉한 해물부추전.  부추의 향긋함과 해물의 고소함이 어우러져  막걸리를 부르는 맛이에요. 근데 전 소주파라😊 양념장에 살짝 찍어 먹는 그 순간,  입안 가득 행복이 퍼졌습니다.  ❤️ 진심   (돼지수육)– 부드럽고 쫀득한 고기의 정석 그리고 오늘의 하이라이트, 바로 돼지수육.  이곳의 수육은 고기가 퍽퍽하지 않고 촉촉하게 삶아져 나와요.  한약재와 정성 가득한 육수에 푹 삶아져서인지  고기 자체에서 깊은 풍미가 느껴져요.  한 점 집어 먹으면, 입안 가득 부드럽고 쫀득한 식감이 퍼지며  고소함이 밀려옵니다.  특히 부추와 함께 먹으니 그야말로 완벽한 조합.  기름지지 않고 깔끔한 맛이라 끝까지 느끼하지 않아요.   이곳이야말로 ‘한 상 차림의 미학’을 제대로 보여주는 집입니다.   참돼지 못(맛)국밥은 국밥, 부추비빔밥으로 점심을 든든하게,  부추전과 수육으로 저녁을 여유롭게 즐길 수 있는 곳입니다.  진심 어린 사장님 손맛과 정성이 느껴지는 집,   점심엔 든든한 국밥과 비빔밥으로 포만감을,  저녁엔 푸짐한 안주와 술 한 잔으로 하루의 피로를 풀 수 있는 곳.  ‘참돼지 못(맛)국밥’은 한 끼 식사로도,  술자리로도 손색없는 공간이에요.  특히나 점심에 국밥이나 비빔밥을 강력 추천합니다.   정직한 맛과 넉넉한 인심이 가득한 집이라  또 가고 싶은 마음이 절로 드네요.  운영시간 11:30~9:30  술드시려면 일찍 오셔서 사장님 퇴근이 늦지 않도록 해주세욥😊</t>
  </si>
  <si>
    <t>사당사당해</t>
  </si>
  <si>
    <t xml:space="preserve">이수 코노에서 제이팝  부르시는 분이 계시네욤ㅋㅋㅋ 제이팝 동호회 같은게 있으면 좋겠오요… </t>
  </si>
  <si>
    <t>잉뇨</t>
  </si>
  <si>
    <t>부평 은팔찌 줄이는곳아시는분 ㅠㅠ  은팔찌가 너무커서 줄이는곳 아시는분있나요ㅜㅜ?</t>
  </si>
  <si>
    <t>현2</t>
  </si>
  <si>
    <t>세탁망 6종 0원  사은품으로 받은건데 필요하지 않아 나눔합니당 🧡  역삼동 충현교회 근처 직거래 또는 문고리 거래 하실분 ~</t>
  </si>
  <si>
    <t>타군</t>
  </si>
  <si>
    <t>무료 전시 보러 오세요:)  그래피티와 러그 무료전시 합니다~ 편하게 보러 오세요;-)</t>
  </si>
  <si>
    <t>기차</t>
  </si>
  <si>
    <t>수유역에서 식사하실분  각자 내기로하고 가볍게 저녁식사하시죠!</t>
  </si>
  <si>
    <t>안뇽</t>
  </si>
  <si>
    <t>심심해서 여행  여행 가볼까 하는데 아무곳이나 딱 추천 해주세여 ㅋㅋ 멀어도 상관 없어요 추천 해주시면 바로 시동 걸고 출발 할려구여 ㅋㅋ</t>
  </si>
  <si>
    <t>최현석</t>
  </si>
  <si>
    <t>순대 내장 너무 맛있어요  순대내장 너무 맛있네요  자주자주 오세여</t>
  </si>
  <si>
    <t>말캉</t>
  </si>
  <si>
    <t xml:space="preserve">같이 다이어트 하실분 🏃‍♀️  아침 저녁으로 걷기나 달리기 헬스 하려고하는데 같이 다이어트 동료가 되주실분~!! 1달 5kg 감량 목표 </t>
  </si>
  <si>
    <t xml:space="preserve">최애하던 사극 &amp;lt;원경&amp;gt;이 어제   종영 되었는데요.  최애한다고 해서 타빙에 가입한다거나 그러진 않구 유튜브에서 잠깐씩 접하는 정도였는데도 그 감동이 여운이 깊게~  원경은 왕후였지만 왕좌에 앉아 세상을 구하고 싶었기에 왕좌에 오를 자격이 있는 충녕. 훗날의 세종대왕을 왕좌에 올리려 태종이방원과 대립허기도 하는 모습. 인상깊기도 해 깊이 몰입 시청을~  세종대왕 충녕을 낳고 기르고 왕의자리 올린 어미이자 여인이면서 훌륭한 왕후 이기도 했던 &amp;amp;lt;원경&amp;amp;gt;을 기회 되실 땨에~   </t>
  </si>
  <si>
    <t>이쁜니</t>
  </si>
  <si>
    <t>덧신 뜨개질 해주실분  실은   있습니다..덧신 뜨개질 해주실분 연락주세용</t>
  </si>
  <si>
    <t>마니또</t>
  </si>
  <si>
    <t>동네 친구 필요해요 ♡   남녀 상관 업어요 저는 30대 중반 여자 입니다.  저보다 어려도 되구 나이 있어도 상관 업어요.  그냥 저랑 친해질분은 댓글 남기시면 제가 채팅 걸게요.  힘들때 이야기 들어주는 친구 조아요 ♡  개념만 있으면 되요 친하게 지내요 ♡  저는 부천 살고 있어요요..  #오정구 #원미동 #소사구 #남사친 #여사친 #나이 상관 안해요.</t>
  </si>
  <si>
    <t>야구 개막  빨리 22일됐으면 올해 바라는 바 중 하나는 주루방해하지마요 마황 화이팅 황보르기니~♡ 롯데자이언츠 화이팅 개막전 찰리  반즈시 이긴다~!</t>
  </si>
  <si>
    <t>당근이시죠</t>
  </si>
  <si>
    <t xml:space="preserve">친구 구합니당  안녕하세요. 연휴 시작이기도 하고 같이 게임도 하고 카페도 가고 영화 보실분 있나요? 저는 92년생이고 나이불문.성별 상관없습니다 ㅎㅎ  </t>
  </si>
  <si>
    <t>신림 오실분잇나용  여1남2에옹 놀방이에오</t>
  </si>
  <si>
    <t>인터넷에는 이상한 사람밖에 없는걸까요  얼마전에 심심해서 저보다 어린 남자를 당근에서 만나서 밥을 사줬는데 참 이상한애를 만났어요  이상한점 1. 나이가 30이라는데 군대 어디갓다왔냐니까 너무 오래돼서 기억이 안난데요 대전 어디였던거같다고 하네요  2. 원래 은평구살다가 재개발 투자때문에 이사왔다는데 직업은 없데요  3. 20대때 오토바이 졸음운전 하다가 어디 박아서 사고가 났데요 근데 술을 마시고 운전했데요 그럼 음주운전이지 졸음운전인가???  4. 지도를 볼줄 몰라요 만나기로 한장소에서 한참 먼곳에서 버스내리고 헤매고 집돌아갈때도 엉뚱한데로 가는거 제가 길알려줬어요  이것말고도 여기 쓰면 제가 제재받을만한 소리도 하더라구요 군대도 그냥 면제아니면 공익이라고 하면되지 뭘 갔다온척할려고하는지  만나자마자 하는소리가 저런소리에 윤석열이 어쩌고 저쩌고 정치얘기하는거 아주 극혐이었어요 허세는 또 왜이렇게 심한지   멀쩡한 사람 만나기가 어렵네요</t>
  </si>
  <si>
    <t>프로급식러</t>
  </si>
  <si>
    <t>신림 체육센터 수영  수강 신청 원래 이렇게 힘든가요? 저번달도 실패하고 이번달도 실패하고 초급 저녁반 빠지시는 분 있으신거요</t>
  </si>
  <si>
    <t>히츄핑</t>
  </si>
  <si>
    <t>만나서 수다떠실분  원미동 무궁화놀이터 여자 두명인데 그냥 만나서 수다떨고 바람쐬다 집가실분 있나요? ㅎㅎ 심심하네요ㅜㅜ (10~20대만요)</t>
  </si>
  <si>
    <t>쭈운</t>
  </si>
  <si>
    <t>3월 30일 강남 제로월드 링 방탈출 같이하실 커플 구합니다.  제로월드 링 방탈출 예약을 잡긴 했는데,,,2명 인원을 구해야해서 같이 하러 가실 커플 한 팀 구합니다 오후 2시 50분 꺼고 실력은 상관 없습니다 인원만 채우면 됩니다,,, 같이 즐기실 커플 분 구해요</t>
  </si>
  <si>
    <t>규규</t>
  </si>
  <si>
    <t>2030 개포동 모임 입니다!!  보드게임해요  개포동사시는 2030분들 현재 여성분 15분 남자분 20분정도 계십니다.  같이취미하고 맛집가고 동네인맥 하시죠! 보드게임 좋아하시는분 대환영 동네의구석구석에숨어있는 맛집탐방하고 취미도같이해요! 댓글달아주시면 초대드릴게요!</t>
  </si>
  <si>
    <t>3/7 롯데월드 가실 분  20대 남자 3명인데 남녀노소 상관없이 같이 노실 분 구합니다</t>
  </si>
  <si>
    <t>희주</t>
  </si>
  <si>
    <t>같이 전시회 갈 사람 있나용?😭  이번주 수요일에 전시회 가려고 두장 예매했는데  같이 가려고 했던 사람은 사정있어서 못 간다고 해서 같이 갈 사람 구해요ㅠㅠ 제가 20대 초중 여자라서 20대 초중반 여자분으로 구합니다ㅠㅠ 표는 제가 드립니다! 전시회는 &amp;amp;lt;안나 &amp;amp;amp; 다니엘 사진전&amp;amp;gt;이에요</t>
  </si>
  <si>
    <t>중고도좋아</t>
  </si>
  <si>
    <t>성수 코노가실분  성수역 근처에 코인노래방 가실 분!! 남자입니다!!  장르 상관없고 매일 혼자부르기가 심심해서 올려봐요~</t>
  </si>
  <si>
    <t>짱아언니</t>
  </si>
  <si>
    <t>맛집 그린닷컴  샐러드,포케,샌드위치 가게 오픈했네요. 오픈 이벤트 3000원 할인 중이라 가서 한끼 떼우기 좋네여 :) 맛있어여</t>
  </si>
  <si>
    <t>혀니</t>
  </si>
  <si>
    <t xml:space="preserve">스쿠버다이빙 국내 / 해외 같이 즐겨요  양재동 인근 스쿠버다이빙 국내. 해외 투어 즐기실 분 ~ 장비렌탈 X. 교육 강습X 펀다이빙 할 때 타인에게 피해 안 주고 즐겁게 다이빙하실 분 찾아요.  2024. 12월 10일 팔라우 투어 5박 7일 (확정) 2025. 1월 말 2월 초 오키니와 홍스타다이브 혹등고래투어&amp;amp;amp;펀다이빙 4박 5일 (예정) 2025년 5월 / 9월 중 사방비치 5박 6일 (예정)  국내 투어는 시간이 된다면 월 1회 고성. 양양. 강릉. 삼척 고고  </t>
  </si>
  <si>
    <t>당군이</t>
  </si>
  <si>
    <t xml:space="preserve">소소한 우쿨렐레 모임 함께해요~~   이제 반려동물과 함께 반려악기 하나정도는 해야하는 시대죠~~ 앞으로 점점 삐거덕댈 몸과 두뇌를 다시 활력있게 만들어보아요~~^^  우쿨렐레는 4줄의 작은 악기로 남녀노소 누구나 쉽게 시작하실 수 있어요~  주1회라도 즐겁게 노래하고 연주하는 시간을 가져보면 생활에 자극도 되고 시간도 금방 간답니다~  저는 우쿨렐레 오케스트라 단원으로, 또 우쿨렐레 앙상블 팀으로 공연활동과 레슨을 함께 하고있어요~  함께 즐거운 시간을 만들어 보아요~   🔉이수역 근처 연습실  🔉수요일 오전반 11시. 🔉수요일 오후반 8시.   가능하신 시간 댓글주시면 챗드릴게요~   </t>
  </si>
  <si>
    <t>빼빼로</t>
  </si>
  <si>
    <t>샤로수길 맛집 추천 부탁드려요~  오랜만에 샤로수길에서 점심을 먹기로 했는데 맛집 추천해주세요~^^</t>
  </si>
  <si>
    <t>오마니</t>
  </si>
  <si>
    <t>12시쯤 막차앞전차  150번 버스에 폰분실하신분   기사님이 핸드폰가지고계셔요 아이폰같았어요</t>
  </si>
  <si>
    <t>5년차헬린</t>
  </si>
  <si>
    <t>운동같이하실분  교대 데이원에서 운동하고있습니다 같이하실분.. 남녀상관없습니다. 보통1시나오후8시쯤 운동해요</t>
  </si>
  <si>
    <t>낫씽</t>
  </si>
  <si>
    <t>에혀...  혼자 가야겠다....😭  간만에 가고싶은 팝업이 생겨서  혹시나 하고 당근에 글 올렸는데 업체 홍보글이라고 2번이나 제재 당했어요.  문의 했더니 매뉴얼적인 이야기만 하고 더 화가 나...지 않습니다 휴우  그래서 당근에 구체적인 장소나 시간이 없는 팝업스토어 인원구하는 글들이 많나봅니다.  에휴... 그냥 혼자가라는 계시로 알렵니다. 역시 인생은 독고다이.....</t>
  </si>
  <si>
    <t>채수정</t>
  </si>
  <si>
    <t>I looking for a foreign friend  영어 한국어 서로 공부할 수 있는 여성친구 찾아요 Language Learning Purpose (English and Korean)  I am a woman I want a woman</t>
  </si>
  <si>
    <t>설원</t>
  </si>
  <si>
    <t>서울 경기도 괜찮은 롤러스케이트장 추천 부탁 드려요  서울 경기도 괜찮은 롤러스케이트장 추천 부탁 드려요  아이들이 이용할 수 있는 곳 말고 성인들이 가서 놀 수 있는 곳 부탁 드려요:)</t>
  </si>
  <si>
    <t>해피엔딩</t>
  </si>
  <si>
    <t xml:space="preserve">🌟 오늘 강남역 4번출구 카공 가실 분 🙌   음료 2잔 디저트 1개 무료 제공 체험단 선정되고 혼자 가도 되는 곳이기는 한데 그래도 둘이 가는 게 낫지 않나 싶어서요~  남녀노소 무관,  공부할 거 있으신 분 좋습니다  저는 여자,  다음 주 제2외국어 시험 공부랑 블로그 작성할 거 예요  12월에 이사왔는데 짐정리도 빡세고 이제야 적응한 거 같은 느낌. 같이 가실 분 댓글 달아주세요 :)  ㅡㅡㅡㅡㅡㅡㅡㅡㅡㅡㅡㅡㅡㅡㅡㅡㅡㅡ  (수정1)  2인 기준으로 갈까 했는데 음료 결제 해도 상관없으신 분도 계시고 총 4인까지 테이블 2개로 갈게요  12시 30분 카페 1층에서 뵙겠습니다 4번 출구 도보 5분 거리입니다 장소는 채팅으로 알려드립니다  ㅡㅡㅡㅡㅡㅡㅡㅡㅡㅡㅡㅡㅡㅡㅡㅡㅡㅡ  (수정2)  아 몰랑 원래 2인 기준 가려고 했는데 채팅 해도 안 보시는 분들도 계시고 ;; 저 포함 6명까지 위치 알려드렸습니다 ㅋㅋ  진짜 마감! 혹시 추가 댓글은 다음 기회에 뵈여~  장소 공유드린 분들 12시 20분 즈음 다시 채팅 드리겠습니다 곧 뵈요 😀   ㅡㅡㅡㅡㅡㅡㅡㅡㅡㅡㅡㅡㅡㅡㅡㅡㅡㅡ  (후기)  저도 처음 모임 열었고 나오신 분 중 처음 나오신 분도 있었는데  (6명까지 시간 장소 공유했는데 결론적으로는 3명 ㅋㅋ) 음료 디저트 카공 하면서 일요일 오랜만에 알차고 👍 좋은 시간이었습니다  약속 소중히 생각하고 나와주셔서 감사합니다 ^^  p.s. 오늘의 교훈 :  날씨 좋은 주말 당근 카공 모임 출석률 50% </t>
  </si>
  <si>
    <t>응브듯</t>
  </si>
  <si>
    <t>코노 가실분?!  발라드 좋아하시는분?! 29남 이고 또래가 편합니다 ㅋㅋ:) 노래 좀 하는분 좋아요 ㅎㅎ</t>
  </si>
  <si>
    <t>재미있는하루</t>
  </si>
  <si>
    <t xml:space="preserve">공릉동 코노 가요~   평소에 혼자 코인노래방 자주 갑니다~   같이 가면 좋을거 같아요~  감사합니다.   #코인노래방 </t>
  </si>
  <si>
    <t>가나다라마바사아자</t>
  </si>
  <si>
    <t>산책하실분  산책하실분?? 신대방역에서 보라매공원으로 한바퀴 도실 준 구합니당</t>
  </si>
  <si>
    <t>영월이</t>
  </si>
  <si>
    <t>26일 토요일 저녁쯤 종로에 연등회 보러 가실 분!  당일 날씨나 오시는 분에 따라 광화문 돌아다니거나 광장시장에서 맛있는 것도 먹고, 연등회를 구경하려고 합니다!  연등회 끝나고 통제 해제 전 도로까지 야무지게 걸어야해요!!!  이 지역에 친구가 없어서 같이 갈 친구가 읎어요ㅠㅠ 위 사진처럼 세미 한복에 관심있으셔서 간단하게 한복 같이 입고가도 재밌을 것 같아요!! 아니여도 좋구요!  나이대는 제가 20대 중반이라 비슷했으면 좋겠습니다!  댓글 달아주시면 연락드릴게요!!</t>
  </si>
  <si>
    <t>코팡</t>
  </si>
  <si>
    <t>자전거 강습 같이 받으실분..!!  혹시 자전거 못타시는 분 계신가요? 1:3 강습 같이하실 여자분 계시면 같이 가면 좋을 것 같아요! 저는 95년생 입니다!</t>
  </si>
  <si>
    <t>분갈아 흙 오프라인 파는곳있을까요  애들이 아파보여서 분갈이 하려는데 송파동에 분갈이흙 파는곳 있을까요? #식물</t>
  </si>
  <si>
    <t>바라기</t>
  </si>
  <si>
    <t>주말에 칡냉면 만들었어요~  근데 칡냉면 면발이 삶으니까 연한 회색이 되네요? 면 색이 진해야 맛있어보이는데 삶아도 까만색 그대로인 칡냉면 사리 제품 아시면 추천해주세요😋😋</t>
  </si>
  <si>
    <t>사자이지만</t>
  </si>
  <si>
    <t>다음주 잠실 야구장 같이 보러가실 분 있을까요?  야구장 직관 보러 가고싶어서 직관 모임을 만들려고  하는데 같이 야구장 직관 가실 분 계실까요? (수도권내 대학생/나이,휴학생 상관X/여성분 편해요:)</t>
  </si>
  <si>
    <t>이구아나</t>
  </si>
  <si>
    <t xml:space="preserve">행복한 순대리아  너무 맛있고 양도많아요!!! 지금 구산중앞에 오셨어요 </t>
  </si>
  <si>
    <t>노원토배기</t>
  </si>
  <si>
    <t>광산사거리  광산사거리쪽 술집 늦게 까지 하능곳 있을까요? 혼술하려는데 수유역 까지 가긴 귀찮아서~</t>
  </si>
  <si>
    <t>Sinuk</t>
  </si>
  <si>
    <t xml:space="preserve">삼산2동!  30대초 남자입니다 ! 동네에서 한번씩 같이 노실 친구해봅니다!!! </t>
  </si>
  <si>
    <t>푸링</t>
  </si>
  <si>
    <t>맛집 뿌시기  맛집이랑 카페 같이 가실 20대 친구 구합니당 담주나 다담주에 시간 맞춰서 상수나 연남 놀러가실 뷴</t>
  </si>
  <si>
    <t>칸의후예</t>
  </si>
  <si>
    <t>트래킹 친구 구해요  등산도 좋고  같이 트래킹 할친구  찾아요 73년생 입니다   수도권도 좋도 지방트래킹도 다닙니다</t>
  </si>
  <si>
    <t>바닐라라떼</t>
  </si>
  <si>
    <t>동네친구   안녕하세요. 동네친구가 있으면 좋을것 같아서  글 남깁니다. 같이 산책하고 맛집 가고  재밌는 얘기하고 부담없는 편한 동네친구 있으면  좋겠습니다. 저는 40대 미혼입니다.  편한 동네친구 하실분 연락주세요.</t>
  </si>
  <si>
    <t>류지영입니다</t>
  </si>
  <si>
    <t>팬플루트 같이 배워요~^^  중장년 취미로 팬플루트 배우는 모임... 누구나 가능합니다. 언제든 연락주세요~^^</t>
  </si>
  <si>
    <t>보리짱</t>
  </si>
  <si>
    <t>여기 맛있나요?  양재에 있는 페스츄리 전문점인데 맛있어보이네요</t>
  </si>
  <si>
    <t>당그니당그니</t>
  </si>
  <si>
    <t>운동 같이 하실분  운동 같이 등록하실분 찾습니다!!잠실역 근처 바시 필라테스에서 3명이 모이면 10퍼센트 할인인데 생각있으신분 연락부탁드려요</t>
  </si>
  <si>
    <t>제니스</t>
  </si>
  <si>
    <t>체크 롱 스커트 새거 8000원  새상품 입니다 나나살롱 쇼핑몰에서 구매했어요 사이즈는 s,m 있어요 출산하고 복직계획이없어서 입을일없을꺼같아요 싸게 내놓아요 상세사이즈는 마지막사진 참고해주세요 택배거래만가능해요  직거래 원하시는분은 패스해주세요</t>
  </si>
  <si>
    <t>깡총이</t>
  </si>
  <si>
    <t>평일에 전시회 가실 분!  28일, 29일에 전시회 가실 분? 론 뮤익, 온 세상이 캔버스 볼 예정이에요.</t>
  </si>
  <si>
    <t>킹하성</t>
  </si>
  <si>
    <t>불광 nc 허니돈 공사중이라 영업 안하더라구요  먹고싶어서 갔는데 헛걸음 ㅠㅠ</t>
  </si>
  <si>
    <t>사과가좋아</t>
  </si>
  <si>
    <t>불교 박람회 가실 분!  일요일에 불교 박람회 가실분 구해요(2/10)</t>
  </si>
  <si>
    <t>kai</t>
  </si>
  <si>
    <t xml:space="preserve">23살인데 나랑 친구 할 사람  유부녀라 같은 유부거나 동성이였으면 조켔어요 재택근무로 사회성 갖다팔아먹어서 이해심이 넓은 친그였으면 좋케써요 롤 합니다. 그림도 그리고 코인노래방 환장합니다 야간근무로 올빼미입니다.  히키코모리 사회성 찾으러 당근으로 왔는데 다들 바쁜가봐요..? ㅜ  이쁜 괭이도 두마리 키워유 ㅎㅁㅎ </t>
  </si>
  <si>
    <t>쇼마</t>
  </si>
  <si>
    <t>2022년 울산현대 유니폼 구매합니다
2022 홈 / 사이즈는 L~2XL
새 상품 or 상태 좋은 중고로 구매 희망합니다
마킹은 설영우, 엄원상이면 제일 좋으나
사실 상관없습니다..!
간절히 구합니다🥹
가격은 상태 보고 협의하며
최대한 판매자분 의견 존중하여 조율하겠습니다.</t>
  </si>
  <si>
    <t>승군</t>
  </si>
  <si>
    <t>요새 피자 브랜드  논현동사는대 치즈 좋은거쓰고 치즈많이주는 괜찮은 피자집 추천좀해주세요!</t>
  </si>
  <si>
    <t>재현</t>
  </si>
  <si>
    <t xml:space="preserve">순대 맛집 아시는 분  구글이나 배민에서 찾는데 순대국 밖에 안 떠요..ㅠ 간 뿐만 아니라 허파나 오소리 감투 같은 것도 같이 삶아주는 집이면 좋겠는데 아시는 분 댓글 부탁드립니다 감사합니다 </t>
  </si>
  <si>
    <t>담다미</t>
  </si>
  <si>
    <t xml:space="preserve">스타듀밸리 같이하실분!  스타듀밸리 같이 하실분!! </t>
  </si>
  <si>
    <t>미니멀리즘어케하는데</t>
  </si>
  <si>
    <t>석촌 순대트럭 찾아요~~!  석촌 근방이라도 ㅜㅜ 오신 분 계실지</t>
  </si>
  <si>
    <t xml:space="preserve">저녁에 코노 같이 갈 브라더 있어?  23살 남자인데 힙합 빼고 나머지는 앵간히 아는듯 </t>
  </si>
  <si>
    <t>살사댄스 관심 있는분! 같이 해요!ㅋㅋ  지인분이 다니는 살사동호회에서 초급반 모집을 하는데 초급반은 1+1 이벤트로 3월에 개강하는 7주? 과정 수업이 정가 7만원-&amp;amp;gt;친구랑 등록하면 각각 3.5만원씩 이라는데 들으실 분 계세요?? 저는 같이 수업들을 일행이 있긴한데 사람들이 많으면 복작복작하고 좋데서 혹시 취미를 찾는 분들이 계시다면 같이 하고싶어서 올려봐요!  살사에 대한 정보를 알려드리자먼 1. 살사는 손잡고 추는 커플댄스구요. 밝고 신나는 음악에 맞춰 정해진 패턴을 배워 신호를 주고 받고 하면서 턴을 돌고 하는 춤이에요. 2. 남미에서 유래되었고 같이 춤 추면서 친해지는 춤입니다~   QnA 1) 커플댄스인 만큼 남, 녀 문제가 많고 스킨십이 많고 진상이 많을 것 같다? 그렇지 않습니다! 그냥 남녀 모인 곳이면 다 일어나는 정도지 살사모임이라 많거나 그런건 없어요~ 등산동호회에서도 러닝크루에서도, 심지어 독서모임에서도 심지어 당근에서도,,,어디에서나 여미새, 남미새는 존재하더라고요?  만약 이성이 배운 동작과 다르게 갑자기 붙는다던가 터치를 한다거나 할 때 혼자 참지마시고 운영진들에게 말하시면 처리해드려요!  2) 몸치인데 할 수 있을까요? 네! 오시는 분들 거의 다 몸치에요!첫 수업날 동공지진나면서 스탭연습하면 재밌을거에요!ㅋㅋㅋ  3).낯을 가리는데 잘 어울릴수 있을까요? 네! 살사는 경쟁하는 춤이 아니라 취미니깐요 같이 어울릴 의지만 있다면 어울릴 수 있을거에요! 인사만 잘 하시구요  4) 노출심한 옷 입는거 부담스러워요. 전~혀 아니에요 평상시 입고다니는 일상복 입고 춤춰요! 노출있는 옷은 공연하시는 분들이 입는 옷이지 저희같은 취미로 배우는 사람들은 그냥 셔츠나 티셔츠 입어요! 물론 츄리닝은 비매너니까 깔끔하게 입으셔야 해요  5) 위치는??  강남역  관심 있으심 댓글주세요 동호회 정보 챗 드릴게여!  만약 관심은 있지만 같이 등록할 사람이 없으면 채팅으로 이어드릴게유 같이 취미즐기고 인맥도 쌓아요~</t>
  </si>
  <si>
    <t>서울</t>
  </si>
  <si>
    <t>2025 디에어하우스 티켓 공구   안녕하세요 2025 디에어하우스 페스티벌 티켓 공동구매하실분 구합니다  2박3일기준 인당 150,000원입니다  4인으로 구매할 경우 540,000원으로 인당 135,000원입니다.  합리적인 가격으로 공동구매하실분 구합니다</t>
  </si>
  <si>
    <t>자담</t>
  </si>
  <si>
    <t xml:space="preserve">같이 캐치볼 할 사람 구합니다!!  오랜만에 캐치볼하고 싶어서 올립니다 </t>
  </si>
  <si>
    <t>착한이용자</t>
  </si>
  <si>
    <t>2종소형   오늘 시험인데.. 바로 붙으면 좋겠네요 ㅠㅠ  혹시 팁 있을까요</t>
  </si>
  <si>
    <t>아르테미스</t>
  </si>
  <si>
    <t>삼선교 조선부뚜막  삼선교 솥뚜껑삼겹살집 정말맛있어요 고기가신선하고 가격도 착해요 오픈이후  지금까지 꾸준히 방문해서 맛나게 먹고 오는맛집인데요 여기사장님  참 변함없으시고 정감잇으셔요 고기도 직접 구워주시고 온누리도 되니까 정말 좋더라구요</t>
  </si>
  <si>
    <t>무리한네고사절</t>
  </si>
  <si>
    <t>좀이따 고기뷔페 같이 가실분  아무말 없이 고기만 먹었으면 합니다 각자계산하고요 연락처 교환이나 사담은 안하는걸로 명진사나 화로상회 등 가는걸로  사주시면 갑니다 등 댓글 안받습니다 20대 여자고요  딱봤을때 많이먹는 외형은 아니고 보통 체형이에요 빠구당하거나 뭐 그럴일 없습니다 식사양은 고삐풀면 라면 4-5개는 먹습니다</t>
  </si>
  <si>
    <t>강콜린</t>
  </si>
  <si>
    <t>보배반점 갈산점   사진에는 없지만 크림짬뽕 먹었는데 니뽕내뽕 생각도 나고 맛있네요. 사천탕수육도 바삭하고 맛있었습니다. 롯데시네마 당일 티켓 있으면 자장면도 무료로 먹을 수 있어서 굿입니다.</t>
  </si>
  <si>
    <t>롤 경기나.. 축구 경기 좋아 하시는 분..? 같이 즐길 친구 있으면 하네요..  #롤 #lck #k리그 #epl #챔스 #롤드컵  가끔 시간 맞춰서 경기도 보러 가고 그런 친구 있으면 합니다...  취미 같은 분들 있을까요..</t>
  </si>
  <si>
    <t>혼자있는시간 지루하다면 잠깐 나오세요!  강남근처 사람들 모여서 bar에서 기타도 치고 소셜링도 하고있어요~ 함께해주시면 좋은시간이 될거에요. 혹시 기타가 없어도 빌려드려요!</t>
  </si>
  <si>
    <t>야홍</t>
  </si>
  <si>
    <t>서울 2호선 라인쪽 케이크  혹시 레터링 케이크 5일 오전중으로 예약 가능한곳 없나..ㅜ 다 예약이 찼네...</t>
  </si>
  <si>
    <t>치즈볼</t>
  </si>
  <si>
    <t>혼술🍺혼회🐟 가능한 1인분 회 포장/배달 맛집 추천  회 진짜 좋아하는데, 2인분부터 파는곳이 많아서 슬펐었거든요... 근데 1인분도 포장/배달 가능한 횟집 발견해서 올려요!  쌈채소도 야무지게 챙겨주시고 회도 쫀득고소 맛나요 1인 광어회만은 또 아쉬울거 같아서 물회도 같이 주문했는데 새콤달콤 맛있습니다!! 저는 앞으로도 여기서 회 배달해먹으려구요ㅎㅎ 혼회 하고싶으셨던 분들 다들 참고하세요~  #혼회 #신림횟집 #1인분회 #회포장 #회배달</t>
  </si>
  <si>
    <t>지금 안 주무시는 분들 계시나요?  댓글로 수다 떨어요!</t>
  </si>
  <si>
    <t xml:space="preserve">용기내 챌린지 도전~~!!  용기내 챌린지는 가게에서 음식이나 음료를 포장할 때 직접 반찬통같은 다회용기를 지참하여 일회용품을 사용을 줄이는 챌린지입니다 ㅎㅎ 주위에서 가장 쉽게 볼 수 있는 용기내 챌린지는 카페에서 음료를 개인 텀블러에 담아 오는 거겠네요!  환경 오염이 점점 가속화되고 있어. 20년 뒤에는 일부 지역엔 사람이 버티기 어려운 폭염이 찾아온다고 하더라고요🤪🤪  환경보호에 조금이라도 이바지하고자 용기내 챌린지에 도전해보려고 합니다.   친구네 놀러갈때 처음으로 만두를 포장하러 갔습니다 비닐봉지를 대신할 쇼핑백과 만두를 담을 통을 챙겨갔는데  딸려오는 소스나 단무지를 생각하지 못해서 일회용 소스용기를 사용하고야 말았어요 ㅜㅜ   다음엔 메인 요리 받아올 큰 통과 밑반찬용 칸이 나눠진 용기를 지참해야겠다고 생각했어요.   </t>
  </si>
  <si>
    <t>한강</t>
  </si>
  <si>
    <t xml:space="preserve">텔레스9.5  뷰맛집 소개해드릴께요  답답하다 싶으면 가는곳이예요  신사동 최애 뷰 명당집  안테룸호텔 19층  텔레스9.5  소개합니다.   </t>
  </si>
  <si>
    <t>똘똘이</t>
  </si>
  <si>
    <t xml:space="preserve">이동 炘 가마솥 순대  찰순대와 내장 맛보면 또 생각나는 맛 순대맛집 모듬순대를 먹고 너무 맛있어서 단골이 되어버린 매일 먹어도 질리지 않아요 ㅎㅎ 그리고 비법이라면 맛있는 순대를 더 맛있게.  바로 사장님 특제 소스와 와사비를 찍어 먹으면 두배 더 맛있답니다^^ 앞으로 찾아다니면서 먹도록 하겠습니다^^ 저녁에는 줄서야 되니 서둘러 오세요 많이 파세요 새해 복 많이 받으세요~~#이동炘가마솥순대#신중동맛집#맛집#순대맛집#가마솥순대#신중동 </t>
  </si>
  <si>
    <t>놀부</t>
  </si>
  <si>
    <t>등촌칼국수 낮반주 하실분  점심겸 등촌가려하는데 같이가실분 구합니다 20대남자입니다</t>
  </si>
  <si>
    <t>운동이나게임같이하실분  교대데이원에서 2시에 매일운동하실분이나 롤 같이하실분 현티어 다이아입니다.</t>
  </si>
  <si>
    <t>해사</t>
  </si>
  <si>
    <t>내일 낮에 같이 카공하실분😆  건대입구역이나 군자역 예쁜 카페에서 같이 카공하실분 구해요 :D 20대 중반 아래로!! 대학생끼리 같이 공부해요 ㅎㅎ</t>
  </si>
  <si>
    <t>비부비부</t>
  </si>
  <si>
    <t xml:space="preserve">같이 공부 러닝메이트를 구해요 [편입]  역삼동 거주중인 23입니다 최근에 분당서 이사와서 아는 친구가 없어요  공부 준비하시는 분들중에 서로 공부 어디하는지  오늘 얼마나 했는지 누가누가 더 오래 앉아있는지 같이 아침7시부터 저녁새벽을 함께할 공부 러닝메이트 구해요..   10시학원 끝나고도 같이 공부할 친구 구해요  편입 아니어도 재수나 열심히 무언가를 해야하시는 분이라면  화,목 역삼 도서관에서 저랑 한번 달려보시죠 </t>
  </si>
  <si>
    <t>블블</t>
  </si>
  <si>
    <t>달달한 차.소분  차를 좋아하는데 대용량으로사면 더 싸서... 혹시.소분하실분??</t>
  </si>
  <si>
    <t>ChelseaOZ</t>
  </si>
  <si>
    <t>홍제역 3번출구 근처 소갈매기살 맛집👍  홍은동에서 산지 3년이 다됐는데 매장이 크고  맛있는 소갈매기집을 발견했습니다! 사장님이 너무 친절하더라구요 술도 저렴하고 냉면도 엄청 크고 맛있더라고요 다음에는 회식도 여기서 해보려고요^^ 예약할때는 전화예약으로 해주시면 된다고 하더라고요 맛도 있고 가성비도 훌륭해서 이웃님들께 공유해요^^  #맛집#회식#고기집#외식#술#냉면</t>
  </si>
  <si>
    <t>이삭</t>
  </si>
  <si>
    <t>독서 좋아하는 대학생 친구는 없으려나  한강작가님 신작 나왔던데 같이 독서수다 떠실분 구해욥 ☺️</t>
  </si>
  <si>
    <t>진이</t>
  </si>
  <si>
    <t>커피드실분~~  커피함께 마셔용</t>
  </si>
  <si>
    <t>여자아니고남자다</t>
  </si>
  <si>
    <t>부산에서 경기도 부천으로 이사왔어요!!  안녕하세요 30대초반 남자예여ㅎㅎ 부산에서 경기도 부천으로 이사왔는데 친구도 지인도없어서 너무 외롭네요..ㅠㅠ 저랑 친구해주실분계실까요?! 남녀상관없습니다!!</t>
  </si>
  <si>
    <t>03년생 친구 구해요  진짜로 중간에 연락 끊지 않고 친해지실분  #신림 #대학동 #03</t>
  </si>
  <si>
    <t>개굴개굴개구리</t>
  </si>
  <si>
    <t xml:space="preserve">동네친구 구해요 ㅠㅠ  취업 후 이사 왔는데... 친구도 없고 심심하네요 그림그리는게 취미인데  동네친구 구해요 ㅠ 20대 후반 남자입니다!!  #맛집 #그림 #영화   </t>
  </si>
  <si>
    <t>큐우</t>
  </si>
  <si>
    <t>도당사거리 전기구이 통닭 트럭 아저씨 계신가오?  혹시 그쪽 지나가신분 지금 아저씨 계신지 알려주실 수 있을까요~</t>
  </si>
  <si>
    <t xml:space="preserve">커먼타운 개좋다  돈 있으면 여기서 살구싶네 지금은 회사가 빌려준거지만...  </t>
  </si>
  <si>
    <t>뽕짝</t>
  </si>
  <si>
    <t>혹시 괴담 같은 거 좋아하시는 분들   그런 류의 모임도 있나요, 아님 그런 썰 푸는 유튜브도 괜찮으니, 추천 부탁드려요</t>
  </si>
  <si>
    <t>솜사탕</t>
  </si>
  <si>
    <t>대림동  공부 맛집  책도 읽고 신난다</t>
  </si>
  <si>
    <t>썬찬</t>
  </si>
  <si>
    <t>한화 ssg 4월16일 오늘 야구같이 보러가실 한분있나요?  한화 응원석이고 2연석인데, 친구가 약속깨서 혼자 남았네요, 인천에 경긴데 신림역 근처에서 차로 갔다 왔다 모셔다 드릴수있습니당 차비 티켓비 생각안하고 걍 몸만 오셔도 되요~  저는 28살 남자고 32살 이하로 남녀 아무분이나 상관없습니다~  아마 5시쯤 신림역 근처에서 출발할꺼 같아요!  편하게 댓글주세용</t>
  </si>
  <si>
    <t>러브메이커</t>
  </si>
  <si>
    <t>인스타그램 갈켜주실분  인스타계정 정도 있긴한데 어리버리 혼자 도통 잘 모르겠어요 혹시 도움 받을수 있을까요? 가능한분 계심 시간 비용 장소  얘기 나누고싶습니다~~</t>
  </si>
  <si>
    <t>공부or밥  신림 카페 산체스가서 같이 공부하시거나 밥드실분 있나용</t>
  </si>
  <si>
    <t>강남신사</t>
  </si>
  <si>
    <t>개포동 맛집 미에뜨  개포동 미에뜨 파스타 맛집이에요~</t>
  </si>
  <si>
    <t>므멩</t>
  </si>
  <si>
    <t>신림역 근처 술집은 어디가 좋나욤  맨날 역할맥만 가서.. 다른 데 가보고 싶어요.. 검색하자니 너무 광고글만 많고 • ᴗ •̥ ˳ ˳ 복작한 곳 추천해주실 분..?</t>
  </si>
  <si>
    <t>복수초</t>
  </si>
  <si>
    <t>각종 취미  #영화 나 볼링 이 테니스 가끔 영화보기 공연보러가기 취미 같이 하실 분이나 모임 찿아요^^</t>
  </si>
  <si>
    <t>Podo</t>
  </si>
  <si>
    <t>수입 맥주 판매 하는 곳 없나요ㅠ   Deserados original (데스페라도스) 병맥 사고 싶은데 찾을수가 없어서</t>
  </si>
  <si>
    <t>식진</t>
  </si>
  <si>
    <t>메이플 뉴비 알려주실 고수님  메이플 처음 해보는대 어제 피시방에서 200찍고 집와서 하려니 템도없고 어떻게 해야될지 모르겠는데 템셋팅이랑 스킬트리등 알려주실 고수님 안계신가요? 현질준비는됐고 밥이랑 피방비는 내드릴수있습니다 직업은 은월입니다</t>
  </si>
  <si>
    <t>쀼르릉</t>
  </si>
  <si>
    <t>취미로 일러스트 그림그리기! + 블로그   🎨🎨 조그만 수익까지 벌수있어서 꾸준하다면 그림이 쌓이고쌓여서 뭔가 뿌듯하더라구요! 요즘은 많이 못그렸는데 쌓인금액보고 더 열심히해야겠다는 생각이 들어요! ㅎㅎ 여기저기 갈때마다 블로그도 가끔써요</t>
  </si>
  <si>
    <t>오호라</t>
  </si>
  <si>
    <t xml:space="preserve">위례 문정 거여 마천 친구구해요  이사온지 4주 되어가는데 주말에는 진짜 뭐 할게 없어요 친구 구해요 20중반 남자이고 남녀 무관 아무나 같이 잘지내봐요 ㅠ </t>
  </si>
  <si>
    <t>같이 로블록스 이머전시 리스폰즈 하실분 모집  같이 이머전시 리스폰즈 하실분 구해요!!</t>
  </si>
  <si>
    <t>배구픈사람</t>
  </si>
  <si>
    <t xml:space="preserve">청소년 배구   안녕하세요^^  청소년 배구 동호회입니다!  선수 출신의 코치님이  초급부터 쉽고 잼있게 가르쳐주십니다!  함께 운동 할 사람🖐️  ㆍ대상:10대~20대 남녀  ㆍ일정: 주2회(화, 목 저녁) </t>
  </si>
  <si>
    <t>페페</t>
  </si>
  <si>
    <t>강남 무신사 쇼핑가실분 계실까요?  오프라인 쇼핑이 하두 오랜만이라..^^ 차 타고 다녀올건데 쇼핑 가실분 있을까요?</t>
  </si>
  <si>
    <t>뭔진 모르겠는데 미칠거같이 갑갑..  뭘 해야 이 갑갑함이 해소가 되려나요..</t>
  </si>
  <si>
    <t xml:space="preserve">40대 동네 (새댁 모임, 싱글가능)친구 있음해요  안녕하세요, 여자고 동네 여자친구 구합니다! 남자분들이 주로 리플 다셨는데 여성분이 아직 없어요 ㅋ   얼마전 석촌동으로 이사왔는데 주중동안 좀 마니 무료하네요 현재 취준 디자인 준비겸 스터디중이구요 원래는 미술선생, 웹퍼블리셔로 일했구요  가끔 주중에 동네 산책 같이 하거나 티나 커피 디저트 정도 같이할 동성 여자친구 있을까요? 디자인 아니여도 스터디나 포폴 준비도 좋구요  제 친구들이 저보다는 어린편이라서 30대도 가능해요 ㅋㅋ 곧 새댁이 될거지만 미혼 기혼 오픈해서 상관 없어요!  관심은 전공은 미술쪽이고 강아지 좋아해요~ 그럼 톡주세요! 참 간단한 자기소개 부탁드려용! #송파#동네친구#석촌동#30대#40대#기혼#새댁  </t>
  </si>
  <si>
    <t>취미로 코노 다니는 분?!  잘 부르지 몰래도 취미가 코노가는 것. 혼코노도 힘들어서 저랑 같은 취미 있으신분 있으신가요?!</t>
  </si>
  <si>
    <t>이치타</t>
  </si>
  <si>
    <t xml:space="preserve">순대리아  소문으로만 듣고 처음 구매했는데 양도 많고 너무 친절하시고 무엇보다 너무 맛있어요 … ♥   강아지 산책하다가 산건데 강아지 줄 간도 챙겨주셔서 물에 한번 삶아서 줬더니 너무 잘먹어요 ㅋㅋ </t>
  </si>
  <si>
    <t xml:space="preserve">발로란트 경쟁 하실 성인분 모집  발로란트 5인큐 관심있으신분 연락주세요용 성인/매너겜/골플다/즐빡겜/마필  </t>
  </si>
  <si>
    <t>마링링</t>
  </si>
  <si>
    <t>확실 따틋한거보다 추운게 ㅎ  좋아요  3월 눈은 이상하지만 ㅎ</t>
  </si>
  <si>
    <t>혹시 지금 바로 만나서 놀분계신가요?   지금 바로 만나서 놀아주실분 계신가요? 남녀 상관없습니다 ~  여자 찾으실거면 댓글 쓰지말아주세여  상관없이 노실분만 댓글 써주세요! 위치는 신림입니다! :) 연령대는 20~32 이였으면 좋겠어요 ~~ 객지사람이다보니 동친만들겸!  파티꾸리고싶네여 ㅎ</t>
  </si>
  <si>
    <t>안늉하쇼</t>
  </si>
  <si>
    <t>퇴사 후 엄마 모시고갈 여행계획 짜다가  저녁 먹을 시간이 지나버렸네요...헐쿠 안먹자니 좀 그렇구 먹자니 뭘먹을지 모르겠고 난감하네요🥲😬  교토나 오사카 쪽에서 꼭 먹어봐야하는 음식 추천 좀 해주실 분 계신가여...@  사례는 없습니다10000..ㅎ0ㅎ</t>
  </si>
  <si>
    <t>김박</t>
  </si>
  <si>
    <t xml:space="preserve">부천역 여성 독서모임 멤버를 모집중인데 관심있으신 분..!!   안녕하세요! 부천 사는 지인들과 독서모임을 운영하고 있습니다. 22년 11월에 시작해 어느덧 2년째 이어오고 있는데요. 함께 책을 읽고 이야기 나눌 새로운 멤버를 모집하려 합니다  현재 7명이 활동 중이며, 10명정도 계시면 좋을 것 같아서 두세분정도 더 모시려고 하는데요. 20~30대 여성으로 구성된 모임이라 이번에도 여성분을 모집하려 합니다.  관심 있으시면 아래 내용을 확인해 주세요!   📙 모임 일정 • 매월 2회, 일요일 진행 • 날짜와 시간은 매달 조율하여 정합니다. ⭐ 모임 유지를 위해 월 1회 이상 필참 부탁드립니다⭐️  📙 모임 장소 • 부천역 인근 스터디룸 • 2시간 진행 • 비용 4천 원 각자 부담  📙 모임 취지 • 친목보다는 책을 읽는 게 가장 큰 목표인 모임입니다! • 모임 끝나고 가끔 같이 밥먹거나 하긴 해요ㅎㅎ(참여는 자유ㅎㅎ) • 가벼운 책부터 진지한 책까지, 다양한 스펙트럼의 도서를 선정합니다. • 부담 없이 책에 대한 이야기와 자유로운 토론을 나눕니다. • 장르 상관없이 어떤 책이든 함께 읽고 싶은 분들 환영합니다!   관심 있으신 분들은 댓글 남겨주시면 채팅 드릴게요!   #독서모임 #독서 #모임 #여성 </t>
  </si>
  <si>
    <t>요한슨</t>
  </si>
  <si>
    <t>오늘저녁9시이후 고기나 야식드실분!   오늘 저녁9시이후에 고기도 괜찮고 야식거리 먹을만한거하실분 있나요! 답십리쪽에서 20대 중후반~30대 중반까지요! 남녀전부!!</t>
  </si>
  <si>
    <t>겨울모닥불</t>
  </si>
  <si>
    <t>만화카페 가실 분 전 나혼자만레벨업 보러갑니당  나혼자만레벨업 보시는분 에니로 먼저 봤는데 재밌더라구요!!!  넷플에 시즌1 최종화까지 다 보고 다음 내용 궁금해서 만화로 보려는데 같이 만화카페 가실분 20대분들 원해요☆  4/25(금) 3시에 놀숲 신림점 가려고 합니당~</t>
  </si>
  <si>
    <t xml:space="preserve">카공할사람~~  같이 카페에서 카공해오~~! 각자 공부할거 가져와서 공부하고 편하게 얘기도해요 :) </t>
  </si>
  <si>
    <t>파밍</t>
  </si>
  <si>
    <t>서초구 보드게임모임 멤버모집합니다~  관심있는분은 댓글 남겨주세요 현재15명 있는 신생 모임입니다</t>
  </si>
  <si>
    <t>선자연</t>
  </si>
  <si>
    <t xml:space="preserve">문화재복원 하는 자격증 같이 공부할분  국가유산수리기술자 자격증 따실분 (무료로 가르쳐드려요)  말 그대로 무료로 가르쳐 드려요. (1:1~3) 취지는 제가 복습하여  2026년 44회에 합격하고자 함입니다  저는 아이들가르치는 선생님을 하고 있는  30대 중반 젊줌마입니다  공부한지 1년 밖에 안되서 지금 따고자 하는 자격증을 제가 잘하는건 아닙니다만 성실합니다 (합격하는데 평균 4년 걸린다고 했어요, 어려운 시험)  매일 공부하는 만큼 복습하고 싶어서 혼자 공부해서 머무는 것보다 남을 가르치면 제일 빨리 실력이 느니까요  매주 목요일 오전 , 토요일 오전 오전11~오후6시 사이  하고싶으신분 계신가요? 장소는  명지대  / 상명대인근 / 명지전문대 / 충암고교 백련사 인근  댓글 달아주세요  어려운 시험이여요 하루 10시간 공부해도 어렵구 평균 4년 공부하는 국가기술자격증입니다  그럼에도 불구하고 각오하고 평생직업 얻어보실분 같이 공부해요 </t>
  </si>
  <si>
    <t>jauljaul</t>
  </si>
  <si>
    <t xml:space="preserve">혜화로터리 ”녹산“  이라는 중식요리집  맛있어요 😙 새로 생겼는데 짜장짬뽕 파는 그런 집 아니고 요리위주인데 맛도 재미있고 가게도 좋아요  이웃님들도 가보세요!! </t>
  </si>
  <si>
    <t>동네친구 구해요  그냥 편하게 카페도 가고 수다도 떨고 공부도 하고 고민도 털어놓을 동네친구 구해요 00년생 입니당</t>
  </si>
  <si>
    <t>울집개는돼지야</t>
  </si>
  <si>
    <t>포켓몬스터 소드 실드 통신교환  포켓몬스터 소드 실드 통신교환으로 진화 시키실 분 꼭 연락 주새요 ㅠㅠㅠ 통신교환을 못 해서 진화를 못 시키고 있어요ㅠㅠ  저는 소드 하고 있어요</t>
  </si>
  <si>
    <t>불나방</t>
  </si>
  <si>
    <t>오늘저녁에같이밥먹을분  오늘저녁에같이식사할여자분 압구정로데오역이에용 9시쯤</t>
  </si>
  <si>
    <t>순대트럭.  오늘 삼전쪽 순대트럭 어디있는지 아시는분~ 고3딸이 모의고사끝나고 이걸 꼭 먹고싶데요~</t>
  </si>
  <si>
    <t>행복한밥</t>
  </si>
  <si>
    <t>홍대입구역 맛집  친구와 설연휴에 만나는데 가성비 좋은 맛집 있을까요</t>
  </si>
  <si>
    <t>시인유성만</t>
  </si>
  <si>
    <t xml:space="preserve">따뜻한 봄날 시 한 편 올려보아요   눈물  그리워 가끔 너의 결정  투명해지고 싶어 소금이 정제한 방울 너만큼  눈물 따뜻한 건 언제나 행복할 수 없기 때문이래 그래서 깊이 아플 때 아니면 눈물 뜨거울 수 없다고  미안해 빛바랜 내 안에 널 담아두어 고결보다 고결 널 닮고 싶은 나...  내가 아는 모든 이에 별 선물하려 해 검은빛 밤 상자 먹물 먹은 구름장식 달빛 리본 치렁치렁 오로라 축복 메모 은하수 가는 길 작은 곰 일곱 수레 오늘 밤 꿈까지 갈 수 있도록  그리워 가끔 너의 순도  내 영혼 다시 투명해지면 새벽녘 꿈에 찾아주겠니 가장 순수의 시간 밤새 반짝거리게  하늘에 비칠 아름다움 순결 눈물 내 영혼까지 밤새 반짝거리게...  </t>
  </si>
  <si>
    <t>20•30대 취미밴드 멤버 모집 중  안녕하세요 현재 20•30대 취미밴드 멤버 모집 중 입니다! 저도 베이스를 시작한지 반년정도 밖에 되지않아서 왕초보분들도 완전 환영입니다 :) 같이 합주하면서 성장해 갈 분들을 구합니다 ! •모집분야 드럼 / 일렉기타 • 어쿠스틱 기타 /건반 합주는 주1회 주말에 합주실을 빌려 진행 할 예정입니다 곡은 모든 분들이 모이시면 다같이 의논해서 정해보아요!</t>
  </si>
  <si>
    <t>여름색</t>
  </si>
  <si>
    <t>안녕하세요  저는 애견미용사 자격증 취득 하려고 하는데  혹시 취득 준비 하실려고 생각하시는 분 없을까요? 🥲</t>
  </si>
  <si>
    <t>내향인ADHD</t>
  </si>
  <si>
    <t>뮤지컬 배울 수 있는 곳 있을까요?  사회성도 기르고 대중앞에서 공포심을 없애고자 뮤지컬을 배워보고자 글 올려봅니다:)</t>
  </si>
  <si>
    <t>오늘두 헌혈 완료~  헌혈 다 하고 10분 휴식 중인데 평일인데도 불구하고..  헌혈 하러 오는 사람들이 몇 있넹..  스타벅스 박스는 스타벅스 메신저 가방이라고 하는데.....  #구파발 #헌혈카페</t>
  </si>
  <si>
    <t>미키민</t>
  </si>
  <si>
    <t>피크민블룸 게임하시는분! 친구해요~  언니때문에 시작했는데, 같이 친구하실분 계신가요????</t>
  </si>
  <si>
    <t>중고파머</t>
  </si>
  <si>
    <t xml:space="preserve">신림에서 간단히 먹을 분   신림에서 간단히 먹을 분   메뉴는 상관없어서 따라갈게용 ㅎㅎ  오늘 너무 심심해서 ㅋㅋㅋㅋ 30살 남자입니다! </t>
  </si>
  <si>
    <t>하이유</t>
  </si>
  <si>
    <t>Lp노래 좋아하는 분 있으실까요??  제가 바이닐 성수를 많이 가는데 매번 혼자라 ..ㅎㅎ 같이 갈 뿐 있으실까요?</t>
  </si>
  <si>
    <t>둥글둥글</t>
  </si>
  <si>
    <t>세차 뉴비 입문 도와주실 분 있으신가여~?  제목 그래도 첫 손세차 도전해보려하는 뉴비입니다. 17일 오전에 세차 도전해보려고 하는데 도움 주실 세차 박사님 구합니다 ㅎㅎ 세차용품은 더클래스 세차 초보 13종 세트 준비했습니다!</t>
  </si>
  <si>
    <t>파피용</t>
  </si>
  <si>
    <t xml:space="preserve">실 골 유미 찾아요 지금 롤 듀오하실분!  트타 유미 조합이 맛있네요 마이크도 굳이할 필요 없고 지금 온라인으로 듀오하실 분 </t>
  </si>
  <si>
    <t>ginger</t>
  </si>
  <si>
    <t>잠실야구장 엘지트윈스 여자 혼자오신분   저도 여잔데 같이 있으실분......</t>
  </si>
  <si>
    <t>동네친구 구해요  28살 남자구요 형누나동생 다 좋아요</t>
  </si>
  <si>
    <t xml:space="preserve">친구 할 사람..ㅎㅎ  말 그대로예요! 친구할 사람 저는 20대 중반 Enfj고 좋아하는 건 음악, 향수, 고양이입니다! </t>
  </si>
  <si>
    <t>역곡사람들</t>
  </si>
  <si>
    <t xml:space="preserve">역곡에도 숙성회 전문집이 생겼네요.  활어보다 숙성회 좋아 하는데 가까운곳에 생겨서 좋네요. </t>
  </si>
  <si>
    <t>급처</t>
  </si>
  <si>
    <t xml:space="preserve">오후 6시에 보드게임 카페 가실 분! 라스트 2분  보드게임하러 가고싶은데 인원이 4명이면 좋을것 같아서 글 올려봐요! 현재 남1여1 있고 둘 다 25살입니당!! 보드게임 까페는 신사역, 한남동, 강남역 셋 중 하나로 조율할거 같아요 2~3시간 정도 즐기다가 가시면 될것 같아요! 보드게임 초보분들도 상관없어요 저희도 초짜라☺️ 편하게 오시면 되니까 편하게 댓글 달거나 채팅주세요! </t>
  </si>
  <si>
    <t>히히하하호</t>
  </si>
  <si>
    <t>와 잠안오는사람   만나실분 댓주세여</t>
  </si>
  <si>
    <t>동네친구  안녕하세요.동네친구를 찾아요.</t>
  </si>
  <si>
    <t>카페놀이  예쁜카페 가는 게 취미입니다 같이 가실 친구 구해요 😉</t>
  </si>
  <si>
    <t>아샷츄</t>
  </si>
  <si>
    <t>피시방 가서 칼바람 하실분 구합니당  칼바람 하러 가실분~</t>
  </si>
  <si>
    <t>단근단근</t>
  </si>
  <si>
    <t xml:space="preserve">연신내 칵테일 와인(글라스) 괜찮은 곳 있을까요  추천좀 부탁드려요  칵테일 파는 곳은 검색해도 안나오네요 ㅜㅜ   그냥 가볍게 한잔 할 수 있을 곳이요 </t>
  </si>
  <si>
    <t xml:space="preserve">면목역 사거리  지금 사고 ᆢ  버스랑 택시  사고ᆢ  </t>
  </si>
  <si>
    <t>전기쌍기사</t>
  </si>
  <si>
    <t xml:space="preserve">기술사 공부하시는분?  혹시 부평에서 건축전기설비기술사 준비하시는분?? </t>
  </si>
  <si>
    <t>바로바로바로</t>
  </si>
  <si>
    <t xml:space="preserve">독감유행  요즘 독감이 유행이네요 ㅠㅠ 병원갔더니 2시간을 기다리다 진료받아 ㅠㅠ 겨우겨우 집에왔어요 ㅠㅠ 다들 감기 조심하세요!!!ㅠㅠ </t>
  </si>
  <si>
    <t>쩰리</t>
  </si>
  <si>
    <t>카공하실 분  날 잡아서 빡 공부하려고 하는데 같이 하실 분 계실까요?  20대 초중반으로 구해요~ 저는 주로 과제를 할겁니당  #중랑구 #카페 #공부 #카공</t>
  </si>
  <si>
    <t>몽생이</t>
  </si>
  <si>
    <t>제주도 천혜향 요즘 맛있네요 직구좌표 추천드립니다  계절별로 만감류 주문해서 먹는데 요즘 천혜향 철이라 너무 맛있네요  혹시 만감류 좋아하시는분은 추천드려요!👍  제주청년만감 ***-****-**** 여기로 문자 드려서 주문 가능해요</t>
  </si>
  <si>
    <t>뽀오구리</t>
  </si>
  <si>
    <t xml:space="preserve">ㅜㅜ 주말이라   심심해서  콘노가려구요 </t>
  </si>
  <si>
    <t xml:space="preserve">외국인 친구 사귀고 싶어요  영어 스피킹 실력을 올리고 싶고 외국인 친구가 있으면 좋겠어요. 영어!!!  나이 상관없이요~~~  당근엔 당연 없겠죠 😂 </t>
  </si>
  <si>
    <t>대학동에 식빵 맛있는 빵집  전에 살던 동네 빵집의 우유식빵이 완전 부드럽고 촉촉한 맛짱빵 이었는데... 대학동에도 식빵이 맛있는 빵집이 있을까요?  ㅍㄹㅂㄱㅌ 제외하고요!</t>
  </si>
  <si>
    <t>카페가실 분?  이번 주 토요일에 14~15시쯤 카페가실 분 계신가요? 장소는 동역사쪽 생각하고 있어요.</t>
  </si>
  <si>
    <t>꾸어러기</t>
  </si>
  <si>
    <t>나이 상관없이 동친 구해요  여자사람 친구 구해요  연애 목적X  편하게 만나서 먹고 놀아요</t>
  </si>
  <si>
    <t>비사의시</t>
  </si>
  <si>
    <t>같이 하는 취미생활  요즘은 배드민턴 연심히 하면서 나름 만족하고 있습니다  또 누군가 배드민턴에 관심이 있으면서 도움이 필요하다면 제 능력껏 도와. 주면서 지내고 있습니다 그외 가끔은 바둑도 좋아하고  노래 부르고 누군가와 같이 할수 있는거면 해보려 노력 합니다.</t>
  </si>
  <si>
    <t>생강맛샤인머스캣</t>
  </si>
  <si>
    <t>내일 영화보고 방탈출 하실분?  밖에 안돌아댕기는 30대 남자입니다. 내일 집 공사 때문에 저의 평화로운 주말이 사라졌습니다. 원래 혼자 영화보고 이곳저곳 서성이다 들가려 했는데 방탈출이란걸 해보고 싶어서요. 용산CGV에서 미키17보고 방탈출 하실분 구합니다. 방탈출은 한번도 안해봐서 리드해주시면 감사하겠습니다. 알바에 써볼까 했는데 뭔가 알바라고 하니 제 가슴이 먹먹해져서 홀린 듯 요기 써봅니다. 팝콘비랑 탈출비는 제가 냅니다. 감사합니당.</t>
  </si>
  <si>
    <t>나다</t>
  </si>
  <si>
    <t>고데기를 안끄고 나왔는데  고데기를 안끄고 나왔는데 꺼주실 분 구해요..!!  수고비로 5000원 보내드리겠급니다!  송파동 91-1  주소고요..! 상세주소는 채팅주시면 알려드릴게요 주변붐등 연락부탁드립니다ㅜ</t>
  </si>
  <si>
    <t>38-3</t>
  </si>
  <si>
    <t>인디밴드 좋아하시는 분 저랑 같이 얘기해요 모든 밴드 상관X</t>
  </si>
  <si>
    <t>처음해봐요</t>
  </si>
  <si>
    <t>오늘 저녁 같이 노실분   밥, 게임, 코노 다 좋아요</t>
  </si>
  <si>
    <t>걱정마아</t>
  </si>
  <si>
    <t xml:space="preserve">벨리댄스 배우고싶은뎅  벨리댄스 배우고 싶은데 역삼동에 학원 있을까요!? </t>
  </si>
  <si>
    <t>매봉역 근처 소개팅 하기 좋은 식당 추천 받아요  제목 그대로 소개팅 하기 좋은 조용한 분위기 식당 추천 해주세요~!!</t>
  </si>
  <si>
    <t>성북구</t>
  </si>
  <si>
    <t>같이 카페가실분   한성대 주변 같이 카페가실 분 계신가요? 30 초 여자입니다</t>
  </si>
  <si>
    <t>서울체험단</t>
  </si>
  <si>
    <t>16일 상도동 족발집 식사권  ×××마감입니다×××  1/16일 (목)오후3시 상도동 족발 시식1인 선착순 단순 식사권이며 저랑 식사만 하고 가심됩니다. 페이X, 일거리X 업체 음식촬영 마친 후 맛있게 드시기만하면 됩니다.  선착순 한 분만요~ 제가 Women이라 같은 분이 편할거같아요</t>
  </si>
  <si>
    <t>헬창</t>
  </si>
  <si>
    <t xml:space="preserve">영등포시장 인근 제주도 흑돼지 맛집 발견!!  원래 숙성한우 집이 었는데 제주도 흑돼지 집으로 주인이 바뀌었네요. 사장님이 엄청 젠틀하시고 가게 분위기가 고급스럽고 레트로 감성 물씬! 사장님께서 여기 돼지는 수출품 등급인 1등급이라 어디가서 못먹는 돼지고기라 그러네요. 거기다 숯불까지 완전 맛있게 먹었습니다. 가격도 엄청 착하더라고요. 제주도에서도 먹기 힘든 1등급 흑돼지를 집앞에서 즐길 수 있어서 완전 단골 될 듯  룸도 있고 2층에 가든석은 진짜 도심속에서 즐길 수 없는 분위기에 예약 경쟁 치열할듯ㅋㅋ 3층에는 루프탑에서 잠시 차도 마시고 흡연인들은 2,3 층에 흡연시설 잘 갖춰져있어서 완전 편하고 좋더라고요. 특히 슬러시 소주 냉장고 있더라고요. 대 만 족 입니다!  #흑돼지 #루프탑 #슬러시소주 #흡연#숯불  </t>
  </si>
  <si>
    <t>사랑둥이마루</t>
  </si>
  <si>
    <t>올영페스타 같이가실뿐…?!   아직멀었는데 5/21 수욜 오전 티켓 같이가실 분 있으실까요? 혼자 예매했는데 같이 갈사람 있음 더 재밌을거같아서 올려봅니다 ㅎㅎ 전 여자 20후반입니다~!!😊</t>
  </si>
  <si>
    <t>쵸파</t>
  </si>
  <si>
    <t>구디 노래방 가실분!  구디 노래방 가실분!</t>
  </si>
  <si>
    <t>샤브샤브가 땡기는데  샤브올데이 신림에 있었으면 좋겠다</t>
  </si>
  <si>
    <t>잠수교  모처럼 날씨가 풀렸는지 평소보다 포근 +선선 하여 야외활동하기 좋은 기회네요 눈도 시원해집니다~</t>
  </si>
  <si>
    <t>비움</t>
  </si>
  <si>
    <t>열두시쯤에 연신내에서 포켓볼 치실 분 있나요?  저 완전 초보라 가르쳐주시면서 즐겜하실 분 구해요 저는 30 여자구요 같은 성별이면 더 좋겠어요 남자분도 갠춘 대신 나잇대 비슷하면 굿 내기 게임도 가능하고 제가 지불하는것도 괜찮습니다!</t>
  </si>
  <si>
    <t>뽀삐</t>
  </si>
  <si>
    <t>국밥 잘하는 집 어디 없을까요  요즘 계속 국밥이 땡기는데 어디 괜찮은 데 없을까요? 고기도 실하고 국물 진~한 데 좀 알려주세요 ㅠㅠ 혼밥도 가능한 곳이면 더 좋구요!</t>
  </si>
  <si>
    <t>꾸꾸잉</t>
  </si>
  <si>
    <t>이번주 금요일 저녁에 신년계획 세우실분  금욜 저녁에 친구랑 자기계발 강연듣고 신년계획 세우려고  특별히 강연 예매까지 했는데ㅜ  친구가 갑자기 연말 출장이 생겨 취소를 했네요😭 이번 신년계획은 좀 의미있게 세우고 싶어서  자기계발에 힘좀 써보고 싶었거든요🥲 혹시 강연 비용 나눠내고  이후 카페에서 신년계획 세우실 분 계신가여??  저는 30대고 성별은 상관 없을 것 같습니다! 궁금하시거나 관심있으시면 댓 혹은 챗 주세여!!</t>
  </si>
  <si>
    <t>다이야</t>
  </si>
  <si>
    <t>이쁜 카페 가실분!  다이어트 중인데 먹지는 못하고 ..카페가서 가볍게 수다 떨고 오실 동네친구분 계실까요? 20대에서 30대 초반분만요 !</t>
  </si>
  <si>
    <t>당근쥬스</t>
  </si>
  <si>
    <t>독서모임  강남구에 분위기 좋은 독서모임 추천해 주실 수 있을까요? 활발 명랑 분위기 보다, 조용하고 차분한 멤버들이면 좋겠습니다.</t>
  </si>
  <si>
    <t>스크린골프 치실분~~  안녕하세요. 면목동에 사는 40대중반 남성입니다. 6시에 근처에서 스크린골프 같이 치실분 모십니다~ 참고로 저는 골프초보입니다^^</t>
  </si>
  <si>
    <t>낼 오후에 볻겜캎 가실분?  레츠고우 대학생임당</t>
  </si>
  <si>
    <t>나락도rock이다</t>
  </si>
  <si>
    <t xml:space="preserve">밴드하실 옷스타일 스타일리시한 베이스분 구합니다!  현재 남자보컬 기타 드럼 있으며 드럼은 전공자이고 기타와 보컬은 비전공자입니다.  20대로 구성되어있으며 같이 밴드하실 베이스분 모집합니다! 악기경력은 그렇게중요하지 않고 초보분이더라도 가능합니다!  </t>
  </si>
  <si>
    <t>참참참</t>
  </si>
  <si>
    <t>같이 책 읽으실분  오늘 점심쯤에 노원역 근처에서 책 읽으면서 이야기 나누실분 있나요?</t>
  </si>
  <si>
    <t>boovib</t>
  </si>
  <si>
    <t xml:space="preserve">혼술할만한 곳  혼술할만한 곳 추천해주세요! </t>
  </si>
  <si>
    <t>베어</t>
  </si>
  <si>
    <t xml:space="preserve">달밤 (대조동)  당근에서 알게되서 한번 갔다가 단골되었네요  항상 시키는 안주!! 가성비에 맛까지 아주 좋아요 국물떡볶이+돈까스 세트(12,000) 계란말이 (10,000) 소주 4  지인들 데려갔더니 아주 좋아하네요 오랫동안 있어주세요~ </t>
  </si>
  <si>
    <t>중랑구노래방소음공해범</t>
  </si>
  <si>
    <t>진짜 못 참겠네요 노래방 가실분  20대 초반이구요 남성입니다 막 노래를 잘부르는 편은 아니지만 오늘은 진짜 너무 가고싶네요 막상 혼자 가자니.. 혼자 완곡도 잘 못하는 편이라 같이 갈 사람이 있으면 좋을거 같아요 군대에서 이번에 나온 말출이라 친구들은 다 군대 가거나 학교 다니느라 바쁘다네요 ㅠ 같이 가시면 노래방비는 제가 내드릴거구 커피도 사드리구 움직일수 있는 거리면 택시라도 타고 가겠습니다 댓글 주세요 ㅠ #노래방 #같이가요ㅠ</t>
  </si>
  <si>
    <t>9-3</t>
  </si>
  <si>
    <t>매주 주말 오후, 요리에 도전해보고 싶으신 분들을 위한 한식 클래스를 운영하고 있습니다! 관심 있으신 분들은 인스타그램으로 DM 부탁드립니다 ^^</t>
  </si>
  <si>
    <t>누룬지</t>
  </si>
  <si>
    <t>소사역 근처 군고구마 파는곳ㅠㅜㅜ  아시는 분ㅠㅜㅜ 내일 꼭 아침으로 사먹고싶어요ㅠㅠㅜ  소사역근처로 보신분 계신가요</t>
  </si>
  <si>
    <t>발로란트 계교하실분  아케인밴,빛감팬,프라임클,프라임칼현 아3 배틀패스 많은계정이나 밴팬 스킨 2개씩있는계 원해요</t>
  </si>
  <si>
    <t>Paka</t>
  </si>
  <si>
    <t>구파발 연신내 동친 구해여  30남자구 커피마시고 산책하는거 좋아요~~ 가끔 드라이브도 가능</t>
  </si>
  <si>
    <t>세이지</t>
  </si>
  <si>
    <t>개강하기전 마지막 여행 ㅜㅜ  제주도로 가는데 흑돼지 맛집 매번 가는 곳이 문닫아서..  새로운곳을 찾아야 하는데 맛있어야되요..  무조건 맛있었으면 좋겠어요 ㅠㅜㅜ</t>
  </si>
  <si>
    <t>반백네살꼰대</t>
  </si>
  <si>
    <t>신천역 근처 모임장소?  신천역 근처 8명 정도, 가성비 좋은 저녁 모임(술 포함) 맛집 있을까요? 2차 할 만한 인근 노래방 추천도 같이 해주시면 감사합니다. 미리 고맙습니다! (^-^)</t>
  </si>
  <si>
    <t>감성카페투어</t>
  </si>
  <si>
    <t>분위기좋은 카페나 전시관람 같이 어떠세요?  분위기좋은 카페와, 디저트, 전시관람을 좋아하고 함께하고 싶으신 분들 부담없이 덧글 남겨주세요.  끼리끼리만 친한 모임은 부담스럽고, 너무 많은 인원과 이미 마감된 일정으로 참석이 어려웠던 분들께 추천합니다.  *매주 평일저녁 or 주말에 4-5인씩모여 가벼운일정 *인스타업로드용 사진 필요하신 분들도 환영📸 *현재 총원30명, 과한친목보다는 소소한 힐링분위기  (02~91년생까지)  #카페 #전시 #디저트 #홍대 #연남 #용산 #문래 #사진 #인스타 #친구 #힐링 #부천</t>
  </si>
  <si>
    <t>loveholic</t>
  </si>
  <si>
    <t>나눔공유  싱그러운 아침을 공유해요 ❤️  나눔 해주셔서 감사합니다:)</t>
  </si>
  <si>
    <t>집근처에 석화 맛나보이게 갔는데  진짜 장난아니게 맛있게 먹었네요 사장님도 엄청 친절하시고  혼술하기에 딱이에요 또 가고싶네요 ㅎㅎ</t>
  </si>
  <si>
    <t>20살 동네친구 구해요  실용음악하고 있는 남학생입니다..! 대학때문에 멀리서 서울 올라왔는데 동네 친구가 단 한명도 없어서 학교나 알바 안가는 시간에 심심해요.. 카페도 좋아하고 영화도 좋아하는데 친해지실분 댓글 달아주세요!!</t>
  </si>
  <si>
    <t>도담맘</t>
  </si>
  <si>
    <t>도담이랑 같이 달리는 행복이 있어요^^  반려견 도담이랑 달리면 행복 합니다~ 덤으로 건강도 함께 따라오네요🥰</t>
  </si>
  <si>
    <t>홍제원 힐스테이트아파트 전기구이통닭 트럭   하시던 할아버지계시던대 요즘옮기셨나요?ㅠㅠ맛있었는데 찾을수가없네요</t>
  </si>
  <si>
    <t>🌸서초, 강남 지역 거주하시는 분! 동네친구끼리 재밌게 놀아요!  안녕하세요. 저희는 서초, 강남 지역을 기반으로 활동하고 있는 동네 친구 뽀로로 모임입니다! 노는게 제일 좋기 때문에 서로 어떻게 하면 재밌게 놀 수 있을지 궁리하며 매일 새로운 놀거리와 모임을 열며 다양한 활동을 하고 있습니다.   자신의 취미를 공유하고 함께 자기개발 할 수 있는 모임이 본인이 살고 있는 동네에 있으면 얼마나 일상이 유의미해지고 즐거울까요! 저희 방은 연합으로 운영되고 있는 모임이 있어 본인의 취미를 확장하여 즐길 수 있게 돕고 있습니다. 축구, 미술, 전시, 밴드등의 모임과 연계하여 더욱 더 폭넓고 깊이있는 모임이 될 수 있게 운영되고 있습니다.  재밌고 좋은 사람이 많으니까 망설이지 말고 편하게 문 두드리고 오셨으면 좋겠습니다. 😀  신규 가입 조건 ✔️ 종교, 이성, 금전적 목적 없이 들어올 것 ✔️ 서초, 강남구 거주자 ✔️ 미혼인 사람 (돌싱, 기혼자 불가) ✔️ 전과가 없는 사람 ✔️ 99-86년생</t>
  </si>
  <si>
    <t>muminya</t>
  </si>
  <si>
    <t>국내 1박2일 트레킹으로 여행가고 싶은데, 혹시 나만의  트레킹명소 추천 주실 수 있으세요?  담주 월 화 다녀오려고 합니당 🙇🏻‍♀️</t>
  </si>
  <si>
    <t>가가가가</t>
  </si>
  <si>
    <t>이것저것  악기연도하고 카약  피싱도 하고합니다</t>
  </si>
  <si>
    <t>ijkm</t>
  </si>
  <si>
    <t xml:space="preserve">언어교환 Language exchange 언어교환 모임! ;) 영어-한국어 언어교환 매주 목요일 저녁에 Dialogue 카페에서 스피킹 연습해요, 편하게 연락주세욤! ✨✨✨  #언어교환 #영어 #모임 #한국어 #english #korean  </t>
  </si>
  <si>
    <t>아리</t>
  </si>
  <si>
    <t>Looking for friend  안녕하세요 저는 25살 외국인 (여자) 입니다. 한국어와 한국 문화 대해 가르쳐 주실 수 있는 분 찾습니다 ~~</t>
  </si>
  <si>
    <t>애옹츄</t>
  </si>
  <si>
    <t>배달야채곱창맛집추천해주세여  불맛나는거싫고 오리지널 옛날곱창느낌 좋아해여ㅠㅠㅠㅠ 아직도맛집못찾았어요 추천좀요</t>
  </si>
  <si>
    <t>hwhsywy28</t>
  </si>
  <si>
    <t>작사or시 글쓰기 모임  하실 분 있나요? 통기타 팅팅거리면서 취미로 작곡하고 있어요~ 수요가 있으면 모임 만들어볼게요!</t>
  </si>
  <si>
    <t>깔끔한 짜장면집  햄지먹방보다가 갑자기  짜장면이  땡겨서  내일  시켜먹으려는데  조미료맛 덜나는  맛있는 짜장면집이 어디일까요~~요즘 병원치료받는데 영 입맛이 없어서요~ㅜㅜ</t>
  </si>
  <si>
    <t>별몰이</t>
  </si>
  <si>
    <t>20대 동네친구 구해요  코인 노래방 혼자 다니는거 지겨워요..  노래 못하셔도 괜찮아요 저도 못불러요ㅠ 저는 저녁 6시 ~ 11시 사이에 가요  삼산동-부개동-갈산동- 상동 사시면 더 좋아요! 같이 가실분 댓글주세요!</t>
  </si>
  <si>
    <t xml:space="preserve">인천 같이 사진 찍으러 갈 사람  이번에 인천에서 괜찮은곳 인스타에서 나오는 장소 탐방하고 같이 사진도 찍어서 프로필 사진도 건지고 서로 애기 나누어요!  #인천 #사진 #인스타 #감성 #송도 #영종도 #프로필사진 #부평 #구월동 #주안동       </t>
  </si>
  <si>
    <t>레몬소다</t>
  </si>
  <si>
    <t>야구 SSG 팬 계실까용  같이 직관 다니실분 !!</t>
  </si>
  <si>
    <t>여미새감별전문가</t>
  </si>
  <si>
    <t>당근 벙개는 과학. 궁금하신 분들 보세요.  고증쩌는 영상  https://youtu.be/oUJnMSvmBfw?si=FB1QiraCNkr9NYJ8  .  https://youtu.be/lbd7Xvosmbg?si=ELeJEEIMtsPsr7yC  소리 켜고 보셈</t>
  </si>
  <si>
    <t>세나고</t>
  </si>
  <si>
    <t>성신여대입구역 근처 동네친구 구해요  아직도 흔한 동네친구 한명 없네요😹 저는 90년생 남자구요 위아래로 나이 상관없습니다 가끔 밥이나 차 한잔 정도만 같이 해도 좋아요 직장과 대학원도 병행중이라 관련해서 이야기도 좋아요 그냥 시시콜콜 잡담하는 동네 이웃 환영합니다🤭</t>
  </si>
  <si>
    <t xml:space="preserve">안녕하세용 동네친구 구해요  취업하게 되면서 송내역쪽으로 자취하게 됐습니당  타지역에서 이사와서 동네 친구가 없네요  28살 남자입니당~  반가워영    </t>
  </si>
  <si>
    <t>싥긁</t>
  </si>
  <si>
    <t>사주 관상 타로 봐드립니다  활인 협회에서 사주공부를 하고 있는 사람입니다.  인생을 살며 불확실성에 놓여 있습니다.  그러나 미래에 일어날 일은 마음먹기에 따라 변화할 수 있습니다.  더 좋은 미래를 위해 사주 봐드립니다.  댓글 남겨주시면, 선착순으로 봐드리겠습니다.</t>
  </si>
  <si>
    <t>꽃님</t>
  </si>
  <si>
    <t>✨30대 친구해용✨  안녕하세용~  30대 초 여자입니당-! 서울에서 인천읋 이사와서 친한 사람이 없네요,,,,   🌸식사두 하구 취미공유도 하면서 지속적으로 계속 친하게 지내실 분들만요 이상한 철새 사절이용 🌸</t>
  </si>
  <si>
    <t>겨겨씽</t>
  </si>
  <si>
    <t>룸메이트 구해요 (여자만)   보라매공원역 5분거리 방 4룸이고 각자 구역 나눠져있고 엄청 큽니다. 화장실도 2개이구요. 역 가깝고 동네조용하고 치안좋아요 저는 20대 여자입니다. 밝고 긍정적인 성격이에요! 여자분만 연락주세요! 보증금 100 / 월세 40 입니다</t>
  </si>
  <si>
    <t>SEASE</t>
  </si>
  <si>
    <t>혹시 부평을 주제로 사이드프로젝트 하실 청년 분 있나요?    이번에 사이드프로젝트 주제로 부평 소상공인 대표님을 지정하여  사진작가 / 디자이너 / 마케터 / 영상제작 등등 여러 청년 전문가님들과 함께 한 달에 1곳을 직접 브랜딩 해보는 경험을 하고자 해요!  아마 시작은 4~5월 정도? 활동 지원금이 나오면 활동지원금으로 협의된 가게에 직접 가서 먹거나 체험을 한 뒤  메뉴판이나 배너를 제작하여 선물 드리고 예쁘게 찍은 사진 포스터처럼 디자인도 해보고 쇼츠 영상도 만들어서 부평 브랜드를 널리 알려보려구 합니다!   ✅️ 월 2회 오프라인 모임은 필수이며 ✅️ 평일 하루 19시 ~ 21시 고정으로 만나 뵙고자 합니다.  저는 마케팅과 디자인 현업에서 6년 간 일해본 사람으로 아이디어나 간단하게 마케팅과 디자인에 관심 많으신 분이라면 쉽게 참여가 가능하도록 PM으로 역할하고자 합니다!    💞 관심있는 분은 댓글 남겨주세요! 간단히 수요조사 후 프로젝트 정리되면 가장 먼저 안내 드릴게요!</t>
  </si>
  <si>
    <t>세븐틴 덕질 같이 할 사람  지금 5명이서 사진영상 모으는 비공개앨범에서 노는 중인데 레트로에서 같이 놀 캐럿 더 구해여 💎     https://retro.app/jv/5eZUA1r_TJbUbDv</t>
  </si>
  <si>
    <t>벼랑 위에 포뇨가 아닌 암자  관악산 연주대 벼랑 위에 기도암자. 수능 때 등불이 넘쳐 난답니다. 팔공산 갓바위에는 앞사람 엉덩이 보고 절은 하는데 이곳은 너무 좁아 그럴 장소가 없어요.</t>
  </si>
  <si>
    <t>파워</t>
  </si>
  <si>
    <t>넷플릭스 애니  최근에 단다단 재밌게 봤는데 또 괜찮은 거 없을까요?</t>
  </si>
  <si>
    <t>판매왕</t>
  </si>
  <si>
    <t>지금 코노가서 노래 한 곡 땡기실 분 제가 내드립니다 남자입니다</t>
  </si>
  <si>
    <t>웃자웃자</t>
  </si>
  <si>
    <t>평일 스크린골프한겜하실분^^  한가하신분 한겜하시죠^^ 저도 오랜만이라 점심이후 아무때나요. 참고로 전 남자입니다.</t>
  </si>
  <si>
    <t>최고급인테리어전문</t>
  </si>
  <si>
    <t xml:space="preserve">여기맛집이네요ㅡㅡ너무맛있는  커피와디저트와볶음밥 ㅡ맛이 최고입니다  #커피 #디져트 #식사 frips 장소ㅡ연희로25길6 </t>
  </si>
  <si>
    <t xml:space="preserve">학동역 대표맛집 청와옥  임금님 수라상 저리가라급으로 테이블 한상 가득 완전 푸짐하죠👍🏻 매일 도정한 쌀로 탱글탱글한 쌀밥  영양솥밥에 밥 덜어내고 물 넣어주면 후식으로 누룽지까지 먹을 수 있어요😆 3無 합성보존료/프림/엑기스 무첨가  그냥 먹어도 맛있는 수제순대를 밑반찬으로 주는 통영 어리굴젓에 같이 올려 먹으니까 환상궁합🦪  기본적으로 다대기 들어간 순대국밥 향긋한 부추까지 듬뿍 넣어주면 짱맛탱 찹쌀 순대도 푸짐하게 들어있어요🫶🏻  매콤달콤한 오징어 양념소스는 물론 완전 부드럽고 촉촉한 식감까지 대박 밥에 비벼먹으니까 밥도둑 그자체🥹 ​ 순대국밥은 물론 오징어볶음도 넘 맛있고 식후 음료에 가글까지 준비되어 있는 #청와옥 분위기도 좋고 맛도 좋은 학동역 맛집 강추💗 </t>
  </si>
  <si>
    <t>아침^^.  닭가슴살퀘사디아  토마토소스(꼴리는대로) +양송이버섯채썰기 + 피자치즈 +하림갈릭맛닭찌찌 &amp;amp;lt;소스랑 양송이랑 후추간.파슬리.등등 알아서 조절&amp;amp;gt;  =이제 다됐으니 먹기   - 오늘하루도 알차게 일해서 헬스행^-^</t>
  </si>
  <si>
    <t>홀리셋</t>
  </si>
  <si>
    <t>30~50  남여 환영!  다음에&amp;amp;quot; 라는  말을 자주 사용 하다 보면 후회 라는 단어가 따라 다니게 됩니다 오늘의 기회를 내일로 미루지 마시고 후회 없는 삶을 즐길 수 있도록 용기 내어 그래,  알았어, 응,  할께,  등의 말로 자신을 바꾸어 봅시다 https://www.daangn.com/kr/group-posts/wdE48KeP</t>
  </si>
  <si>
    <t>최강천민</t>
  </si>
  <si>
    <t>취미 같이 하실분 구합니도  같이 댄스 취미 즐기실분 규합니다 초보도 대환영입니다 왜냐면 제가 초보이기 때문입니다 모임 만들었는데 외로이 저혼자 있습니다.. 20대 대환영입니다 제발 함께해주세요..</t>
  </si>
  <si>
    <t xml:space="preserve">22세 남자 밥친구 구합니다ㅠㅠ  면목동 이사온지 3달됐는데 지방러라 친구가 없어 외롭습니다 밥친구 해주실 분 구합니다. </t>
  </si>
  <si>
    <t>혹시 친해지실 한화팬 있으신가요?  취업때매 인천 올라왔는데 같이 야구볼 사람이 없네용 타팀 팬도 괜찮으시니까 연락주세용!</t>
  </si>
  <si>
    <t>플루</t>
  </si>
  <si>
    <t>오늘 진격의거인 4D 보러가실분  혼자라도 갈건데 혹시나 싶어서 글 남겨봐요! 영화관은 코엑스점 가려구요🎬</t>
  </si>
  <si>
    <t>비워버려</t>
  </si>
  <si>
    <t xml:space="preserve">드라마 추천이요!!!  지금 드라마 삘 꽂혀서  사랑의 불시착-&amp;amp;gt; 눈물의여왕-&amp;amp;gt; 옥씨부인전 보는중인데  다음 드라마 추천 받아용  막장 분란 자극적인거 다 좋아합니다ㅋㅋㅋㅋㅋㅋㅋㅋ   유명한 드라마들은 물론 이미 다 봤습니다 !! </t>
  </si>
  <si>
    <t>tango</t>
  </si>
  <si>
    <t>유희왕(유딱) 오프 같이 다닐 실 분 구해요  나이 상관없어요 같이 도곡듀얼샵가서 듀얼 하실분 구해요</t>
  </si>
  <si>
    <t>노드</t>
  </si>
  <si>
    <t>수어 배울 수 있는 곳이나 같이 공부 하실 분 계신가요 ?  옛날부터 수어를 배워보고 싶다고 생각했는데 역곡역이나 괴안동 근처에 배울 수 있는 곳이나 같이 공부 하실 분 계실까요 ? 20대 중반 남성입니다 ..</t>
  </si>
  <si>
    <t xml:space="preserve">연말이라 좋네요.  경복궁에서 청계천걷기 . . . 음악 들으며 걷기 정말 좋습니다.  </t>
  </si>
  <si>
    <t>윤식당</t>
  </si>
  <si>
    <t>신대방 보라매 동네친구 96!!!  퇴근하고 런닝이나 운동 같이할 친구 있을까요! 30입니다 👋👋👋👋</t>
  </si>
  <si>
    <t>수딩</t>
  </si>
  <si>
    <t>다이소 DIY로 같이 만들기하실분!  제가 취미로 선물받은 DIY를 취미생활로 시작하고 싶은데 미루다미루다 아직 하나도 못해서, 같이 수다떨거나 만들기 하실 분 있을까요??  제가 20대 후반 여자라 같은 여자분이셨음해요!  다이소에서도 DIY 키트 다양하게 팔다보니 같이 만들기 하실 분 구해요오🙌🏻🙌🏻</t>
  </si>
  <si>
    <t>폴폴</t>
  </si>
  <si>
    <t>한식 맛집   한식 아무거나 다 좋은데 맛집 추천해주세용!!</t>
  </si>
  <si>
    <t>편의점 와인  가성비 좋은거 어떤게있을까요 서브미션 , 앙리 좋아해요</t>
  </si>
  <si>
    <t>소울마카</t>
  </si>
  <si>
    <t>역곡 편편집   역곡역 남부 편편집 추천드립니다 가성비 굳 입니다</t>
  </si>
  <si>
    <t>Ro</t>
  </si>
  <si>
    <t>동네에서 같이 카공해요  저는 평일 낮 10-4시에 온라인으로 하는 일이 있어서 카페를 주로 가는데요 혹시 시간대가 맞으면 같이 해요 주말은 안됩니다 서로 방해가 되지 않는 선에서 적당히 수다 떨고 적당히 일해요 논현역 근처 무인카페를 주로 갈 예정인데 추천도 받고요 저는 남녀노소 상관없이 대화를 잘 하는 아줌마 입니다 🫠</t>
  </si>
  <si>
    <t>사진 찍는거 좋아하시는분! 출사같이 다녀요  사진찍는거  좋아하시는분 있으실까요  남녀  상관없이 사진 찍으러 다니실분  댓글 주세욯ㅎ  저도 초보입니다</t>
  </si>
  <si>
    <t>담덕</t>
  </si>
  <si>
    <t>역삼에 이사왔는데 동네친구 구해여..!  97년생 남자입니다..! 처음 글 올려보는데 신논현에ㅠㅠ 철판꾸쭈미가 먹고픈데 갈 친구가 없네요 하하하..</t>
  </si>
  <si>
    <t>벤쪽이</t>
  </si>
  <si>
    <t>이빵 어디서파는지아시는분...  카스테라꽈배기인데 안에 생크림들어가있는거.. 파리바게트에 원래 팔던데 단종인가봐요 .......ㅠㅠ 역삼역근처에없나요..?젭알..</t>
  </si>
  <si>
    <t>폴링댄스</t>
  </si>
  <si>
    <t>댄스  동호회  모집  댄스  메니아님들  동호회  가입해서 함께운동해요~~ 매주  목요일  오후  7시부터 동호회 댄스  합니다~~ 장소는   2호선  신대방역1반출구쪽  댄스에  관심이  있는분들은  동호회 가입후  배우면서  동호회  활동하시면  됩니다~~~~   2025년 4월 20일 - https://youtube.com/shorts/S-kfaiCMQec?si=3xxJl5iIO83axIKf</t>
  </si>
  <si>
    <t>보리</t>
  </si>
  <si>
    <t>벨칸토 여성 합창단  안녕하세요 여성 합창단 소프라노 메조 알토 단원 모십니다 노래를 좋아하고 배우고 싶은 초보자 환영합니다 연습실 위치는 방배동 이며 매주 화요일 11시~2시까지 연습합니다 좋은 사람들로 가득한 저희 합창단에 편하게 한 번 놀러오셔요</t>
  </si>
  <si>
    <t>Kaiser</t>
  </si>
  <si>
    <t>연신내 새벽까지 하는 식당 아시는 분 계시나요?  연신내 새벽까지 하는 고깃집이나 식당 아시나요? 이자카야나 술집 말고 적당히 쾌적한 식당이면 좋겠습니다. 가격대는 1인당 2만원 이내면 좋을 것 같습니다.  연서대패는 제외해주세요.</t>
  </si>
  <si>
    <t>당근탕근</t>
  </si>
  <si>
    <t>프리다이빙 관심있으신분!  프리다이빙 관심있으신분 있나요? 프리다이빙을 체험해보시면 좋을 것 같아  글 올려봅니다~</t>
  </si>
  <si>
    <t>여신님</t>
  </si>
  <si>
    <t>같이 밤마실 놀러가실 여자분있나요?  내일 휴무라 놀고싶은데 여자분들중에 같이 한국관가실분 있나요? 한국관아니어도 별밤이나 밤사도 좋습니다. 94년여자입니다</t>
  </si>
  <si>
    <t>흠냐</t>
  </si>
  <si>
    <t xml:space="preserve">같이 세차 하실분 있나요  용품 많으신분 제가 비용 지불할테니 같이 해요.. </t>
  </si>
  <si>
    <t xml:space="preserve">——마감———-수요일에 [고스트캣 앙주]시사회 같이 가실 분(저녁 7:30 롯데시네마 부평역사점)  안녕하세요. 수요일, 저녁 7:30 영화 [고스트캣 앙주](일본 애니메이션 영화입니다) 시사회 같이 가실 분 구해봅니다.  장소는 롯데시네마 부평역사 입니다.  당장 내일 모레인데 당첨발표는 오늘 났네요.  당첨은 됐는데 같이 갈 사람이 마땅찮아 여기 한 번 올려봅니다.  저는 여자구요, 같이 보실 분도 가급적 여자분이었음 좋겠어요. 영화만 같이 보고 바로 깔끔하게 헤어지는 쿨한 모드 원합니다. 댓글 달아주시면 오픈카톡 링크 남길게요.   일시: 이번 수요일 오후 7:30.  (저는 일찍 와서 티켓 미리 수령할 거구요, 같이 보실 분은 오후7:20까지 와 주시면 돼요)  장소: 롯데시네마 부평역사점  영화 제목: 고스트캣 앙주.  -일본 장편 애니메이션 영화. 37살의 거대한 고양이가 주인공입니다. 사람만큼 커다랗고, 말도 하고. 오토바이도 타고, 불로불사의 존재인 이상한 고양이! 씨네21에 나온 영화소개 링크 첨부합니다.  http://m.cine21.com/news/view/?mag_id=106757  ——-첫번째 댓글 달아주신 분과 가게 되어 마감합니다——  </t>
  </si>
  <si>
    <t>쿠키파크</t>
  </si>
  <si>
    <t>답십리 이사왔어요  맛집이나 할만한거 추천 부탁드려요~</t>
  </si>
  <si>
    <t>일하는96생쥐</t>
  </si>
  <si>
    <t>코노가실분~~~~ 평균 80점  코노에서 노래 부르다가욥!</t>
  </si>
  <si>
    <t xml:space="preserve">영 회화 하실분~?  홍제동쪽 카페에서 영회화 하실분?  전 30대고 북미권에서 20년 넘게 살았어요.  실력은 크게 상관 없고 콩글리쉬 써서라도 어느정도 대화 돼면 상관 없어요.  영회화 연습하고 싶은 사람이고 그냥 한달에 한두번 만나서 영어로 스피킹 연습 하는거에요.  전 취미로 하는거라 돈은 따로 안받아도 괜찮아요.  관심있으심 댓글 달면 챗 드릴게요!  </t>
  </si>
  <si>
    <t>새으니</t>
  </si>
  <si>
    <t>토익  종로 해커스토익, 건대 Ybm 친구랑 같이 등록시 20% 할인인데 3월 개강 같이 등록 하실분 댓글 남겨주세요</t>
  </si>
  <si>
    <t>mocha2237</t>
  </si>
  <si>
    <t xml:space="preserve">평일 저녁 볼링 치실 분~!  안녕하세요! 직장에서 퇴근하고 스트레스를 풀고싶지만, 기회가 없었던 2~30대 분들! 볼링 한 번 시원하게 치시면서 스트레스 날리시는건  어떨까요? :) 장소는 응암동 충암볼링장(락볼링장)이며 시간은 저녁 7시 30분 입니다 :) 스트레스 날리고 싶은 2,30대 분들 함께해요!!  #볼링 #스트레스해소 #직장인 #20대 #30대 #환영  </t>
  </si>
  <si>
    <t>달응잉</t>
  </si>
  <si>
    <t xml:space="preserve">부개3동 주민모임 하실분  지역 복지관에서 부개3동주민들대상으로  주민모임 진행하는것같던데.. 혹시 걷기모임이나 다른모임같이하실분 계신가요?? </t>
  </si>
  <si>
    <t>duwk</t>
  </si>
  <si>
    <t xml:space="preserve">당구 연습하실분  당구 배우거나 저랑 연습하실분 찾습니다. 12시이후 아무때나... 남,녀 구분 없습니다. 망우사거리 24시큐당구장 입니다. 연습 및 동호회 당구비는 매우매우 저렴합니다. </t>
  </si>
  <si>
    <t>밍밍이</t>
  </si>
  <si>
    <t>귀걸이 공구  로즈골드 링귀걸이 공동구매하실분 ~?</t>
  </si>
  <si>
    <t>량쿤</t>
  </si>
  <si>
    <t>강남역 인근 콜키지되는 맛집있나요?  술자리가 생겼는데 제가 위스키챙겨가서 같이 마실려고 하는데요! 혹시 괜찮은 곳 있을까요~??</t>
  </si>
  <si>
    <t>진도화</t>
  </si>
  <si>
    <t>구정연휴 때 노래같이 하실 분~!!   구정 연휴 때 시간되시는 분 노래 같이 불러요.</t>
  </si>
  <si>
    <t>빵떡이</t>
  </si>
  <si>
    <t xml:space="preserve">숨은 골목 고기맛집 화로주방  혼밥하기도 좋고 데이트하기도 좋은데  일단 사장님이 고기 구워주셔요  고기도 맛있고 반찬도 맛있고 우이천 근처에 혼밥레벨 낮으신 분들도 추천 다찌석이라 편해요  #목살 #혼밥 #데이트 #고기집   </t>
  </si>
  <si>
    <t>ILLEN</t>
  </si>
  <si>
    <t>조금 특이한 커뮤니티를 기획해봤어요!  당근에서 언제쯤 커뮤니티 운영을 할 수 있을까 눈여겨보다가 괜히 새벽에,, 홧김에(?) 드디어 도전해봐요. 제가 제일 좋아하고, 잘하는 것둘만 합친 모임을 시작해보려고요.  (휴 과연 일본어 공부+연기+커뮤니티 조합은 성공할 수 있을까?!?? 또 과연 커뮤니티 기획자는 당근에서 살아남을 수 있을 것인가!?!?)  https://moonyeon.notion.site/?pvs=4  어떠신가요? 흥미로울까요?! 주로 직장인 분들이나 대학생 분들 취미생활로 해도 좋을 것 같다고 생각하긴 하는데… 제가 직장인 대학생이 아니라 잘 모르겠기도 하고요ㅎㅎㅎ 당장은 3/14 그냥 던져봅니다😆 동네 생활 커뮤니티.. 드디어 해볼 수 있는 거니😇</t>
  </si>
  <si>
    <t>나르샤</t>
  </si>
  <si>
    <t>자전거타기  #따릉이와  여기저기 달리는기분 짱~~~~~</t>
  </si>
  <si>
    <t>맹꽁이</t>
  </si>
  <si>
    <t>뮤지</t>
  </si>
  <si>
    <t>누워서 귤까먹고 만화보고싶다  만화카페?  가실분</t>
  </si>
  <si>
    <t>체크무늬빵</t>
  </si>
  <si>
    <t xml:space="preserve">플레이브 좋아하는 동네  플리 있을까요?  혹시나 여기 올리면 찾을 수 있을까하고 올려봅니다😀 </t>
  </si>
  <si>
    <t xml:space="preserve">오늘 밤 드라이브 하실 차쟁이 한분 모십니다 !  현재 3명이고 한 분 정도만 더 모셔서 드라이브 및 카페 가서 커피 한잔 하려 합니다 생각 있으신분은 댓글 남겨주세요 ~!! </t>
  </si>
  <si>
    <t>강남꼴라플</t>
  </si>
  <si>
    <t>안녕하세요 논현동 거주하는 20대 입니다!  엑스박스로 fc25를 플레이 하고 있는데 주변에 플레이 하시는 유저분들 있으신지 궁금하여 글 올려봅니다!!  하시는 분들 있으시면 가끔 친선매치도 하면 좋을 거 같아요!!</t>
  </si>
  <si>
    <t>하꿍</t>
  </si>
  <si>
    <t>혹시 이번주 토요일(9/7) 잔나비 콘서트 가시는 분!  저혼자 가는데 혹시 가시는 분 있으면 같이 가요!!!</t>
  </si>
  <si>
    <t>앙버터패스츄리</t>
  </si>
  <si>
    <t>카페골목 방배곱창 없어졌나요?!?!?  저희 집 20년 단골최애곱창집이었는데ㅠ 거의 5개월 만에 왔더니 없네요 …. 너무충격이에요 소식 아는분 계신가요</t>
  </si>
  <si>
    <t>그누뱌도탐</t>
  </si>
  <si>
    <t>동네 친구 구해요!!  저번달에 상경해서 서울에 친구가 없어요 ㅠ 28살 여자이구 나이 가까우신 분들 연락주새요 ㅎㅎ</t>
  </si>
  <si>
    <t>Standard</t>
  </si>
  <si>
    <t>온누리 연신내 상점가  온누리 바뀌면서 연신내 상점가 이용 가능한데가 많이 사라지지 않았나요?  치즈당 많이 사먹었는데 이번에 빠져있네요</t>
  </si>
  <si>
    <t>뭉게</t>
  </si>
  <si>
    <t>첫 강아지 추천부탁드립니다  털마니빠질까바 걱정되서 못키웠는데 이젠 경지적 여유 있어 키워볼까해요 품종 추천 부탁드리고 유기견 도 상관없습니다</t>
  </si>
  <si>
    <t>햄햄</t>
  </si>
  <si>
    <t xml:space="preserve">폰켓몬스터 스칼렛 바이올렛 파라블레이즈 교환 가능하신분!!??  저는 스칼렛으로 게임 플레이를 하다보니 파라블레이즈가 너무 가지고 싶어요ㅜㅠ  바이올렛인 분들 혹시 가능하시다면 갑옷만 주실 수 있으실까요??  교환할 때 축복의 갑옷을 지닌 모래털가죽을 드리겠습니다!!  #포켓몬 #닌텐도 #통신교환 #포켓몬스칼렛바이올렛 </t>
  </si>
  <si>
    <t>타토</t>
  </si>
  <si>
    <t>아 출근하기 싫어...  진짜 싫고 아 연휴 좀 더 길면 좋을텐데</t>
  </si>
  <si>
    <t>음음음음음</t>
  </si>
  <si>
    <t>선릉역 고기  드실분찾아요오오오오오오오오 10시반</t>
  </si>
  <si>
    <t>추석연휴 같이 놀아요!!  연휴 기간에 어디 안 가시는 분 스튜디오 오셔서 추석 느낌도 내면서 보드게임이랑 전통주 먹으며 같이 놀아요!</t>
  </si>
  <si>
    <t>키도</t>
  </si>
  <si>
    <t>기타 레슨  기타를 선물 받았습니다. 줄도 하나 끊어져있고 기타는 아무것도 몰라서 수리도 받고 기타를 배워보고 싶은데, 레슨 받을 곳이 마땅치 않더라구요. 수리하는 곳과 레슨 받을 곳 추천 받을 수 있을까요?</t>
  </si>
  <si>
    <t>2000</t>
  </si>
  <si>
    <t>볼링 치실분 ? 서든 하실분 ?  볼링은 사람 4명정도 모이면 보라매 볼링장 가구요 !  없으면 피시방에서 같이 서든 파랭 해요!</t>
  </si>
  <si>
    <t>카리스마</t>
  </si>
  <si>
    <t xml:space="preserve">안녕하세요   오늘 쉬는날 답답 합니다 </t>
  </si>
  <si>
    <t>bell</t>
  </si>
  <si>
    <t>부천역 엠파이어 앞 전기통닭!!요일 아세요??!  몇~년 전에 할머니댁 방문하며 우연히 사먹었던 전기통닭! 정말정말 제일 맛있었었는데 (속 찹쌀이 별미)  -&amp;amp;gt;이 당시 부천 남부 심곡본동 새마을금고 근처!  이젠 부천사람이 되었지만  그 통닭 판매하시던 사장님이 여전히 계시진 않은가봐요ㅜㅜ 그러다 또 우연히 엠파이어 앞에서 판매하시는걸 봤는데!!  혹시 같은 사장님이실까해서 너무 사먹고싶어요ㅜㅜ 몇요일에 오시는지 아신다면 공유 부탁드릴게요~🙏🙏🙏</t>
  </si>
  <si>
    <t>아무리생강캐도난마늘</t>
  </si>
  <si>
    <t xml:space="preserve">크로플 맛집 /베이글맛집  크로플크로플 유명할 때 안 먹어봐서 이번에 동네에 새로운 카페생겨서 커피마시러 갔다가 크로플 먹어봤는데 크기도 엄청 크고 바삭하고 버터리하고 커피랑 너무 잘 어울리더라고요! 나누리병원 근처 카페인데 가실분은 한 번 가보셔요!! 베이글도 포장해와서 집에서 먹었는데 크림이 진짜 뒤집어집니다..👍👍 식어도 어쩜 맛있는지… </t>
  </si>
  <si>
    <t>날씨좋당</t>
  </si>
  <si>
    <t xml:space="preserve">보드게임 같이할 동네친구 구합니당🥺    보드게임 고인물 아니고 유명한 것만 몇 개 해본 초보에요. 더 해보고싶은데 동호회 가입하긴 부담스럽고..ㅠㅠ 동네친구 구할겸 구해봐요  수유, 노원,미아사거리 등 4호선 역근처 보드게임카페 같이가요! 초보끼리 새로운게임 배워가면서 해도 좋고 하고싶은 게임 있으면 서로 알려주면서 해요!  2030여자분만 구하고 전 97년생입니다. 대문자 I라서 처음부터 막 귀찮게 안하구용..... 스몰토크 정도하고 게임하다 혹시 친해지면 같이 밥도먹어요ㅎㅎ..♡ 아니면 딱 보드게임만 하고 가셔도 환영이니 같이 해주세요🥲🥲  의향있으시면 댓글 부탁드립니다!   +)무교이고 종교얘기 절대 안합니다~ 신천지 사이비 사절🙅‍♀️🙅‍♀️ </t>
  </si>
  <si>
    <t>무한질주</t>
  </si>
  <si>
    <t>20~30세대  2025년도  고민이 뭘까?  2030세대  남녀분들 진짜 고민이 뭘까요..궁금하고  알고싶어요.  돈 잘 버는건가. 아니면 취업인가.. 뭐가 있을지</t>
  </si>
  <si>
    <t>셔플마담</t>
  </si>
  <si>
    <t>저는 흥겨운 음악에 맞춰서 셔플댄스 춤 추는것을 좋아합니다~~^^  셔플댄스는 혼자서 춰도 좋은데 여러명이 같이 추면 더 신이납니다~^^</t>
  </si>
  <si>
    <t>길피티</t>
  </si>
  <si>
    <t>전시회나 책 좋아하시는 분 !  안녕하세요~  노원구 문화생활 및 산책모임 ‘노웍’을 운영중인데요.  노원구주민끼리 시간될 때 문화생활 혹은 운동을 하면 어떨까라는 생각에 처음 개설해서 현재 10개월된 모임입니다!  참여는 부담없이 편히 하시면 되며, 궁금하신분은 편하게 댓글 부탁드리겠습니다.  오늘도 무탈하세요!!😁</t>
  </si>
  <si>
    <t>meeeoo</t>
  </si>
  <si>
    <t>부평점 보드람 치킨 🍗  예전부터 회식도 하고 친구랑도 자주 가던 단골집인데 냄새가 미쳤어요 ㅎㅎ ❤️ 맛도 한결 같고 전 바삭한 걸 좋아하는데 사장님께 말씀 드리면 취향에 딱 맞게 바삭하게 해주세요 ㅎㅎ 사장님사모님 두 분 다 친절하시고 부평 모임 있음 꼭 한 번 들리게 되요 ^^~ 강추!</t>
  </si>
  <si>
    <t>봉천종합사회복지관</t>
  </si>
  <si>
    <t>봉천복지관 뜨개질 모임 참여자 모집  안녕하세요. 서울YWCA봉천종합사회복지관입니다~!  복지관에서 여성을 대상으로 뜨개질 모임 프로그램을 진행합니다~!  뜨개질 교육, 재능기부 활동, 특강 교육 등 다양한 활동을 준비하였으니 많은 관심과 참여 부탁드립니다~! #뜨개질 #관악구 #뜨개모임 #이웃모임</t>
  </si>
  <si>
    <t>봄이</t>
  </si>
  <si>
    <t>사가정역 앞 순대차  사가정역 앞에 순대차 오늘 왔나요 ㅜㅜㅜ  보신 분 답글 달아주세요 ㅜㅜ!!</t>
  </si>
  <si>
    <t>대한</t>
  </si>
  <si>
    <t>도쿄 디즈니랜드  가실분~  일본 도쿄 디즈니랜드 함께 가실분 있을까요 저 포함 5명 모집해요 제가 장애인이라 디즈니랜드 6명까지 프리패스 비슷한걸로 예약해서 놀이기구  탈수 있어요</t>
  </si>
  <si>
    <t>ly</t>
  </si>
  <si>
    <t>한티역 테니스 배울 곳  한티역에 테니스 학원 조금 저렴한데 있을까요..주말로 다니려는데 비싸네요ㅜㅠㅠ 같이 할 사람 찾는것더 어렵고ㅜ</t>
  </si>
  <si>
    <t>야그슨</t>
  </si>
  <si>
    <t>친하게 지내실분 구해요  27살 남자입니다  편하게 연락하고 지내실분  성별 나이대 상관없어요~</t>
  </si>
  <si>
    <t>잠원동석문어 미나리칼국수 맛나게~  사실은 알바 조사 중에 어제 들른 곳인데요. 넘 친절하시여 오늘은 꼭 먹어 보기로 한 것.  점심시간 직잔이라서 붐비는데 눈치껏ㅡ죽은 제가 직접 세팅하는 ㅡ 하면서 간만에 깔끔하개 속풀이허구 와 알려요!</t>
  </si>
  <si>
    <t>쫑별</t>
  </si>
  <si>
    <t>사당 혼술집  오술차 말고 혼자 홀짝거리기 좋은곳 추천 부탁드려용</t>
  </si>
  <si>
    <t>뽀로롱</t>
  </si>
  <si>
    <t>동네 수다 친구 커피 친구원해요^^  서초동 근처에 수다도 하고 커피도 함께 마실 40대 50대초반 친구 원해요^^</t>
  </si>
  <si>
    <t>아트포레스트</t>
  </si>
  <si>
    <t>차알 청량리  여기 추천 해요! 볶음밥은 맛있는데  다른 메뉴도 추천해주세요!  #맛집</t>
  </si>
  <si>
    <t>Ryan</t>
  </si>
  <si>
    <t>캐나다에서 귀국해서 2개월  2개월정도 방문중인데 친구들다 출근하구.. 심심해서요 혹시 영어로 대화하며 카페나 밥집 쇼핑등 같이 다닐 분 있나요? 저는 35세 남자입니다. 성별상관없어요 놀꺼니까</t>
  </si>
  <si>
    <t>어엉</t>
  </si>
  <si>
    <t>와인 고수분들께 질문드립니다   막 마시기는 아까워서 검색을 해봐도 잘 안나오네요 가격대가 좀 나가는걸까요?</t>
  </si>
  <si>
    <t>29-1</t>
  </si>
  <si>
    <t xml:space="preserve">회사 퇴사할지말지 고민중인데 고민상담해주실 분 구해요... 저는 3년차 UIUX주니어인데 지금 개발을 시작해도 안 늦은 걸까요... </t>
  </si>
  <si>
    <t>유튜바</t>
  </si>
  <si>
    <t>동네친구 구합니다!  저는 옷입는걸 좋아하는 22살 남자입니다! 혹시 저와 칭구 하실 분들 계신가요 나이 상관 없습니다!</t>
  </si>
  <si>
    <t>ADHD독서가</t>
  </si>
  <si>
    <t>아싸 탈출하고싶은 중대생 있나요  😭😭 도대체 친구는 어케 만드는거야</t>
  </si>
  <si>
    <t>고독한불곰</t>
  </si>
  <si>
    <t>커피+빵or케이크🤤  원래 카페에서 독서하거나 운동이 취미였는데 구디쪽은 헬스장 말고는 다닐 체육관이 잘 안보이네요... 요즘엔 그냥 여유있을때 카페서 멍때리면서 커피랑 케익먹는게 취미아닌 취미가 되었네요..ㅎㅎ 그래도 맛있는 취미니깐! 한잔해🍻</t>
  </si>
  <si>
    <t>관악구</t>
  </si>
  <si>
    <t>도림천   가벼운 조깅이나  산책 하실 분?  재밌게 수다 떨면서 산책해요</t>
  </si>
  <si>
    <t>dydx</t>
  </si>
  <si>
    <t>연희동 사는 대학생입니다!  투썸플레이스 연희점에서 자주 공부하는데 혼자 하면 집중이 종종 깨져서 같이 공부하실 분 있으면 좋겠습니다!  저는 남자고 성별 무관 종종 같이 공부하실 분 댓글 남겨주시면 좋겠습니다-!</t>
  </si>
  <si>
    <t>짱이욘</t>
  </si>
  <si>
    <t xml:space="preserve">잠실나루 근처에서 지갑 주으신분 계실까요?ㅠㅠ  분실을 했습니다. 카드 및 지갑도 중요하지만, 그안에 한장밖에 없는 가족 사진이 있어요.. 혹시 보신분 계시다면 연락 부탁 드립니다. 사례 하겠습니다. </t>
  </si>
  <si>
    <t>영기엄마텃밭</t>
  </si>
  <si>
    <t>카배  카카오배틀그라운드 같이하실분~~ 31남 입니다</t>
  </si>
  <si>
    <t>연택마켓</t>
  </si>
  <si>
    <t>21살 남자입니다  이사와서 친구 없서영 ㅎㅎ 친구 좀 해주십셔 형 누나들</t>
  </si>
  <si>
    <t>마늘빵</t>
  </si>
  <si>
    <t xml:space="preserve">저 헬스장 시티짐 답십리점으로 다니려고 하는데   혹시 같이 다니실분 있나요🥺 20대초반이고 헬스장 아예 처음이라 운동 알려주실분 연락주세요 </t>
  </si>
  <si>
    <t>당근홀릭</t>
  </si>
  <si>
    <t>연신내 삼덕치킨 !! 맛있어요  #연신내#삼덕치킨 바삭삭하니 맛있어요 !!  치킨 많이 안좋아하지만 여기꺼는 제입맛에 딱입니다  한번 드셔보세요👍👍</t>
  </si>
  <si>
    <t>Loulou</t>
  </si>
  <si>
    <t xml:space="preserve">딸기생크림케이크 동네에 픽업으로 살만한곳 있을까요?   주말에 아이 생일인데 딸기가득한 생크림케이크를 먹고 싶어해요.  저는 사실 투썸 스초생을 좋아하는데 아이는 하얀크림을 좋아해서.. 근데 투썸건 화이트크림이 생크림이 아니고 화이트초코크림 인가 그래서 좀 느끼하더라구요.  타프랜차이즈 딸기케이크는 딸기가 가장자리만 몇개있는 형태라 맘에 드는걸 못찾았어요.  잠실주변에 위에 딸기가득 얹은 화이트생크림케이크 맛집 있을까요? 검색하니 죄다 아는 파바 투썸 성심당만 나와서 동네 카페나 케이크 주문하는 집 추천해주실수 있으면 감사하겠습니다. </t>
  </si>
  <si>
    <t>아이스라떼</t>
  </si>
  <si>
    <t>신중동역 근처에서 쌈밥 먹을 여자!  제목 그대로입니당 쌈밥은 1인 메뉴가 불가능해 쌈밥 같이 먹을 사람 구해용 적당한 E성향으로 짧고 즐거운 식사시간 가져요😊👋</t>
  </si>
  <si>
    <t>cici</t>
  </si>
  <si>
    <t>대학생들~~ 커뮤니티에  서울대-스누라이프, 고려대-고파스 처럼 에타말고 개별 커뮤니티 있는 대학 재학생 또는 졸업생 있나요~~? 소정의 사례와 부탁드리고 싶은게 있어서.. 도와주실 수 있는 분 댓글 부탁드려요!🙏🙏</t>
  </si>
  <si>
    <t>덕자</t>
  </si>
  <si>
    <t>부평 !  이따 10시쯤 부평에서 간단하게 먹고 바바 하실분 !</t>
  </si>
  <si>
    <t>햄스터팬계정</t>
  </si>
  <si>
    <t>양꼬치만 먹고 쿨하게 헤어지실 분  동네 친구가 없어서 양꼬치 먹기가 힘드네요 ,,🥹 혼밥 잘 하는데 양꼬치는 왠지 허들이 높아서 당근에서 같이 드실 분 구해봐요! 날짜는 협의해서 정해봐요!!   가게는 신논현 근처 입니다 저번에 갔는데 맛있더라구요!! 라장양갈비양꼬치 무한리필  웨이팅 있을 시에 같이 대기하고 들어가요..! (금방 빠짐)  본인 20대 중반 여자고 ⭐️⭐️⭐️여성분만 구해요!!⭐️⭐️⭐️  종교x사이비x신천지x각종이상한사람x</t>
  </si>
  <si>
    <t>라페찹찹</t>
  </si>
  <si>
    <t>저녁먹었는데 맛있아서 남겨봐요!!  하이볼 연어스테이크 로제파스타 먹었구요! 하이볼 도수도 적당하고 달달해서 진짜맛도리.. 연어스테이크는 못하는곳 가면 되게 퍼석퍼석한데 촉촉하고 맛있었어요!, 로제파스타도 크리미하고 새우 엄청많이들어있어서 데이트하기 딱좋았던거같아요!!</t>
  </si>
  <si>
    <t>깐돌이</t>
  </si>
  <si>
    <t>당구  당구를 배우고 싶어요. 동네 근처에서 가르처 주실분, 연락 주세요~</t>
  </si>
  <si>
    <t>시현</t>
  </si>
  <si>
    <t>같이 산책하실분 !  서울로 이사온지 얼마 안돼서 동네친구가 없어서 진짜 너무 심심해요ㅜㅜ 성별 상관없고 20살 초중반 분 연락주세여 제가 20살이라 비슷한 나이면 좋을거 같아여</t>
  </si>
  <si>
    <t xml:space="preserve">일러스트 디자인 다를줄 아시는분?  집에서 쉬고 계시는 주부님, 학생님, 아버님 누구든 상관없습니다 ㅠ ㅅ ㅠ   박스랑 쇼핑백 디자인 일러로 만들수있는분께 도움좀 받고싶습니다  폰트로만 구성된 간단한 업무인데 제가 할줄 모르고 사람을 쓰려니 간단한거라고 돈이 안된... ㅠㅠ 아흑...  도와줍쇼 부탁드립니다 </t>
  </si>
  <si>
    <t>솔맘</t>
  </si>
  <si>
    <t xml:space="preserve">댄스 원데이클래스 같이 가실분  라틴댄스 예전 가르쳤던 분인데  스트레스 풀겸 가보고싶은데 관심 있는분 연락주세요 30,40대 여자분  강남 스튜디오 재미삼아 가보고싶어요. 화요일, 금요일. 토요일 가능하답니다. 체험권 1만원 </t>
  </si>
  <si>
    <t>할머니 팔순되셔서 모실만한 식당 있으면 알려주세요;;  기왕이면 이룸있는 곳으로 꼭;;</t>
  </si>
  <si>
    <t>이프로</t>
  </si>
  <si>
    <t>삼성동 친구  삼성동 (아파트)에 사는 40중반 남자입니다 밥친구 또는 커피 친구하실분 연락주세요 ^^</t>
  </si>
  <si>
    <t>여왕님</t>
  </si>
  <si>
    <t>은평구청 참치랑새우맛집 생겼어여  남친이랑. 우주미에 갔다가 우주미가 이전하는바람에 그옆에 새로생긴 참새무드라는곳을 들렀는데 의외로 맛집이더라구여~ 내부는 좀 어수선하고 가격이좀 쎈데 참치를 좋아하는 남친이 숙성회라 맛잇다고 담에 또오자고^^ 서비스로 나오는 새우깡도 맛잇어여 ㅎㅎ</t>
  </si>
  <si>
    <t>두뇽뇽</t>
  </si>
  <si>
    <t>홍대 신촌 양꼬치or 야키토리 추천좀   진짜 요즘 일본 여행가는애들 많이 보고 유튜브로 양꼬치 알고리즘 뜨고 하다보니까 꼬치가 그렇게 먹고싶은데 길에 닭꼬치랑 오뎅밖에 없어서 매우 간절히 맛집 찾고 있어요,,,맛 차이가 천차반별이고 퀄리티가 차이가 나다보니까..맛집 너무 궁금해요  설끝나고 2월1일 토요일에 함 가려고 하는데 추천 가능할까요?? 자취중이라 같이갈사람 잇으면 더 좋아유</t>
  </si>
  <si>
    <t>우식우식</t>
  </si>
  <si>
    <t xml:space="preserve">3D 프링팅 및 캐드 관심있는 분 계신가요  동네에 모임을 추진하고자 하는데, 재능기부 형식으로 제가 3D 모델링 부터 3D 프린팅을 알려드리고자 합니다.   이쪽에 관심이 있는 2030 청년 분이 있다면 모임을 진행하고 싶어서 혹시 관심 있으신 분들은 라이크나 댓글 부탁해요~   사진은 제가 직접 만든 18650 배터리 충전 모듈입니다. </t>
  </si>
  <si>
    <t>베르나르왕국</t>
  </si>
  <si>
    <t>친구가 없어요 🤷‍♀️  24살 여자인데 제 친구들은 다 이사하고 군대가고 그래서 친구가 없습니다 … 아침에 카페가고 사진찍고 여자놀이 하는거 정말 너무 좋아하는데 같이 해줄 친구가 없어서 너무 슬퍼요 🤦‍♀️😢 혹시 저랑 비슷한 나이대이신 여성분들 저랑 친구 해줄 생각 있으신가요..? 엉엉</t>
  </si>
  <si>
    <t>사팔</t>
  </si>
  <si>
    <t>도곡동 사진 찍어주실분 수고비 10000   사진이 너무 찓규 싶은데 친구 없는 찐따라서 사진 찍어주싷 분 구합니다… 5s 감성 잘 아시는 분 구해요 ㅠㅠ 도곡동 근처 이쁜 사진 스팟 약간 빈티지 감성 스팟 아시는 분이면 더 좋구요… 구해요 제발…. 수고비 만원 드립니다 ㅠㅠ 여성분만!!! 저는 고등학생입미다</t>
  </si>
  <si>
    <t xml:space="preserve">퓨전재즈팀에서 건반연주자 구합니다   추구하는 장르는 컨템포러리 재즈를 하려고 해요 나이는 20-40대이고, 현재는 연주곡 중심으로 하고 있구요 모든 멤버 구성되면 열심히 연습해서 카페공연 및 행사 등 여러가지 활동 하려고 하고 있습니다. 합주할 위치는 잠실/건대입구 부근이구요, 연습시간은 평일에 주로 했어요 저희도 잘못하니 부담가지지 말고 연락주세요  한두곡정도 오셔서 맞춰봤으면해요  포플레이 chant https://www.youtube.com/watch?v=wrlFNbHpIYA  Early Morning Attitude https://www.youtube.com/watch?v=jL8lvY0I0kY  리닛나워 little https://youtu.be/tx-SV-HjjCo?si=xwzjjTt49zsSd70d  포플레이 101 https://youtu.be/ETAeLb3365E?si=HDMFN2uvKkNQUXEm  Fourplay - Chant https://www.youtube.com/watch?v=xYZ5qriC7 #밴드 #jazz #재즈 #건반 </t>
  </si>
  <si>
    <t>그녀</t>
  </si>
  <si>
    <t xml:space="preserve">면목본동 신협옆 맛집 발견  따끈한 소식 추운겨울 생각나는 간식 호떡, 오뎅 판매점이 생겼어요 </t>
  </si>
  <si>
    <t>로호소</t>
  </si>
  <si>
    <t>시청역 킹스홀덤 다녀왔어요ㅋ  어제 처음으로 서울시청역 근처 킹스홀덤 다녀왔어요! 처음 가보는 곳이라 조금 긴장했는데, 딜러님이 친절하게 룰도 알려주셔서 부담 없이 게임 즐길 수 있었습니다. 음료랑 술도 무료로 제공돼서 간단히 마시면서 편하게 즐겼고, 많이 안 써도 오래 놀 수 있어서 가성비도 굿!  처음 홀덤 접해보는 분이나 가볍게 즐기고 싶은 분들께 추천해요!  #킹스홀덤 #서울시청역홀덤 #홀덤후기 #서울홀덤펍 #홀덤입문 #가성비좋은펍 #무료음료 #무료주류 #딜러친절 #처음가본홀덤</t>
  </si>
  <si>
    <t>모멘텀</t>
  </si>
  <si>
    <t>카페가서 독서하실 분!!   분위기 좋은 카페가서 책 읽거나 할 거 하고 시간 되면 점심이나 먹으실 분 구해요!  00년생 남자인데 서울 첨 와서 ㅠㅜ 동네친구가 없네요  보라매역 쪽으로 구합니다!</t>
  </si>
  <si>
    <t>carrot</t>
  </si>
  <si>
    <t>12/1 일요일 탄천유수지에서 풋살게임하실 여성분 모집합니다! (2명)  안녕하세요! 서울 송파지역에서 활동하고 있는 여성풋살팀 FS불도저라고 합니다~ 12/1 일요일 16-18시에 탄천유수지에서 자체전 진행 예정인데, 같이 게임하실 분 구하고 있어요! (여자만, 최대 2명)  - 일시 및 장소: 12/1 16-18시 탄천유수지 풋살장 - 5대5 경기 - 12분 경기 / 3분 휴식 (예정, 상황에 따라 변동 가능) - 정식 풋살룰 적용 - 참가비 5,000원  초보 친화적으로 재밌게 게임하실분 연락주세요😊  #풋살 #여자풋살</t>
  </si>
  <si>
    <t>코메트</t>
  </si>
  <si>
    <t xml:space="preserve">내일 저녁 8시에 잠실새내 무한소 가실분  친구들이 소고기랑 무한리필을 싫어해서 같이 갈 사람 구해용 </t>
  </si>
  <si>
    <t>명롱</t>
  </si>
  <si>
    <t>코노 가실분  너드커넥션 좋아함</t>
  </si>
  <si>
    <t>부비</t>
  </si>
  <si>
    <t>주말 끝나기 전에  지금 칼바람이나 옵치하실분</t>
  </si>
  <si>
    <t>부와아앙</t>
  </si>
  <si>
    <t>지금 신촌 타이완소야 열었나요?  타이완소야 가지튀김.. 포장하고싶은데 영업중이라는데 전화는 안받으셔서요 ㅠㅠ 지금 열었는지 아시는분 있나요?  포장하러 나갈지 고민입니다!</t>
  </si>
  <si>
    <t>fubao</t>
  </si>
  <si>
    <t>숙성돼지고기 맛집 구워주는 곳 있을까요?  맛있는 삼겹살집 추천부탁드려요~~~</t>
  </si>
  <si>
    <t>야옹이집사</t>
  </si>
  <si>
    <t>주말인데, 심심하면, 요리 하러 올래요?   주말인데, 비도 추륵추륵, 마음도 멜랑꼴리...  심심한테 뭐 해야 할 지 모르겠다면?   *오후 4시에 *가좌역으로 버스/지하철 타고  *재료비 1만원만 들고 오세요~   &amp;amp;lt;&amp;amp;lt; 오늘의 메뉴는 치킨샐러드+파스타2종!! &amp;amp;gt;&amp;amp;gt;  91년생(34살) 이하인 분들 웰컴이요~  장소비 절약을 위해 교회 주방을 대관해서 운영한답니다  #요리 #파스타 #취미 #샐러드 #심심 #수다 #비오는날</t>
  </si>
  <si>
    <t>브뤀</t>
  </si>
  <si>
    <t>[Goyard] 고야드 빈티지 생피에르 카드지갑 레드 180000원  16년도에 미국에서 구입한 제품으로 구매당시 영수증은 없고 사진에 나와있는 (구버젼)박스와 부속품 그대로 다 있습니다.   가죽 겉에 프린트가 살짝 연해졌지만 상태는 좋아요. 프린트가 연해진 부분 위에는 매장에서 마카쥬 서비스로 덮으면 또 예쁘더라구요. 가죽은 스페셜 컬러라 기본 컬러보다 가격이 더 높으며 레드 컬러 실제로보면 정말 예쁩니다. 오래된 제품이라 사용감 감안하고 구매하실 분께서 연락 부탁드리겠습니다.  * 반값 택배 가격 포함입니다. (일반택배 시 2000추가금액 발생) * 택배 거래만 가능합니다.  * 중고제품이라 환불은 받지 않습니다.</t>
  </si>
  <si>
    <t>취미 밴드 모집합니다!  현재 기타, 드럼 있고 여/남 보컬 1명 기타 1명 베이스 1명 건반 1~2명 모집하고 있습니다~! #대학생 #휴학생 #재학생 중에 관심 있으신 분 연락주세요☺️</t>
  </si>
  <si>
    <t>모찌형아</t>
  </si>
  <si>
    <t>신촌 코노 가실분  같이가요 댓주세요 한시간정도 생각중</t>
  </si>
  <si>
    <t>Costar</t>
  </si>
  <si>
    <t>아 하늘은 왜!!!!   명륜진사갈비 혼자서 못먹는데!!!  왜 우리 가족은 명륜진사 맛없다고 같이 안가주는데!!!  왜!!!!!!!ㅠㅠㅠㅠㅠㅠ</t>
  </si>
  <si>
    <t>seon</t>
  </si>
  <si>
    <t>독산동 맛나는거리 찐 맛집 건우황소곱창 먹고왔어요!  친절하신 이모님이 먹기좋게 다 구워주시고 한우 곱창이 진짜 신선하고 맛있어서 무한감탄ㅋㅋㅋ 곱이 꽉차고 잡내1도 없었어요 ㅋㅋㅋ 가격에 맞는 값어치를 하는집이었답니다! 재방문 의사 100%👍 여기 가면 다른 곱창 못먹음 ㅜㅜ  +기본으로 순두부찌개 주시는데 여기서부터 게임끝남 진짜 얼큰하면서 감칠맛 가득ㅋㅋ소주를 불러요 ㅋㅋㅋ</t>
  </si>
  <si>
    <t>심심하다  뭐하고 놀지... 너무 심심한걸</t>
  </si>
  <si>
    <t>직장인</t>
  </si>
  <si>
    <t xml:space="preserve">27일 임시공휴일 보드나 스키 타러가실분 구합니다!!!  날짜27일 시간 9시~오후 4시 (고정입니다) 친구랑 2명이서 차가지고가는데 보드나 스키를 너무타고싶은데 차량이나 시간문제로 같이가실분 2명 구합니다. 렌탈권이나 의류,고글,장갑등 준비는 각자 부탁드립니다. 자세한 사항은 확정되면 개인연락 드리겠습니다~ </t>
  </si>
  <si>
    <t xml:space="preserve">잠실본동 또는 삼전역 인근 순대트럭  오늘 오시나요???~~~^^ </t>
  </si>
  <si>
    <t>뽁뽁이</t>
  </si>
  <si>
    <t xml:space="preserve">타로 무료로 봐드리려합니다  취미로 타로 공부 시작했는데 넘 적성에 맞는 것 같습니다 보는분마다 잘 맞다고하니 신이 납니다~  본업으로 하려면 데이터와 경험을 더 쌓아야해서 무료로 진행해볼까합니다  연신내역 근처에 있는 카페 뤽상부르에서 하려합니다~ 본인 음료만 주문하시면 될 것 같은데 관심있으신분 댓글 달아주세요 #타로 #체험 </t>
  </si>
  <si>
    <t>쿤용쿠뇽</t>
  </si>
  <si>
    <t>산책메이트 구해요!  중랑교 근처사는데 오늘 1시간정도 산책하실분 있으신가요? 저는 서울우유 근처에 삽니다 ~ 30대 중반이에요</t>
  </si>
  <si>
    <t>온라인 토론 같이해요  비대면으로 온라인을 통해서 택, 영화, 사회 이슈, 과학 등 다양한 주제를 정해서 일주일에 한 번씩 의견을 나누며 소통하실 분들 구합니다~</t>
  </si>
  <si>
    <t>바바</t>
  </si>
  <si>
    <t>4-50대 동네 친구 구해요  응암동 사는 30대 초반 남자입니다 만나서 얘기하는 것도 좋고, 술 한 잔도 좋아요 편하게 연락주세요!</t>
  </si>
  <si>
    <t>원이</t>
  </si>
  <si>
    <t xml:space="preserve">오전에 신림 카페 갈 사람 !  96 여자이구 카페 가서 이야기 하면서 각자 작업하든 책, 공부 하든 같이 카페 갈 사람 구해용 </t>
  </si>
  <si>
    <t>은하</t>
  </si>
  <si>
    <t>같이 신림 우드스탁 가실분..?  일단 20대후 여자이고, 해외밴드입문 초심자 입니다~! 찐 LP바 너무 좋아해서 가고싶은데 주변에 같은 취향자가 없어서, 동네친구 만날겸 글올려봅니다!  간다면 토욜이나 금욜저녁 생각중이긴해욥! #해외밴드 #LP #동네친구</t>
  </si>
  <si>
    <t>뽕뽕</t>
  </si>
  <si>
    <t>Kpop댄스  20대후반-30대초반 직장인입니다.. 학생때..Kpop댄스 취미로 했었는데 이 근방에 그런동호회나...같이 춤춰보실분있나해서요! ㅋㅋ 체력증진  삶의 활력 되찾기 목표입니다!</t>
  </si>
  <si>
    <t>치즈스틱</t>
  </si>
  <si>
    <t>오늘도 주량 갈까 고민중...  흐으음 갈까...말까...후</t>
  </si>
  <si>
    <t>심심이</t>
  </si>
  <si>
    <t>동네친구 구해요  동네친구 하나있음 좋겠음...이런저런 이야기하고  편하게 지내는..</t>
  </si>
  <si>
    <t>진짜. 독박육아 힘들다. 술이 고프다기보단 사람이 고파. 이게 우울증이구나  누나 형. 동생 할것없이 그냥 힘드니깐 사람만나서 좀 웃다보면 좋아지는거 있잖아요. 혼자서 먹는것 보다 같이 먹으면 맛도 있고. 아 뭘먹을지가 또 고민인가?  신대방역 밑에 정육식당인가 뭐하나 생겼더만. 소700g에 6만원인가? 소주가2000원 이던데  셋이 먹어도 배터지겠네</t>
  </si>
  <si>
    <t>jiak</t>
  </si>
  <si>
    <t>4/16일(수) 오전 7시 뚜레쥬르 빵뷔페  뚜레쥬르 빵뷔페 같이 가실 분 구해여.. 압구정점이고 7-10시까지만 하는데 인기많아서 7시 맞춰서 압구정뚜쥬에 도착하긴 해야해요😳 전 혼자가도 상관 없는데 다양한 빵 같이 나눠 먹고 싶어서 구합니다! 최대 4명! 자기계발이나 운동 좋아하는 20대 분이면 저랑 대화가 잘 통하실 수도 있습니다😃 #빵순이#빵돌이</t>
  </si>
  <si>
    <t xml:space="preserve">연주곡 밴드 건반 구해요   추구하는 장르는 컨템포러리 재즈를 하려고 해요 나이는 20-40대이고, 현재는 연주곡 중심으로 하고 있구요 모든 멤버 구성되면 열심히 연습해서 카페공연 및 행사 등 여러가지 활동 하려고 하고 있습니다. 합주할 위치는 잠실/건대입구 부근이구요, 연습시간은 평일에 주로 했어요 저희도 잘못하니 부담가지지 말고 연락주세요  한두곡정도 오셔서 맞춰봤으면해요  포플레이 chant https://www.youtube.com/watch?v=wrlFNbHpIYA  리닛나워 Early Morning Attitude https://www.youtube.com/watch?v=jL8lvY0I0kY  리닛나워 A Little Bumpin https://youtu.be/tx-SV-HjjCo?si=xwzjjTt49zsSd70d  101 Eastbound - Nathan East Band https://youtu.be/ETAeLb3365E?si=HDMFN2uvKkNQUXEm  Fourplay - Chant https://www.youtube.com/watch?v=xYZ5qriC7M8&amp;amp;amp;list=RDxYZ5qriC7M8  연락처 01O-7559-8831 #재즈 #건반 </t>
  </si>
  <si>
    <t>법정의실현</t>
  </si>
  <si>
    <t xml:space="preserve">요즘 영화들 정말 왜이러는지,, 재미없네.   히트맨 보고왔음.   5000원 주고 봤는데도 돈이 아까움. 파묘이후 오랜동안 추천할만한 영화가 한편도 없음 </t>
  </si>
  <si>
    <t>슬라</t>
  </si>
  <si>
    <t xml:space="preserve">야마자키12y 처분 어떻게 해요?  100주년 에디션 2병있는데 </t>
  </si>
  <si>
    <t xml:space="preserve">선릉/논현/역삼 ! 지금 고추바사삭 좋아하시는분   같이먹자는건 아니고요  자랑할려고요ㅋ  구경하고 가세요 😉 </t>
  </si>
  <si>
    <t>근로자연극제 …. 함께… 하실 분…!!!!!!!!!!  올해 근로자연극제에 도전해보실 분 구합니다.   창작극으로 마음 맞는 사람들과 함께 연극제에 지원해보려고 합니다.   -여자배우 1명   구하고 있습니다. 한 분만 오시면 돼요!!!!!!!!ㅠㅠ   -참가자격 근로자라면 누구나 참여 가능입니다. ((기성 전문자나 공무원은 참여 불가입니다.)   -연기 처음이어도 괜찮아요! 문제가 되지 않아요! 같이 으쌰으쌰하면서 고민하면서 해볼겁니다! 기성전문가 분께서도 도와주실 예정이라 전혀 부담 안가지셔도돼요~!!!!!!!!   -연습일정 근로자분들이 모여 연극제에 도전하는 거라, 연습 시간은 주1회 서울대입구쪽에서 주말에 진행합니다. (배우 요일협의가능!) 4월부터 연습 시작입니다!     ***따로 지원금은 없는 상황이라 함께 소정의 돈을 모아 연습실대여비와 무대소품을 준비해야합니다. ***   ***어느정도 열정을 가지신 분이셨으면 좋겠습니다***      자세한 내용은 여기 사이트에서 확인가능합니다. https://welfare.comwel.or.kr/default/page.do?mCode=K011020020</t>
  </si>
  <si>
    <t>사당 이수 방배 저녜  오늘저녜에 이4곳중 저녁드실분있으신가용? 반쥬도하면좋구용ㅎㅎ~~~</t>
  </si>
  <si>
    <t>천강</t>
  </si>
  <si>
    <t>동아리 활동 같이 할 사람!  이번주 토요일 5시에 있는 낭독극 동아리고 연습 장소는 홍대에요!!  굳이 잘해야 한다가 아니라서 같이 경험해보는 것도 좋을 것 같아요! 제가 20중반이라서ㅠㅠ 20대중후반이면 좋을 것 같아요  #홍대 #신촌 #연희 #상암 #연기 #낭독 #동아리 #20 #취미 #모임 #친구</t>
  </si>
  <si>
    <t>메밀김밥</t>
  </si>
  <si>
    <t>부평 맛집 추천패주세여   맛집 가고싶어여!</t>
  </si>
  <si>
    <t>독침붕</t>
  </si>
  <si>
    <t>카페에서 같이 책읽으실 동네친구 구해요😬  책을 몇권 선물받고 샀는데 혼자 읽을라니 증말 안읽네요.. 재밌으면 서로 바꿔 읽어요😁</t>
  </si>
  <si>
    <t>오늘,이  X-mas란다.  X가 붙은 만큼 무얼해도 되겠다싶은데. 유튜브를 열자 박서진 다음에 또 최애  로키ㅡ톰 히들스턴의 현란힌 댄스가  나의 X를 자극하여  넘나 신이  나기도!  Dance moves of Tom Hiddleston 🕺🏻🕺🏻 #tomhiddleston #dance #loki #rasputin... - https://youtube.com/shorts/kR5w4RrHa6o?si=iOV0UzZ6TZl_cLL8</t>
  </si>
  <si>
    <t>보글보글</t>
  </si>
  <si>
    <t>옛날 문방구 유머집 아시는 분 계실까요?  어렸을적 문방구에서 500원짜리 유머 만화책 보는 걸 정말 좋아했는데 열심히 모았던 책들도 이사오면서 부모님께서 다 가져다 버리시고 다시 구매하려해도 요즘엔 문방구도 많이 없어지는 추세라 아쉽네요.. 혹시 아직 문방구에 유머집 판매하는 곳이 있을까요?</t>
  </si>
  <si>
    <t>세쌍둥이아빠</t>
  </si>
  <si>
    <t>중국어 과외 및 중국인친구    일때문에 중국어를 배워야하는데 과외가능하신분 있나요  중국인분도 상관없숩니다   중국인분중에 한국어 배우고싶으신분도 상관없습니다.   구매대행이나 온라인쇼핑몰 배우고싶은신분도 연락주세요</t>
  </si>
  <si>
    <t>선예준</t>
  </si>
  <si>
    <t>친구를 구합니다!!  저는 미국에서 온 외로운 유학생입니다. 한국에 온 지 8개월 됐는데도 친구는 한 명밖에 없습니다. 여기서도 못 사귈 것 같아도 사귀해 보겠습니다!   취미는 영화/음악 감상입니다! 자주 영화를 보러 가고 제일 좋아하는 가수는 아이유, 데이식스, 르세라핌입니다! 모국어는 영어라서 원하시면 연습할 수 있습니다! 영어를 잘 못 하면 외국인치고는 한국말 실력이 좋습니다.</t>
  </si>
  <si>
    <t>리빙</t>
  </si>
  <si>
    <t>연말 기념 한해를 정리하는 토크 x zine(미니북) 만들기 관심 있으신분!?  안녕하세요, 문화기획자로 전시 기획/ 국제 프로젝트 매니징 일을 하고 글을 쓰는 사람입니다!   전 유럽에서 오래 살다왔는데 연말마다 다함께 모여 올 한해에 관해 묻고 답하며 돌아보는 문화가 참 좋다고 생각했고 저희 동네 작은 공방 공간에서 한번 모여보면 어떨까 생각하여 처음으로 모임 모집 올려봅니다..!🙂🙂  마침 제가 요즘 zine 만들기에도 빠져있어서 모임에서 나눈 대화를 구성으로한 zine도 만들어드리고자 합니다 📕📙📘📗📓📚  시간은 13일이나 14일로 생각 중인데 관심있는 분들 모이면 다시 얘기나눠보면 좋을 거 같아요! ✨✨궁금한 점이나 참여 원하시는 분들 편하게 메세지나 댓글 남겨주세요!!!   (*소량의 공간대여비, 종이 등 재료비는 받을 예정이에요!)</t>
  </si>
  <si>
    <t>김줭</t>
  </si>
  <si>
    <t>오늘 풋살 21-23 풋살 할분 모집해요  지금 11명이라 몇분 더 오면 좋을거 같아요 친구분이랑 오셔도 좋고 해보시고 마음에 드시면 연락하며 자주 같이 차면 좋겠습니다!!  +20~30대로 구상된 풋살 모임입니다  고양시 아테네 풋살장 이고 비용은 5000원 받겠습니다  연락 주세요!!</t>
  </si>
  <si>
    <t>방티</t>
  </si>
  <si>
    <t xml:space="preserve">다트모임  다트에 관심있으시거나 ,  취미로하시는분들 있으신가요? 주로 저는 이수해밤에서 하는데 같이하면 재밌을꺼같아서요 </t>
  </si>
  <si>
    <t>많관부</t>
  </si>
  <si>
    <t>밥 사드립니다    3월 11일 화요일 오후~저녁시간대 연남동 카페 &amp;amp;gt; 횟집 &amp;amp;gt; 양식 레스토랑 예약 해놨습니다. 1명 동행 필요합니다  20대 남성입니다. 20대만 연락 부탁 드립니다. 남성 분이면 좋겠습니다.</t>
  </si>
  <si>
    <t>책 같이 읽을 분??  독서 모임 구하는 중이얌 #대학생 #방학 #20대</t>
  </si>
  <si>
    <t>애플찡찡</t>
  </si>
  <si>
    <t>안녕하세요!  저희 남자 두명인데 2:2로 노실분 계실까요?!</t>
  </si>
  <si>
    <t>뽀무리</t>
  </si>
  <si>
    <t>가격은비싸지만맛있는빵집ㅎ  가격대는쫌나가지만.. 여기빵맛있어요.가끔생각납니다</t>
  </si>
  <si>
    <t>설 연휴 동안 같이 노실분  긴긴 연휴 동안 집에수 심심하신분들 모여주세요!  27일 부터 낮에 모여서 영화, 보드게임, 카페, 볼링, 코노가서 같이 놀아여⚡️🧋</t>
  </si>
  <si>
    <t>안녕</t>
  </si>
  <si>
    <t>혁오 콘서트 보러 갈사람!!!  스탠딩석만 남아 있는데 같이 보러갈 사람 있나요 ㅎㅎ 작년에도 콘서트 열렸는데 못가서 이번에는 너무 가고 싶네요 ㅎㅎㅎ 편하게 연락주세요☺️ 일찍만나서 카페에서 얘기도 하면 좋을거 같아요!</t>
  </si>
  <si>
    <t>야간라이딩  요즘 퇴근하면 저녁먹고 용비교까지 자전거 타고 바람쐬고 옵니다 요즘 스트레스가 많은데 날도 시원하고 다녀오면 딱1시간 ... 다들 안전라이딩하세요</t>
  </si>
  <si>
    <t>Mccartney</t>
  </si>
  <si>
    <t xml:space="preserve">동네친구  최근에 독산동으로 이사 와서 자취 시작했는데.. 혹시 저처럼 자취중이신 20대 초중반 여성분 있으실까요..?🥹  참고로 저도 여자이고 게임, 노래방, 스포츠 안 좋아합니다! </t>
  </si>
  <si>
    <t>JYW</t>
  </si>
  <si>
    <t>같이 등산 가실분  가까운 곳 등산 하실분 계신가요? 세네명 모여서 가시면 좋을거 같습니다. 저는 교대 근무라 주말에 시간 내는거는 어렵고 평일 시간 되시는 분들 같이 가요</t>
  </si>
  <si>
    <t>달초</t>
  </si>
  <si>
    <t xml:space="preserve">영화보실분?   야당 보려가려는데 못보신분 가시죵 티켓이랑 팝콘은 제가 내겠습니당 </t>
  </si>
  <si>
    <t>올리브</t>
  </si>
  <si>
    <t>드디어 4일 연휴네요  이사왔는데 동네친구도 없고해서 심심하네요ㅠㅠ 맛집 같이가구 노실분 없나용 참고로 20대중반입니당</t>
  </si>
  <si>
    <t>요리조리</t>
  </si>
  <si>
    <t xml:space="preserve">약대동 부천 체육관 옆에 축구장에서 축구하는모임 아시는분  아시는분 알려주시면 감사하겠습니다 ! 좋은 하루 보내세요 </t>
  </si>
  <si>
    <t>여자혼자 혼밥겸 혼술    면목 사가정 상봉 망우에서 여자혼자 밥먹으며 술을 먹을수있는 밥집? 추천좀 해주세용 ㅎㅎ 반주조아해요  국밥집이나 쌈밥집 찌개집등 조아용  1인분 주문 가능한 식당 좋아용</t>
  </si>
  <si>
    <t>바라</t>
  </si>
  <si>
    <t>내일 저녁 가락시장에서 방어드실분?  아직도 방어 못먹어서 내일은 꼭 먹고싶은데 이른 저녁으로 4-5시쯤 가고싶어요~ 반주도 상관없어요! 전 30대 초반입니다ㅎㅎ</t>
  </si>
  <si>
    <t>봄맘</t>
  </si>
  <si>
    <t>아인슈페너 맛집  몇일전 안가는 길을 가다가 사진이 너무 맛있어보여서 먹어봤어요. 매장 안에 의자가 3개밖없더라고요; 그래도 근처가면 자주 갈거같아요. 다른 커피들도 먹어봐야겠어요.  #커피바이핸즈 #상도동아인슈페너</t>
  </si>
  <si>
    <t xml:space="preserve">독학 토플 스터디 함께하실 분!!!  안녕하세요, 토플 116점 맞아보는 게 소원인 사람입니다. 학원은 저랑 안 맞아요...  스피킹, 라이팅 함께 하실 분 구합니다!  ➡️ 저는 인토네이션, 발음, 구조짜기, 구어체에 특화된 편입니다. ⏩️ 문법과 성실함에 특화되신 분을 구합니다.  제가 보완해드릴 수 있고 저를 보완해주실 수 있는 분 찾습니다.  토플 모의/ 혹은 ibt 80점 이상이셨으면 좋겠습니다.  단어집은 거만어 갖고있어서 그걸로 제본 떠드릴 수 있습니다. 아니면 초록책 같이 구매해도 좋아요.  ☑️ 같이 공부하는 시간 스피킹 : 같은 문제 앞에 두고 브레인스토밍 타임 준 후, 서로 시간 재고 상대방 답안 체크하면서 보완할 점 이야기해주기. 그리고 나서 첨삭본 서로 체크해주기.  라이팅 : 4주차까지는 각자 같은 주제로  숙제로 써오기. 써온 것에 대해 첨삭해주고, 앉은자리에서 첨삭본 각자 완성하기. 첨삭은 1)구조 2)흐름 3)문법 볼 것.  제가 리딩이랑 리스닝은 집중 컨디션을 많이 타서 만점과 20점 초중반을 왔다갔다 합니다ㅠㅠ.... 공부를 진짜 미루고 미루다가 시험 결제하고 나면 며칠 전부터 시작하는 게으름뱅이에요....  루틴 만들어서 새해에 소원성취해보고싶습니다ㅠㅠ  성실하고 꾸준하신 분 구합니다.   </t>
  </si>
  <si>
    <t>맑은날</t>
  </si>
  <si>
    <t>오늘은 쉬자  아무것도 안하고 푹 셔야겠다.. 체력완전바닥.. ㅠㅠ</t>
  </si>
  <si>
    <t>망고베리</t>
  </si>
  <si>
    <t xml:space="preserve">월요일 저녁 ‘소방관’ 영화   같이보실분 ??   롯데시네마 도곡 21:10 생각중입니다  참고로 제가 벌써 펑펑 울 예정이니 울까봐 민망할 걱정은 안하셔도 됩니다. 😊  너무 펑펑 울것같아서 같이 갈 동네친구 한명만 구함미다.. 30대셨으면 좋겠네욥  #영화#소방관 </t>
  </si>
  <si>
    <t>룰루랄라</t>
  </si>
  <si>
    <t>아 또 6시간뒤에 출근이네..  출근하기싫다…오늘은 유난히 노래방이 가고싶네..</t>
  </si>
  <si>
    <t>용준</t>
  </si>
  <si>
    <t xml:space="preserve">볼링 만행하실분  장소는 신내동 BK플러스볼링장이구요.  주로 만원의 행복  (만행) 시간되시는분 같이 치실까요? 전 에버200정도 투핸드 치고있습니다. 나이무.성별무. 잼나게만 볼링치실분 입장하셔요~ 때때로 골프 스크린도 가능하십니다^^  </t>
  </si>
  <si>
    <t>론디</t>
  </si>
  <si>
    <t>컬쳐데이 두번째 밤 😀 영화리뷰+감정욕구카드  컬쳐데이 두번째 만남! 😀  😆😆😆첫 타임은!!!  명작 어바웃타임리뷰와 함께  여러 발제에 대해 참여자분들과 다른 생각  깊은 감정을 공유한 타임! 😀   두번째 타임은😙😙😙  감정과 욕구의 관련된 100가지 질문카드로  내 자신에 대한 이야기를 허심탄회하게 해보기!  다양한 각도에서 바라볼 수 있는 영화 주제와 카드에서 주는 다양한 주제들로 다른사람의 삶과 감정에도 관심을 가져보는 시간이었어요!  빡빡한 삶을 살아가기 힘들지만  타인에게도 관심과 사랑을 주는 따뜻한 사람이 되어보기  25일 토요일 컬쳐데이 세번째 만남에서도  즐거운 시간 보내요! 😀</t>
  </si>
  <si>
    <t>딸콩이</t>
  </si>
  <si>
    <t>오늘 저녁 같이 먹을 여자분~?  오늘 저녁 같이 먹을 여자분만요~~^^  저는 44세 여자 입니다. 6시 퇴근하고요 삼성중앙역 거주하고 있어요~  다단계, 모집, 영업,  포교 이런거 아닙니다!!  저녁 고기 먹음 어떨까요~?  Feat. 참 저번에는 혼자 먹었어요~^^</t>
  </si>
  <si>
    <t>Partha</t>
  </si>
  <si>
    <t xml:space="preserve">Korean English Study?  I want to learn Korean language and anyone who wants to learn English </t>
  </si>
  <si>
    <t>바게트케이 빵 맛집  빵이 진짜 맛있어요~~ 바게트의 달인이하십니다!!</t>
  </si>
  <si>
    <t>삼겹살맛집 추천부탁  돌판삼겹살없늘까요</t>
  </si>
  <si>
    <t>강지</t>
  </si>
  <si>
    <t>송파감자국  송파감자국 석촌골목시장쪽 없어졌나요? 가게 다 뜯어버리고 공사하는거같아요 오랜만에 가봤는데 ..</t>
  </si>
  <si>
    <t>색칠 할머니  안 녕하세요 색칠 할머니에요  오늘은 먼저번 하고 좀 다른 그림이네요 두번째 그림호박은   햇볕이 잘쪼인 것은  잘익었고  그늘진 곳은  덜 익고 땅 에 단것은  밤색  갈로 표현 해 봤어요 또예쁘게  보아주세  요</t>
  </si>
  <si>
    <t xml:space="preserve">길음역쪽 이곳 빵집 가보신분~?🙋‍♀️🙋‍♂️  여기 빵집 가보신 분 계실까요 카카오에서 여기저기 후기 보면 빵 나오는 시간이 달라서요.. 빵 나오기전에 미리 예약해도 되는걸까요 https://t.kakao.com/launch?page=now_here_detail&amp;amp;amp;lng=127.02314509195011&amp;amp;amp;id=6789f85c48b7e063ef55f3bc&amp;amp;amp;poi=1047784226&amp;amp;amp;lat=37.61032919060995&amp;amp;amp;ref=nowhere_gromit0901_36  #길음 #미아사거리 #비건 #베이커리 #빵집 #빵순이 </t>
  </si>
  <si>
    <t>에이블리 슬랙스 10000원  s이고 똑같은 바지가 있어서 하나 팔아여</t>
  </si>
  <si>
    <t>수지가이</t>
  </si>
  <si>
    <t>새마을 시장내 맛집 추천 부탁드려요  맛있는것 있으면 함께 먹어요  감사드립니다!</t>
  </si>
  <si>
    <t>호랑이소년</t>
  </si>
  <si>
    <t xml:space="preserve">신촌,홍대 근처 동네 친구 구합니다..!  평일은 9시 이후로 … 일요일은 프리합니다.! 게임이나, 술, 운동, 맛집등.! 편한 동네 친구 구해용.. 20대 초중 남자입니다.! </t>
  </si>
  <si>
    <t>샤샤삭</t>
  </si>
  <si>
    <t>을지로 &amp;quot;경상도집&amp;quot; 먹고싶은데  갈분 계실라나요?</t>
  </si>
  <si>
    <t>우면종합사회복지관</t>
  </si>
  <si>
    <t xml:space="preserve">여러분의 관심사와 취미는 무엇인가요?  우면종합사회복지관에서는 공통된 취미와 관심사를 매개로 이웃과 어울릴 수 있도록 주선하는 이웃동아리활동을 진행합니다.  여러분의 관심사와 취미가 무엇인지 궁금합니다.  이웃과 함께 하고 싶은 취미활동은 무엇인가요?  지역주민들의 의견이 반영된 이웃동아리활동을 새롭게 개설하기 위해 진행하는 조사이니 많은 참여 바랍니다. (*익명을 원하실 경우 링크 내 이름과 연락처는 000으로 입력해주셔도 되나, 추후 취미 동아리 개설 시 개별연락을 통한 참여자 모집 및 홍보가 어렵다는 점 참고바랍니다.   참여링크 :  https://naver.me/xxYLEggY  </t>
  </si>
  <si>
    <t>응응앵</t>
  </si>
  <si>
    <t>지금 만나서 노실분   그만 좀ㅋ!!!!!!</t>
  </si>
  <si>
    <t>낙지</t>
  </si>
  <si>
    <t>11/24 증산 고기싸롱 거기부페 같이 가실분  고기뷔페 파티 구합니다. 각자 먹은거 엔빵(각자먹은거만. 술값도 따로).  이어폰 끼고 먹을예정입니다 남자여자 노상관. 고기 다 뒤졌다.  제한시간 거의 꽉채울 예정 같이갈 의향 있으시면 댓글남겨주세요</t>
  </si>
  <si>
    <t>불타는순두부</t>
  </si>
  <si>
    <t>2/5 같이 영화&amp;#39;브로큰&amp;#39;같이 볼사람있나요? 난남자!  영화보는걸 좋아하는 남자입니다.생일무료티켓이있어서  같이볼사람이있나 해서 잠실월드타워 롯데시네마에서조조 영화로볼려고 하는데 같이 보실분 계실까요? 몸만 오시면 됩니다. 오늘저녁8시까지 기다랴보고 없으면혼자 보러갑니다.</t>
  </si>
  <si>
    <t>굿템몰</t>
  </si>
  <si>
    <t>조각 피자 맛집인가봐요~^^  디트로이트 1달러 피자가 서울대입구역 지하에 오픈했는데 지날 때마다 줄서네요~ 맛있나봐요.^^</t>
  </si>
  <si>
    <t xml:space="preserve">어른들의 찜통을 이해하다   세상에는 먹을게 얼마나 많은데 답답하게 집에서 쭈구리고 앉아서 무언가를 까고, 다듬고, 자르고, 무치고 버무리고 심지어는 끓이다가 결국엔 큰 찜통에 찌기까지 그러면서 수시로 왔다갔다 하루종일 볼모로 붙들리고 도무지 이해할수 없었던 그분들  식구많은 집들의 찜통은 늘 바빴죠 왜 어른들은 밖에 나가서 맛있는걸 사먹지 찜통과 씨름하며 부엌을 지키시는지 어딘가를 가고싶어 방방뛰던 그때는  이해를 못했지만 지금은 이해를 한답니다  밥상에 철따라 올라온 제철 나물들도 이국 저국 들어있던 갖가지 재료도 무심결에 지나쳤던 냉장고속 흔한 반찬도 세상 살다보니 귀하디 귀한거란걸 그 찜통과 함께 공감이 가더이다  가스불과 씨름하시던 그자리에는 어느덧 하이라이트가 놓이고 결국엔 인덕션에게 자리를 빼앗겼지만 제자리를 찾지못하고 여전히 한쪽 자리에서 쓰일날만 기다리는 그 찜통처럼  우리의 인생도 많이 닮았어요  부모는 못해준것만 사무치고 자식은 서운한것만 사무친다지만 중간에서 제몸을 내어준 찜통도 할말은 참 많았을거에요     </t>
  </si>
  <si>
    <t>역곡시네마</t>
  </si>
  <si>
    <t>1/26 역곡시네마 하얼빈 관람 후 모임 후기!  26일 오후 3시 45분 부천역 cgv에서 영화 하얼빈 관람!  모임장 : 7/10 과하지 않고 깔끔하며 볼만 했음. 다만 서사 전개 방식에서 아쉬움 느낌. 모임원1: 8/10 담백한 영화. 독립 운동가들에 대한 리스펙이 필요!</t>
  </si>
  <si>
    <t>당근1234</t>
  </si>
  <si>
    <t>문정역 곱창폭식 혼밥  문정역쪽 곱창폭식 무한리필 혼밥가능한지 아시는 분 있나요? 지인들이 다 곱창을 못먹어서 혼밥해야 될 거 같습니다ㅠ</t>
  </si>
  <si>
    <t>수박맛젤리</t>
  </si>
  <si>
    <t>홍제역 근처에서 같이 공부하실분 구해요!   오전에 8시부터 12시까지 같이 집중해서 공부하실분 모집합니다.   커피도 제가 사드리고요    제가 20대라 제 또래면 좋겠고 영어 공부하시는분이셨으면 좋겠습니다.  서로 질문 ㄴㄴ 감시 ㅇㅇ</t>
  </si>
  <si>
    <t>지노</t>
  </si>
  <si>
    <t>심심쓰  오늘 쉬는데 심심하신분?</t>
  </si>
  <si>
    <t>삼산 2동 모임을 만드려고 합니다  삼산종합사회복지관에 주민모임을 개설하려고 합니다~ 많이 관심 가져주세요!</t>
  </si>
  <si>
    <t>나인테스</t>
  </si>
  <si>
    <t>간단하게 고기 드실분!?  동네에서 퇴근 후 8시이후에 간단하게 고기만  먹고 헤어지실분 계실까요? 오로지 고기만 있으면  됩니다!! 맛나게 같이 드실분 안 계실까요?</t>
  </si>
  <si>
    <t>자연인</t>
  </si>
  <si>
    <t>동네친구해요!  친하게 지내실분!</t>
  </si>
  <si>
    <t xml:space="preserve">취미 / 맛집 / 운동 / 동네 친구 🔥  취미 =  코인노래방   맛집 =  블로그 (체험단)    운동 = 탁구 / 러닝 / 빠른 걷기   수다 = 시간 맞으면 / 수다 / 카페   이렇게 일상 보내는 걸 좋아해서  꼭 다 맞지 않아도 되니 맞는부분 있으면 동네 친구 하실분 댓글 주세요 ~ !  나이는 99~93 까지만 ^^~ (남,녀 상관 없어요) </t>
  </si>
  <si>
    <t>종로구대장</t>
  </si>
  <si>
    <t>매력적인 친구분들 모이자  ⭕저희는 종로구를 중심으로 친목을 다지는 모임입니다. 환영해요~🤗 활동하실 의향이 있으시다면 댓글에 링크 첨부할게요~  안녕하세요 😉 종로구에 사는 (30초 여자) 입니다!   방을 운영한지도 5년이 되가고 있습니다 현 100명 가까이 동네 친구들이 있어요 동네 친구 만들기에 앞장서고 있고 클린하게 운영중입니다!  🫶🏻나이제한없고 성별제한없고 누구나 동네친구가 될 수 있어요 🫶🏻  혼자 밥먹기는 싫고 간단하게 한잔하고싶은데 친구들은 다 바쁘고 멀리떠나고  이럴때 함께 할 수 있는 동네 친구가 필요하시면 연락주세요 😉  서로에게 상처주지 않고 상처 받지않을 수 있도록 항상 예의를 지키고 선을 넘지 않는 동네친구들이 기다리고있답니다. (친목 목적입니다)  모임장이 음주가무를 좋아해서 모임은 맨날 있으니까  참여하고싶을때 참여하시면 되고 밥만먹고 가셔도 됩니다!  등산/피크닉/보드게임/반려견산책 벙등 있습니다!  긴 글 읽어주셔서 감사합니다! 따뜻하지만 멀쩡한 이웃의 정을 느껴보세요 🥰</t>
  </si>
  <si>
    <t>삥삥이</t>
  </si>
  <si>
    <t>호떡파는곳 있나용??  호떡이 먹고싶네요 ㅠ</t>
  </si>
  <si>
    <t>당근양갱</t>
  </si>
  <si>
    <t>고기 꿔먹을 사람(종료)  펑펑펑펑퍼퍼퍼펑</t>
  </si>
  <si>
    <t>Eyenel</t>
  </si>
  <si>
    <t>혹시 힙합 음악 하시거나 좋아하시는 분!?  거창하게 크루 같은 건 아니고 힙합 음악 좋아하시는 분들 계시면 일주일에 한두번 정도 모여서 노래방을 가서 랩을 해도 좋고 공간 대여하거나 lp 바 같은 곳 가서 음감회나 앨범이나 노래 같이 듣고  만약 음악 하시는 분들 계시면 같이 작업도 하고 기회가 되면 공연장 같은 곳 빌려서 같이 공연도 연습하고 계획을 해볼까 하는데 혹시 관심 있으신 분 있으시면 연락주세용  사람이 많아지거나 만약 정말 필요하다 싶으면 공용 작업실 계약도 생각중입니다  음악하시는데 혼자라서 어려움을 겪고 계신분 작업 같이 할 사람 필요하신 분 환영 음악하시지 않더라도 힙합 좋아하시거나 관심 있으신분은 언제나 환영 합니다! 나이성별 무관합니다!  *모임내에서 비매너 행동은 강력 제지 예정 *사적인 만남은 상관없지만 정식 모임내에서는 음주X  #힙합#모임#랩</t>
  </si>
  <si>
    <t>레오엄마</t>
  </si>
  <si>
    <t>골프가실분없으실가요4월3일  4월3일 군골프장 사자대체력단련장60대여성찾아요</t>
  </si>
  <si>
    <t>히키0</t>
  </si>
  <si>
    <t>1년또는 6개월 같이 지내실 룸메이트 구해요 🥺  방은 복층 오피스텔이고 넓어요 개인 옷장 큰거 쓰셔도되시구, 어제 막 이사왔습니다 혹시나 관심있으신 20대 여성분만 연락주세요! ( 집 내부 사진 궁금하시면 사진 따로 보내드릴게요 ) 저는 20대 중반여자입니다</t>
  </si>
  <si>
    <t>privatekey</t>
  </si>
  <si>
    <t>이수 신림 사당 관악에서 동작라인에서 노래주점찾아요  혹시 이수신림사당 관악 동작 라인에서 스테이지가있는 쉐어 노래방이있을까요? 개인방말고 여러명이서 즐길수있는 노래바요 알려주시면 감사하겠습니다</t>
  </si>
  <si>
    <t>전자계산기</t>
  </si>
  <si>
    <t>선정릉역 근처 고깃집 추천해주세용  12시쯤에 영업 시작하는 고깃집 있을까용? 혼밥하기 좋은 다른곳도 추천부탁드려용</t>
  </si>
  <si>
    <t>CSDM</t>
  </si>
  <si>
    <t>맛집 찾으러 다니기  여러 맛집을 다니면서 스트레스 풀기</t>
  </si>
  <si>
    <t>고구마라떼</t>
  </si>
  <si>
    <t>혼술 하고 싶어요 멘탈이 흔들려요   혼자 송내동에서 일 끝나고 혼술 하고 싶은데 조용하고  괜찮은데 있나요? 추천 부탁 드려요 ㅎㅎ</t>
  </si>
  <si>
    <t xml:space="preserve">[모집]삼산동 주민기자단! 우리 동네 이야기를 전해요!  《주민기자단이란?》 ○삼산동의 다양한 소식을 직접 취재하고 기록하는 모임이에요! ○글, 사진, 신문 등 다양한 방식으로 우리 동네를 알릴 수 있어요! ○기자 경험이 없어도 OK! 쉽고 재미있게 배울 수 있어요. 기자 교육 무료 제공☆  《활동 내용》 ○우리 동네 이야기 취재&amp;amp;amp;기록 ○소소한 생활 정보, 마을 소식 공유 ○인터뷰, 사진촬영, 기사 발행 ○기자 교육 3회기(필참!)  《활동 정보》 ●모임장소 : 삼산종합사회복지관 ●참여대상 : 삼산동 거주 주민 누구나 ●활동일정 : 3월 ~ 12월(월 2회 활동) ●참가비 : 무료 ●신청방법 : 홍보지 참고  더 나은 삼산동을 위해! 주민을 위해! 많은 참여와 관심 부탁드립니다!  #삼산동 #삼산1동 #삼산2동 #삼산종합사회복지관 #주민 #이웃 #기자단 #소통 #일상 #동네이야기   </t>
  </si>
  <si>
    <t>엄마손파이</t>
  </si>
  <si>
    <t>정릉동 장터  정릉동이나 돈암동에 장터 혹시 안열리나용?  아파트 단지 입구쪽에서 매주 같은 요일마다 열리는 장터요!</t>
  </si>
  <si>
    <t>복마니</t>
  </si>
  <si>
    <t>따뜻한 47년 전통 매운탕 먹고 기운차려요^^  외로운 분들 동네친구 만들어요~</t>
  </si>
  <si>
    <t>seok</t>
  </si>
  <si>
    <t>구디 코노가실분??  10시쯤에 구디 코노 가실분~?</t>
  </si>
  <si>
    <t xml:space="preserve">카메라로 사진 찍는게 취미입니다!  점점 따듯한 봄이 오고 있어서 최근들어서 카메라를 다시 들고 나가는 날이 많아지는것 같네요😊  카메라는 캐논 EOS R10을쓰고 있습니다. 랜즈:Sigma 18-50mm f2.8 dc dn         Cannon 70-200mm (엄마백통) #사진#필름감성#취미  </t>
  </si>
  <si>
    <t>롯데월드 가실 분 없없??  ////////</t>
  </si>
  <si>
    <t>디니</t>
  </si>
  <si>
    <t>회원을 모집합니다.(당근모임)  &amp;amp;quot;술 안먹는 5060 모임&amp;amp;quot; #  61~ 75년생 남녀 # 서울근교 맛집&amp;amp;amp;찻집 탐방 # 서울근교 강가와 둘레길 걷기 # 서울의 산 가볍게 산책 # 서울 근교 주말 당일여행 쓸쓸한분 오셔서 친구 사귀어 보세요. 좋은❤️인연 되실거에요~~~ https://www.daangn.com/kr/group-posts/dgrDm4zP</t>
  </si>
  <si>
    <t xml:space="preserve">양념된 LA갈비 사다 먹을만한 곳이 있을까요?  포장해서 바로 집에서 먹으려구요. 맛집 아시면 추천 해주세요~~~~♡ </t>
  </si>
  <si>
    <t>쇼앵이</t>
  </si>
  <si>
    <t>요네즈 켄시 토요일 공연 가시는 분!  안녕하세요! 토요일날 요네즈 켄시 공연가는데 혹시 동행으로 같이 가실 분 계실까요~ MD살거라 좀 일찍 갈 생각인데 혼자라 혹시 동네분들 중에 계실까 살짝쿵 올려봅니다 ㅎㅎ</t>
  </si>
  <si>
    <t>한양대에서 카공 하실분  #00 #01 #02 #03 #04 #05 #06 한양대에서 카공 하실분 구합니다 카페에서  노원 태릉입구 공릉 사시는분 중에 카공 하실분 구합니다</t>
  </si>
  <si>
    <t>냥냥편지</t>
  </si>
  <si>
    <t>92,99 있는데 고기 드실 분  사당역 근처에서 고기 드실 분</t>
  </si>
  <si>
    <t>번개j</t>
  </si>
  <si>
    <t xml:space="preserve">포메이션 듀오 설정해 보신분 계시나요?  이 스피커가 앱깔고 폰하고 연결까진 되는데.. 폰에서 뮤직을 돌리면 소리가 안나네요. 지금 당장 듣고 싶은데... </t>
  </si>
  <si>
    <t>샤로니마로니</t>
  </si>
  <si>
    <t xml:space="preserve">중식  부평역 부평시장역 쪽 중국집잘하는곳없나요 원래 월화각이제일잘했는데 소리소뮨도없이사라짐 </t>
  </si>
  <si>
    <t>뽀요</t>
  </si>
  <si>
    <t>전기통닭구이  상동호수공원쪽 교회앞에 전기통닭구이 아저씨 딴데로 옮기셨는지 혹시 아시는분있나요? #전기통닭 #상동호수공원 #전기통닭구이</t>
  </si>
  <si>
    <t>지지징</t>
  </si>
  <si>
    <t>레페토 38사이즈 90000원  운동화만 신어 내놓아요 실착2번 흠집 사진참고해주세요 굽2센치  반값택배 2천추가 가능 문고리거래가능요 중고거래특성상 환불안되욤</t>
  </si>
  <si>
    <t xml:space="preserve">빗소리에ᆢ  빗소리에 귀 기울이면 시간도 천천히 흐르는듯 합니다  내리는 빗방울을 따라서 내맘도 그렇게 봄을 기다립니다  문득 나에게도 (온봄)  </t>
  </si>
  <si>
    <t>소닭이</t>
  </si>
  <si>
    <t>효성동 대발관 아예 사라진건가요?  자리 옮겨서 오픈하시는것도 아닌건가ㅜㅜ너무 먹고싶은데 연락해볼 방법도 없고 물어볼 곳도 없고 속상해요ㅜㅜ제 최애 중국집이었는디ㅜㅜ</t>
  </si>
  <si>
    <t>낭만사도</t>
  </si>
  <si>
    <t>잠깐 일렉기타 치게해주실수잇는분!!   잠깐 일렉기타 치게해주실수잇는분!! 갑자기 일렉기타가 너무 쳐보고싶어져가지구 한시간정도만 치게해주실 천사분잇나용 커피랑 빵같은거 사들고가겟습니다 !!!! 다이어트중이시면 전재산 이만원 드리겟습니다</t>
  </si>
  <si>
    <t>Hone321</t>
  </si>
  <si>
    <t>롯데마트 맞은편 7단지 붕어빵 맛집  롯데마트 입구 맞은편 7단지에서 슈붕,팥붕이 아직도 천 원입니다..!! 아저씨 퇴근 하시기 전에들 드시고 가셔요~</t>
  </si>
  <si>
    <t>감기 조심하세영^^  기운 내여~~~</t>
  </si>
  <si>
    <t>양키짱</t>
  </si>
  <si>
    <t>노들섬  커플이 판 치는 노들섬에서 전우애 다질 동지를 모집합니다</t>
  </si>
  <si>
    <t>Mc</t>
  </si>
  <si>
    <t>친구 만들기   스페인어를 하거나 스페인어를 배우고 있는 사람이 있나요? 친구를 사귀고 싶어요 저 상도동에 살고 있습니다   저는 남아메리카 사람이에요 (라틴)36세 남자 입니다  Is there anyone who speaks Spanish or is learning Spanish? I would like to make some friends, i live in Sangdo-dong so friends living around will be nice (Dongjakgu)  I speak spanish(native) and  good english and some korean</t>
  </si>
  <si>
    <t xml:space="preserve">혼술집 유무  종로에도 있나요?혼술집이? </t>
  </si>
  <si>
    <t>찜질방</t>
  </si>
  <si>
    <t>옵치친구 구합니다  옵치친구 구합니다 브론즈&amp;amp;amp;실버 유저중 5인팟구성인원 만큼 구해요 시간날때마다 같이하실분들 저는 탱과힐입니다 그외 빠대유저도구합니다 굳이 경쟁전아니어도 옵치유저면 상관없습니다</t>
  </si>
  <si>
    <t>라벤더향기</t>
  </si>
  <si>
    <t>청년 환경봉사동아리 ,&amp;#39;어푸어푸&amp;#39; 크루 모집 합니다!   🌍 우리 함께 푸르게! 어푸어푸 환경크루 모집🌱  &amp;amp;quot;관악구 청년들이 모여 chill~하게 우리 동네도 지키고, 네트워킹도 하고!  어푸어푸와 함께할래?🌏💚   🟢 어푸어푸(어스 푸르게, 어제보다 푸르게)는? 관악구를 중심으로 환경에 대해 고민하고 활동하는 청년환경크루 입니다.  활동목표 ✅ 관악구 플로깅 &amp;amp;amp; 친환경 챌린지 – 우리 동네부터 깨끗하게! ✅ 제로웨이스트 실천 – 환경을 지키며 소소한 친환경 습관 만들기! ✅ 청년 네트워킹 – 비슷한 관심사를 가진 사람들과 자연스럽게 친해지기! ✅ 로컬 환경 프로젝트 – 우리 동네를 더 푸르게 만드는 작은 실천들!  📅 활동 일정 🌱 4월 1회차 (4/19, 토): OT 및 관악산 플로깅 2회차 (4/26, 토): 나무 심기-연합활동  🐾 5월 3회차 (5/10, 토): 길고양이 급식소 정비 4회차 (5/24, 토): 비치 플로깅-연합활동  🏡 6월 5회차 (6/5, 목): 방범활동 x 플로깅(평일 저녁) 6회차 (6/14, 토): 업사이클링클애스-연합활동 7회차 (6/28, 토): 해단식  https://event-us.kr/youthcag/event/101416</t>
  </si>
  <si>
    <t>색칠할머니  취미  색칠할머니 의  그림 등대와 해마 안녕하세요   색 칠할머니 에요 오늘은   등대  에바다도   있고산도 있는 그림을 표현해 봤어요 또 암놈  숫놈두마리에 해마도칠 해 보았어요 동물은 숫 놈이  더예쁘다는대 어떤 애가 숫놈 에해마인지도 찾아 보세요  오늘도예쁘게 보아주세요</t>
  </si>
  <si>
    <t>엘레나</t>
  </si>
  <si>
    <t xml:space="preserve">당신의 맛집을 찾습니다☺️🔥🍷🥩❤️  안녕하세요 가산이사왔는데 갓성비에 저렴한 20대중반이 자주가기좋은 야장, 술집, 맛집 있을까요 ㅠㅠ   아예 처음이라 정보가 하나도없네요   맛집러분들 많이많이 글 남겨주세요!!!! </t>
  </si>
  <si>
    <t>20-25살 또래 친구 구함용  같이 액티비티한거 할 분 없을까여~~?? 케케케</t>
  </si>
  <si>
    <t>콩떡</t>
  </si>
  <si>
    <t>한강 놀러 갈 사람!!  최근에 이사 와서 주변에 친구가 없는데🥹 (요즘 딱 날씨도 적당하고) 이번주는 비가 온다고 하니 다음주쯤이나 같이 한강 놀러 가서  한강 구경하고 먹방하실 분 있나요? 20대라 20대분들이면 좋을 것 같아요✨️</t>
  </si>
  <si>
    <t>월곡역, 미아사거리 근처 헬스장 pT받고싶은데  디스크가 있어서 필라테스도 하고있긴한데 헬스 pt도 하고싶습니다 주변에 재활헬스pt 잘하시는 선생님 없을까요ㅠㅠㅠ 아무리 검색해도 고민만 ......됩니다  도와주세여ㅜㅜㅜ 몸을 잘 아는 선생님한테 받고싶어요 (목적 다이어트, 운동습관 기르기 #헬스#헬스 #성북구 #재활  6개월정도 할생각이고 pt + 헬스이용권  식단관리까지 해주시는 선생님 원합니다 ...</t>
  </si>
  <si>
    <t>결혼자금모으는중</t>
  </si>
  <si>
    <t>수요일 오전에 신랑메이크업  해주실분 있나용? 모델도 가능합니다</t>
  </si>
  <si>
    <t>태풍사다리</t>
  </si>
  <si>
    <t>새해 복 많이 받으세요  시간은 쉼없이 흐르고 있으니 벌써 올해 마지막날이 되었습니다 덕분에 마니 행복했고 감사했고 위로받았습니다 아무리 되돌리려해도 되돌릴수없음에 무너지는 마음을 다잡고 다시 새해를 맞이해보렵니다 모두 건강하고 희망찬새해를 맞이 하시고 이루고자하는 일들이 순조롭게 이루어지길바라고ㄹ 웃을일이 많고  아주 조금만 슬픈 한해가 되기를 바래봅니다</t>
  </si>
  <si>
    <t>쿼카</t>
  </si>
  <si>
    <t>📚서가&amp;amp; - 여성독서모임🧚‍♀️ 모집합니다🤗   • 카페에 모여 원하는 책을 개인의 속도로 읽는 모임   • 종암동, 안암동, 월곡동, 청량리동, 제기동, 회기동 등    성북구, 동대문구 전반   • 주로 am 09:30 ~ pm 04:00 사이에 책을 읽습니다.    (pm 07:30 이후도 가능)   • 정기모임은 주 1회 진행하며, 그 외 모임은    자유롭게 일정을 올리고 시간이 되면 참석합니다.   • 👩🏻여성모임 / 80~95년생    🍒동네생활 독서모임에서 서가&amp;amp;amp;을 찾아주세요☺️</t>
  </si>
  <si>
    <t>나모누</t>
  </si>
  <si>
    <t>송파직밴)건반(완전초보가)모십니다  ★송파직밴★건반 모십니다 .  만든지 몇달안된 신생밴드로 월 2회정도 송파강동지역 연습하고 있습니다. 멤버는 남보컬, 기타1, 기타2, 베이스, 드럼입니다.   현재까지 맞춰본 연습곡은 1. It&amp;amp;#39;s my life(본조비) 2. In these arms(본조비) 3. 걸어서하늘까지(장현철) 4. 붉은노을(윤도현) 5. Crazy train(오지오스본) 6. Endless rain(x재팬) 7. 질풍가도(유정석) 8. Don&amp;amp;#39;t speak(노다웃) 9. 마리아(김아중) 10. 오리날다(채리필터) 11.가시 12.나에게로 떠나는 여행 정도 입니다.  키보드는 바이엘수준이면 가능합니다^^   멤버 연령은 30부터 54세 까지 다양하며 연습은 주로 일요일 오후를 기본으로 하고 있으나 때론 평일로 조율하기도 합니다.  성격좋으시고 음악성향비슷하신 분이 오셨음 좋겠습니다.  #멤버구인 #키보드 #건반 #기타 #직장인밴드 #송파강동 #밴드구인</t>
  </si>
  <si>
    <t>sika</t>
  </si>
  <si>
    <t>남한산 다녀왔어요~  눈이온 남한산 구경하세요</t>
  </si>
  <si>
    <t>가위바위보</t>
  </si>
  <si>
    <t xml:space="preserve">공덕 점심뷔페 개강추  돈 받은거 없고요 지인도 친인척도 아닙니다.   공덕 맘스터치빌딩 뒤에 있는 어거스트치킨에서 9,000원으로 점심뷔페를 오늘부터 하는데 개인적으로 저한테는 가격대비 맛있거든요.  맨날은 아니여도 주 3회정도는 가고싶은 정도 입니다.  주변에 점심뷔페 하다가 그만둔 가게가 종종 있어서 많이 가주세요..!  뷔페수익구조가 박리다메다 보니 많이 방문해야 지속가능한거 같더라고요.  많은 분들이 가야 제가 계속 먹을 수 있거든요.. ㅎㅎ  메뉴는 맨날바뀌는거 같고 오늘이 첫날이라 그런지는 몰라도 잔반처리비용은 없었습니다.  진짜 돈 받은거 없고 친인척 도 아니니 광고라고 의심 말아주시고 한번 가보세요!    </t>
  </si>
  <si>
    <t>라온제나음향</t>
  </si>
  <si>
    <t>걸어다니기  걸어다니면 몸도 마음도 좋아져요~</t>
  </si>
  <si>
    <t xml:space="preserve">97~03년생 동네친구 구해요!!  지난달 도쿄에서 온 00년생 일본인입니다! 대학교 어학당에 다니고 한국어를 공부하고 있지만 어학당은 외국인밖에 없어서 한국인 친구가 별로 없어요ㅠㅠ 노량진은 대학생이나 나이가 비슷한 사람들도 많이 살고 있어서 가끔 같이 식사를 하거나 카페에 가거나 공원에 가거나 그런 친구가 생기면 좋겠어요! 잘 부탁드립니다🐱 </t>
  </si>
  <si>
    <t>한남꼰대여</t>
  </si>
  <si>
    <t xml:space="preserve">디아4 왕초보인데 도와주실분…  기초적인것부터요… 피시방비 점심 커피 쏘갰습니다.. 저는 남자 30대 후반이여요  지역은 한남인데 퀘적하고 시설좋은 피시방 (4k  기능한곳) 이면 한남동 아니여도 괜찮습니다 #디아블로 #디아4 #피시방 </t>
  </si>
  <si>
    <t xml:space="preserve">서초역 인근에 위치한 카페 솔라뷰 추천해요  예술의 전당 갔다가 비도 오고해서 들린 갤러리 카페인데요. 마침 사장님이 신메뉴 아인슈페너가 나왔다고 해서 먹어봤는데 비엔나 커피랑 비슷하면서도~ 오묘하게 달달 씁쓸한 맛. 너무 맛있었습니다. 가격도 5천원대로 꽤 넓고 공부하거나 지인들이랑 방문해도 좋겠더라고요. 무엇보다 사장님이 친절하시고 커피가 맛있습니다. 아침과 점심에는 브런치 메뉴도 판매하던데 다음에는 꼭 먹어보고싶네요. #서초역카페 #서초동  </t>
  </si>
  <si>
    <t>Nnn</t>
  </si>
  <si>
    <t>신촌에 이사왔는데  이사온지 얼마 안되서 동네 친구가 없어요🙂‍↕️ 26세이고 남자! 남녀 상관 없이 그냥 동네 친구하실 분 계시려나요</t>
  </si>
  <si>
    <t>메비우스</t>
  </si>
  <si>
    <t>야간근무 하시는 분들은 휴무 때 뭐하시나요  야간근무를 하다보니 주변 지인들과는 시간을 맞추기도 어렵고 시간이 늦다보니 문화생활에도 제약이 많네요 다들 뭐하고 지내시는지 궁금해요</t>
  </si>
  <si>
    <t>기립</t>
  </si>
  <si>
    <t>신중동에서 찐 순대만남  신중동 순대트럭 넘 맛나요!!#순대 #수제양념</t>
  </si>
  <si>
    <t xml:space="preserve">낭만파 먹잘알힙합퍼들에게 추천  홍파초 사거리에서 고대 안암역 가는 방향으로  하천 건너서 중간길에보면 ‘호남 맛집’ 있습니다. 음.. 여기 나이있으신 어머님들 운영하시는 곳이니까 sns 빨  초딩입맛 하수들 말고  대낮에도 낮술 가능한 힙합퍼들에게 추천합니다 여기가면 혼자서 삼겹3,4인분에 소주하시는분 뜨듯한 뼈해장국에 투공기 하시는분 얼큰한김찌에 계란반숙 으로 시작해서 라면사리까지 마무리하시는 분들 등  넉넉하신 인심에 죄송해서 자주안가고 가끔씩 아껴가는 곳임  그리고 알뜰하게 칼국수 하고 싶으묜 제기동주민센터 등지고 우측에 보면 세차장 보이는데 가기전 골목으로 살짝돌아가면 ‘동진칼국수’ 있음  마지막으로  그 건너편에 보면 ’갈치해장국‘ 이라고 식당있는데 여기또한  낮술을 부르는 찐맛집임 생선러버들 에게 강력추천! 그리고 여기 생선도 생선이지만 제육또한 미쳤으니 투공기 기본인 먹신들 꼭 가보셈  그리고 빵은 그냥 ’이에나파이‘ </t>
  </si>
  <si>
    <t>춤좀 배우려하는데  몸치라 춤 처음이라 춤 잘추시는분 있나요 꿀팁 부탁드려요 클럽. 나이트. 다니려하는데 춤좀 잘추고싶어서</t>
  </si>
  <si>
    <t>크림우동</t>
  </si>
  <si>
    <t xml:space="preserve">강남역 근처 꿀호떡 잘하는데없나요..?!   따끈따끈한 꿀호떡 먹고싶습니다..  </t>
  </si>
  <si>
    <t>마시마로</t>
  </si>
  <si>
    <t xml:space="preserve">신림 오실분 10시❗️  남여 모집해요 현 확정인원 남2입니다 적당히 3~4명 모여 놀면 좋을거 같은데  오실분 계실가요😅 3040 오세요  #인맥 </t>
  </si>
  <si>
    <t>레테</t>
  </si>
  <si>
    <t>친구들이 고향 가서 동네친구 구해요(‼️여자만‼️)  28 살 여자고요 술 담배 안 해요(밥 먹을 때 한 잔쯤만)  보드게임 카페, 박람회, 전시회, 고궁 다니는 거 좋아하고요 등산도 능력치는 부족하지만 가면 열심히 해요 옷이랑 인형 진짜 좋아해서 무속성 인형도 만들고 여행 가면 옷 인형만 사 와요 같이 인형으로 예절샷 찍을 분 환영🥳  영화도 좋아해서 퇴근 후에 심야영화도 자주 봐요  제가 말 걸 수 있게 댓글로 나이랑 좋아하는 거 남겨주세요! 지금부터 친해지면 여름쯤엔 수영복 챙겨서 같이 놀러갈 수도 있잖아요🥹  + 목사 손녀고 성경 공부 다 했는데 무교예요ㅎㅎ 종교 권유 절! 대! 안 받습니다</t>
  </si>
  <si>
    <t>오늘회</t>
  </si>
  <si>
    <t>오늘 강남쪽에서 무한리필 가실분!!  돼지 양꼬치 다 좋아요</t>
  </si>
  <si>
    <t>알파카</t>
  </si>
  <si>
    <t>동네 친구 구해용..  병방동 사는 24살 여자입니다! 임학동까지 좋아용 백수이기도 하고 동네 친구가 없어서 심심하네요ㅜ 노래방 가는거 넘 좋아하고 산책,드라이브,맥주 좋아해용 남녀 상관 없어요 제 또래였으면 좋겠ㄴ어용ㅎㅎ 제가 뚱뚱해서 가끔 같이 운동도 함께해주실 수 있었으면 좋겠엉용 배드민턴 같은거요! 강아지가 있다면 산책도 좋구요</t>
  </si>
  <si>
    <t>해위</t>
  </si>
  <si>
    <t>홍제나 정릉 성인 피아노  교회 반주법을 배우고 싶은데 추천하는 성인피아노 학원 있을까요??</t>
  </si>
  <si>
    <t>가지</t>
  </si>
  <si>
    <t>새벽에 피씨방  할것도 없는데 피씨방이라ㄲㅋㅋ</t>
  </si>
  <si>
    <t>조랑말랑</t>
  </si>
  <si>
    <t>오늘 순대트럭 보신분 계실까요?!  오늘 신길대방쪽에 혹시 순대트럭 보신 분 계실까요?! 김치순대까지 팔면 정말 좋을 것 같습니다!!ㅜㅜ</t>
  </si>
  <si>
    <t>1004</t>
  </si>
  <si>
    <t>국수맛집  청량리 국수 맛집추천 감사하겠습니다☺️</t>
  </si>
  <si>
    <t>바뱌</t>
  </si>
  <si>
    <t xml:space="preserve">안국에 디저트 카페 같이 가실분 !   이번주 금요일 16시에 가실분 연락주세요 제가 20대라 20대면 좋겠어여 </t>
  </si>
  <si>
    <t>몽글몽글하늘</t>
  </si>
  <si>
    <t>이수역에 마로 가보신분 있나요??   얼마전에 지나가다 우연히 보고  금요일마다 퇴근하고 갔는데,  극P라 맨날 즉흥으로 갔더니 매번 만석이래요ㅠ 이젠.. 슬슬 오기가 생기네요.. 😤   가보신 분 있으면 후기좀 공유해주세요!  #이수역맛집추천해주세요</t>
  </si>
  <si>
    <t>silverwater</t>
  </si>
  <si>
    <t>포뮬러1 직관  일본 그랑프리 가시는분 계신가요오?</t>
  </si>
  <si>
    <t>베겐설</t>
  </si>
  <si>
    <t>저녁에 치킨드실 분  얼마 전 생일이라 치킨 기프티콘이 많이 남는데 먹으실 분 치킨은 공짜임</t>
  </si>
  <si>
    <t>종종종</t>
  </si>
  <si>
    <t xml:space="preserve">7시반쯤 코인노래방 가실분있나요  혼자가긴 좀 그래서요 ㅋㅋ 노래 넘 잘하는분 ㄴㄴ요 ! </t>
  </si>
  <si>
    <t>단테</t>
  </si>
  <si>
    <t xml:space="preserve">밴드에서 건반 구인합니다   합주는 신촌이고, 월 2회 평일 저녁입니다. 나이는 40대 이하로 구인합니다. 댓글 주시면 자세히 설명드릴게요~ 많은 관심 부탁드립니다 </t>
  </si>
  <si>
    <t>김혜윰</t>
  </si>
  <si>
    <t>혹시 필사하시는 분 계실까요?  책 읽고 손글씨 필사요! 저는 주중에는 출근해서 근무시간 전까지 거의 매일 하는데 혹시 다른 사람들도 하나 궁금해서요! 있으면 방 파서 인증이나 자랑, 교환같은 거 해보고싶어요:)  보험X 종교X 다단계X 이성만남목적X 책 자랑O 필사 자랑O</t>
  </si>
  <si>
    <t xml:space="preserve">30대 동네친구 구해요  여자이고 기혼입니다.  동네 친구하실분 구해요. </t>
  </si>
  <si>
    <t>구구구구</t>
  </si>
  <si>
    <t xml:space="preserve">[마감]무료 벚꽃 스냅 촬영 모델 구해요    안녕하세요! 감성적인 스냅 사진을 찍고 있는 포토그래퍼입니다. 포트폴리오 작업을 위해 20대 여성분을 대상으로 무료 촬영 모델을 구하고 있어요.  이번 주 목요일이나 금요일 낮, 동네 벚꽃이 예쁘게 피어서 그 순간을 함께 담아보고 싶어요. 서울숲 또는 인근 벚꽃길에서 촬영 예정입니다.  사진은 자연스럽고 따뜻한 분위기로 촬영하고, 예쁜 보정본을 정성스럽게 전달드릴게요.  가볍게 산책하며 사진을 찍는 편안한 촬영이에요. 기분 좋은 봄의 순간을 함께 기록하고 싶은 분, 댓글 남겨주시면 채팅 드릴게요!! </t>
  </si>
  <si>
    <t>4월 20일 일요일 반포한강 피크닉 가실분  이번주 일요일 오후 4시~8시까지 에 반포한강공원 피크닉 갈 예정인데 같이 가실분 구합니당~ 저녁도 배달시켜서 먹거나 각자 준비해와도 되고 보드게임도 할 예정이에용. 모든 비용은 (1/N) 입니다.  93년생까지 받습니다. 댓글 남겨주세요.  현재 인원 2명 있습니당  우천시 취소입니당!</t>
  </si>
  <si>
    <t>헬리니</t>
  </si>
  <si>
    <t>마비노기 모바일 아이라 서버에서 같이 게임하실분!  길드원 모집하고 있어요 좀있으면 길드레벨 3이 되어서 인원을 충원하고 있습니다. 정보공유, 레이드 및 각종 파티컨텐츠를 길드에서 소통하며 즐기실분을 모집합니다! #마비노기모바일  #아이라</t>
  </si>
  <si>
    <t>토요일의 수동킥보드 라이딩🛴🛴  주말 날씨도 따뜻하고 공기도 좋아서 달리기 딱 좋은 날이네요 굴포천역까지 자전거길 따라서 쭉 달리다가 부평구청 지나서 갈산역으로 한 바퀴 돌고왔습니다.  굴포천역쪽 카페거리에도 놀러 나오신 분들이 많네요😊😊</t>
  </si>
  <si>
    <t>333</t>
  </si>
  <si>
    <t>심심하니까 타로  댓글 작성해주시면 타로 보고 텍스트로 전송해드릴게요. 시간은 질문 주시면 10분 정도 상황 파악, 해석, 미래까지 텍스트로 쳐서 보내드립니다.  선착순 2분 댓글로 작성주시면 답글 달게요! 자세한 질문은 톡으로 해주세요!</t>
  </si>
  <si>
    <t>웨딩박람회 가보신 분 있나요??  인스타에 예약하기 이런광고 뜨는데  예약하면 무료입장인가여 구경하는건가영??</t>
  </si>
  <si>
    <t>강변 CGV. 프로이트의 라스트 세션. 2일 14시.  월요일 9월 2일 14시. 강변 CGV 전도연관에서 상영하는 프로이트의 라스트 세션을 보려고 합니다. 표 예매는 제가 지원 가능이니 함께 보실 분 구합니다. 영화의 주제가 가볍지만은 않으니 관심 있으신 분과 함께 봤으면 하네요. 영화 관람 후 간단하게 티 마시면서 감상 나눴으면 좋겠습니다. 안계시면.. 머.. 혼자봐야죠. ㅎㅎ.</t>
  </si>
  <si>
    <t>섭섭</t>
  </si>
  <si>
    <t xml:space="preserve">동네친구 94 98  퇴근하고 심심하신분들! 주말에 놀러가고 싶은분들! 별거없지만 동네 카페가서 떠들고 싶은분들! 가보고싶은 식당이있었는데 혼자가기 무서운사람! 비슷한 나이대 사람들이랑 같이 놀러갈 사람들 찾습니다! </t>
  </si>
  <si>
    <t>귀요미숑이맘</t>
  </si>
  <si>
    <t>이모 고기카페 추천요~  원종동 동네에 새로 생긴 고기카페 인데요~ 고기 너무 맛있어요! 저희는 단골 될거 같아요~ 이모도 너무 친절하시고 반찬 고기 너무 맛있어요~ 원종동에 사시는 분들 한번 가보세요~ 단골 되실꺼예요^^</t>
  </si>
  <si>
    <t>함께 마음 독서 챌린지 참여하실분!  평소에 독서를 좋아하는데 이번에 서울시와 교보문고에서 독서 챌린지를 하더라구요!  함께 챌린지도 참여하고 나눔도 하면 더 유익할 것 같아서요!  챌린지는 내가 원하는 것을 나도 모를 때  - 전승환 작가님 책으로 진행되네요  #서울시 #교보문고 #독서 #챌린지 #마음 #마음나눔 #독서모임</t>
  </si>
  <si>
    <t>오늘 블로그체험단 같이가실분!  오늘 상동역에서 같이 저녁 드실분 상동역에서 블로그체험단 기간이 얼마 안남아서.. 같이 가실분 계실까요? 요금은 무료입니다</t>
  </si>
  <si>
    <t>랄라릴리</t>
  </si>
  <si>
    <t>스테이크랑 파스타 브런치 먹으러 가기좋은곳이 생겼어요  자주가는 카페에 브런치메뉴가 새로생겨서 먹어봤어요 스테이크랑 크림파스타 넘맛있어요~~ 가격도 착해요^^ 스테이크 만오천원 파스타도 만사천원정도?? 남는거 없으시다고 음료주문은 필수라고 하셨어요 ㅎㅎ 여기 커피도 맛있어요~~  근처시면 꼭 가보세요 강추합니다</t>
  </si>
  <si>
    <t>내일 쉬는분  저는 아침에 1시간만 일보고끝나요 ㅎㅎ</t>
  </si>
  <si>
    <t>윤슬</t>
  </si>
  <si>
    <t>렉토 부츠컷 슬랙스 90000원  너무 입고싶지만.. 너무 예뻐요.. 남성같은 종아리를 가진 저에게는 부츠컷을 고집하는 집념이 있는데… 이바지 정말 너무 예뻐요 ㅠㅠ 급찐살에 좀 많이 타이트하네요 ㅠㅠ 네고❌ 교환❌ 반품❌  택배거래 원하시면 택배비 추가해주시면 돼요  새상품 상태이지만, 중고제품이라 예민한분은 패스해주세요!</t>
  </si>
  <si>
    <t>초코에몽</t>
  </si>
  <si>
    <t>해산물 맛있는 곳 추천 부탁드립니다.  배달 가능하고 회나 초밥 같은 날것만 제외하고 추천 좀요. 해산물이 너무 땡기네요… 좋은 재료에 맛있는 곳으로요! 가격은 1인분에 10만원 미만이면 됩니다.  댓글 부탁드립니다.</t>
  </si>
  <si>
    <t>날이 좋다는데  산책이나 한강가실분들 있나요??</t>
  </si>
  <si>
    <t>모리</t>
  </si>
  <si>
    <t xml:space="preserve">내일 여의도 러너스 페스티벌   http://runnerstation.co.kr/21  주로 혼자 러닝하는 편이라 이런게 있는지도 몰랐네요   같이 구경가실분 계신가요? </t>
  </si>
  <si>
    <t>석이</t>
  </si>
  <si>
    <t xml:space="preserve">같이 저녁식사하실분  제가 지금 강남역인데 약속이 파토나서요 같이 저녁 식사하실분 있나요? 음식값은 제가 낼게요 </t>
  </si>
  <si>
    <t>뉴진면</t>
  </si>
  <si>
    <t>짐박스 부평시장역점  짐박스 부평시장역점 새로 생겼던데 다니고 계시는분 있으신가요? 헬스장 알아보고 있는데 궁금해서요 …!</t>
  </si>
  <si>
    <t>축배</t>
  </si>
  <si>
    <t>20-30 강북 no.1 친목모임  성찬리 모집중입니다 같이 놀아요~~</t>
  </si>
  <si>
    <t>동양</t>
  </si>
  <si>
    <t xml:space="preserve">똑딱똑딱 프렌즈 !  명랑 스크린!  좋은 분들과 함께 즐거운 라운딩 했습니다! 다음주에 또 뵙겠습니다.  회원 상시모집! 골린이님부터 고수님까지! 골프에 관심 있으신분! 배우고싶으신분들! 언제든지 문의 주세요!⛳️⛳️⛳️ </t>
  </si>
  <si>
    <t>플린트</t>
  </si>
  <si>
    <t>삼전동에 있던 달족(족발집) 잠새로 옮겼나요?  삼전동에 있던 달족 족발집 가게 문닫은지 꽤 된거같더라구요 여기서만 배달시켜먹었는데...  근데 어제 배민에서 다시 검색해보니까 달족(잠실새내점)이라고  새로 뜨더라구요  기존에 있던 가게가 잠깐 쉬다가 잠새로 이전해서 다시 하는건가요?</t>
  </si>
  <si>
    <t>빈우</t>
  </si>
  <si>
    <t>방배 내방  너무 심심하네욘 이수에 오락실이라도 갈라고 검색해봤는데 망했는지 인형뽑기 가게만 나오네요 ... 주말에만 바짝일하고 평일은 다 집에 있으니 앉아서 컴퓨터 게임이나 유투브만 보게 되는데 머 나가서 바람쐴만한 일 없을까요 보드게임도 평일엔 인원구하기가 ㄷㄷ</t>
  </si>
  <si>
    <t>소소</t>
  </si>
  <si>
    <t>치킨 먹고싶당  치킨 먹으러 갈 사람?? 신림 신도림 이쪽 라인이에요🙂</t>
  </si>
  <si>
    <t>코코누나</t>
  </si>
  <si>
    <t>양꼬치먹고싶어요  안녕하세요 😄  양꼬치 먹고싶은분있나요? 금천구먹자골목에요. 내일저녁4시에요</t>
  </si>
  <si>
    <t>힝더성</t>
  </si>
  <si>
    <t>프리다이빙 연습 하실분  평일/ 주말 시간 맞춰서 연습하고 같이 성장하실분 있으실까요? 연습은 주로 송도스포츠파크에서 하고  성장하면 개방수역 같이가요~</t>
  </si>
  <si>
    <t>말랑</t>
  </si>
  <si>
    <t>매일 피트니스 문정법조점 같이 다니실 여성분??  전 9-18시 근무고 헬스장은 출퇴근 전후 중에 갈듯해요. 주로 퇴근 후에 6시반쯤 갈 것 같습니다!! 같이 운동하실 동성(여자) 운동메이트를 찾습니다. 혼자 하면 넘 쓸쓸해서 잘 안가게 되더라구요ㅠㅠ 20대 초반 ~ 30대 후반 다 상관없습니다 😇😇 같은 직장인이면 더 좋겠지만 취준생이나 프리등 다 상관없어용!!  12달 락카 운동복 포함 30만원이라서 가격도 저렴하고 시설도 깨끗하고 개인샤워실이라 좋아요! 크진 않지만 기구 적당히 많이 천국의 계단도 있고 사람도..ㅋㅋ 그리 많지않아요!  댓글주세요 🫶❤️ (남자친구 있습니다!! 여자분이라고 언급해도 댓 주시는 분들 간혹 계셔서.. 남자분은 댓글 정중히 사양드립니다!)</t>
  </si>
  <si>
    <t>토야</t>
  </si>
  <si>
    <t>짐옮기기,심부름 필요하신 분 계신가요?    무거운 짐 혼자 들기 어려우신가요?   택시 타긴 애매하지만 차가 필요한 거리,   혼자 하기엔 벅찬 일 있으시면 도와드릴 수 있어요.  요즘 당근이웃에서 도움을 필요로 하시는 분들이 꽤 많더라구요~ 그래서 간간히 도움을 드리고 있는데요~  저는 이 근처에 사는 1인입니다.   시간과 체력이 필요한 일 위주로   조용히 도움 드리고 있어요.  예를 들면   - 소형 이사   - 무거운 짐 운반   - 승용차로 짐 배달   - 단거리 도움 필요한 일 등   “이런 것도 가능할까?” 싶은 일 있으시면   댓글로 편하게 말씀 주세요.   채팅드리고 상황 듣고 정중히 답드릴게요.  갑자기 도움 필요할 때   근처에 있는 든든한 사람 하나 있다고 생각해주세요 :)</t>
  </si>
  <si>
    <t>당그너</t>
  </si>
  <si>
    <t>취미로 뮤지컬 같이 해보실 분 🙌🏻  뮤지컬 &amp;amp;lt;레미제라블&amp;amp;gt; 준비 중입니다!  직장인, 대학생들이 모여 만든 일반인 팀이고 벌써 7기를 모집하고 있어요! 일회성 모임이 아닌, 열정있는 사람들과 공연이라는 목표를 향해 나아가는 팀입니다.  공연 해본 적 없다? 뮤지컬은 처음이다?  괜찮습니다! 그게 바로 도전이니까요. 열심히 연습하고 배울 준비만 되어있으시면 자격요건 완료!  전용 연습실이 있어서 매주 모여 연습합니다. 배우와 스탭을 모집 중이에요! 관심 있으신 분들 댓글 부탁드려요~😃</t>
  </si>
  <si>
    <t>고대장</t>
  </si>
  <si>
    <t>파란만잔 카페 괜찮네요  스타벅스는 너무 비싼데다가 좋아하는 자리가 잘 안나서.. 파란만잔은 커피도 맛있고 가격도 싸고 무엇보다 크로와상 맛나요 ㅎㅎ 책읽고 일하러가기 좋은듯 👍</t>
  </si>
  <si>
    <t>센트럴</t>
  </si>
  <si>
    <t xml:space="preserve">독서모임 삼선교 인문학당  소설, 시, 에세이, 철학, 예술, 사회과학 분야의 책들을 읽고 한달에 한번 만나 얘기 나누는 모임을 꾸리고 싶습니다. 삶에 대한 다양한 생각들을 열린 마음으로 나눌 수 있는 분들을 초대합니다. 연령대는 30~50대면 좋겠습니다. 모임 방은 &amp;amp;quot;삼선교 인문학당&amp;amp;quot;으로 만들어 놓았으니 관심 있는 분들은 회원 가입 해주시면 됩니다. </t>
  </si>
  <si>
    <t>디디</t>
  </si>
  <si>
    <t>배문중고등학교 근처 혼맥할만한데 있을까요?  맛있는 생맥 한잔 땡기는데 마땅한곳을 모르겠네요 ㅜ 금요일밤이라 사람들 많겠죠 어디든…?</t>
  </si>
  <si>
    <t>이사합니다아아아아아</t>
  </si>
  <si>
    <t xml:space="preserve">방어 맛집 추천해주세요 ㅎㅎ  자주 가던 곳이 방어시즌이 끝나서 아쉬운데 방어맛집 있나요  진짜 기름지고 싱싱한거 한입똬악 먹고싶다 으으으으 침고여🤤  #방어맛집 #횟집 </t>
  </si>
  <si>
    <t>랑남</t>
  </si>
  <si>
    <t>강남역11번출구쪽에서 매일 밥 같이 먹을래요  이사온지 얼마안되서 친구가 없어요 댓글 주세요.</t>
  </si>
  <si>
    <t>세모세모</t>
  </si>
  <si>
    <t>요즘 AI가 대세라더니 이거 참재밌네요~ㅋㅋ  캐릭터랑 카카오톡같이. 채팅할수있는건가봐요. 이벤트라해서 해봤더니. 이남자애가대답을 참잘해요~^^  https://avatalk.in/event/mrwulpgyef 이벤트하면 애플이어폰도. 준다고하네요. 채팅만하세요. 이어폰 제가받꼬싶어요ㅋ</t>
  </si>
  <si>
    <t>유고요고</t>
  </si>
  <si>
    <t>다들 혼자놀기할때 뭐하고 노시나요??  해외대학다녀서 한국에 방학때 올때마다 서울에서 뭘하고 놀아야 잘 놀았다고 하는지 모르겠네용..  하루나 반나절 정도 구경할곳, 드라이브 갈곳, 자전거 타거나 산책할 곳, 팝업, 당일치기 여행 등등 아이디어 추천해주세요!  술도 안마시고 쇼핑을 딱히 좋아하지도 않아서… 노잼인간이라 죄송해요ㅋㅋ큐ㅠㅠ…🫠🥹</t>
  </si>
  <si>
    <t>선믈은?   친해지고 싶을때 선믈주어요. 받고도 모르면 안되요. 선물의 뜻을 되새겨보아요.</t>
  </si>
  <si>
    <t>렝헵</t>
  </si>
  <si>
    <t>각자 카페에서 작업하실분!!  잠실 근처 카페에서 각자 작업/공부해요! 저는 코딩할거같아요</t>
  </si>
  <si>
    <t>로즈드방</t>
  </si>
  <si>
    <t>불금인데 놀아요●  불금인데 다 같이 놀아요</t>
  </si>
  <si>
    <t>그냥 단순하게 궁금해서 그러는데요.  여성분들은 여성분 위주로 친구 찾는게 많이 보이는데 남성분들은 남성분 위주로 친구 찾는게 비교적 적은 현상에 대해 이유가 무엇일까요??</t>
  </si>
  <si>
    <t>재롱잔치</t>
  </si>
  <si>
    <t>포토샵 잘하시는분 도와주데용  사진보졍 ㅜㅡㅜ 도와주데용</t>
  </si>
  <si>
    <t>스차오리엔탈</t>
  </si>
  <si>
    <t xml:space="preserve">글쓰기 어렵네요,,  같이 주제 정해서 조금씩이라도 써볼 분 계실까요?? </t>
  </si>
  <si>
    <t xml:space="preserve">비오는날 열번째 컬쳐데이 😀   비 오는 밤, 따뜻한 식사와 깊은 대화가 함께한 시간!  저번주 금요일은 열 번째 컬쳐데이였습니다 😀  촉촉한 봄비가 내리던 금요일 밤, 은은한 조명 아래 새로운 얼굴 네 분을 포함해 총 18명이 함께했어요.  먼저, 정성껏 준비한 닭갈비와 치즈 피자를 나누며 배부터 든든히 채우고 시작했죠. 전자레인지에 데운 간단한 간식이 아닌, 집밥 같은 따뜻한 음식이라 그런지 다들 만족스러워하셨어요.  식사 후에는 본격적인 컬쳐데이 토론 시간!  어제의 주제는 헤어짐 그 이후의 관계와 감정에 대한 이야기&amp;amp;quot;  헤어짐은 실패일까, 아니면 성장의 한 과정일까?  가족은 어디까지 내 삶에 들어와야 할까? 서로의 경험과 관점을 나누며 진지하면서도 편안한 분위기로 이야기가 이어졌습니다.  특히, 처음 오신 네 분도 자연스럽게 대화에 녹아드는 걸 보며 &amp;amp;quot;컬쳐데이만의 따뜻함과 진정성이 있구나&amp;amp;quot; 하는 생각이 다시금 들었어요.  컬쳐데이는 이런 분께 추천드려요!  혼자 와도 어색하지 않은, 편안한 분위기의 대화 모임을 찾는 분  가볍지 않은 이야기로 사람들과 깊이 있는 교류를 하고 싶은 분  인천, 부평, 부천 근처에서 영어 공부와 문화 교류를 함께하고 싶은 분  매회 주제와 분위기가 달라서 정기적으로 참여하시는 분들도 많답니다.   금요일 저녁 함께 좋은시간 좋아요!  😀  </t>
  </si>
  <si>
    <t>토키3826</t>
  </si>
  <si>
    <t xml:space="preserve">친구해요:)  일 끝나고 같이 저녁 먹거나 카페 갈 수 있는 친구 찾아요! 일본인 30대 여자에요 언어교환도 좋고 같이 공부하는것도 좋아요!  </t>
  </si>
  <si>
    <t>ing</t>
  </si>
  <si>
    <t>지축 SUF버거  지축역 가는 길에 있는 버거집 처음 방문했는데 이 동네 수제버거집 중 최고에요.  맛 분위기 모두 만족스러워서 추천해요.  #서프 #SUF #수제버거</t>
  </si>
  <si>
    <t xml:space="preserve">불암산 등산  1년에 5번은 가는 불암산 눈이 그쳤다가 정상쯤 올라가니 막쏟아지네요 내일은 관악산 갑니다^^ </t>
  </si>
  <si>
    <t>해태백</t>
  </si>
  <si>
    <t>같이 야구보러 가실 분 있나요?  야린이인데,  이번에 첨으로 엘지 연간회원 가입했어요 혹시 같이 야구보러 가실 분 있을까요?</t>
  </si>
  <si>
    <t>휘휘</t>
  </si>
  <si>
    <t>동네친구 구해요 !! 94년생  이직했는데 동네가 처음오는 동네여서 친구구해요!! 안부묻고 동네에서 시간맞으면 커피마시고 운동하고 수다떨고 맥주도마시고 ~ 친하게 친구그륩을 만들고싶어서 글적어요 나즁에 3~5명정도 친해지면 재밌게놀고싶어요 남자입니다!</t>
  </si>
  <si>
    <t>선리기연</t>
  </si>
  <si>
    <t>쭈블링  쭈블링 진짜 맛있었는데 어느순간 배달앱에서 사라졌네요ㅜㅜ 쭈블링 아시는분!!!ㅜ 매장이 사라진건까요.ㅜ 이집 진짜 맛집이었는데ㅜ 슬프다앙ㅜ</t>
  </si>
  <si>
    <t>뿅뿅</t>
  </si>
  <si>
    <t>건전한 보드게임 마작 하실 분~🀄️   보드게임의 끝은.. 마작이죠..  파티파티한 보드게임하다가 어느새 마작이라는 게임을 배워서 여기까지 왔네요..!!  저는 주로 작혼 손탁 마장 두루두루 칩니다.. 아직 점수 계산, 부수 계산은 부족하지만.. 즐겁게 치고 있어요..  그치만 제일 어려운 것은..4명 모으기.. 인근 동네 주민분.. 또는 6, 7호선 오기 편하신 분들 계시면 공릉에서 같이 치고 싶어요..!!  커플 마작 치시는 분 대환영...🥹👏 친구랑 둘이서 마작여행 하시는 분 대환영🥹👏 마작 초보 분들도 대환영..🥹👏 친구들 영업중이라 초보분들도 같이 치는거 좋아요..!! 처음부터 잘하는 사람이 어디있나요!!  오프마장 가기엔 무섭고 부담스러우신 분... 오세여 오세여~ 여성분들... 안전합니다... 저도 여자예요... 돈워리... 친절히 알려드립니다.. 함께해요.. 마작...🀄️💕  댓 남기시면 채팅 드릴게요...... *미성년자 안됩니다.. *흡연하시면 어렵습니다..  #마작 #수탁 #손탁 #작혼 #아카마장  #태릉입구 #공릉 #노원 #석계</t>
  </si>
  <si>
    <t xml:space="preserve">20대  부평 27남자입니다 가끔 같이 놀고 같이 러닝이나 운동 하고 노실 분? </t>
  </si>
  <si>
    <t>우르릉쾅쾅</t>
  </si>
  <si>
    <t>부천 같이 놀아쥬실분  부천 삼정동 이사온 30살 남자입니다  여기조용하고친구없어서 맨날혼자 게임하는데 같이 친해져서 겜도하고 맛집알려주실분 ㅎㅎㅎㅎ       #삼정동</t>
  </si>
  <si>
    <t>부개동상동 동성 친구 찾아요~!  안녕하세요 96년생 여자입니다. 밝은 성격입니다. 위아래로 10살까지 잘 지낼 수 있을 것 같아서 혹시 86년생-05년생 중 가끔 만나 우정 다지실 분 있을지 구해봐요ㅎㅎ 성인이 된 후 부개동에 살게 되어서 동네에 지인이 없어요ㅠ 같이 수다도 떨고, 운동도 하고, 취미생활도 하고, 필요하면 카공도 함께할 동네 동성친구 구하고 싶어서 용기내서 글 써봐요ㅎㅎ 낮에도 시간 괜찮습니다ㅎㅎ</t>
  </si>
  <si>
    <t>qwewq</t>
  </si>
  <si>
    <t>새마을식당 압구정역점  없어졌나요? 오랜만에 가고 싶어서 찾아보는데 안뜨네요...</t>
  </si>
  <si>
    <t>옴모</t>
  </si>
  <si>
    <t xml:space="preserve">체험단 같이 가실 뿐  안녕하세용 전 녹두쪽 거주하는 01년생 여자구 평일 저녁에 체험단 갈 일 있으면 밥만 같이 드시러 갈 분 있으신가요?! 여성 분만 연락주시면 감사하겠습니다 😆 제공 내역 외에 더 드시고 싶은 거 있으시면 차액 지불하시고 드시면 됩니당 댓글 달아주시면 갈 일 있을 때마다 연락드릴게요! </t>
  </si>
  <si>
    <t>롤체 하러 겜방가실분 있으실까요?  저는 실버 티어 입니다! 티어 비슷하셔서 겜방가서 랭겜 같이 돌리실분 있으시면  같이 가요!</t>
  </si>
  <si>
    <t>걷기운동 할 분!  걷기 운동 할 분  30대 여자구  비슷 나이대 .미혼.운동친구 원해요.  운동 하고 차 한잔도 시간 여유되면 가능하구요.  그냥  걷기만 할 분도 좋아요 ! (운동목적이라) 춥다고 집에만 있기보다 애기하며 걷다보면 시간 금방 지나가니 같이해요 .  ■ 시간: 저녁 7시 ■장소: 중랑천 운동 (출발 자세한 장소 따로 톡) ■목표: 10000보 예정  천천히 걸음 1시간 좀 빠름 40-50분 소요 예정에요.  장손 왕십리 근처 출발지 챗 알려드리고 시간등 서로간 조정가능  ☆따로 챗 알려드리니 &amp;amp;#39;가능 요일&amp;amp;#39; 댓글주세요!^^ 토욜도 아무때나 시간협의 가능합니다. 일욜은 운동 안해여 기혼자분 댓글달지마세요   *시간 지키지 않는 분은 피해주세요. 제 시간도 소중하답니다.ㅠ</t>
  </si>
  <si>
    <t>Jinee</t>
  </si>
  <si>
    <t xml:space="preserve">만 5세바이올린 가정방문  토요일 일요일 가능하신분  완전초보남자아이 레슨비궁금합니다 </t>
  </si>
  <si>
    <t>토리토리2</t>
  </si>
  <si>
    <t>브런치빈 삼산 맛집   삼산동 근처에 브런치 맛집이 있네요 가까워서 이용하기 편했어요  다 먹구 아둘것까지 포맷^^! 든든바리💖💖</t>
  </si>
  <si>
    <t>나은이네옷장</t>
  </si>
  <si>
    <t>부천에 소 생간, 등골 파는 곳 있나요넘  너무먹어보고싶은데 파는 곳을 모르겠어요 ㅠㅠ 이왕이면 상동,중동,신중동 안에서 추천해주시면 감사하겠습니다~!!</t>
  </si>
  <si>
    <t>야구나 축구 직관갈사람  20대 초중반이었으면 좋겠음.</t>
  </si>
  <si>
    <t>도림천오리</t>
  </si>
  <si>
    <t>❤오늘 퇴근하고 두끼 조지러 가실 여성분 찾습니다❤  1. 제 정보 저는 20후반 여성이고 강남쪽에서 퇴근해욥 오늘 두끼가 급 땡기는데 칭긔들이 다 바쁘대서🥹 참고로 두끼 초보입니다... 제일 먹고싶은건 스위트콘 넣은 볶음밥!  2. 어디로? 보니까 제일 가까운 두끼 지점이 가산점, 가기 편한 곳은 신림역점인거같긴하던데 다른 곳도 (이동이 원활한 선에서) 괜찮긴 합니다 혹시 자주 가시는 지점 있다거나 하면 추천해주셔도 좋아요  3. 언제? 아무래도 퇴근후 이동시간이 있다보니 시간은 7시쯤 생각하고 있어요..!! 더 늦게도 괜찮구용  4. 누구랑? 같이 드실 분도 당연히 여성분이면 좋겠어요 연령은 상관없습니다! 10대~80대 대환영! 대신 젓가락 들 힘은 있으셔야 함! 남성분들은 정중히 거절할게요 죄송합니다 두끼 고수분 대환영! 하지만 저처럼 초보셔도 당연히 좋아요 저희 함께 두끼 탐방을 해 봐요  5. 무엇을? 일단은 두끼 맛있게 먹는게 목표니깐 먹는게 1순위! 혹시 성격이 소심하고 내성적인 편이시면 미리 살짝 말씀만 해 주세요 최소한의 대화(레시피 관련, 볶음밥 언제 만들까요 등)만 하고 각자 폰 보면서 먹어도 좋아요! 스몰톡 좋아하시는 편이시면 가벼운 수다 떨면서 먹어도 좋구요! 대신 정치/종교 등 불편한 주제는 눈치껏 피해봐요  6. 정산은? 당연히 각자 먹은 거 각자가 내기!  댓글 주시면 옾카 파 볼게요~~</t>
  </si>
  <si>
    <t>토익 스터디 시작하실분!  2월초부터 6월까지 길게 하실분 구합니다! 같이해용~  3-4명 인원으로 주중1,2회 할려고합니다 2월까지 계속 모집할테니 채팅이나 댓글달아주십셔</t>
  </si>
  <si>
    <t>신중동 맛집  동네 이사 와서 처음으로 너무 맛있게 먹은 순대국집이에요! 또 신중동 맛집 소개해주실래용  사진은 두진옥 들깨버섯순대국이에요</t>
  </si>
  <si>
    <t>김두부</t>
  </si>
  <si>
    <t>회기역 근처 리쿼샵 있나요  두꺼비 사라져서 갈 곳을 잃었어요 🥲</t>
  </si>
  <si>
    <t>서히</t>
  </si>
  <si>
    <t xml:space="preserve">연기스터디 하는 분 계신가요?  연기스터디 하고 싶은데 어떻게 시작해야할지 혹시 하고 계신 분 계실까요? 어떤 경로로 들어가야 할지도 모르고 무지해서요 ㅠ </t>
  </si>
  <si>
    <t>한번쯤 해보셨죠~~?  야 오늘 소주뚜껑 테이블 닿을때까지 집 못간다ㅋㅋㅋ</t>
  </si>
  <si>
    <t>서울은넘추워</t>
  </si>
  <si>
    <t>서울대입구역 원달러피자   퇴근할때마다 줄이 엄청 길던데 먹어보신분 있나요?  얼마나 맛있길래 맨날 줄이 길지</t>
  </si>
  <si>
    <t>순백</t>
  </si>
  <si>
    <t xml:space="preserve">오늘이 마지막인 한국최초 보석전!!!(잠실ㅜ)  같이보실분 ~~!! 한번 봤는데  너무너무너무 좋았어서 또 보고싶어서 오늘 갈까말까 고민중이거든요... 당장 오늘이라 시간되시능분 댓글주셔용 </t>
  </si>
  <si>
    <t>푸앙이</t>
  </si>
  <si>
    <t xml:space="preserve">코인노래방 가실 분🤗🤗  ·신촌이나 홍대에서 코인 노래방 같이 갈 사람😁 ·제가 외국인이라 친구가 없어요ㅠㅠ  ·저는 23살이라 20대랑 같이 가면 좋을 것 같아요!! ·저 음치입니다.... 노래 초보 환영!!   #서울 #홍대 #신촌 #코인노래방 #20대 #친구 #수다  </t>
  </si>
  <si>
    <t>우리집햄스터츄르를좋아해</t>
  </si>
  <si>
    <t>쏘떡쏘떡과 맛탕🍠  남찡구가 출출해해서 만들어준 간식😏! 남은 떡볶이용 떡이랑 비엔나 털기 딱 좋은 메뉴같아요 맛탕은 고등학교때 이후로 7년만에 만들어보는데 기억이 새록새록 하네요👀</t>
  </si>
  <si>
    <t xml:space="preserve">연신내 라멘 맛집  파술타 근처에 멘야다이고미 라고 라멘집있는데 맛나요  가격도 싼데 맛있어요. 아마 제 기준 연신내 맛집 5위안에 들어가는것 같아요.   </t>
  </si>
  <si>
    <t>너를위해서a</t>
  </si>
  <si>
    <t>💓 동네 친구 구해요 ^^  같이 산책도하고. 깊고 친하게 지낼 분 좋아요!  트랜스여성(남-&amp;amp;gt;여, 수술전)이라서 이 부분도 이해가 가능하신 분이면 좋겠어요  제가 30대 초반이라. 30대 중반 이상이셧으면 뭔가 편할거 같아교</t>
  </si>
  <si>
    <t>쭝이</t>
  </si>
  <si>
    <t>날씨가 추워져서  산책하는 댕댕이들 많이 안보이네요  빨리 날씨가 풀렸으면 ㅜ</t>
  </si>
  <si>
    <t>취업 준비 필요한 사람!!  요즘 취업난이 심각하다던데 나도 최근에 취업 뚫은 입장으로서 자소서 첨삭이나 면접 팁같은 거 알려주고 싶어서 글 올려봅니다!   저는 기계공학부 졸업하고 다들 아는 방위산업 기업 다니다가 최근에 자동차 업종으로 이직했어요!   관련 직종이면 더 도움되겠지만 아니어도 글 보는 건 충분히 도와드릴 수 있으니 필요한 분은 댓 남겨보세요~</t>
  </si>
  <si>
    <t>동네친구 구해요♥️♥️♥️♥️  🧡 강남·서초 동네친구 모임 🧡 댓글남겨주시면 초대해드려요  바쁜 일상 속, 편하게 어울릴 친구를 찾고 있나요?  집-회사 반복 루틴이 지겹다면, 소소한 일상부터 즐거운 취미까지 함께해요!  함께하는 활동  예쁜 카페·맛집 탐방  한강 산책, 드라이브  보드게임, 볼링, 다트  수영, 러닝, 헬스, 골프  영화, 전시, 음악 감상   첫 참여도 걱정 마세요! 편하게 오셔서 자연스럽게 어울리면 돼요.  가입 조건 ✅ 86~97년생 ✅ 강남·서초 거주자 ✅ 미혼 (기혼·돌싱 제외)  &amp;amp;quot;가볍게 한 번 나가볼까?&amp;amp;quot; 하는 마음이면 충분해요. 편하게 문의 주세요! 따뜻한 인연, 여기서 시작해요.</t>
  </si>
  <si>
    <t>조광201 같이가실분  조광201 인스타에서 봤는데 넘 맛있어보이더라구여  최소 4명이서 가야 맛있는 메뉴 먹을수있는거같던데 캐치테이블서 내일 4월 넷째주차 예약 열리던데 4월 마지막주 금토일중 같이 가실분 있으실까여..</t>
  </si>
  <si>
    <t>rjdnsl</t>
  </si>
  <si>
    <t>부평공원 순대리아  당근에 글 올라온거보고 헐레벌떡 다녀왔습니다.  다만 부평공원 사거리로 알고 갔는데 지도상 부평공원 중앙쯤에 있는 분수대쪽에 계셨네요. 갔더니 친절하게 맛보라며 시식순대 내장 꺼내주시고 소짜 시켰는데 힘들게 왔다며 산더미처럼 담아주셨어요.  집와서 맛보고 있는데 내장잡내 전혀없고 특히 순대가 엄청 쫄깃하게 맛있네요  다음엔 머릿고기도 한번 시도해봐야겠네요.  사장님 많이파세요~</t>
  </si>
  <si>
    <t>군자역 근처 동네 친구 구해여  20대 중후반이면 좋겠고  2달전에 경상도에서 이사 왔어요!! 근처 사시는 분 있나요??</t>
  </si>
  <si>
    <t xml:space="preserve">오늘만 2시부터 !!!!!   치킨 오픈 할인행사하네요!!  단백질 보충하세요!! </t>
  </si>
  <si>
    <t>당근r</t>
  </si>
  <si>
    <t>청량리 골뱅이나라에서 골뱅이 먹고 오픈 가라오케 가려는데 어디로 가는게 좋을까요?  외국인 친구와 약속 빵꾸 나서 혼자 먹고 오픈 가라오케 갈까 하는데 가까운데 어디가 좋을까요?</t>
  </si>
  <si>
    <t>즐잠들 하세요 🎶🌙⭐️💤  작년말 쏠캠 파이어 임당 ㅎ😆</t>
  </si>
  <si>
    <t>샐러드빵 파는 곳  공덕이나 숙대 주변에 옛날 햄버거? 양배추샐러드에 케첩마요뿌려진 빵 파는 곳 있을까요?</t>
  </si>
  <si>
    <t>김리브짱</t>
  </si>
  <si>
    <t>은천로에 순대트럭왔네요  지금 은천로쪽에 순대트럭와있는데 양 진짜 많이주시고 진짜 맛있네요!!</t>
  </si>
  <si>
    <t>모람</t>
  </si>
  <si>
    <t xml:space="preserve">유럽 방울토마토 잘 자라네요  나눔했더니 식물 키우시는 분이 가져가신대서 ^^  뿌듯하네오 </t>
  </si>
  <si>
    <t>바밤바라바라바라밤</t>
  </si>
  <si>
    <t>5월 6일 성대 명륜진사갈비  같이 가주실분 구해요 너무 가고 싶은데 1인은 안되네요 돈 각자 내고 고기도 각자 구워서 조용히 고기만 드실분</t>
  </si>
  <si>
    <t>미녁앞니</t>
  </si>
  <si>
    <t xml:space="preserve">퍼글러 랜덤키링  아트박스 말고 파는곳이 또 있을까요? ㅠㅠㅠㅠ아시는 분 알려주세요 #키링  </t>
  </si>
  <si>
    <t>쿨거</t>
  </si>
  <si>
    <t>공부하실분ㅠ  지금 시험기간인데 ㄹㅇ 공부를안해서 큰일남  누가 감시하는 느낌 나야될듯 친구는 계속 수다떨어서 안됨ㅠ 줌켜고 같이 공부하실분 댓글주세요 본인 고2 여자</t>
  </si>
  <si>
    <t>신림 간단히 드실분들!😋  소수인원으로 같이 저녁 겸 드실분들이요!!</t>
  </si>
  <si>
    <t>코노 가실분 ~   카페 코노 가실분 밥 먹고 26남</t>
  </si>
  <si>
    <t>당근당근해</t>
  </si>
  <si>
    <t>내방역 근처 카페  간단한 업무 하기 좋은 카페 없나요?? 감성은 덤으로 ㅎㅎ</t>
  </si>
  <si>
    <t>삼성역 천미미 강추  게살 볶음밥 먹고 왔는데 좋네요</t>
  </si>
  <si>
    <t>41-1</t>
  </si>
  <si>
    <t>강남역 근처 피티 추천해주실분 계신가요? 원래 하던 곳에서 옮기려구요.</t>
  </si>
  <si>
    <t>안녕하세요  동네친구만들고싶어서 글올려봐요~</t>
  </si>
  <si>
    <t>하다</t>
  </si>
  <si>
    <t>용두역 근처 학교앞 분식집 떡볶이  용두역 근처에 학교앞 컵떡볶이 같은 맛 나는 곳 있나요?? 너무 먹고싶다….</t>
  </si>
  <si>
    <t>나이스</t>
  </si>
  <si>
    <t>골뱅이탕 드셔보신분?  제가 골뱅이는 무침만 먹어봤지 탕은 처음 접해봐서.. 신선한 충격이었어요 국물 죽여주네요</t>
  </si>
  <si>
    <t>피치</t>
  </si>
  <si>
    <t xml:space="preserve">오늘이나 내일 카페 가실분!! 서울로 온지 얼마 안되서 좋은 카페 추천해주세용 ㅎㅎ  제가 동네친구를 만들고 싶어서 20대~30대 초반 분들만 부탁드려요! </t>
  </si>
  <si>
    <t>뿌꾸</t>
  </si>
  <si>
    <t>길음,정릉에 용가네 해장국 이라고 골목에 있는 곳인데 숨겨진 맛집이에요 ㅎㅎ  #용가네 해장국</t>
  </si>
  <si>
    <t>aroha81</t>
  </si>
  <si>
    <t>40대 여자들만 동네친구 하실분  40대 중반인데 동네에서 친구하실분 있을까요  저는 여성분이기만하면 나이는 상관없어요 저도 여자 입니다 가끔 술한잔 하고  동물 좋아하는 분이시면 좋아요 술 좋아하시면 좋아요</t>
  </si>
  <si>
    <t>금동이</t>
  </si>
  <si>
    <t>친구하실 분 구해요  저는 20대 초반 여자고요 여자만 구합니다 나이 상관 없어요 제가 남자를 어려워해서 남자분들은 사절할게요 기왕이면 오늘 만나서 놀 수 있는 분... 이었음 좋겠어요</t>
  </si>
  <si>
    <t>호오잇깐따삐아</t>
  </si>
  <si>
    <t>악세사리 만들러 갈 사람??????????????  동대문 부자재 상가 가서 탈탈 털구 같이 카페가서 악세사리 만드실분!?! 완전 취미여서 야매긴 한데 그래도 뭔가 알려줄 실력정도는 있어유ㅠ...🥺🥺 혼자선 절대 안 할거 같아서랑 혼자가면 심심하니까.. 같이 갈 분 구함요...!!어느정도 장비같은건 대부분 있어서 필요하면 빌려줄 수 있음!! 관심있음 댓 달아주삼요ㅠㅠ</t>
  </si>
  <si>
    <t>당니</t>
  </si>
  <si>
    <t>신림 코노가실분  코노 가실 분 구합니다!</t>
  </si>
  <si>
    <t>빱삐코</t>
  </si>
  <si>
    <t xml:space="preserve">홍대 맛집 가실 뷴   금요일 저녁에 솥돈 .. 가실 분.. 동네 친구도 사귈겸 꼬기머그러 갈 사람 구합니당 20대 동성 여자인친규만 구해여 </t>
  </si>
  <si>
    <t>강남 밥친구  서울 올라온지 얼마 안돼서 친구가 없어요 ㅜ 친구 구합니당 오늘 저녁 드실분도 좋고 😢.. 제가 20대초반이라 20대 초-중반이시면 좋을것 같아여</t>
  </si>
  <si>
    <t>Edc 가시는분 ㅠㅠㅠ 택시 같이타요  통금 땜에 새벽 3시전에 나와서 인천-강남 택시 타실분 엔빵해요!!!</t>
  </si>
  <si>
    <t>비오는 날엔 2탄 😆  쿠땡에서 주문한 닭다리 1킬로 (13개) 8,800원 정도 시장에서 2,000원 주고 사온 백숙 재료 한팩으로 저녁 한끼 뚝딱 !  감기걸리니 나가서 먹지는 못하겠고… 집에서 요양중인데 정말 딱이네요 !  왜 요즘 쉬는날 🌧️가 오는지 ..  내일은 날 좋으면 혼자 마실이나 나가봐야 겠어요 😂</t>
  </si>
  <si>
    <t>뚜따찌</t>
  </si>
  <si>
    <t>같이 코노갈사람  누구 지금 같이코노가서 일본노랴 같이부를 오타쿠 없나요..ㅋㅋㅋ 심심해용.....부천 룰루랄라 코노..</t>
  </si>
  <si>
    <t>mylife</t>
  </si>
  <si>
    <t>하늘   여전히도 하늘은 파랗고 구름도 하얗고 예쁘다. 해가 지면 다시 해가 뜨고 이 순간을 잘 견뎌내 그럼 너는 더욱 단단해질 테니  #예술 #소통 #창작 #자작  #영화 #글스타 #문학 #시 #글귀 #파란 #창작 #시선 #에세이 #글스타그램 #하늘 #감성스타그램 #감정 #사진#장르 #물가상승 #꽃잎 #감성 #돌덩이  #마음 #글그램 #감성글귀 #희망글귀 #단단  #데일리 #페북  https://www.facebook.com/kim.bwc 많이 퍼가시더라도 흔적부탁드려요   conred.cho</t>
  </si>
  <si>
    <t>우전</t>
  </si>
  <si>
    <t>일요운동하실분모집  팀명하계황소 30.40대모집</t>
  </si>
  <si>
    <t>돌멩이</t>
  </si>
  <si>
    <t>가락시장 늦게까지하는 초장집 아시는분  밤 10시쯤 가락시장가서 대게 먹으려는데 늦게까지하는 초장집이나 대게 먹을만한 곳 아시는 분 있으신가요~~~? 추천 부탁드립니다☺️</t>
  </si>
  <si>
    <t>시작점</t>
  </si>
  <si>
    <t xml:space="preserve">서울숲 산책 가실 분~~!  이젠 서울숲 산책을 가야할 시간이 왔어요!ㅎㅎ 숲길 산책 좋아하시면 같이 저녁 산책하고 카페 가서 수다도 떨고~ 함께 하실 분, 댓 달아주세요^^  </t>
  </si>
  <si>
    <t>릭스</t>
  </si>
  <si>
    <t xml:space="preserve">애견동반또는 테라스잇거나 갠차는카페있을까용?? </t>
  </si>
  <si>
    <t>칠가이</t>
  </si>
  <si>
    <t xml:space="preserve">동네친구 구합니다!  제 소개를 하자면 20중반 남자이고 대학생입니다 취미는 한강에서 음악듣기, 러닝, 자전거 입니다. 밥술친구 남녀무관 편하게 연락주세요!! </t>
  </si>
  <si>
    <t>파이리</t>
  </si>
  <si>
    <t>밥값하는 모임  [호승이의 기미할래~] 맛집투어 모임  안녕하세요~!  &amp;amp;#39; 모든 걸 먹어 볼 수 없지만 시도는 해보자 &amp;amp;#39; 인 마인드로  음식을 먹어 온 모임장 호승입니당✌️  * 호승이의 기미할래란❓ : 연예계 술꾼 탑티어 시경이형의 맛집에 빠져버린 모임장과 도장깨러 다니는 모임입니당  그래서 시경이형의 맛집들이  궁금했다!! 한 그대들이 온다면 후회하지 않을껍니당‼️  🐽방장이 먹어본 시경이형의 맛집 -오소록 답십리점 -권영수대가전골 -안동집 손칼국시  등등 가볼곳이 아직 많아남아있습니당🤗  🐽활동내용 - 1차모임은 가벼운 ot식으로 하려고 합니당😊 - 비용은 1/n 씩 각자분담  - 많으면 달에 2번 , 적으면 1번 정기적 모일 예정 - 번개모임⚡️ : 스트레스받고 힘든 순간‼️ 같이먹자 먹메이트 , 시간맞는 사람끼리 모이는 것 진행  ▪️요청방법 모임장에게 &amp;amp;#39;이날 같이 시간맞는 사람끼리 모이고 싶다&amp;amp;#39;고 요청해주시면, 모임장이 움직일예정입니당  🐽지원대상 - 일시: 상시모집 - 나이: 20-25세  - 서울권 대학생/휴학생 - 시경이형 맛집 가보고 싶은사람🙋  🐽지역: 맛집은 2호선라인 쪽 리스트들로 다녀볼 예정입니당!  🐽참여자격 - 나만의 먹,꿀 Tip 있는 분들ㅎㅎㅎ (같이 공유해도 좋아요😲) -혼자 2인분 먹고 싶은데 혼자먹기 민망하다.. 하는 쏴람~🙋 - 시경이형 먹을텐데 많이 보신분~ (안봤어도 괜찮습니당~)  🐽신청양식 https://smore.im/form/8dmLAMiqXY</t>
  </si>
  <si>
    <t>계양산고양이</t>
  </si>
  <si>
    <t>겨울엔 스키를 타줘야죠 저는 겨울내내 스키장으로 출근합니다. 이웃님들 강촌리조트에 오시면 연락주세요. 스키강습 해드릴께요.  #스키 #스노보드  #설경 #리프트탑승</t>
  </si>
  <si>
    <t>1004 숫자처럼 의미있는 숫자?  아시는분  댓글로 좀 알려주세요   독특하고 재미있는 숫자 ᆢ</t>
  </si>
  <si>
    <t>48-1</t>
  </si>
  <si>
    <t>일주일에 2번 서로 헬스장 인증 할 사람 있을까요? 운동 너무 게을리해서 감시해 줄 사람이 필요해요ㅠ</t>
  </si>
  <si>
    <t>oo</t>
  </si>
  <si>
    <t>동네친구 하실분  저는 20대 후반 남성입니다! 편하게 식사나 취미 함께할 동네친구 모셔요 남녀노소 상관없습니다😊 댓글 남겨주세용 #동네친구</t>
  </si>
  <si>
    <t>디제잉 같이 하실분??  6년전에 한참 배우다가 지금은 현생을 사느라 못하고있습니다 디제잉 같이 하실분 있을까요? 장비는 있는데 공간은 없습니다. 야외에서 해도되면 같이 하실분...? 초보 고수 상관 없어요!  장비는 xdj rx2 갖고있어요</t>
  </si>
  <si>
    <t>엘소다</t>
  </si>
  <si>
    <t xml:space="preserve">오토바이 라이딩 같이 하실분 구해요   유툽 보니까 둘이서 앞뒤로 통화 해가면서 방어운전 해주고 하면서 타는데 둘이 한차선 물고감 재밌게 탈수 있겠더라구요  동대문구 성동구  슈퍼커브 배달통 달렸어요.ㅋㅋ 같이 동네바라 다니실분 구함 </t>
  </si>
  <si>
    <t>냉면먹고싶다</t>
  </si>
  <si>
    <t>답십리 반찬가게 잘하는 집 추천해주세요!  반찬 정갈하고 간간하니 좋은 곳 알려주세요!! 동네에 내 입맛에 맞는 반찬맛집 하나만 알아도 참 좋잖아요ㅎㅡㅎ</t>
  </si>
  <si>
    <t>물개멍멍</t>
  </si>
  <si>
    <t>가디역 분식집 늦게까지 하는곳  가산다지털단지역 분식포장마차 늦게까지하나욤 퇴근중인데 집이 가산역이거등요.. 간단리 떡볶이랑 먹고싶은데 여는곳랐나여</t>
  </si>
  <si>
    <t>이딸리아노</t>
  </si>
  <si>
    <t>❤️‍🔥노쇼자리로 충원❤️‍🔥 우천할인 오늘 7시 설렘 가득한 건대파티🌷  어디서도 볼 수 없는 감성 파티룸에서 열리는 스페셜한 소셜 파티✨ 다양한 컨텐츠와 무제한 음료+푸드가 준비되어 있어요🥐🤎 심지어 안주 맛집🙊  매주 업그레이드되는 컨텐츠 천국🫶🏻 (요즘 유행하는 ♡페어링 그자체..🤭)  💌 자기관리 잘 되어 있는 03~91년생 누구나 환영 📍일시: 오늘 금욜 7-9pm (2시간 진행) 📍장소: 건대 파티룸 📍참가비: 별도 (댓글 주시면 안내드려요)  *실제 후기 사진 참고 부탁드려요 참여자분들의 후기로 이미 증명된 파티❤️ 후기가 궁금하시다면 댓글 주세요🎀  관심 있으신 분, 댓글 주세요! 채팅 드릴게요💭 오늘 설렘 가득한 봄밤을 함께 즐겨봐요🌸</t>
  </si>
  <si>
    <t>사진 찍어요  사진 찍기요  여기저기 돌아다니며</t>
  </si>
  <si>
    <t>다미언니</t>
  </si>
  <si>
    <t>수입차 랩핑업체 아시는분 계실까요?  혹시 수입차 랩핑하는 업체 혹시아시면 소개좀 해주세요 제일 앞에 골드색상구해요 ㅠㅠ  #랩핑#자동차#bmw#랩핑지#자동차튜닝 #튜닝#차튜닝</t>
  </si>
  <si>
    <t>블롱</t>
  </si>
  <si>
    <t>신길혼술  신길역 근처 혼술할만한 곳 있을까요??</t>
  </si>
  <si>
    <t>꼬북이</t>
  </si>
  <si>
    <t>같이 게임하실분 구합니다  레포라는 스팀게임인데 같이하실분 구해요~</t>
  </si>
  <si>
    <t>매너가최고</t>
  </si>
  <si>
    <t>심심한데 그냥 산책이나 커피마실분있나요  31살 남자고 아무나 상관없어요 심심하네요 집에안갔더니ㅠ</t>
  </si>
  <si>
    <t>오늘  고기나..애슐리 뷔페 가실분있나여?</t>
  </si>
  <si>
    <t>찐이푸링</t>
  </si>
  <si>
    <t>지금 만나서 같이 치킨먹으면서 수다 떠실분?  여성분이 편해여 저도 여자라서..</t>
  </si>
  <si>
    <t>여기 혼밥 되나요  혼자 가도 되나요... 고기 너무 먹고싶어요</t>
  </si>
  <si>
    <t>글로벌인플루언서</t>
  </si>
  <si>
    <t>AI 같이 공부하실 스터디원 구해요~   같이 온라인 강의 들으면서 AI로 PPT 엑셀 이미지 음악 프롬프트 만들기 공부하실 분 계신가요?  강의는 스타르타코딩클럽 온라인강의 생각하고 있는데 더 좋은 자료 있으면 다 상관없습니다! 공부하는 데에 드는 비용은 N/1해요  저 같은 경우 배워서 사업에 적용하는 게 목표입니다 지루한 이론적인 내용 말고 실용적인 내용을 배우고 싶은데 같이하실 분이 계시면 좋을 것 같네요  저는 혼자 초기 사업하고 있는 20대후반 여자이고 비슷한 점 있는 분이면 좋을 것 같아요~   장소는 불광역 근처 혹은 온라인도 좋습니다!</t>
  </si>
  <si>
    <t>임은호</t>
  </si>
  <si>
    <t>또간집 어딜까요 신림 진짜 궁금하네요 ㅠㅠ  주말 내내 서칭하고 있어요 ㅋㅋㅋ</t>
  </si>
  <si>
    <t>미야옹</t>
  </si>
  <si>
    <t>토요일 시간 되시는 분 계신가여 ... 🥹  가고싶은 원데이클래스가 있는데 같이 가려던 친구가 파토를 내서 ㅠㅠㅠ 혹시 시간 괜찮으신 분들 중에 같이 가실 분 계실까용... 딸기모찌 만드는 거예여 ㅠㅠ.... 20대분들 중에 제발류ㅜ 🥲😭</t>
  </si>
  <si>
    <t>교대역 맛집 추천해주세요  프랜차이즈 메뉴 뭐든 맛있기만 하면 좋습니다 가격까지 합리적이면 더 좋구요</t>
  </si>
  <si>
    <t>경매여왕</t>
  </si>
  <si>
    <t xml:space="preserve">에이탑 골프존 스크린골프  여기 예전에 왔었는데 쥔바뀌고 너무 깨끗~상쾌! 추천합니다 </t>
  </si>
  <si>
    <t>근당근당</t>
  </si>
  <si>
    <t>오늘 밤에 보라매공원에서 피아노 연주하신 분을 찾습니다...!  오늘 보라매공원에서 피아노 연주하신 분....! 주기적으로 치시나요...?🥹 저 멀리서 듣고 보라매에서 노래틀어준 건줄 알았는데...! 치고 계신거 보고 달려갔는데 끝나서 너무 아쉬웠어요😭 진짜ㅜ엄청잘치시더라고요...! 다음에 치실 때 또 듣고싶어요 ㅠㅠㅠㅠ</t>
  </si>
  <si>
    <t>뢰로카니</t>
  </si>
  <si>
    <t>하이디라오 가실 분  도저히 하이디라오 혼밥할 자신이 없습니다 아무나 다 괜찮고 대화 한마디도 안해도 됩니다 혼밥할 자신 없으신 분 와주세요</t>
  </si>
  <si>
    <t>9-2</t>
  </si>
  <si>
    <t>한식조리사자격증을 취득했습니다. 요리하며 어려움을 겪는 분들이 계시다면 친절하게 답변해드리겠습니다!</t>
  </si>
  <si>
    <t>스레야꺼져</t>
  </si>
  <si>
    <t>점심 ㅋ  용문각 맛집 행사중이네요😀</t>
  </si>
  <si>
    <t>☕내일 카페에서 그림그리실 분☕  홍대 예쁜 플라워 카페 꽃 구경하고 디저트 먹고 같이 그림그리실 분 구합니당   #홍대#합정#카페#그림</t>
  </si>
  <si>
    <t>혹시 사장님들 무료로 매출데이터 분석해준다고 하면 하실건가요?   안녕하세요 저는 현재 외식산업 데이터분석쪽 이직을 준비중인데 혹시 사장님들 무료로 매출 데이터 분석해주고, 컨설팅 해준다고 하시면 데이터 제공하실 의향 있으신가요?  프로젝트 시작전에 ,, 가볍게 사장님들 생각은 어떠신지 여쭙습니다 ㅎㅎ!  무료(또는 소정의 비용 지불) + 제 신분(현재 직장 명함(공공쪽이라 사기위험없습니다ㅠㅠ) 드리겠습니다) 인증하되 해당 내용은 이직 시 사용할 예정입니다! 단 데이터는 가상의 숫자로 변환돼서 개인정보 위험은 없습니다  자유롭게 의견 주시면 감사드리겠습니다 ~!</t>
  </si>
  <si>
    <t>노다</t>
  </si>
  <si>
    <t>롯시 kt vip 월 1회 무료 이용권 있는 사람끼리  영화보러가실부운ㅎㅎ</t>
  </si>
  <si>
    <t xml:space="preserve">벚꽃이 슬슬 피어나려고 하나보네요!  EOS R10(크롭바디) 티티아티산 캐논 35mm F0.95 RF마운트 (수동랜즈) #사진#카메라#꽃#캐논  </t>
  </si>
  <si>
    <t xml:space="preserve">평일&amp;amp;주말 독서하실 분  평일 중에 퇴근하고 저녁시간에 카페에서 자유롭게 독서하고 책 이야기 하며 독서모임 하실 분! 또는 주말에 틈내서 책읽고 필사하며 보내고 싶으신 분🌟 혼자하기 힘드니까, 같이 해요!   *제가 30대 중반이라, 30대 이상 이신분들 댓글 주세요🙌  🌸40분 자율 독서, 좋았던 구절 필사해보기 🌸30~40분 읽은 책에 대해 간단 소개   저는 북카페, 도서관, 전시회 같은곳 가는거 좋아하고 책읽는것도 좋아해서 독서모임도 운영하고있어요! 댓글 주세요☺️📚 #독서모임#카페#자기계발#독서모임    </t>
  </si>
  <si>
    <t>압구정로데오 카페 추천   친구랑 오랜만에 만나는데 예쁘고 디저트가 맛있는 곳 가고 싶거든요 !! 추천해주실 수 있을까용 !!??</t>
  </si>
  <si>
    <t>색칠할머니  #색칠 할머니    취미   보름달    안녕하 세요  색칠할머니  에요 내일 모래가    정월 대보름 날이네요 보름 달도  있고요   그믐달도   또초생달도   별도 있네요 보름 달을보고 소원을 빌던  어릴  적 생각이나  칠했  봤어요 황포도  대도 있어요  구름파도    파도도 나나름대로  표현 해 보았답니다 예쁘게 보아주세요# 취미  제목  색칠할머니 의  보름달# 제목  색칠 할머니##의보름달#</t>
  </si>
  <si>
    <t xml:space="preserve">나랑 로블 이머전시 리스폰즈 할사람 여기여기 모여라~  제발 저랑 게임 해주세요ㅠㅠ 심심해서 죽겠어요  </t>
  </si>
  <si>
    <t>백분위100</t>
  </si>
  <si>
    <t>배드민턴 같이 할 사람 구해봐요  저는 고3이고 운동을 약간씩 해야할거 같아서 구합니다 랠리 헤어핀 각종 기술들을 약간씩이라도 구사할  줄 아는 사람이면 다 괜찮다고 생각합니다 어디에서든 상관없는데 월수금 10:30-11.30 pm 에 가능한 사람이면 좋겠습니당</t>
  </si>
  <si>
    <t>santaco</t>
  </si>
  <si>
    <t>레진공방 작업방 또 다시 리뉴얼 중  최대한 작업 환경이 원할하게 바꾸기 위해서 매번 새로 정리하지만.... 이번에도 전체 리뉴얼 ㅋㅋㅋㅋ... 끝이 안보이는 작업방.....  책상 아래는 최대한 비우고  책상위는 한책상 두세트 동일하게 세팅 책상 아래 각 가운데에는 공용으로 쓸 용품을 간이테이블에 라는 기준을 두고 정리 중인데.......  목요일까지는 끝내야 하는데 퇴근하고 하면서 가능할지가 걱정이네요 ㅋㅋㅋㅋㅋ......  새로 정리함과 재료들을 구매하는데 상당히 큰 돈을 썼는데 정리하고 있으니 현타가...</t>
  </si>
  <si>
    <t>데굴데굴</t>
  </si>
  <si>
    <t xml:space="preserve">같이 덕질할 캐럿 모집합니다!!  덕질은 세븐틴이 처음인데 아직 잘 모르기도하고 같이 소통할 사람들이 있으면 좋지 않을까해서 올려봅니다!  #세븐틴 #캐럿 #동네친구 #덕질 </t>
  </si>
  <si>
    <t>생일인 이웃님과 함께 !  오늘은 간만에 독산동에 들렸네요 신기하게 여기는 곱창을 철판이 아닌  숯불에 꾸워 주네요  숯불 꼬기 구이 똥손이라 걱정을 했는데 사장님께서 다 구워 주시니 우리는 줍줍 먹기만 하면 되네요 😄 다음에 또 독산 올일 있으면 곱창 구이도 먹어봐야 겠어요😍</t>
  </si>
  <si>
    <t>통통폭탄</t>
  </si>
  <si>
    <t xml:space="preserve">피크민 하시는분들 같이해요!  요즘 피크민 하시는분들이 많아서 같이 산책하고싶어요! 산책파티 같이해요!!  Pikmin Bloom에서 우리 함께 산책해요! #산책하자, 지치는 쪽이 정수가 되는 걸로 https://pikminbloom.onelink.me/pWSt/fckvzd8v </t>
  </si>
  <si>
    <t>황금올리브다리만</t>
  </si>
  <si>
    <t>이시간에 여는  맛집있나요..? 같이 드실분 계시면 더 좋구욬ㅋㅋㅋ 29 남자입니다</t>
  </si>
  <si>
    <t>둥이</t>
  </si>
  <si>
    <t xml:space="preserve">새로 이사왔는데 배달 맛집 알려주세요  ㅎㅎ 안녕하세요  이제 막 부개동 주민이 됐습니다  집에 아무것도 없어서 배달해 먹으려고 하는데 맛집 추천 부탁드립니다 ㅎㅎ </t>
  </si>
  <si>
    <t>친구 구합니다~!  러닝 하면서 같이 친구할 20대분들 쪽지 주세요!!</t>
  </si>
  <si>
    <t xml:space="preserve">송정마을벚꽃길   타로 행사왔어요  다들 놀러오셔용 </t>
  </si>
  <si>
    <t xml:space="preserve">매운 만두 찾으셨던 분께!!  일전에 여기에서 매운만두 맛있는 집을 찾으셨던 분이 계셨는데 그땐 상호명이 생각이 안나서 댓글을 못 달았는데 오늘 생각이 뙇!!!  매운 만두. 군만두. 고기만두  모두 맛있으니~~~~  만두 좋아하시는 분들 한번 가보셔요~  얘기하니 저도 먹고싶네요^^ 월요일에 가야겠어요!  #대치동맛집 #선릉맛집 #만두맛집 </t>
  </si>
  <si>
    <t>미키광</t>
  </si>
  <si>
    <t xml:space="preserve">결국은 …  약속이라는게 참 힘드네요 ㅜㅜ 처음 만남을 가지라고해도 뜻대로 마음대로 안되네요 ㅜㅜ 친구 하자고하신분들 대단히ㅜ죄송하네요  </t>
  </si>
  <si>
    <t>앰엔</t>
  </si>
  <si>
    <t xml:space="preserve">심심하니 노래방이나 가실 분  4말 5초 아무나. 가볍게 머리 시끄런 관계 사절.  가볍게. </t>
  </si>
  <si>
    <t>안자는 사람?     우울해요 드라이브 어때요 ㅠ</t>
  </si>
  <si>
    <t xml:space="preserve">요 근래에 외식.  1. 남해물고기 사시미 코스 점심시간에 이용했는데 어른음료를 마시지 않고 식사만 한 것이라서 잘못 선택 한 것 같은 느낌이 들었다. 점심식사면 초밥 코스가 좋을 듯. 사시미 코스는 어른음료 안주용 이였던 것 같다.  2. 서민국수 훈제삼겹 치돈 우동 닭도리탕 역시 가성비 좋고 집에 가는 길에 따숩게 먹고 갈 수 있는 좋은 집. 만만해서 좋다.  3. 역전할맥 신메뉴 두가지 닭껍살 가슴살 꼬치랑 알 고니 수제비 오랜만에 들렸는데 신메뉴가 나와서 시켜봤다. 역시 만만한 곳. 수제비는 또 먹으러 올 것 같다.  4. 마장동 고깃집 저번에 소고기 먹고 이번엔 돼지고기 작은거 시켜봤다. 삼겹살. 목살. 항정살이 나온다. 600g. 어른음료는 2천원. 역시 가성비. 혼자먹기 만만하다. </t>
  </si>
  <si>
    <t>카공하실분있나용  최대한 빠른 시간으로요!!신림이면 좋을거같아요 저는 20대에여</t>
  </si>
  <si>
    <t xml:space="preserve">강변북로 따라서 한강 드라이브 하실분   퇴근했는데 심심해서 글 올려보아요 !  드라이브중 출출하면 제가 아는 맛집인 닭꼬치 집도 가서 가볍게 먹어요 !  저는 20후반 남자 입니다 !   만나는 시간은 조율해보아요 </t>
  </si>
  <si>
    <t>나만고영희없어</t>
  </si>
  <si>
    <t>외국인친구 구해요  미국 이민 준비중인데 ㅠㅠ 영어를 너무 못해서.. 영어 잘하고싶어요…</t>
  </si>
  <si>
    <t>일주일 마무리는 혼맥  여기 튀김이 기가막힘... 닭껍질튀김을 시킨다는걸... 닭날개로 시켰네요..ㅠ</t>
  </si>
  <si>
    <t>토리</t>
  </si>
  <si>
    <t>자동차 ~  세차 드라이브 맛집 카페등등 좋아하시는분 있나요?</t>
  </si>
  <si>
    <t>53-1</t>
  </si>
  <si>
    <t>엽떡에 허니콤보 먹고 싶은데 혼자 먹기엔 양이 너무 많아ㅠㅠ 혹시 사근동에서 같이 먹을 사람 구하는 중. 나 근데 맵찔이라 엽떡 초보맛으로 먹어야 돼!!!</t>
  </si>
  <si>
    <t>쏘다</t>
  </si>
  <si>
    <t>외대 근처 맛집 ‘와까리꽁’  지나가면서 사라들도 많고 대만음식 한번도 안먹어봐서 오늘 가봤는데, 너무 맛있었습니다!! 저는 고수를 좋아하는데, 무한리필로 마음껏 편히 먹으라고 써있어서 너무 좋았구요💚 밀크티도 아주 달달하니 맛있었습니다~😉</t>
  </si>
  <si>
    <t>북극성일돌</t>
  </si>
  <si>
    <t>롤 할 사람  같이 롤 듀오하실분?? 피시방 같이 가두되고 따로 해도 되고!</t>
  </si>
  <si>
    <t>wltnrhdwnsla</t>
  </si>
  <si>
    <t>발로란트 할싸람 구해여  🥹너무 못해서 그냥 재밌게 하실 분 구해요ㅠ</t>
  </si>
  <si>
    <t>밀크포차 오실분?압구정  현재 4명있어요!이제막시작할듯이요~</t>
  </si>
  <si>
    <t>애아옹</t>
  </si>
  <si>
    <t>요즘  색감, 색체에 빠져서..!퍼컬 패션 드로잉 다 보고있는데  혹시 요런거 좋아하는 분 계시려나용ㅎㅎ</t>
  </si>
  <si>
    <t>커피가좋아</t>
  </si>
  <si>
    <t>임산부 친구 찾아요 ㅎㅎ  이곳에 이사온지 얼마안돼서 친구가 아무도 없네요ㅠㅠ 저는 임신 30대초중반이고 임신 20주차인데 혹시 가끔 연락하고 지낼 같은 임산부 찾아요!</t>
  </si>
  <si>
    <t xml:space="preserve">강남역쪽 혼술하기 좋은곳  뱅뱅에 사는데 오랜만에 혼술 하고 싶은데 괜찮은곳 있을까요? #혼술 #강남역 </t>
  </si>
  <si>
    <t>얏호</t>
  </si>
  <si>
    <t>플브 십카페  예약이 너무 힘들어서.. 혹시 혼자가시는분 계시면 저도 함께가서 이야기하구 같이 가고 싶은데…🥹🥹 혹시 있으실까요 (제가 예약 된게 아니라 예약 되신분들중에..)</t>
  </si>
  <si>
    <t>까스활명수</t>
  </si>
  <si>
    <t xml:space="preserve">연탄구이와 커피 맛집  처음으로 방문한 연탄구이집과 커피집을 소개합니다.  심곡동 연탄구이 깜탄 국내산 꼬들고기와 가리비구이를 파는곳입니다. 토요일기준 6시 정도되니 만석되니 참고하세요 ㅋ  심곡동 람다람커피 여기 커피 맛있습니다. 동네분들도 많이 오고 좋은데 실내에서 마실수 있는공간은 없습니다.  </t>
  </si>
  <si>
    <t xml:space="preserve">봄날엔 초코퐁당 요거꿀떡 같이 사실 분  서래마을이나 고속터미널역 직거래입니다  한사람 당 15810원입니다 한박스에 6개요 4/30부터 순차 출고 예정이래요 </t>
  </si>
  <si>
    <t>TigerMJ</t>
  </si>
  <si>
    <t>삼전역 밥집 술집 진지한상   삼전역 관광호텔 뒤 진지한상 오픈했네요. 점심엔 밥집 저녁엔 술집. 점심장사는 한주 요일별메뉴가 입구앞에 적혀있습니다. 소주 맥주 청주 막걸리 등 다양한 주류가 있습니다. 다찌와 테이블로 이루어져있는 아담한규모로 혼술도 가능합니다. 어제 오픈하여 혼술로 다녀왔는데 괜찮은것같더라고여~~</t>
  </si>
  <si>
    <t>PESM</t>
  </si>
  <si>
    <t>서울대입구역 근처 룸술집 있나요?  토모 말고  다른 곳은 한번도 본 적이 없는 거 같은데..  토모는 너무 낡아서 ㅜ ㅜ  20대 중후반 갬성에 맞는 룸술집 있을까요?  이자카야 같은 느낌이면 훨씬 좋을 거 같아요 !</t>
  </si>
  <si>
    <t>장마</t>
  </si>
  <si>
    <t>한국관 나이트크럽앞 새벽6시까지하는  떡볶이외분식집소개  새벽평일4시까지 주말  새벽7시까지  하는 집이고요   메뉴는  떡볶이  꼬마김밥(매운맛  ㆍ 순한맛)  순대   ㆍ  철판만두  부산 어묵 등 이 있었  요  저는  15년 단골입니다    음식이 전체적으로  너무 너무  맛  있고요   안먹어본사람은 있어도  한번 먹어본  사람은 없는   기가막힌 맛입니다</t>
  </si>
  <si>
    <t>친구  동네친구하자 난28살남자야 ㅎㅎ아무나들어와. 부천살아</t>
  </si>
  <si>
    <t xml:space="preserve">모르는 사람끼리 밥먹는 모임  안녕하세요! 서로 얼굴은 모르지만 서로 대화나누면 친해지실분 구합니다!  제가 20대라서 20대만 들어와주세요~!   </t>
  </si>
  <si>
    <t xml:space="preserve">산책   지금 같이 산책하실분 이것저것 대화하면서 고민상담해요 경춘선 숲길이요 </t>
  </si>
  <si>
    <t>녹트 예약  저 잡구싶다구요 ㅠㅠㅠㅠㅠㅠㅠ 제발 ㅠㅠㅠ</t>
  </si>
  <si>
    <t>박물관 산책 맛집 카페 등등 좋아하시는 분?  곧 19살되는 남성입니다. 요즘들어 전시회나 박물관에 빠졌습니다 근데 혼자다니기에도 뭐하고 제 지인들 중에는 좋아하는 사람이 거의 없어서 ㅎㅎ 전시회가 아니더라도 같이 산책하거나 카페가서 수다떨면서 같이 자주 만나서 노실 분 구해요! 제가 07년생이다보니 04~09년생이였으면 좋겠습니다</t>
  </si>
  <si>
    <t>dksssuuu09</t>
  </si>
  <si>
    <t>알바부업투잡프리랜서부자되기  안녕하세요!  혹시 평일 낮 여유시간이 많이 남아서 알바나 부업 고민중이신분? 계신가요!!?!</t>
  </si>
  <si>
    <t>파자마</t>
  </si>
  <si>
    <t xml:space="preserve">영어회화와 미술재능교환 원합니다.   개인작업실이 있어 그림은 편하게 배우실수 있어요 저는 영어회화 공부를 원합니다. </t>
  </si>
  <si>
    <t>혼자놀기고수 여럿이가치하면 더 잼남  당구,볼링, 노래 ㅎㅎ 바이크 라이딩 ,혼자놀기 고수</t>
  </si>
  <si>
    <t>토요일 즐겁게 롤할시간  롤 타임이 돌아왔습니다~</t>
  </si>
  <si>
    <t>요리츄</t>
  </si>
  <si>
    <t xml:space="preserve">잠안오네요 ㅠ 여자분있나요?    저는 만3중 </t>
  </si>
  <si>
    <t>미니이리히</t>
  </si>
  <si>
    <t>가끔 같이 라이딩하실분!  베스파 125타고있는데 저배기분들 가끔 같이 라이딩 모여서 가실 분 계실까요!</t>
  </si>
  <si>
    <t>파이팅청귤</t>
  </si>
  <si>
    <t>언어 교환하실 분 구해요! (영어&amp;lt;-&amp;gt;한국어)   스픽 앱으로 매일 10분 정도 영어 스피킹 연습은 하는데 막상 대화상대가 없으니 영어가 느는지 잘 모르겠어요!  제 영어 스피킹은 중급 정도고 연령은 30대 초중반입니다 (TOEIC 시험 940점)  공덕/신촌/숙대입구/홍대입구 등 주변 거주 또는 직장생활하시는 외국인이 계시다면 편하게 댓글 주세요! (국적은 상관 없습니다 ㅎㅎ 다만 영어를 공용어로 사용하는 나라면 더욱 좋겠습니다)  카페에서 커피 마셔도 좋고 산책해도 좋아요!  Looking for language exachange👀  I am in my early to mid-30s.  My English speaking is at an intermediate level. (TOEIC score: 940)   If there are any foreigners living or working around Gongdeok, Sinchon or Hongdae,  feel free to leave a comment! (Nationality does not matter, but it would be even better if you are from a country where English is an official language.)  I&amp;amp;#39;m open to having coffee at a cafe or taking a walk!</t>
  </si>
  <si>
    <t>[모집] 당구 100이하 찾아요!  당구 100이하 이신분 같이 당구 치면서 실력 늘려보실 분! 일회원료 만원으로 무제한으로 치실 수 있어요! 100이하면서 같이 시간 맞춰서 실력 올리실분 찾습니다. 제가 다니는 당구장에 500이상, 300이상 분들이 많으셔서 친절하게 잘 알려주시고 같이 게임도 해주신답니다! 저같은 초보자 찾아요ㅠㅠ  당구장이 삼송역 8번 출구에 있어서 인근 이신분이면 더 좋겠어요!  * 댓글 남겨주시면 채팅드리겠습니다^^</t>
  </si>
  <si>
    <t>그랑죠</t>
  </si>
  <si>
    <t xml:space="preserve">군고구마파는 편의점 알려주세요  겨울을 마무리 하는 느낌으로 편의점 군고마 먹고 싶어요. </t>
  </si>
  <si>
    <t>13939</t>
  </si>
  <si>
    <t>여리여리한 블라우스 7000원  핏 정말 이뻐요</t>
  </si>
  <si>
    <t xml:space="preserve">목욜~~어반 스케치  어반스케치, 여행스케치, 꽃그림등... 개인이 그리고 싶은 그림으로 모여서 같이 그립니다. 서로 방해되지 않은분위기로 합류하실분 환영입니다.  &amp;amp;lt;정기모임으로 매주 목욜 2시~5시&amp;amp;gt; 날 짜:1월 2일 (목) 시 간:오전 2시~5시 인 원: 6~7명 재 료: 수채화용물감,빠렛트,붓,연필 대 상: 중년여성 </t>
  </si>
  <si>
    <t>자정이</t>
  </si>
  <si>
    <t xml:space="preserve">독산동 말미고개  그냥 노래부르실분.  2/1 입니다 노래방 </t>
  </si>
  <si>
    <t>미키</t>
  </si>
  <si>
    <t>청소년오케스트라 모집  악기를 다루고 싶은 청소년, 악기는 할 줄 아는데 오케스트라를 하고 싶은 청소년들을 모집합니다</t>
  </si>
  <si>
    <t>햄찡</t>
  </si>
  <si>
    <t>묵동 스타벅스 호보백 있나요ㅠㅠ  오트밀 색 아직 있을까요ㅠㅠ 묵동 아니어도 공릉동 중화동 상봉동 다 좋아여ㅠㅠ 있는거 아시는 분ㅠㅠ #스타벅스 #호보백 #묵동 #먹골</t>
  </si>
  <si>
    <t>꿀녹차</t>
  </si>
  <si>
    <t>순대트럭 맛있어여  개포우성4차랑 한신아파트 사잇길에 트럭왔어요ㅜ</t>
  </si>
  <si>
    <t>맹9공</t>
  </si>
  <si>
    <t>이사 왔는데 친구 구해요 ㅠㅠ  이사온지 1달쯤 지나가는데 동네 친구가 없어서 구해봐요 저는 22살 회사원 입니당 또래 중에서 남녀 상관없어요!</t>
  </si>
  <si>
    <t>Feelyourlife</t>
  </si>
  <si>
    <t>대학동 제육맛집 덕봉식당  집 근처라 가 봤는데, 정갈하고 양 푸짐하게 나오네요. 여자 분들껜 1인분도 좀 많을듯! 추천 👍   요 근처에 또 맛난 집 있나요?</t>
  </si>
  <si>
    <t>지니지니</t>
  </si>
  <si>
    <t>코노 가실분   10시반에 가실분 하잇 29남</t>
  </si>
  <si>
    <t>스윗한황도</t>
  </si>
  <si>
    <t>벚꽃보고 노실 분!!  벚꽃구경가고 사진 찍으실 분 계실까요 오늘요! 20대여자이구 여자분선호해요!</t>
  </si>
  <si>
    <t>팔도</t>
  </si>
  <si>
    <t>여름맞이 쇼핑 할 사람  같이 이번주 안으로 쇼핑 할 사람-!!  20대 초반 여자라 또래여야 같이 보기 편할거 같아요!</t>
  </si>
  <si>
    <t xml:space="preserve">탑 아이언 듀오  듀오쫌 해줄사람 제발 플리즈 </t>
  </si>
  <si>
    <t>일렉기타 혼자 연습할 수 있는 연습실 있을까요  거의 합주실이네요. ..</t>
  </si>
  <si>
    <t>롯데월드몰 8시 10분 저녁 드실분  20대 여자구요 여성분만 연락주세욧~~ 퇴근하고 밥 먹고싶어러 구해봐용</t>
  </si>
  <si>
    <t>검은 수녀들 영화 보실분?  설연휴에 개봉해서 보러 가려 하는데, 같이 보실분 있을까요?😆</t>
  </si>
  <si>
    <t>오버걸</t>
  </si>
  <si>
    <t xml:space="preserve">안녕하세요 👋 오랜만이네요  늦었지만 새해복 마구마구 받으세요 🙇‍♀️ 😄   구파발 롯데리아에서는 맛피아를사먹을수가 없네요  ㅠㅠ </t>
  </si>
  <si>
    <t>기타가좋아</t>
  </si>
  <si>
    <t>공모전 같이 하실 분!  일주일 정도 기간이 남긴 했는데 상금도 괜찮고 할만한 것 같아서 공유해요~같이 준비하실 분 있을까요?</t>
  </si>
  <si>
    <t>늘찬</t>
  </si>
  <si>
    <t>건반이랑 합주 같이 하고 싶으신 분👐  &amp;amp;lt;당근&amp;amp;gt;  제목 : 건반이랑 같이 합주하실 분~  본문 : 취미로 건반치고 있는데 조금 심심하더라구요 ㅠ 같이 1:1 합주라도 해보면 좋을 것 같아서 당근 글 올려요! 합주하고 싶은 분들 연락주세요~!  https://the-form.io/s/m9Vn</t>
  </si>
  <si>
    <t>몽멍</t>
  </si>
  <si>
    <t xml:space="preserve">먹부림 할 송리단길쪽 거주자···. ㅠ  있을까요ㅜ 한 메뉴 말고 한 두개 시켜서 먹고싶은데 돈이 너무너무 많이 들더라구요···. 집 주변 밥집 가자고 거리 좀 있는 친구들 부르고 싶지도 않고요ㅠ ㅠ 1-2주에 한 번씩 송리단길 주변에서 먹부림 하실 생각 있으실까요! !!!ㅠ 언니들 연락주세요ㅠ♡ </t>
  </si>
  <si>
    <t>이나연</t>
  </si>
  <si>
    <t>퇴근하고 코노가실분  정릉 근처 사시는분.. 저처럼 밤늦게까지 일하시는분.. 새벽1 시 노래방 희망하시는분 같이 코노 가요</t>
  </si>
  <si>
    <t>산톡끼</t>
  </si>
  <si>
    <t>역시 현질템이 좋아~ (코시 마이크 리뷰)  이번에 마이크 샀는데 음질이 좋더라고요 홈레코딩 입문하실분 mk3398추천합니다! 저는 한번 불량으로 교환 ㅠㅠ</t>
  </si>
  <si>
    <t>애플구매합니다</t>
  </si>
  <si>
    <t>소파, 침대프레임 아파트 아래로 옮겨주실 분 구합니다.  두개만 저랑 같이 내려주시면 돼요! 집에 저랑 어머니밖에 없어서 도움주실 분 구합니다  위치는 헬리오시티고 엘리베이터 있습니다. 20분 정도 잡으시면 될 거 같아요.   8/7 수요일 8/8 목요일 - 둘 중에 가능하신 분!  사례비는 3만원 드릴게용ㅎㅎ</t>
  </si>
  <si>
    <t>혜콩</t>
  </si>
  <si>
    <t xml:space="preserve">부평시장 빨간오뎅  부평시장 빨간오뎅이 너무 먹고싶은데  평일엔 일하느라 못먹구 저번주 주말에 비바람 많이불어서 이모님 안나오셨는데 혹시 오늘은 열으셨을까요? ㅜㅜ 혹시 시장가신분 알려주시면 감사하겠습니다 </t>
  </si>
  <si>
    <t>과수원다님</t>
  </si>
  <si>
    <t>영어 공부 하고싶으신분!   영어 면접 준비나, 영어공부, 프리토킹 연습등, 필요하신분 계신가요? 저는 7살때부터 외국에 살다가 왔는데 그래서 한국에 친구가 별로 없어서 이렇게라도 사람 만나고 싶네요! 저는 20대입니다! 또래면 좋겠어요!!  카페같은데서 만나서 해요!!</t>
  </si>
  <si>
    <t>거상</t>
  </si>
  <si>
    <t>제 김치찌개 인생 맛집이 밥풀릭스인데요  혹시 여기 백채김치찌개 맛있나요 아니면 다른 배달 김치 찌개 추천해주세요</t>
  </si>
  <si>
    <t>꾸까</t>
  </si>
  <si>
    <t>모임 정모 구합니다  남자는. 마감. 여자오셔요  나이는 30대 ~50대까지 입니다   뎃달면 체팅 드리겠습니다^^</t>
  </si>
  <si>
    <t>Pop</t>
  </si>
  <si>
    <t>사진 찍으러 다니실분  안녕하세요~~ 요즘 사진에 관심이 생겼는데  사진 찍으러 다니실분? 야경, 풍경 등등 상관없어요  못찍어도 상관없어요! 같이 실력 늘려바여  저는 남자입니다</t>
  </si>
  <si>
    <t>감자국  송x감자국 아 뭔가 근래 맛이살짝 아쉬운데 저만그런가요... 감자탕 맛집또없을까요?</t>
  </si>
  <si>
    <t>체리요거트</t>
  </si>
  <si>
    <t>육회+연어 드실분?  혼밥하려 보니 무한리필인 것 같아 파티원(?) 모집합니다. 무한 육회+연어 먹어보려고요. 지금 가실 분 계신가요?</t>
  </si>
  <si>
    <t>동키홍테</t>
  </si>
  <si>
    <t xml:space="preserve">까페 맛집 문화생활 같이 즐길 친구 찾아요  직장생활에 외국생활에 여유없이 지내다가 결혼 준비를 하게되면서 시간과 마음의 여유가 생겼어요. 집순이라 친구가 없어도 외롭지않게 지냈는데  놓치는 전시/까페/핫플/맛집 등들이 아까워서 여기저기 예쁜 곳들 다니고싶어요!  전 20대 후반이고 나이대 2030여성분만 찾아요. 전 사진찍어 추억남기는걸 좋아하고 요리하는걸 좋아해요!  술은 좋아하지않고 딱 한잔정도가 적당한거같아요. 관심사 맞음 더 좋을것 같습니다🤩  </t>
  </si>
  <si>
    <t>로니</t>
  </si>
  <si>
    <t>붓글씨 배우실 분에게 좋은 벼루, 좋은 먹, 좋은 인주 무상으로 드립니더  붓글씨 배우시는 분이나 배우실분에게 무상으로 드립니다</t>
  </si>
  <si>
    <t>경복궁 근처 참기름 맛집  참기름 카르텔이 없어서 사먹어야하는데 맛있는 곳 , 싼 곳 있나요.. 어디서 사야 잘 샀다고 소문이 날까요??</t>
  </si>
  <si>
    <t>상동 호수공원 순대 푸드트럭  순대랑 내장 다 맛있더라구요 매주 수요일마다 오신다는데 드셔보셔도 좋을 것 같아요!!</t>
  </si>
  <si>
    <t>마지막네고;오늘 오시면^^)대형 접이식 빨래건조대 12000원  정말 유용하게 쓰여요   건조기에 넣기 애매한 옷,  아기옷, 가끔 빨랫감 햇빛샤워하고 싶을때 등등 많이 널수 있어 좋아요^^   밑에 다리도 접혀서 보관도 용이해요   생활기스  및 잔기스가 있고 살짝 금이 간곳도 있지만 (왼쪽 맨위)사진을 확대해서 찍어서 그렇지 별로 신경쓰이지 않아요 ^^장기 해외출장으로 베란다에 방치되어 닦아쓰셔야하지만 아직 사용하기 멀쩡해요 ^^  더 쓰고 싶은데 이사준비로 판매하게 되었어요</t>
  </si>
  <si>
    <t>훕훕</t>
  </si>
  <si>
    <t>중랑구 찐맛집  중랑구 찐맛집 없나여?ㅜㅜ 이사온지 5년 됐는데 맛집이 없는 것 같어요 ㅜ</t>
  </si>
  <si>
    <t xml:space="preserve">ㅠㅠㅠㅠㅠ  술도못먹고 커피도못마시면 저녁엔 뭐하고놀아야하나요 책이나봐야겟다 다들머하고노세요 </t>
  </si>
  <si>
    <t>그린도운</t>
  </si>
  <si>
    <t>파김치 잘하는집 찾아요  파김치 제대로 하는 집 옶나요? 시장도 좋고요</t>
  </si>
  <si>
    <t>야야</t>
  </si>
  <si>
    <t>동네친구 찾아요^^  가까운분 /자주볼 분/동네친구 함께해요^^</t>
  </si>
  <si>
    <t>호이짜파</t>
  </si>
  <si>
    <t>일요일에 오시던 순대트럭 아저씨 아세요?  작년 겨울에 먹었는데 너무 맛있었어요 ㅜㅜ 아저씨가 직접 만드신다고했는데 요즘에 안보이셔서요  묵동교 지나서 스타벅스 묵동점 가는 길에 있었어요</t>
  </si>
  <si>
    <t>매너매너</t>
  </si>
  <si>
    <t>혜원사거리 고향푸드  사장님 바뀌고 손님이 없던데 한식뷔페 다른곳 생겼나요?  다들 어디로 가시나요??</t>
  </si>
  <si>
    <t>힙합 소모임/그룹  혹시 힙합 작사 작곡을 하고 싶은데 강남에 있는 크루나 그룹이 있나요?.?</t>
  </si>
  <si>
    <t>싱크홀이신분  싱크홀이나 파이프 가시는분잇나용</t>
  </si>
  <si>
    <t>재영</t>
  </si>
  <si>
    <t>이수역쪽에서 놀사람있나요  커피한잔 생각하고잇어요</t>
  </si>
  <si>
    <t xml:space="preserve">포켓몬고 친구등록 서로 하실분들 댓글주세요  같이 미션해요 </t>
  </si>
  <si>
    <t>류화</t>
  </si>
  <si>
    <t>혹시 사가정역에서 조용히 마실만한 술집 있을까요  27살이고 와이프랑 조용히 간단하게 한 잔 하거나 혼자서 한 잔 할만한 곳 찾고 있어요! 안주 좋아해서 안주 맛있는 곳이면 좋겠어요! 최근에 신혼집 구하고 이사와서 잘 모르네요 ㅠㅠ 도와주시면 감사하겠습니다  부디.. 숨겨놓은 비밀 맛집 공유 부탁드려요🥹😭</t>
  </si>
  <si>
    <t>포뇨</t>
  </si>
  <si>
    <t>군고구마 맛집 추천부탁드려요   군고구마 맛있는 곳 있을까요? 노점. 편의점 등등 환영이예요</t>
  </si>
  <si>
    <t>청담댁</t>
  </si>
  <si>
    <t>선릉역 1번출구블럭 고깃집 추천   원래 알고있는 고깃집들은 10시 문닫는데  9시넘어 갈만한 고깃집 있을까요 ㅎㅎ</t>
  </si>
  <si>
    <t>sweet</t>
  </si>
  <si>
    <t>쿠팡 꼬치류 추천  담주 주말에  여행가는데 고기구어먹을때 꼬치류 같은거 구어서 같이 먹고싶은데 괜찮은거 맛잇는거 추천부탁드려요 ㅎㅎㅎㅎ❤️❤️ 쿠팡이나 마켓컬리 등등 물론 메인은 삼겹살입니다 ㅎㅎㅎ 꼬치가 주 메뉴는 아니에요</t>
  </si>
  <si>
    <t>거지왕</t>
  </si>
  <si>
    <t>98남 동네친구 구해요  맨날 일,집 반복 되니까 친구 사귀기가 어렵네요… 가볍게 소통해요!</t>
  </si>
  <si>
    <t>른른이</t>
  </si>
  <si>
    <t>뭐 할거옶나..  으악 심심해 나가기 귀찮은데 나가고싶고 나가서 할건 없고</t>
  </si>
  <si>
    <t>고양이세상</t>
  </si>
  <si>
    <t>아크릴 제작 및 공예  아크릴로 제작하는건 어디가서 배우는지 아시는분</t>
  </si>
  <si>
    <t>코지오</t>
  </si>
  <si>
    <t xml:space="preserve">21년 산 동네에서 여기로 처음 이사해서 친구가 없엉 ㅠ  제목 그대로 친구가 없어서 좀 심심합니다.. 막 혼자 돌아다니는 것도 잘하는데 그래도 친구가 있으면 어떨까…? 해서요! 20대면 좋겠어요! </t>
  </si>
  <si>
    <t>요아정</t>
  </si>
  <si>
    <t>독립출판사에서 여는 독서 팝업 같이 가실분~!!  5/10에 독립출판사에서 팝업을 연다는데 같이 가실 분 있으신가요?? 원래 친구랑 같이 가려고 티켓을 구했는데 친구가 일정이 안된다고 해서 같이 가실 분 구합니다 ㅎㅎ  장소는 신촌에서 한다고 합니다  책이나 독서 팝업에 관심 있으신 분 환영합니다!!</t>
  </si>
  <si>
    <t>준비갈완료</t>
  </si>
  <si>
    <t>산책 하실분  저녁 시간대에 주기적으로 매일 산책만 같이 하실 분 구합니다  필자는 대학생입니다</t>
  </si>
  <si>
    <t>당근냥이</t>
  </si>
  <si>
    <t>잠실 원탑 육즙가득 삼겹살 맛집 궁금해요  제목 그대로 잠실 원탑 육즙 가득한 삼겹살 맛집 궁금해요!!! 진짜 맛있는 삼겹살 먹고 싶어요!!!</t>
  </si>
  <si>
    <t>영상</t>
  </si>
  <si>
    <t>직장인 밴드 회원을 모십니다.  안녕하세요 ^^  저희는 직장인  밴드를 구성 하려고 합니다.  드럼, 기타, 키보드 세션이 필요한데  조금이라도 해본 경험자  였으면 좋겠습니다.  나이, 성별은 따지지 않지만 열정적인 분 이었으면 좋겠네요.  연습 장소는 군자역 4번 출구 근처입니다.  날자와 시간은 차후에 상의해 맞춰보겠습니다.  많이 지원해주세요.  감사합니다</t>
  </si>
  <si>
    <t>좋은물건값싸게</t>
  </si>
  <si>
    <t xml:space="preserve">동네친구 찾아요…  제목 그대로 평일이나 주말에 편하게 만나 놀 친구를 애타게 찾습니다.. 명지대 인근에서 자취하는 평범한 직장인인데 주변에 같이 놀 친구가 없어서 심심해요..  </t>
  </si>
  <si>
    <t>키엘리니</t>
  </si>
  <si>
    <t>오늘 부평역 근처에서 식사 같이하실분 계실까요??  혼밥하기싫어서 올려봅니다...!</t>
  </si>
  <si>
    <t>미농</t>
  </si>
  <si>
    <t>의류지식이 뛰어나신분~  제가 의류관련 작업을 해볼까하는데 도움이 필요해서요 신발, 패션등 지식이 뛰어나신분 댓글 부탁드립니다ㅠㅠ</t>
  </si>
  <si>
    <t xml:space="preserve">초보밴드 기타 파트 모집 ( 무료교육)  초보밴드 기타 파트 모집 ( 무료교육) 초보기타 모집 ( 무료교육 )  신생 밴드 입니다  여자 기타 모집합니다 기타 전혀 연주 못하셔도 괜찮습니다  단기간에 밴드 할수 있게 집중해서 밴드 연주 할수 있게 알려드립니다  자유롭게 교육하고 밴드 합주 합니다 기타는 1:1 교육 해드리고요  매주 수요일 저녁 6시 ~8시 배운 내용으로 간단하게 밴드 합주를 연습해 봅니다  팀구성원 모두다 되어 있습니다 초보자 분 누구나 가능 합니다  악기 없으셔도 가능 합니다  연습 장소는  지하철 9호선 등촌역 3번출구 “등촌동 보건소” 근처 입니다  주차가능 하고  월 단위 고정으로 녹음실 에서 밴드 합주 합니다 회비는 6만원 입니다 </t>
  </si>
  <si>
    <t>오리는꽥꽥</t>
  </si>
  <si>
    <t>낙성대역 근처 혼술 괜찮은 가게 있을까요..?  간단하게 그냥 혼자 마시고 싶은데  혼술 가능한 가게가 있을까요? 추천 부탁드립니다🙇🏻‍♂️</t>
  </si>
  <si>
    <t>Qoo</t>
  </si>
  <si>
    <t>베이스 학원... 레슨......  베이스 독학하려고 냅다 악기부터 구매했는데... 아무리 유튜브를 봐도 잘 모르겠네요 🥹 은평구 내에 괜찮은 학원 있을까요...??</t>
  </si>
  <si>
    <t>꼬미셋</t>
  </si>
  <si>
    <t>전농동에 혼술 괜찮은 곳 있나요 ?   할맥 자주 갔는데 거리가 좀 있어서..  신답역 근처 사는데 혼술 적당한 가게 추천 좀 해주세요</t>
  </si>
  <si>
    <t>달려라부릉</t>
  </si>
  <si>
    <t>종암동 근처 금요일날 목살바베큐파는 곳 아시는분 계산가요?!!  차에서 파는 통닭하고 목살바베큐입니다</t>
  </si>
  <si>
    <t>닉니엠</t>
  </si>
  <si>
    <t>새해 맞이 독서 모임 같이 갈 분!  새해 맞이로 독서 하기를 목표로 하는 32살 직딩입니다...!  당근에서 자유독서모임한다 해서 가고 싶은데 혼자는 어색하고 같이 갈 분 있나 해서요!  홍대 근처에서 모일거고 책은 그냥 읽고 있는 책, 읽은 책 가져오셔서 그 책에서 같이 말하면 좋을만한 주제를 가져오면 된다고 하더라구요!!  독서모임 오래 진행해오신 베테랑 분이 호스트 맡아주시니 편하게 오시면 된대요!!!  저는 2월 초에 가보려는데 같이 갈 분 댓글 plz...📖</t>
  </si>
  <si>
    <t>푸라</t>
  </si>
  <si>
    <t xml:space="preserve">혹시 내일 홍대에서 촬영 잠시 도와주실분 계실까요??  밥만 맛있게 드셔주시면 되는데  얼굴 안나옵니다~  오후 5시 예정인데 가능하시다면 연락한번 주세요~ </t>
  </si>
  <si>
    <t>용건만</t>
  </si>
  <si>
    <t>리트 LEET 스터디 하실 분!  일단은, 추리논증만요...!</t>
  </si>
  <si>
    <t xml:space="preserve">내일 시간되시면  같이 팝업가실 분 계신가요? 시간은 한 오후 5시반~6시쯤 생각중이에여  #팝업 #20대 #이성목적사절 </t>
  </si>
  <si>
    <t>퓽신퓽신</t>
  </si>
  <si>
    <t xml:space="preserve">저녁에 돼지 막창 드실분  대구에서 비 오면 막창먹었는데ㅜ  돼지막창 좋아하시는분 같이먹어요ㅜ </t>
  </si>
  <si>
    <t>쭌이요</t>
  </si>
  <si>
    <t>🌈서울 경기권30대~40대모임 💜친목&amp;amp;썸&amp;amp;동네친구 와서 함께 놀아요!!  가입 승인 후 저에게 귓말주세요  💖깜딱 놀랄 훈훈함과 매력을 가진 사람들의 모임♥️ #맛집 #술벙   🌈서울 경기권30대~40대모임 💜친목&amp;amp;amp;썸&amp;amp;amp;동네친구 와서 함께 놀아요!!  가입 승인 후 저에게 귓말주세요  💖깜딱 놀랄 훈훈함과 매력을 가진 사람들의 모임♥️ #맛집  #커벙 #파티 #운동 #피크닉 #문화생활  🌟우리 모임은요...?  🌈서울, 경기만 가입 가능해요 🌈나이 80년~99년 가입 가능!! 텃세없어요❌️ 🌈훈남 훈녀 환영해요 🌈신입 우대, 우선주의로 무조건 챙겨드려요 🌈자유롭게 인맥이 늘어나요 🌈내 외적으로 아름다움이 넘치는 사람들 🌈소모임 처음이신분 대환영 🌈정이많고, 다양한 분야의 좋은사람들이 많아요  진상관리철저 즉각 추방 허세남,여 시러요 ❌️ 영업 사절 ❌️ 개진상 사절 ❌️  유부남 유부녀 ❌️ 유사 타모임 운영 ❌️</t>
  </si>
  <si>
    <t xml:space="preserve">어제 우리 가족와 함께 벛꽃을 찍음  어제 우리 가족와 함께 미관공원 앞에 벛꽃을 짝었어요 너무나 아름답게 피어 있었네요 그런디 오늘 비가 무척 내려서 벚꽃이 많이 떨어지더라구요 #벛꽃 #동네친구 #대야동 </t>
  </si>
  <si>
    <t>야무지다</t>
  </si>
  <si>
    <t>기아팬이신부우우우운~~~  최~~~강기아~~~~~~~ 승리하리라~~~~ 오오오오오오오~~</t>
  </si>
  <si>
    <t>수지님</t>
  </si>
  <si>
    <t xml:space="preserve">인연 친구 만나고 싶어요   처음 만남은 하늘이 내린 인연 다음은 사람이 만들어가는 인연 만남과 인연 잘 조화된 인생 인연을 귀하게 서로 기대고 상처/아픔을 없는 이는 없다 힘들면 잠시 쉬어 가세요 만남은 소중해야 하고 인연은 아름다워야 한다 좋은 인연은 저절로 만들어지지 않습니다/친구가 되어 드릴께요  55세~65세까지 같이 할 분만 *3주내 대화/모임 불참석 강퇴 </t>
  </si>
  <si>
    <t>Mi2583</t>
  </si>
  <si>
    <t>4월2일 아르헨티나 탱고   함께해요~~^^</t>
  </si>
  <si>
    <t>산다맨</t>
  </si>
  <si>
    <t>아카데미 카구팔 구하시는분?   이거 구하기 힘들다던데 조카 사주니깐 좋아하네요 롯데마트 계양점에 있습니당</t>
  </si>
  <si>
    <t>앗차거</t>
  </si>
  <si>
    <t>이수역 근처 삼쏘하실분!  있으신가여?? 댓글주세요</t>
  </si>
  <si>
    <t>나메</t>
  </si>
  <si>
    <t>I wanna learnkorean let&amp;#39;s practice and friendship  .........</t>
  </si>
  <si>
    <t>불금에 맛있는 중식 어떠세요^^  외로운 분들 동친 만들어요~</t>
  </si>
  <si>
    <t>힌둥이</t>
  </si>
  <si>
    <t>요식업,자영업자 사장님~! 테이블오더관련 지원사업 공유드립니다.  대표님! 사장님! 테이블오더, 이제 무료로 사용하세요.~!  💰월이용료 0원! 설치비0원! 위약금0원!💰  정부가 인정한 스마트상점 선정기업 &amp;amp;#39;기프트오더&amp;amp;#39; 📢 테이블오더가 무료라면 안 쓸 이유가 없죠? ✔ 주문 자동화로 인건비 절감 &amp;amp;amp; 운영 효율 UP ✔ 이벤트 기능으로 단골 고객 확보  📌 전국 무상임대 설치 진행 중! 👉 선착순 신청, 늦기 전에 문의하세요! 📞  🔁 소상공인 사장님들께 이 좋은 기회, 공유해주세요! ❤️  https://cafe.naver.com/androphone/511042  #테이블오더 #기프트오더 #요식업 #자영업자 #소상공인 #지원사업</t>
  </si>
  <si>
    <t>아기도토리</t>
  </si>
  <si>
    <t>프리하게 함께해요!!  ♣ 저희방은 신생방이지만 특별한 제제없이 자유롭게 활동 가능합니다.    다만 말 한마디 행동 한번에 신중을 기하셔서 서로에게     실수가 없는 활동을 부탁드립니다.♣ ♣ 같이 술도 한잔 하고 , 밥도 한끼 먹고 , 친목을 같이 다져요.♣ ♣ 신생방이지만 많은 경험과 노하우로 다져진 운영진이 방을 관리합니다. ♣ ♣ 누구한분이라도 소외시키지 않고 가족처럼 같이 지내보아요.♣ ♣ 싱글 , 돌싱만 가입가능 ( 30세~ 49세)♣ ♣ “오늘은 누구랑 같이 놀지?” 걱정마세요!! 우리가 있잖아요^^♣ ♣ 유부녀,남 ,, 가입불가 , 눈팅 , 유령 , 비매너 , 주사 등등은 경고 1회후 강퇴^^♣ ♣ 모임방 활성후 30분만에 12명 입장 ♣ ♣ 당근 모임방중에 1등이 될 방입니다. 현명하게 선택하시길 바래요 ^^♣ ♣ 모두가 함께 만들어 가는 최고의 방에 오셔서 함께 해요 ^^ ♣</t>
  </si>
  <si>
    <t>서대문구파이터</t>
  </si>
  <si>
    <t>노이즈 캔슬링 되는 헤드셋 반나절만 빌려주실분4만원..!  워크샵으로 고요속 외침 하려고하는데 하나는 있는데 하나가 없어서 반나절 4만원 드리고 빌리고 잠깐쓰고 다음날 돌려드리겠습니다!!!!!</t>
  </si>
  <si>
    <t>닉네임을입력해주세요</t>
  </si>
  <si>
    <t>실내풋살 게스트 구합니다  시흥 20시~22시 풋살 게스트 급구합니다.  픽업가능  문의 주세요</t>
  </si>
  <si>
    <t>홍당무</t>
  </si>
  <si>
    <t>사진촬영  평소 사진촬영이 취미인데 가끔 재능기부할때는 기분이 좋더라구요. 시간이 지난뒤 추억으로 남을수있는건 사진이니까요</t>
  </si>
  <si>
    <t>20대 취미 사진 모임) 인원 두명 더 구해봅니다!  *모임 링크 첨부하면 안 된다고 해서 다시 올립니다* ________________________________________  이번에 필름 카메라를 구매한 김에 일정 맞을 때 취미로 같이 사진 찍으실 분을 구하려 합니다 :)  (현재 인원은 8/10명이고, 남:녀 비율이 5:5 정도 이기 때문에 “여자만” 혹은 “남자만” 같이 활동하실 분들은 다른 좋은 모임 찾으시길 바랍니다!)  을지로나 성수같이 야외나 실내 이쁜 곳 있으면 그냥 구경하면서 찍으러 다니려 합니다. 과도한 친목 분위기는 제가 내향적인 편이라 안좋아해서 그냥 소수인원으로 가볍고 즐겁게 찍으러 다니고 싶습니다! (끝나고 시간 남는 사람들끼리 노는건 당연히 자유)  완전 자연 풍경보단 그냥 느낌좋은 사진 위주로, 클로즈업이나 인물사진을 잘 찍고 싶어서 찍힘 당하시는거에 거부감이 덜 하신분들을 우대하겠습니다 (저도 피사체가 되어야 한다면 최대한 안 어색하게 노력해볼게요..)  장소는 2호선 라인이면 좋긴 합니다 :) 시간대는 평일 일정 되는 사람들 끼리 오후 1~2시 언저리 시작 주말은 일정 맞는 사람끼리 알아서 장소 시간 자유 *굳이 필름 카메라가 아니어도 되지만, 필름 카메라 쓰시는분들 더더욱 환영입니다! (폰카도 가능은 합니다) **같은 초보자끼리 의견 나누고 같이 실력이 늘면 더 재밌을 것 같아서 초보자분들 우대 하겠습니다! ***나이는 20대, 사이비나 정신상태 이상한 사람들 절대 금지!   일단 재밌는게 최우선 목표입니다!!😁   #성수 #뚝섬 #을지로 #종로 #혜화 #충무로 #성동구 #팝업 #잠실 #필름 #카메라 #포토 #사진 #느좋 #취미 #패션 #모델 #디자인 #대학생 #휴학생 #프리랜서</t>
  </si>
  <si>
    <t>영등포동주민</t>
  </si>
  <si>
    <t>삼성 현백 건너편 살아요 : ) 친구구해요  삼성역 현백 건너편 오피스텔 살아요 ㅎ.ㅎ 지방에서 왔구요 아는사람들도없고 그래서 친구 구해봐요 같이 식사나 산책도 좋고 카페도 좋아요 ㅎㅎㅎ음치지만 코노도 좋구요 ^^ 30대 초반 남성이지만 남여 상관없고 동네 아니여도 서울 경기 어디든지 상관없이 구해봐요 ㅎ 댓 달아주시면 쳇 드러요^^  아직 사투리쓰는편이라.....;;;;ㅋㅋㅋ뻘쭘하네요^^</t>
  </si>
  <si>
    <t>쳴쳴</t>
  </si>
  <si>
    <t>오늘 같이 산책하실 분  또래가 좋아요 22살 여자입니다</t>
  </si>
  <si>
    <t>만나서 수다 떠실분~~~  90남자고 아무나요~~~~~!!</t>
  </si>
  <si>
    <t>HaHa</t>
  </si>
  <si>
    <t>몬스테라 알보 보르시지아나  #탑순화 #잎4장 200000원  몬스테라 알보 보르시지아나종(잎4장)  신엽에 콧구멍도 발현되었고 기존 잎 사이즈보다 크게 나왔으며 콧구멍 발현되었어요.  탄 부분이나 스크래치 없이  깨끗합니다 !  전체적인 수형이 좋습니다 🙂👍 # 잎사이즈 25 ~ 29cm  화분 및 받침대 포함  바크, 코코칩, 훈탄, 피트모스, 산야초 등 12가지 고급재료를 섞어  초보자도 키우기 쉽게 흙배합 했습니다.  키우는방법 자세히 알려드려요 💕  + 아그로믹파워(좋은미생물), 병해충(병충해예방), 나가충(뿌리파리방지) 등 6가지 입제비료가 들어있습니다.  + 사진 업데이트(4.26)         🥕 예약 후 잠수, 거래취소 요청이 정말 많아요 🥲       첫거래 이신 분들은        예약금 5천원을 먼저 받아요 🙏✨️  🥕 이 글이 보이는곳까지 배달해드립니다      직거래      잠실/건대입구/천호/답십리/장한평/           올림픽공원역  -&amp;gt; 시간협의      GS편의점(장안홈타운점)      -&amp;gt; 이른 8시 ~ 늦은밤 24시 가능       🥕 식물 특성상 환불 및 교환 불가       - 무늬종은 향후 무늬 보장이 어려워요.</t>
  </si>
  <si>
    <t>오후7시반쯤에 같이 밥드실분?  알바끝나고 밥먹을껀데 같이 드실분?^~^</t>
  </si>
  <si>
    <t>팔고싶어요</t>
  </si>
  <si>
    <t>강남역 로제청하 파는 술/밥집  로제 청하 파는 술집이나 밥집있을까요 생각보다 별로 안팔고 검색해도안나와서 보신분 댓글로 알려주세요 ㅜㅠ</t>
  </si>
  <si>
    <t>퓨덕준</t>
  </si>
  <si>
    <t xml:space="preserve">풋살모임  평일 퇴근 이후 1회~2회정도 하고 싶은데 있을까요? 체력이 너무 안 좋아서요 남자입니다 </t>
  </si>
  <si>
    <t>초롱이</t>
  </si>
  <si>
    <t>#맛집 #묵동저녁 #돼지특수부위전문점   #묵동고깃집 #묵동맛집추천</t>
  </si>
  <si>
    <t xml:space="preserve">강남역 인근 독서모임 하실분!  저희 모임은 2016년부터 시작한 모임입니다 방식은 자신이 읽은 책을 소개하는 자유독서모임과 한책을 같이 읽고 이야기하는 두가지가 있습니다  장소는 강남역 인근 카페에서 진행합니다 요일은 평일 수요일, 금요일 19:30에 진행합니다 나이대는 20~30대분들이 활동하고있습니다  책 모임 이외에 영어 말하기, 영화감상, 글쓰기 소모임을 모임내에서 상시 모집중에 있습니다. 책 좋아하시는 분들 많이 가입해서 즐겁게 이야기했으면 좋겠습니다 모임 링크는 댓글 남겨주시면 쪽지드리겠습니다 읽어주셔서 감사합니다😀 #책모임 #독서모임   </t>
  </si>
  <si>
    <t>청계천 산책메이트 구해욤🌱  청계천 요즘 힐링되지 않나요,, 가끔 산책 같이 하실 20대 여사친 구해요! 저는 20대 중반 여자입니당</t>
  </si>
  <si>
    <t>한 몫 기여함 (폰 보정 그림) 울트라24  깊은뜻 있습니다 나름 해석</t>
  </si>
  <si>
    <t>오늘 4시에 서울대입구역에서 보드게임 같이 하실분~  4명이서 하려고 하는데 현재 3명인 상태입니다. 댓글 달아주시면 채팅드릴게요 보드게임 초보도 상관없어요</t>
  </si>
  <si>
    <t>몽글몽그</t>
  </si>
  <si>
    <t>오픽 시험 준비하시는 분 있나요?  같이 준비하고 싶어요!</t>
  </si>
  <si>
    <t>떡볶이</t>
  </si>
  <si>
    <t xml:space="preserve">같이 카공 하실 분..!!   저는 20대 여자인데용 혼자 공부하려니까 잘 안되소ㅠㅠ 같이 의지 불태우실분 구합니다 !! 20대 여자분이셨음 좋을 것 같아여! 또래여야 더 편하게 할 수 있으니까  #카공 #스터디 #20대 </t>
  </si>
  <si>
    <t>근육돼지</t>
  </si>
  <si>
    <t>저 오늘 생일입니다  ㅎㅎ 생일이에요~ 축하해주세요!!♡♡ ₊·*◟(⌯ˇ- ˇ⌯)◜‧*･</t>
  </si>
  <si>
    <t>뽀슬</t>
  </si>
  <si>
    <t>오버워치 하실 분 !!  내일 밤에 할군데 같이해여</t>
  </si>
  <si>
    <t>yeee</t>
  </si>
  <si>
    <t>송림식당 근처 사는데 주변에 혼술 할만한곳 추천 해주세요  저녁 겸 혼술 가능한곳 추천 해주세용</t>
  </si>
  <si>
    <t>푸린0315</t>
  </si>
  <si>
    <t xml:space="preserve">도림천 산책하실 분  아직은 좀 쌀쌀하지만, 날이 점점 풀리기도 하고~ 평일이나 주말에 산책 좀 할까하는데... 퇴근 후 혼자는 도저히 나갈 생각을 안 해서~ 혹시 함께 산책하실 분 있나요~? 00년생 여자입니다! #20대 #동네친구  #대학동 #도림천 #산책 </t>
  </si>
  <si>
    <t>꿀잼체험단</t>
  </si>
  <si>
    <t>같이 토익 스터디하실 분!  스터디 운영중인데 1-2자리 비어서 글 올립니다!  궁금하신 분은 댓글이나 채팅 주세욥! 스터디원은 다 20대라 같은 나이대만 받을 예정입니다ㅠㅠ</t>
  </si>
  <si>
    <t>20살 여자입니당! 송파에서 지금 저녁 드실분 구해요! 남여 상관ㄴㄴ사람많은것도 좋아요!술 마셔도 되는데, 전 많이 안마시는 편입니당  #산책 #저녁 #식사 #동네</t>
  </si>
  <si>
    <t>강남역 인근 독서모임 하실분 모집합니다  저희 모임은 2016년부터 시작한 모임입니다 방식은 자신이 읽은 책을 소개하는 자유독서모임과 한책을 같이 읽고 이야기하는 두가지가 있습니다  장소는 강남역 인근 카페에서 진행합니다 요일은 평일 수요일, 금요일 19:30에 진행합니다 나이대는 20~30대분들이 활동하고있습니다  책 모임 이외에 영어 말하기, 영화감상, 글쓰기 소모임을 모임내에서 상시 모집중에 있습니다. 책 좋아하시는 분들 많이 가입해서 즐겁게 이야기했으면 좋겠습니다 모임 링크는 댓글 남겨주시면 쪽지드리겠습니다 읽어주셔서 감사합니다😀</t>
  </si>
  <si>
    <t>곰미디어</t>
  </si>
  <si>
    <t>중랑천 자전거타기  어제낮엔 중랑천에 운동했는데 사람이많아서요 새벽에 자전거 타고 천변 운동시설에서 운동해요 날씨가 포근해서 할만해요</t>
  </si>
  <si>
    <t xml:space="preserve">해외 🇺🇸🇬🇧🇨🇦🇦🇺🇮🇪🇯🇲🇿🇦 살다오신 분들....  유학생, 교포, 해외인턴, 워홀러 등등~ 다 같이 모여 그룹을 만들었습니다 :)  영어권에서 살다오신 한국분들 중 편하게 대화하실 분~? 88 - 01년생 분들이 모여 해외에서 경험, 요즘 근황, 인생 고민, 관심사, 최근 화제 등등~ 이런저런 이야기들을 영어로 이야기 하며 수다 떨고 있습니다. 관심있으신 분들 더 계실까요?  #유학생 #교포 #워킹홀리데이 #국제학교 #해외 #수다 #영어 #친구  </t>
  </si>
  <si>
    <t>뽐이</t>
  </si>
  <si>
    <t>옛날 케이크파는곳  생크림에 과일잼?올려져잇는게 너무먹고싶은데 아시는분 잇으실까유</t>
  </si>
  <si>
    <t>덥구리</t>
  </si>
  <si>
    <t>강남 논현 신사 놀 사람  20대남자 입니다 ㅎㅎ 편하게 잼나게 놀사람~</t>
  </si>
  <si>
    <t>던던던</t>
  </si>
  <si>
    <t>난곡동 고기살롱 가실분 있나요?  가서 고기 뜯으실분 댓글남겨주세요~</t>
  </si>
  <si>
    <t>보드게임 할 사람?  다음 주에 보드게임 하실 분 계신가요? 요일이랑 시간은 같이 정해봐요! 인원수는 3~5명 생각하고 있습니다!!  (제가 20대여서 20대면 좋겠습니다ㅎㅎ)</t>
  </si>
  <si>
    <t>곰곰</t>
  </si>
  <si>
    <t xml:space="preserve">군산 횟집 매운탕 이렇게 나오네요 ㅎㅎ  내일 칭구 결혼식이 군산에 있어서 오늘 미리 와서 군산 앞바다에서 회먹고 매운탕이 냄비 없이  이렇게 나오네요 ㅎㅎ   </t>
  </si>
  <si>
    <t>미깡파라</t>
  </si>
  <si>
    <t>도리안그레이 뮤지컬 같이 보실분....  무료 티켓나오는데 이번주 토요일 저녁 7시 도리안그레이 뮤지컬 같이 보실분...</t>
  </si>
  <si>
    <t>스무드무드 루이즈 안경 143000원  구성품 다 있어요. 몇 번 착용 안 해서 상태 아주 좋습니다.  환불 불가  직거래는 용답역입니다  택배 +4000 편의점 반택 +2000  #스무스무드  #smoothmood</t>
  </si>
  <si>
    <t>한국시리즈 보러오세요  심곡본동 대형스크린의 1인자 16평입니다. 월드컵땐만석~  한국시리즈도 많이보러오세요^^</t>
  </si>
  <si>
    <t>열두시에 맛있는 야식은 멀까요?  역시나 적시나 치킨일까요?</t>
  </si>
  <si>
    <t>빈이님</t>
  </si>
  <si>
    <t>솔로이신분들..  지금 뭐하구 계신가요..? 저는 혼맥중이에요..ㅜㅜ</t>
  </si>
  <si>
    <t>핑친</t>
  </si>
  <si>
    <t xml:space="preserve">탁구 함께 치실분 .  탁구를 좋아 합니다. 오늘 4시 이후 탁구 한게임 하실분 있을까요 ? 몇부던 관계 없습니다.  전 마장동 입니다.  </t>
  </si>
  <si>
    <t>www</t>
  </si>
  <si>
    <t>월곡동 20대 친구 하실분   최근에 왔는데 친구 구합니당  남녀 상관없어여 카페 노래방 산책 음식먹기등 할사람  많관부🤗</t>
  </si>
  <si>
    <t>디올 노트 공책 25000원  신상 구입하고 받은 기프트입니다. 소장하고싶은데, 여러개있어서 몇개 정리를하려고합니다 그대로 보관하고있습니다!</t>
  </si>
  <si>
    <t>지민핑</t>
  </si>
  <si>
    <t>에어팟 프로 2세대 c타입 + 애플케어플러스 230000원  24년 4월에 구매했구용 애플케어플러스 26년 4월까지입니당 (사진참고) 찍힘자국은 살짝 있지만 기기 성능은 아주 멀쩡함니당 박스 그대로 다 있구 이어팁은 L 자리에 M 사이즈 이어팁 들어가있어용  교체한 적 수리한 적 없습니당 노캔 잘 됩니다 직거래 희망하고 잠실역 앞에서 해용 채팅 주세요🤗</t>
  </si>
  <si>
    <t>두루미1014</t>
  </si>
  <si>
    <t>상암동농수산물시장내횟집강력추천  활어 쫀쫀득맛나네 저는엄니께서 회를좋아하셔서 상암동다농마트구입후 그옆칸쪽수산물판매하는곳에 가서 숭어를 물어보니 3kg200g짜리 자연산 너무커서 작은것원한다하니 절반만해주신다해서 미안한마음에 우럭도 한마리물론양식 그렇게해서5만냥대자접시한접시 부드러우면서도쫜득한 질김감이하나도없는쫄깃하고 고소한숭어 양식우럭은부드러운시감에 쫄깃매운탕만 먹는저또한몇점먹어보니 마포에사시는분들 상암동농수산물시장내일부터명절전까지 수산물온누리행사한답니다온누리6만이상결재시 온누리2만원상품권현장에서 영수증지참시 준답니다 명절전까지행사하니 한번구경도하시고 사용해서 반값에드세요</t>
  </si>
  <si>
    <t>백호둥이</t>
  </si>
  <si>
    <t>1인가구 혼밥러 만랩  신림동 닭볶음탕 #맛집  #봉천연가 1인가구 배달해먹기도 좋아요 양념 감칠맛도 중독성있구 주문해드셔보아요😘</t>
  </si>
  <si>
    <t>토마</t>
  </si>
  <si>
    <t>일본어 같이 배울 2030 찾아요~~  일본에 가고 싶어서 일본어 배우는 중인데 동네 친구가 있었으면 좋겠어요! 혹시 일본에서 유학오거나 한국에서 일하고 있는 일본분 있으실까요~?? 언어교환도 같이 하고싶어요!!</t>
  </si>
  <si>
    <t>캄랏사</t>
  </si>
  <si>
    <t>천문학, 별보는것에 관심있는 당근러님 찾습니다  천문, 별보는것에 대하여 질문이 있어서 당근분들 중에 혹시 싶어서 글 남깁니다 태양계와 우리은하에 대한 중력과 나선은하에 대한것에서 궁금한 점이 생겨서 그런데 꼭 관련된 학과를 나오지 않으셨더라도 답변을 해주실수 있는 분이라면 감사합니다 꼭 계셨으면 좋겠네요 댓글 남겨주시면 질문 드리겠습니다 이게 그려가면서 해야하는 질문이라서요 질문하기도 좀 복잡해서 ㅜㅠ</t>
  </si>
  <si>
    <t>이마트딸기도둑</t>
  </si>
  <si>
    <t>육미제당 가실분!  25일 금요일 저녁 18시30분 육미제당 고척점 가보실분! N빵입니당.(개봉역2번출구400미터)</t>
  </si>
  <si>
    <t>혼성풋살팀 맨땅FC 회원 모집합니다  안녕하세요~ 맨땅FC 회장입니다~! 맨땅은 I인 회원들과 E인 회장이 즐겁게 공 차는 팀입니다~~!! 😃   맨땅FC에서 회원모집을 합니다!! 여성회원 상시 모집 중입니다. 🏃‍♀️ 🏃‍♂️   평일 저녁 1회/ 토요일 1회로 보통 진행됩니다. 토요일은 동계/하계에 따라 시간대가 달라져요~!!  월 1회+ 자체 훈련도 진행합니다. ⚽️  여성회원님들 위주로 진행되는 훈련이니 풋살을 처음 해보시는 분들에게 많은 도움이 됩니다~!!   정회원 월회비 : 2만원 준회원 경기비 : 6천원  와~! 저렴하다!! 가입비도 없고!! 모인 회비는 우리 회원님들을 위해 다양한 이벤트로 사용된다구요~~~!!  근데 사실 꼭 팀 가입 생각이 없더라도 풋살이 궁금한데 한번 해보고싶은 여성분이라면 한번 참여해보세요~~!!   저는 풋살이 진짜 재밌어서 이 재미를 주변에 널리 널리 퍼뜨리고 싶다구요~!! 💟  참고로 회장이라고 실력이 좋은거 아닙니다 🤣   우리팀 분위기 매너 어딜 내놔도 진짜!!! 최상급이라 자부할 수 있습니다!! (우리 회원들 스릉흔드!!!)  기타 궁금한 사항은 댓글이나 카카오톡 플러스 친구 @맨땅풋살클럽 으로 문의주세요~!  편하게~~~ 문의주시면 친절히 안내해드립니다~~!!  맨땅 인스타도 있으니 E인 회장이 궁금하시다면 놀러오세요~~!!  1일 1회원모집게시글 약속했는데 과연 지킬 수 있을것인가!!! 맨땅 회장의 투지를 한번 실천하겠습니다~~   내일 회원모집글도 기대해주세요!!!!!  #노원 #강북 #중랑 #풋살 #운동 #취미  #골때녀 #혼성풋살 #여자풋살</t>
  </si>
  <si>
    <t>브쉬</t>
  </si>
  <si>
    <t>낙성대역 역전할맥  제가 혼술을 좋아하는데  남의 눈치를 많이보는편입니다 혹시 역전할맥 혼술하기 괜찮을까요? 해보신 있으시면 댓글 달아주시면 감사하겠습니다!</t>
  </si>
  <si>
    <t>레디</t>
  </si>
  <si>
    <t>에르메스 클릭아슈 380000원  조금 찍힘이 있어 저렴히 올립니다! 착용하면 그리 많이 거슬리진 않아요  금장 화이트 컬러입니다  예민하신 분 말고 휘뚜루 마뚜루  편하게 그냥 착용하실 분 데려가세요!  둘레 18cm입니다.</t>
  </si>
  <si>
    <t xml:space="preserve">인천대공원 그리고 호수공원  아침에 인천대공원 다녀오고 호수공원에도 다녀 왔습니다! 산책하면서 사진을 찍는걸 너무 좋아하는 사람인지라 인물 스냅도 가능하면 찍어보고 싶네요 #사진#흑백사진#취미생활#캐논#출사  </t>
  </si>
  <si>
    <t xml:space="preserve">1인분 가격에 3인분을 주는 엄청난 곱창집   날씨가 좋던 안좋던 59번, 59-1번, 70번등등 화곡역으로 버스타고 가세요 그곳에서 딱 두정거장만 가면 신정역이 있고 그역에서 2분만 걸어내려가면 엄청난 곱창집이 있어요  둘이 가면 야채곱창 13000원짜리는 꼭 1인분만 시키세요 그러면 3인분이 나와요 혹시나 2인분시키게 된다면 먹다 쓰러져요 그래서 남은건 다들 포장해가세요  그냥 야채곱창 1인분하나랑 막창소금 1인분을 시키면 불판을 착하게 두개를 좌우로 해주고 푸짐하게 올려주세요 반찬은 기본 깔아주시고 셀프로 더 가져다 드시면 되어요  야채곱창 1인분 13000원 막창 소금구이 1인분 14000원의 조합도 좋고 야채곱창속에 파뭍히고 싶으면 2인분을  시키셔서 26000원에 먹다 쓰러지면 됩니다     </t>
  </si>
  <si>
    <t>꺄롯</t>
  </si>
  <si>
    <t>샤브샤브 먹을 사람  맛집 아는디 혼자 가기 좀 그래서ㅠ 같이 갈 여자 잇남</t>
  </si>
  <si>
    <t>eun</t>
  </si>
  <si>
    <t xml:space="preserve">오정/오쇠/대장동 주말농장 하시는분 !   안녕하세요. 오정동, 오쇠동, 대장동 근처에서 텃밭이나 주말농장을 운영하시거나, 관련된 정보를 알고 계신 분이 계실까요? 추천이나 소개해주시면 감사히 참고하겠습니다! </t>
  </si>
  <si>
    <t>종로3가 포차거리  한잔때리실분잇나여!!!!!!!!</t>
  </si>
  <si>
    <t>저번주냐</t>
  </si>
  <si>
    <t>여기 덮밥 괜찮네요  점심먹을곳 찾아다니다가 우연히 들어왔는데 덮밥 맛있네요 밑찬도 잘나오고 인테리어도 깔끔하니 가끔씩 들러도 좋을것 같네요 덮밥간이 제일 마음에 들었어요 ㅋㅋㅋ 고기도 연하니 괜찮구요</t>
  </si>
  <si>
    <t>토실이</t>
  </si>
  <si>
    <t xml:space="preserve">바둑 로봇있네요..  심심해서 나와밧는데.. 무인카페서 바둑 두기 진짜 좋네요. </t>
  </si>
  <si>
    <t>초초비</t>
  </si>
  <si>
    <t>코노 가실분 있을까요  오늘 6시 이후 뱅뱅사거리 ~남부터미널 근처 코노 가실분 구해요  성별 나이 무관 부르고싶은 노래 부르고 헤어지실분  이상한사람 금지!</t>
  </si>
  <si>
    <t xml:space="preserve">동네친구 구합니다  같이 대화하실분 </t>
  </si>
  <si>
    <t>옹크</t>
  </si>
  <si>
    <t>야당 보러 가실분 있나요?  남녀 무관 본인 남 팝콘킬러 환영</t>
  </si>
  <si>
    <t>크바</t>
  </si>
  <si>
    <t>젠틀몬스터 토끼 wp 팔아주실분 계신가욥?ㅠㅠ</t>
  </si>
  <si>
    <t>골프존파크중동vip점</t>
  </si>
  <si>
    <t>[중.오.스]5060 스크린 번개 모임  안녕하세요! 스크린골프를 좋아하시는 분들끼리 모여서 재미있게 라운딩하는 중오스(중동 VIP 오전 스크린 모임)에서 번개를 진행하려고 합니다.  ♡날짜/시간: 화요일 오전 11시 ♡장소: [골프존 중동VIP점] ♡참여 대상: 스크린골프를 좋아하고, 같이 즐기고 싶은 분들  중오스는 스크린골프를 함께 즐기며 친목도 다지고, 골프 실력도 키울 수 있는 자리입니다. 부담 없이 즐기실 수 있으니 골프에 관심 있는 분들은 누구나 환영합니다!  참여를 원하시는 분은 당근에서 중오스를 검색하신 후 원하시는 날짜에 신청해 주세요~  같이 멋진 샷도 날리고, 즐거운 추억도 만들어봐요! ⛳</t>
  </si>
  <si>
    <t xml:space="preserve">야구 같이 보러 다니실 분! (엘트/여성 온리)  안녕하세요~ 엘지 응원하는 30대 여성입니다. :)  슬슬 개막이라 같이 야구 보러 다니고 어울릴 동네 친구가 있음 좋을 것 같아 이렇게 글 올려봅니다. 사실 동생이랑 잘 다니는데, 얘가 좀 바빠서요😅   3월 22일 부터 잠실로 출근하실 분들 계심 함께해요~~  #엘지트윈스 #야구 </t>
  </si>
  <si>
    <t>뉴비</t>
  </si>
  <si>
    <t>저녁먹을사람  갑자기 부대찌개가 급땡기는데 부쏘하실분 다른메뉴 추천 및 상의가능해유</t>
  </si>
  <si>
    <t>우유는초코로</t>
  </si>
  <si>
    <t>지금 통닭 트럭  오늘 운영하고 계시는 전기구이 통닭 트럭이 있을까요.. 입맛이 없는데 트럭에서 판매하는 건 너무 먹고싶우요....</t>
  </si>
  <si>
    <t>Chen</t>
  </si>
  <si>
    <t>그리는게 취미에영  독학으로그리고있는데 실력이늘진않네요하하</t>
  </si>
  <si>
    <t>치아씨드</t>
  </si>
  <si>
    <t>지난주 나혼자 산다 홍콩 1박2일 일정 공유 ✈️🇭🇰  구성환 배우가 홍콩 투어한 일정 다음에 저도 해보고싶어 일정 정리해봤어요! https://mscheduler.hanatour.com/detail/79262  #나혼자산다 #홍콩투어 #여행코스</t>
  </si>
  <si>
    <t>반갑다</t>
  </si>
  <si>
    <t>아이언 두 명 롤 알려주실 선생님들 구해요,,🥹  게임 시작한 지 1년이 넘었는데 최근에 솔랭 시작했구요 두 명이서 원딜 서폿 하고 있습니다! 저희랑 같이 게임친구 겸 화내지 않고 선생님 해주실 타 라인 가능 유저분들 찾습니다🙏🏻 나이대가 비슷했으면 좋겠어서 20대 초반의 여성분이면 더 좋겠어요 잘 맞고 친해지면 다른 게임도 같이 해요~!</t>
  </si>
  <si>
    <t>내놔랑</t>
  </si>
  <si>
    <t xml:space="preserve">같이 산책하실 분 🤗  날이 많이 추워지긴 했지만..!!🥶 그래도 집에만 있기엔 너무 늘어져서 주말 저녁에 같이 산책하실 분 찾아요 !!   주말 저녁에 30분이라도 장소는 이대에서..!! 가볍게 산책 같이해요 !!   #20대 #건강 #산책 #이대   </t>
  </si>
  <si>
    <t>목또리</t>
  </si>
  <si>
    <t>삼겹살집 맛집 추천  신중동 육가공장 맛있는거 아시죠 다른 고깃집보다 가격도 부담 없는 편이고 구성이 맘에 들어서 자주 오는 곳이에요 샐러드 찌개 명이 등등 다 맛있어요  껍데기 먹으려고 쓰는 글은 맞습니다만 20번 넘게 먹으러 온 찐 맛집이에요ㅋㅋ</t>
  </si>
  <si>
    <t>2월14일날 만나서 맛집이나 카페 가실분!!  집에 있기에는 심심하고 친구들은 약속있어서 만날 사람이 없습니다..ㅠㅠ 20~30 중에 오후 2:00 ~ 3:00에 만나서 카페가거나 맛집탐방 하실분 구합니다. 🧡 #서울#신촌#맛집#카페#수다</t>
  </si>
  <si>
    <t>펭페엥</t>
  </si>
  <si>
    <t xml:space="preserve">가끔 카페 갈 친구!  안녕하세요~!  시간 맞을때 카페에서 수다 떠실분 있을까요?! 전 94고 주로 광화문이나 종각쪽 걸어댕겨요🤸  편하게 채팅주세여!!   (심리테스트, 사주,  어플체험 등을 통한 종교는 채팅안주셔도됩니다 ㅎ) </t>
  </si>
  <si>
    <t>리암투루</t>
  </si>
  <si>
    <t>야구 캐치볼 하실 분!  제가 캐치볼을 해보고싶은데 공이없고 같이 야구 할 사람이없어요ㅠ</t>
  </si>
  <si>
    <t>theRock</t>
  </si>
  <si>
    <t>사진 찍어주실분! (서로 찍어주는것도 좋아요)  석촌호수나 그 근처쪽에서 사진 찍어주실분!? 잠실동의 아시아공원도 좋고 사실 장소는 상관없습니다! 서로 찍어주는것도 좋구요!  찍어만 주시는거면 10분정도 찍어주시면 소정의 페이 드릴게요! 오래 안걸리죠!  그냥 인스타 사진이라고 보시면 됩니다! 저는 남자입니다!</t>
  </si>
  <si>
    <t xml:space="preserve">공연 보는거 좋아하시는분..   공연 보시는거 좋아하시는분 ...🥲  공연 볼 사람이 없어서 혼자 다녀요 ㅠㅠ  대극장은 텅장이라 잘 안가는편이고  중소극장 다니는 편 입니다 !!   뮤지컬 / 연극 둘 다 조아해요 공연 메이트 하실분 연락 기다릴게요..❤️ </t>
  </si>
  <si>
    <t>아더사이드</t>
  </si>
  <si>
    <t>비오는데 뚝도시장 파전 드실분?  안녕하세요 회사집회사집 직장인입니다. 오늘도 회사이지만, 성수동 와서 첫 종일 비를 맞이하며 파전생각이 났어요. 혼자서 많이 먹는편이 아니라  근처 주민분들 쉐어하고 싶은데 계실까요? 시간은 오후 여섯시반 일곱시 생각하고 있어요! 뚝도시장 입니다. 저는 남자이고 여미새 남미새 분들은 실망 하실수도 있어요. 포교 다단계 정치 얘기 나오는 순간 자리는 펑! 회사 및 사는얘기 고민얘기 이런게 좋을것 같습니다. 혹시 관심 있으신분 댓글 달아주세요!</t>
  </si>
  <si>
    <t>부천꿀주먹</t>
  </si>
  <si>
    <t>이동 순대  순대 맛집 맛있어용ㅎㅎ</t>
  </si>
  <si>
    <t>우주최강돈부김   오픈한지 3개월 정도 되었다는데 대박 맛있어요..부찌와수제돈까스와 김치찌개 팔아요!!오늘은 부찌  먹었어요!!담에는 돈까스 도전이요..</t>
  </si>
  <si>
    <t>같이 떡볶이 먹으면서 친해질 동네친구 구함돠!  30대 은평이 고향인 직딩입니다. 주변친구들은 다 결혼하고 육아에 바빠서 못 만나구 솔로인 나만 남았네여ㅜㅜ 저랑 같은 처지이신 분들 대단히 많을 거라고 생각하나이다!  같이 학창시절처럼 떡볶이 먹으면서 낄낄댈수 있는 동네친구를 구하오니 편하게 살포시 댓글 달아 봅시다  다단계 영업 이성목적 X 어차피 안 생길 사람 안 생기니 괜히 힘빼지 맙시다. 찐 친구 만들어 봅시다 ㅋㅋ</t>
  </si>
  <si>
    <t>케인</t>
  </si>
  <si>
    <t>농구공 샀는데 같이할사람이 없써..ㅠㅠ  응애…흡..ㅠㅠ</t>
  </si>
  <si>
    <t>요거트묻어쪄</t>
  </si>
  <si>
    <t>길음역 타코야끼 트럭  길음역 롯데리아 앞에 매주 금요일마다 오는 타코야끼 트럭 연락처 아시는부운~?! 오빠생각 타코야끼 였나.. 그랬던거같아오 맨날 줄서서 오늘은 연락하고 가고싶어서요 ㅎㅎ</t>
  </si>
  <si>
    <t>목요일날 아점 드실분 11시쯤?  프렌치카페나 점심 맛있는거 먹을 친구 구합니당 또래만 연락 주세요 ㅎㅎ (20-25)</t>
  </si>
  <si>
    <t>코댁스07년생</t>
  </si>
  <si>
    <t xml:space="preserve">Rc 하시는분 계시나요  혼자 굴려서 심심해 같이 굴릴 분들 찾습니다 나이 상관없이 찾아요 시간은 평일도 괜찮습니다 </t>
  </si>
  <si>
    <t>산책 후 밥 드실 분?  한강이나 근처 산책 후 밥 한끼 하실 분?</t>
  </si>
  <si>
    <t>아맥리카돌</t>
  </si>
  <si>
    <t>대학교 또래친구 구해요!  요즘 알바하느라 구일 많이 가는데 근처 맛집도 가구 빵도 먹고 친하게 지낼 여자 대학생 친구 구해요!! 저두 여자라 남자는 괜찮을 듯요ㅎㅎ</t>
  </si>
  <si>
    <t>0아아0</t>
  </si>
  <si>
    <t>강남역 신논현역 슈퍼두퍼버거 없어졌나요?!  오늘 포장하러 가려고 했는데 네이버지도에 안뜨네요..?! 가게 없어졌나요?ㅠㅠㅠ</t>
  </si>
  <si>
    <t>냄비밥</t>
  </si>
  <si>
    <t>월미도&amp;amp;소래포구 (조개구이  아이둘이랑 성인4 가는데 소래가좋을까요 월미도가좋을까요 아직6살5살이라 어린아이들이라 소래는 구경할것도없을꺼같기도하구요 다들어디로가실까요ㅎ</t>
  </si>
  <si>
    <t>토끼</t>
  </si>
  <si>
    <t>동네친구 해요!  저는 20대여자에요! 가끔 밥먹고할때나 배달 시켜먹을때 같이 먹을수 있는 여자분 구해여!  뭔가 완전 동네가까운 친구는 없어서 ㅎㅎ.. 서로 의지되면 좋울고 같아요!</t>
  </si>
  <si>
    <t>무소유</t>
  </si>
  <si>
    <t xml:space="preserve">성인 드럼 레슨 추천요~  직장인이라 시간이 많지않아서 일단 한달 자유롭게 10회 정도 배우고 싶은데요. 저녁이나 주말이 좋습니다. 설 연휴에도 서울에 있을거라서 가능하구요. 마포 공덕 신촌 홍대 까지면 좋겠습니다. 추천 부탁드립니다.  #드럼  </t>
  </si>
  <si>
    <t>설콩</t>
  </si>
  <si>
    <t>정릉4동 존맛집  여러분.. 정릉에 타코야끼 존맛집이 생겼던걸 지금에서야 알았답니다..? 제발 없어지면 안되니까 인간적으로 한달에 한번씩은 최소 들러주세요 휴 ㅠㅠ 어제 먹었는데 자꾸 생각나서 오늘 또 먹습니다 후 쩝쩝박사 부부가 올리는 인증맛집입니댜  오리지널 맛있고요오오 문어 부드럽고, 익힘 적당하고, 크기 좋고, 가격 좋고!! 불닭, 명란마요에는 파를 꼭!!!올려서 드세요 휴ㅠㅠ  강추입니댜 헉헉</t>
  </si>
  <si>
    <t>샤브샤브 드실분  지금 당장 댓글 ㄱㄱ</t>
  </si>
  <si>
    <t>조흔사람</t>
  </si>
  <si>
    <t xml:space="preserve">같이 맛있는거 드실 분  늦었지만 같이 점심식사 하실 분! </t>
  </si>
  <si>
    <t>선물받은 위스키 집에서 뒹구는 위스키 처치불가일때  좋은방법 알려드립니다.채팅주세요</t>
  </si>
  <si>
    <t xml:space="preserve">자격증 공부 같이 하실 분!  저는 전산회계 1급 6월 응시 목표로 공부하고 있는데 혼자 하려니까 공부를 안 하더라구요ㅎ 같이 공부하면서 서로서로 감독해주고 다른 시험 있으면 또 모여서 공부하실 분 계실까요? 제가 20대라서 20대분들 환영입니당 #자격증 #공부 #스터디 </t>
  </si>
  <si>
    <t>뷰티풀</t>
  </si>
  <si>
    <t xml:space="preserve">조기축구팀) 레나fc에서 신규회원을 모집합니다!  매주 토요일 오전 성북/노원/중랑 등에서 축구모임을 하는 아마추어 축구팀 레나FC 입니다 :)  성북구 거주자 기반으로 만들어진 신생팀이며  임원진들이 노력하여 매월 1째4째주는 10~14시에 신내차량기지에서 운동하고있으며 2,3째주는 최대한  성북/노원 주변구장으로 매주 매치를 진행중입니다.  이번에 유니폼도 새롭게 제작하여 맞췄습니다 경기는 매주 토요일 오전중에활동 진행중입니다! 현재 연령대는 30~60대이며 실력이 좋지는 않지만 팀 분위기는 최상입니다. 건강도 지키며 친목도다지며  즐겁게 운동을 합니다. 열정있고 존중과 배려를 기반으로 운동하실 팀원분을 모집중입니다🫰 실력은 상관없습니다~ 편하게문의주세요😁 입장하실때 이름 동네 나이 선호포지션 순으로 적어주시면됩니다!  ✔️월 최소 2회이상 운동 참여 가능하신분 ✔️팀 운영에 적극적으로 참여 가능하신분 ✔️실력은 부족하지만 매너는 최상이신분  ✨️축구는 잘몰라도 활동에 관심있는분 (성별무관,포토샵,매니저 등)  #성북구 #성북 #조기축구 #성북조기축구 #노원 #아저씨 #동네축구 #동네조기축구 #중랑구 #중랑구조기축구 #동대문구 #모임 #취미 #운동 #친목 #축구  </t>
  </si>
  <si>
    <t>챠챠</t>
  </si>
  <si>
    <t>컴퓨터 잘 아는 분 계신가요??  컴퓨터를 구매하려고 하는데 잘 몰라서 혹시 견적 봐 주실 수 있으신 분 계실까요? ㅜㅜ 주변에 컴퓨터 잘 아는 사람이 없어서 어렵네요… 궁금한 것들도 몇 개 여쭤 보고 싶어요 🥺</t>
  </si>
  <si>
    <t>뉸누</t>
  </si>
  <si>
    <t xml:space="preserve">산책하실 분   러닝을 하고 싶은데! 한강 크루랑 러닝까지는 못하겠고... 저녁에 선선한데 산책하실 분 계시면 쪽지주세용! 제가 20대 여자라 같은 여자분들이 편할 것 같아요🥹  </t>
  </si>
  <si>
    <t>흐읻</t>
  </si>
  <si>
    <t>찹쌀떡아저씨 지나갑니다  얼른 붙잡우세요 #맛집</t>
  </si>
  <si>
    <t>ekdrms</t>
  </si>
  <si>
    <t>상동역 맛집 추천해주세요  상동역 가성비 좋은 맛집 알려주세요!!😙</t>
  </si>
  <si>
    <t>지나</t>
  </si>
  <si>
    <t>정릉천 산책하실 분 찾습니다    안녕하세요! 내일 저녁에 정릉천에서 같이 산책할 분을 찾고 있어요. 영어 또는 한국어로 편하게 대화할 수 있어요!  저는 20대 중반 여성이고, 동네에서 편하게 즐겁게 함께 활동할 친구를 찾고 있습니다. 가볍게 산책하며 이야기 나누고 싶으신 분은 편하게 메시지 주세요!  같이 좋은 시간 보내요. 😊</t>
  </si>
  <si>
    <t>추추</t>
  </si>
  <si>
    <t>대학동 같이 피시방 가실 분?!  지방에서 올라와서 친구가 없네요.. 자주는 아니더라도 시간 맞으면 같이 편하게 피시방가실 분 구합니다!! 98년생입니다😀</t>
  </si>
  <si>
    <t>소머리국밥러</t>
  </si>
  <si>
    <t>강남구 소개팅 가능한 조용한 맛집  알려주세요 코엑스 식당은 주말에 너무 시끄러울까봐요. #</t>
  </si>
  <si>
    <t>팝업스토어 같이가실분!!  가고 싶은 팝업스토어가 있는데 참여형이라 그런지 혼자 가기가 뻘쭘하네용,, 친구들은 다 선약이 있다고 해서 외롭게 가야할 것 같은데 저랑 같이 하실분 계실까요오,, ㅠ3ㅠ 이번주 토요일 저녁에 홍대쪽에서 진행하는 건데 같이 갈 20대 친구분 구합니다!(여자분이시면 더 좋아용 제가 여자거든요 후후)</t>
  </si>
  <si>
    <t>노동이즈베리임폴턴트</t>
  </si>
  <si>
    <t>까이유/내친구아서/스폰지밥 DVD 20000원에 판매합니다.  엄마표 영어하려고 당근 구매했는데 저희 애한테는 좀 어려운거 같기도 하고 잘 못틀어줄거 같아 재당근해요. 연식이 좀 되서 저렴한 가격에 판매합니다. 까이유와 내친구 아서 추천받은 적이 있어서 틀어주려고 해봤는데 잘 안해주게 되네요ㅠ  더 잘 사용하실분들 저렴한 가격에 가져가세요~~!</t>
  </si>
  <si>
    <t>Beauty3Young</t>
  </si>
  <si>
    <t>해피연말  올한해 마무리 잘 하시느라 모두들 고생했어용. 연말  해피하게 같이 놀분 오세용. 성별 상관없고 30~35가  놀기에 잘맞는거같아요.🥰😻</t>
  </si>
  <si>
    <t>숭이</t>
  </si>
  <si>
    <t>같이 운동하실뷴  봉천역쪽에서 헬스나 산책 운동 파트너 찾고잇어요 혼자는 심심해서..나름 운동 좀 해요🙈 20대30대 중반꺼지만요 남자든 여자든 상관 안해요</t>
  </si>
  <si>
    <t>주거니받거니</t>
  </si>
  <si>
    <t xml:space="preserve">내일 2024 폭포힐링데이 가시는 분?!  안녕하세요! 내일(금요일) 폭포힐링데이에 필름 카메라 출사 프로그램 참여하시는 분 계신가요? 오늘 우연히 발견했는데 오늘까지 참가신청 받길래 신청했거든요.. 시간 되시는 분들 신청하고 같이 사진 찍고 맛있는 것도 먹음 좋겠네요!!  https://www.sdm.go.kr/news/news/notice.do </t>
  </si>
  <si>
    <t>강회장</t>
  </si>
  <si>
    <t>순대트러억~~~~~|  장한평역 답십리역 앞에 오늘 순대 트럭 보신분 있나요?</t>
  </si>
  <si>
    <t xml:space="preserve">코인노래방 같이 가실 분 구해요  저는 20대 남자 이번주 금요일 3월 14일 낮 12시 광운대 리코스타 코인노래방에서 각각 5곡정도 부르고 그대로 바이바이하실분 성별 상관없이 저랑 같은 20대면 좋겠습니다 부담갖지말고 연락 주시고 마음 바뀌시면 바로 연락 부탁드릴게요.. 같이 갈 의향 있으신데  날짜나 시간대가 안맞으면 변경 가능합니다. 실력 상관없어요 저도 못부름! #코노#코인노래방  </t>
  </si>
  <si>
    <t>오늘 저녁 무한리필 가실분!  오늘 저녁 무한리필 가실분 찾아요!</t>
  </si>
  <si>
    <t>디딤돌</t>
  </si>
  <si>
    <t xml:space="preserve">스키타러가고싶어  시키타러가고시픈데 부천역에관광버스타고단체로가는게없는지 궁금합니다 </t>
  </si>
  <si>
    <t>사랑의찬가</t>
  </si>
  <si>
    <t xml:space="preserve">겨울 어느날 ~서울 타워    작년 11월 달인가   집으로 돌아오는 길에 서울 시티타워  지나 신호등 대기중 서울 타워를 보는데  너무 풍경이 좋아 찍어본 ㅋ ~진짜루 뽀샆 처리두 무슨 효과를 처리해서  너어 찍은것 아니고 진짜루 스마트 폰 그대로 찍은 원본 사진임 우잉 ~~진짜루 나혼자만 느끼는 감정인가 아무틈 그때는 서울타워가 증말로 구름에 떠있는  모습이 환상적인 날이였다  </t>
  </si>
  <si>
    <t>수수깡튀김</t>
  </si>
  <si>
    <t>종암동 제기동 동네친구 구해요 10대  욕심일지 모르겠지만 용돈 많이 받으시는분.!!!! 주변 친구들이 용돈을 조금밖에 안받아서 같이 놀 수가 없네요...</t>
  </si>
  <si>
    <t>뚱땅씨</t>
  </si>
  <si>
    <t xml:space="preserve">기타 배우고 싶은 진짜 초보분 있을까요?  제가 기타학원 취업하기 위해서 기타 초보분들 가르치는 경험이 필요한데, 도와주실 분들 계실까요? #기타 #취미생활#취업  </t>
  </si>
  <si>
    <t>같이 산책하실 20대분!!💙  저는 24구 같이 걸으며 산책하거나  나들이가실 20대분 구해봅니다~  댓글 주세용!</t>
  </si>
  <si>
    <t>김야매</t>
  </si>
  <si>
    <t>오늘볼링치러가실분  오늘볼링치러가실분 너무심심해요 ㅜㅜ</t>
  </si>
  <si>
    <t xml:space="preserve">동네친구 하실분  일 집 일 집 하니까 너무 심심해서 같이 카페가서 이야기도 나누고 밥도 먹고 할 친구 할 사람? 전 20대후반 남자에요 ㅎ </t>
  </si>
  <si>
    <t>릴리</t>
  </si>
  <si>
    <t>청량리 맛집  청량리 맛집 추천해주실 분-!!  일식 조아해요</t>
  </si>
  <si>
    <t>와썹</t>
  </si>
  <si>
    <t>망원동 5일차...  핫플이라 다 비쌀줄 알았는데 가성비 맛집도 많군요!!</t>
  </si>
  <si>
    <t>히나</t>
  </si>
  <si>
    <t>밴드 베이스 여자맴버 구해요!!  자작곡 밴드에서 베이스 구하고 있어요! 관심 있으신 분들은 댓글 달아주세요☺️</t>
  </si>
  <si>
    <t>저영흥</t>
  </si>
  <si>
    <t>한국말 배우고 싶습니다  난 중국인인데 이동네에서 친국 사귀고 싶어서요  자주자주 밥 먹거나 카페에서 채팅하거나 너무 좋아요 남자 27살이에요 헬스장도 다니고 잇어요</t>
  </si>
  <si>
    <t>지금 간단하게 한잔하실 여자분~!  저도 여자라 여자분만 구해봐용 😉 논현~신논현이나 강남~신사까지 괜찮아요 !</t>
  </si>
  <si>
    <t>잠원당근매너</t>
  </si>
  <si>
    <t>동네친구 구헤요  81년생 남자 직장인입니다. 최근 이혼남입니다.  허전한 마음입니다.  누군가 대화하거나 산책하거나 하는 동네친구가 있으면 좋겠습니다.   이상한 사람 아니에요</t>
  </si>
  <si>
    <t>정또꼬</t>
  </si>
  <si>
    <t xml:space="preserve">서울애서 여자 야구 동호회 있나요?   야구를 굉장히 좋아해서 동호회로 하고 싶은데 하는 곳이 있나요? 주말에 쉬는 직장인입니다.!!! </t>
  </si>
  <si>
    <t xml:space="preserve">뉴욕버거 vs프랭크버거? ( 그중에 무슨 버거?) 맛있어요?  집에서 멀지 않은 곳에  헴버거 가게가 두 군데 있는데  어디가 더 맛있고 그 중에 어떤 버거가 더 맛있나요?  각각 맛있는 버거 알려 주셔도 너무 좋겠어요ㅎㅎㅎ   </t>
  </si>
  <si>
    <t>쌍둥이네</t>
  </si>
  <si>
    <t>팔천순대트럭 오는곳 아시는분~~  순대에 진심인사람입니다 ㅋ 육퇴에 순쏘맥 즐기는데 석촌호수, 잠실에 팔천순대트럭 오는곳 있을까요? 팔천순대차가 젤 맛있는데.. 아무리 다녀도 못본것 같아서요 월욜에 광진경찰서 앞에 계셔서 오랫동안 다니는데.. 힘들어요 ㅋ 멀어서</t>
  </si>
  <si>
    <t>안경피크민</t>
  </si>
  <si>
    <t>20대 동네친구  모임이 있을까요!! 정말 순수하게 동네에서 친구구하고싶습니다! 당근 모임 권유도 좋습니다!</t>
  </si>
  <si>
    <t>퇴근이후 친구가 필요 하신가요?  친목 모임 관심 있으신 분 있나요?  현재 인원은 15명   취미 생활이나 인생 사는 이야기 상대가 필요 하신분! 술 강요는 없고 자기 주량에 맞게 마시고 수다 떠실분!  인원 보강후 내용은 얼마든지 변경 가능 합니다.  관심사 : 볼링, 클라이밍, 러닝, 등산, 영화, 게임, 여행, 방탈춘, 문화 생활 등등 같이 하면서 즐겨요! 관심사는 같이 하면 좋은거 써봤어요.  선호 지역: 강남, 송파  나이대 87~ 00년생 까지 생각중  댓글 또는 모임 신청 부탁 드려요.   #강남구#일원동#수서동#자곡동#세곡동#개포동 #송파구#삼전동#잠실동#석촌동#가락동#문정동</t>
  </si>
  <si>
    <t>방울소리</t>
  </si>
  <si>
    <t>아버지가 생선구이나 찜 같은거 진짜 좋아하시는데  곧 어버이날이라 본가에_x000D_ 생선선물세트를 보내드리려해요!_x000D_ 인터넷에서 구매한 건 번지르르 하고 막상 _x000D_ 시키면 질이 안 좋은 곳이 많더라고요._x000D_ 괜찮은 곳 있으면 추천 좀 해주세요!</t>
  </si>
  <si>
    <t>바니</t>
  </si>
  <si>
    <t>혹시 내일 같이  홍대로 올리브영 캘린더 받으러 가실분 있나요?</t>
  </si>
  <si>
    <t xml:space="preserve">스터디도 같이 하면 재밌지!   공부는 혼자 하면 딴짓하게 됨… 같이 느좋카페 가서 공부할 사람! 무슨 과목이든 좋고, 끝나고 같이 커피 마시면서 수다도 가능! 서울권 스터디 메이트 구해욪  #신림 #홍대 #카공 </t>
  </si>
  <si>
    <t>덩실이</t>
  </si>
  <si>
    <t>골프 레슨 연습장 추천좀 ㅎㅎ  쳐보려고 하는데... 혹시 행사하는 저렴한 가격대에 레슨하는곳 추천 좀 부탁드랴요 ㅎㅎㅎ</t>
  </si>
  <si>
    <t>리지</t>
  </si>
  <si>
    <t>불암중 트럭 순대 순대 괜찮나요  불암중 앞이에요</t>
  </si>
  <si>
    <t>송인백</t>
  </si>
  <si>
    <t>수유 맛집 육빙고  친구들이랑 와서 먹어봤는데 일단 직원분들 너무친절하시네요! 고기 품질부터 다르네요 삼겹살,꼬들살 완전 강추입니다!! 사이드는 계란찜,비빔국수 시켜먹었는데 비주얼부터 맛까지 장난아니더라구요, 수유살아서 자주올것같습니다!</t>
  </si>
  <si>
    <t>당긍</t>
  </si>
  <si>
    <t>20대 여자분들만    쿠킹클래스 배워보고싶은데  같이 찾아서 하실분 있을까여 ?-?  20대초중이에여!</t>
  </si>
  <si>
    <t>제이콥0마스스튜디오</t>
  </si>
  <si>
    <t>스마일님 릴스 도전, 같이 만들어 보실 분  강남 sns 유투브 릴스 틱톡 도전 모임을 만들었어요  촬영스튜디오  촬영의상 무상 대여드려요</t>
  </si>
  <si>
    <t>웅잉</t>
  </si>
  <si>
    <t>고기를 먹고싶습니다.  신림 고기 조지실분 찾습니다 20대 중반에서 30초 모이고싶어요! 전 93년생입니다</t>
  </si>
  <si>
    <t>손해발생가능성</t>
  </si>
  <si>
    <t>혹시 반찬가게 추천 부탁드려도 될까요  밥반찬 제가 하기 힘든거는 사먹고싶은데 근처에 어디로 가야될 지 모르겠네요 남성중 근처에 살고있습니다!</t>
  </si>
  <si>
    <t>신도림 코노ㄱ?  지금 코노 갈 사람 근처인 사람ㄱㄱ 02라 비슷한 나이대로 구해여ㅠㅜ</t>
  </si>
  <si>
    <t>오픈채팅에서 이성을 만날 생각 하지마  여기 당근에서 이성을 만날 생각하는 것도 안좋지만  오픈채팅에서 이성을 만날 생각하지마 왜냐하면 하자있는 사람들이 오는 곳이거든  겪어본 사람들은 내가 무슨말 하는지 알거야  충분히 매력있는 사람이라면 그런곳엔 가질않지 유튜브에 오픈채팅 현실이라고 쳐봐 간접경험 하기에 좋은영상들이 몇 개 있을거야</t>
  </si>
  <si>
    <t>친구할 사람??  나 빼고 내 친구들 다 학교가서 너무 심심해.. 같이 놀 사람?? 내가 24살이라서 20대 초중반만 댓글달아쥬</t>
  </si>
  <si>
    <t>마크정</t>
  </si>
  <si>
    <t>말본 골프 보스턴백 120000원  말본 골프 보스턴백입니다 현재 골프백 브랜드랑 맞추려고 재판매합니다 ㅠㅠ 아쉽지만 정리해요</t>
  </si>
  <si>
    <t>약과냠</t>
  </si>
  <si>
    <t>토요일에 서브스턴스 같이 보실 분  안녕하세요!  이번주 토요일에 서브스턴스 같이 보실 분 있으실까욤??  꼭 보고 싶은데 무서움이 많아서 같이 보러 가실 분을 찾고 있습니다! 근데 점프 스케어나 벌레만 아니면 견딜 수 있어서 너무 민폐는 아닐거예욤..ㅠㅜ  저는 20대 중후반 무교이고 서로 종교 얘기 절대하지 않기로 해요!</t>
  </si>
  <si>
    <t>안소니</t>
  </si>
  <si>
    <t xml:space="preserve">혼술  술맛 나는 날인데 맛집 소개해주세요. 삼양역 주변으로요. 수유리,미아사거리, 이런곳 댓달면 광고로 신고합니다. 분명히 추천 지역 올렸어요. </t>
  </si>
  <si>
    <t>도담</t>
  </si>
  <si>
    <t>고깃집 같이 가실분  7시반쯤에 써니네 고깃집 같이 가실분 계신가요?</t>
  </si>
  <si>
    <t>린다링</t>
  </si>
  <si>
    <t xml:space="preserve">평일 미라클모닝 자율스터디 온라인 인증 모임✨  안녕하세요!  혼자만의 의지로는 잘 일어나기 힘든 분들 있다면 같이 으쌰으쌰 해봐요!   원하시는 분들은 여기로 들어와주세요~ 소수만 모여도, 안 모여도 4월은 진행됩니다!  평일 미라클모닝 자율스터디 인증(시간대 다양 모임 공유하기 https://www.daangn.com/kr/groups/bA62xwXA?utm_medium=copy_link  #미라클모닝 #모임 #스터디 #오전 </t>
  </si>
  <si>
    <t>홍대 애니메이트가서 뭐 보면 되나용?  유명해서 한번 가보고 싶은데 뭔가 혼자 돌면 심심할 것 같고 뭐가 뭔지도 잘 모를 것 같아서...</t>
  </si>
  <si>
    <t>듕디</t>
  </si>
  <si>
    <t>저 요즘 조아하는 사람 생겼어요 하핳 ♡  잘 되면 좋겠어서.. 연애하는 방법 배우고 싶네요 ٩(๑•̀o•́๑)و 연애 관련해서 알려준다는데 같이 갈 분 있나용? ღ</t>
  </si>
  <si>
    <t>취미    색칠할머니  #색 칠할머니 안 녕하세요  색칠할 머니 에요 어제도 그림을올렸는대    내일이 입춘이네요  입춘에 걸맞는 색칠이있어 올러봅니다   오늘도예쁘게 보아주세요#</t>
  </si>
  <si>
    <t>딸기가좋아</t>
  </si>
  <si>
    <t>수영하기!  물속에서 수영♡ 영법 생각하면서도 하고 막하기도 하고~ 전 수영 🏊‍♀️  하면서 ~모든 잡생각도 날리고 에너지도 쏱아내고 넘 좋아요</t>
  </si>
  <si>
    <t>라영</t>
  </si>
  <si>
    <t>스키즈 팬미팅 토욜에가시는분 계신가요?  어찌저찌 시제석을 겟해서 혹시 가시는분있으시면 대화라도 할 수있을까해서여</t>
  </si>
  <si>
    <t>곰돌이푸</t>
  </si>
  <si>
    <t>31일(목) 올팍에 사진 찍으러 가실분?   취미로 사진찍는 10년차 취미 포토인데 본업이 백수가 되서 ㅎㅎ 31일 낮에 이런 머리핀 달고 모델 해보실분 남자분도 약간 중성적으로 생기셨으면 가능합니다!</t>
  </si>
  <si>
    <t>해든</t>
  </si>
  <si>
    <t>종이나라 오신걸 환영해요  요즘 미세먼지 황사로 인해 바깥놀이를 못해 아쉽지만 실내에서 더 신나고 재밌는 오감놀이를 준비 해보았어요.  알록달록 종이를  찟어보고 구기며 촉감을 느껴보고 종이를 마음껏 휘날리며  좋아하는 우리 친구들 모습을 볼 수 있었답니다.</t>
  </si>
  <si>
    <t>붱빵</t>
  </si>
  <si>
    <t>연휴 시작인데 집에서 진짜 심심하네요ㅋㅋ  다들 뭐하시나요???</t>
  </si>
  <si>
    <t>시안</t>
  </si>
  <si>
    <t>노량진 거주하시는 취준생 동친 구합니다!  혼자 헝그리 정신 충전하겠다고 노량진으로 이주했는데 동네 친구 하나 없으니까 많이 쓸쓸하드라구요..ㅠ 저는 일단 27살 남자입니다. 성별 상관없이 취업 고민을 나눌 수 있는 분이면 좋겠습니다! 서로 시간 많이 뺏지 않고 응원하는 사이가 될 수 있으면 좋겠습니다..😊😊</t>
  </si>
  <si>
    <t>38-1</t>
  </si>
  <si>
    <t>같이 나상현씨밴드 얘기하실 분.. 다음주에 하는 공연도 같이 가실분 구해요..</t>
  </si>
  <si>
    <t>yeon</t>
  </si>
  <si>
    <t xml:space="preserve">40-60 중년 놀이터  7호선 중화역 인근에 노래,그림,악기 연습과 수다도  할 수 있는 놀이터에서 회원을 모집하고 있답니다. 한번 방문하셔서 분위기 보세요. </t>
  </si>
  <si>
    <t>동네친구  동네친구 구해요! 태릉 화랑 공릉 주변 사시는 분 계실까요?? 23살이라 20대면 좋을 거 같아요</t>
  </si>
  <si>
    <t>하얀구름</t>
  </si>
  <si>
    <t xml:space="preserve">동네 친구 구해요  취업 때문에 위에 올라와서 친구가 없어요 20살 여자고 부평역 근처에 삽니다 동성 친구거나 언니면 더 좋을 거 같습니다! #부평 #부평역 #동네친구   </t>
  </si>
  <si>
    <t>친구구해요 !  지금 피시방 갈건데 같이가실분 있나요 ?!</t>
  </si>
  <si>
    <t>토스/오픽 스터디 하려는데 같이 하실 분   너무 많이는 부담이구  주에 1-2번 정도 같이 하실 분   20대초중반 또래 친구분들 구해영</t>
  </si>
  <si>
    <t>굿데이코맨더</t>
  </si>
  <si>
    <t>초보셀러모임 하실분?  안녕하세요! 저는 구매대행 사업을 시작한 초보 셀러인데요, 동네에서 같이 모임하실분 계신가요? 혼자하려니 너무 외롭고 지루하신 분들! 정보도 공유하고 같이 모여서 으쌰으쌰 하면 어떨까요? 관심 있으신 분은 채팅으로 알려주세요!</t>
  </si>
  <si>
    <t>Sk  150동뒤  곱창 차 왔어요   곱창드실분ㄱㄱㄱㄱ</t>
  </si>
  <si>
    <t>KS</t>
  </si>
  <si>
    <t>새벽 1시에 알바끝나는데 홍대서 2시쯤 만날사람  꼭 한명 아니어도 괜찮아요 또래면 더 좋구요 뭐 먹어도 좋고, 피시방, 노래방, 어디든 상관없어요  너무 늦었으면 내일 저녁도 괜찮구요 본인은 95남자입니당 댓글주세요!</t>
  </si>
  <si>
    <t>쁨뻥</t>
  </si>
  <si>
    <t>만리고개쪽에 카공하기 좋은 곳 있을까요?  취준중이라 공부를 해야하는데 손기정문화도서관은 항상 사람도 많고 콘센트도 부족해서요ㅠㅠ 노트북들고가서 자소서쓰기 좋은 카페 있음 추천해주세요!</t>
  </si>
  <si>
    <t>소소하게</t>
  </si>
  <si>
    <t xml:space="preserve">피아노레슨 초보자(취미)  녹번으로 이사 왔어요! 피아노를 취미로 시작해보고 싶은데, 완전 초보라서 바이엘부터 시작해야 하는 악보 까막눈입니다. 피아노 레슨을 알아보려고 하는데, 보통 어느 정도 가격대일까요? 경험 있으신 분들 조언 부탁드려요! </t>
  </si>
  <si>
    <t>랭이</t>
  </si>
  <si>
    <t>일본인 친구 만들고 싶어용  안녕하세요 장위동 거주 20대 후반 여자입니당 일본 여행을 몇 번 다녀오니 일본인 친구도 만들고 싶고 할줄 아는 말이 없어서 배우고도 싶고 해서 올립니당 친해질 수 있는 일본인 계신가용 🥹</t>
  </si>
  <si>
    <t xml:space="preserve">솔직히 공릉동이 정말 맛집찾기 어려운데  10여년동안 쌓인 데이터에 의하면 대체불가능한곳이  한우구이는 구름에달가듯이 뇨끼는 메모아 양등심은 7일간의양심 딱 이세곳.   이외에 자잘하게 맛집은 많긴한데 타동네가 더 나음.  </t>
  </si>
  <si>
    <t>행복은 ᆢ  너무 멀리 있지  않다</t>
  </si>
  <si>
    <t>라니</t>
  </si>
  <si>
    <t xml:space="preserve">  가볍게 걷거나 뛸 왕초보 운동친구 구해요  살도빼고 가볍게 얘기도 할 운동친구 있으신가요? 매주 월욜 아침에 시간되시는  분 같이 해요  </t>
  </si>
  <si>
    <t>인재필</t>
  </si>
  <si>
    <t>호랑이 호떡 보신분 계시나요??  저번에 kfc에서 한번 봤는데 요즘 통 안보이시는데 소식 아시는 분 계실까요...?</t>
  </si>
  <si>
    <t>스텔스차박최소준비물  차는 스포티지~팰리세이드 사이에서 렌트할거고 ㄹㅇ 잠만잘건데 파워뱅크 충전돼지 혹은 충전기랑 여름 모기장이나 모기향 겨울 핫팩 트렁크걸이(?) 정도만 있으면 되겟죠..?인터넷엔 불필요한거까지 실려있어서 눈아파서 못보겟더라거요  먹는거는 근처식당 마트 갈거고 씻는건 화장실 샤워장 근처찜질방갈건데</t>
  </si>
  <si>
    <t>도사</t>
  </si>
  <si>
    <t>24살 서울 온지 한달 차 동네 친구 하실분 있나요??  서울 올라온지 한달 됐는데 서울에 친구도 아는 사람도 없어요 ㅠㅠ 동네 친구 하실분 계신가용? 편하게 카페 영화 취미 생활 같이 하실분 이면 좋겠어요 전 24살 입니다 또래면 더 빨리 친해질수 있을거 같아요 술은 제가 너무 약해서 😭  카페나 영화 같이 보실 분 이면 좋겠어요</t>
  </si>
  <si>
    <t>나는야</t>
  </si>
  <si>
    <t>책 추천 받습니다😍  제가 요즘 독서에 빠졌는데 전에는 책을 하나도 안 읽었던 사람이라 책에 잘 몰라서 추천 받아용:))  엄청 무섭거나 난해한 것만 아니면 다 좋습니다 !</t>
  </si>
  <si>
    <t>스티노</t>
  </si>
  <si>
    <t>동네친구 20후반 30초반  저번주에 이사왔는데 주변이 지인이 이무도 없네요ㅜㅜ  맞담이라도 할수있는분 구해요..92년 남자에요</t>
  </si>
  <si>
    <t>수유 근처에서 일하는데 예카나 맛집 가실 분!̆̈&amp;gt;&amp;lt;  제가 카페나 맛집 찾아다니는 거 좋아하는데 대학 졸업하면서 남친하고도 헤어져서 친구가 없어요오 ㅠㅠ̑̈ 남자친구랑 헤어진 썰도 막 풀고 싶은데 흑흑🥹 시간대는 점심이나 저녁 생각 중이에용!̆̈!̆̈  같이 가서 수다도 떨고 맛있는 것도 먹을 친구 구해용🫶🏻  저는 20대 여자구요!̆̈ 동성이 편하기두 하고 헤어진지도 별로 안돼서 동성이신 분들하고 얘기 나누고 싶어요 ㅠㅠ흑 ㅠㅠ̑̈ 동성이신 분들 환영합니당!̆̈!̆̈✨</t>
  </si>
  <si>
    <t xml:space="preserve">오늘 저녁10시경 은평구에서 가장 큰 대왕 눈사람 만드실분 모집합니다  경력자 우대 , 미술 및 예술 전공자 우대 연락 주세요ㅋㅋㅋㅋㅋㅋㅋㅋㅋㅋㅋㅋ 위치는 인원이 어느정도 모이면 정하겠습니다. 총 10명 모집  모집인원10명 현재 인원3명 </t>
  </si>
  <si>
    <t>맛집탐방러</t>
  </si>
  <si>
    <t xml:space="preserve">족발신선생 은평뉴타운점!!!  이번에 길가다 보니까 구파발 헤스티아 쪽 족발야시장 있던 곳에 족발신선생이 4월 19일에 오픈하더라구요🤭 제가 족발 너무 좋아해서 이곳저곳 많이 먹어봤는데 족신 명지대점은 엄청 맛있고 육즙이 미쳤었는데 이번에 오픈한다해서 기대중입니다 히히🤗 다른 곳과 다르게 화덕족발이 있어서 겉바속촉의 정점을 느낄 수 있었는데 당근 여러분들도 한번 가보시고 의견 알려주세요 전 기대 만땅입니다!!! </t>
  </si>
  <si>
    <t>안녕하세용  나이랑 다들 어디사시나요??</t>
  </si>
  <si>
    <t>아에오잉</t>
  </si>
  <si>
    <t xml:space="preserve">8시쯤 남성역에서 샤브샤브 드릴분 있나요??  샤브샤브드실분..  저는 30대 남성입니다 </t>
  </si>
  <si>
    <t>당근을흔들어주세요</t>
  </si>
  <si>
    <t>설쉬러 안가신분  끝집 가실분 있을까요!</t>
  </si>
  <si>
    <t>형사반장</t>
  </si>
  <si>
    <t>방배동에 고사리님 댓글을 쓰셨으면 놔두세요  왜 지우는지 이유를 모르겠네요 서로 이상한 얘기한거도 아닌데 저랑 대화 나누다가 혼자  다 지우고 가시니 저만 벌판에서  황당하잖아요ㅋㅋ 글지않아도 댓글 달았다가 지우는분들 보면 이해가 안가고 좋아보이지 않아요 앞으로는 그러지 마시길 부탁드립니다 🙏  저 누렁이가 접니다ㅎㅎ</t>
  </si>
  <si>
    <t>민냔눈넨</t>
  </si>
  <si>
    <t xml:space="preserve">서로 사진찍어주고 같이놀 여자분 있나용  일이주에 한두번씩 만나서 서로 인스타 사진찍어주고 다찍으면 편하게 수다떨면서 놀수있는 여자분 구해요! 제가 20대후반이라 20대중후반-30살 정도였으면하고 사진 잘찍으시는분이면 더좋아요 이쁜곳있으면 서로공유도 하고 같이가용 전 여자고 남성분은 거절할게요ㅠㅠ </t>
  </si>
  <si>
    <t>하이천사</t>
  </si>
  <si>
    <t>덕수궁 산책  20대 후반 여자이고 동네 친구 구하고 있어요~🐰🌸 부담없이 친해질 동성 친구 구합니다~  독서. 그림. 전시. 산책. 꾸미기(패션.화장). 운동 관심 있습니다~ 댓글 주시와용!🌷🐥🐣</t>
  </si>
  <si>
    <t>와랄랄랄랑</t>
  </si>
  <si>
    <t>내일 힙플페 같이 가실 분 계실까요?!  01년생 여자인데 혹시 힙플페 같이 가실 분 계실까요? 카모, 비아이, 쿠기, KC 위주로 보러가는데 혹시 같이 가실 여자분 계시면 댓 주세요,,🙌</t>
  </si>
  <si>
    <t>요새 자꾸 새 수동킥보드를 장만하고 싶어지네요.  수동 킥보드 타고 다니는 걸 좋아하는데 요새 자꾸 새 킥보드를 장만하고 싶어지네요.🤣🤣  지금 타고 다니는 킥보드가 어디가 망가지거나 아쉬운 건 아니지만 자동차도 여러 대 구매하는 사람이 있듯이 킥보드를 1대 더 장만 하고 싶네요.. 회사 주차장에 세워놓고 그 근처에서만 타고 다니는 용도로 살까 싶기도 한데 또 그렇게 많이 타고 다닐 거 같지는 않아서 며칠째 고민만 하고 있습니당</t>
  </si>
  <si>
    <t>july7</t>
  </si>
  <si>
    <t xml:space="preserve">”오늘은 순대“ 트럭 진짜 맛있어요  성수역쪽 “오늘은 순대” 순대트럭 진짜 엄청 맛나네요! 소금양념에 쩔어있는 맛 아니고요! 진짜 순한 고기 같습니다.  아주머니 손도 크셔서 엄청 많이 주십니다.  강추입니다  월요일 저녁 시간 나오셔서 9시정도 까지 계셔요. </t>
  </si>
  <si>
    <t>금요일 서울대입구에서 카공하실분?  쉬는 날인데 저녁 약속이 거기서 잡혀서요! 낮에 같이 하실 분 계신가용?</t>
  </si>
  <si>
    <t>윤S2</t>
  </si>
  <si>
    <t>네일😆😆  제가 만든 아트에오!! 보구가세용</t>
  </si>
  <si>
    <t>날 좋은 금요일에 혼술 할 곳 추천요   사당역과 이수역 중간에 사는데 혼술 할 수 있는 곳 추천좀 해주세요!</t>
  </si>
  <si>
    <t>웨요</t>
  </si>
  <si>
    <t>남보컬 구합니다!  저희는 현재 청소년 밴드부를 만들고 있습니다 중•고등 까지 받고 있고 현재 일렉2,건반,드럼,여보컬이 있습니다 자세한건 챗 남겨주시면 톡 바로 드리겠습니다!</t>
  </si>
  <si>
    <t>인스타 느낌으로 사진 잘 찍으시는분!  오늘카페가서 사진 찍어요! 저는 여 20대 중반이고 또래 여성분이면 좋겠어요!</t>
  </si>
  <si>
    <t>심심하다   저녁출근인데 너무 일찍 일어나버렸다.. 한 2시간만 더자고 일어나야지..ㅎ</t>
  </si>
  <si>
    <t>율리아노</t>
  </si>
  <si>
    <t>[방배동 사람들 도와줘요]   오늘 점심 뭐 먹을지 당근 또 고민 중인데… 이 둘 중 하나만 먹을 수 있다면 뭐 먹을 거 같아요?  왼쪽: 매운 국물 🔥🍜 오른쪽: 튀김 카레 🍤🍛  🥕 or 🍤 이모지로 알려주시면 진짜 참고할게요…!  #우동 #날씨 #점심고민</t>
  </si>
  <si>
    <t>누렁이</t>
  </si>
  <si>
    <t>2030 동네친구 구해요  피방이나 당구 산책이나 코노 헬스장 동친 구해봐요   게임은 롤이랑 메이플하고 롤은 플레에메 정도하고 주포는 원딜을 많이해요 메이플은 에오스 서버하고있습니다!  당구는 100정도 칩니다요  32살 남자입니다</t>
  </si>
  <si>
    <t>hyeon</t>
  </si>
  <si>
    <t xml:space="preserve">모여봐요   동물의숲 -! </t>
  </si>
  <si>
    <t>프링글스</t>
  </si>
  <si>
    <t>최근 영화 추천   부탁드립니당 요즘 상영작 중에서뇽!!</t>
  </si>
  <si>
    <t>저 스물다섯살 여자인데  동네친구할사람!!</t>
  </si>
  <si>
    <t>포륑</t>
  </si>
  <si>
    <t>이세페 가시는 분 있으실까요?  이세페 갈 예정인데, 같이 갈 사람이 없어서요.. 이세돌 좋아하시는 분들 환영입니다</t>
  </si>
  <si>
    <t>세싀</t>
  </si>
  <si>
    <t>코드웨이 HDMI to VGA 케이블 새상품 판매합니당! 8000원  코드웨이 HDMI to VGA RGB 케이블 새상품이에요!  제가 쓰려고 샀는데 연결해보니까 다른 케이블이 맞는거였는데 이미 뜯은거 반품이 안되서 당근합니다!!  - HDMI to VGA 변환 케이블 - 길이: 1.2m  거래 장소는 장한평역 근처면 저는 제일 좋은데 많이 멀지 않으면 채팅으로 조율할 수도 있어요!</t>
  </si>
  <si>
    <t>nailohuu</t>
  </si>
  <si>
    <t>친구 구함  97인데 친구하실 분</t>
  </si>
  <si>
    <t>커피 마시거나 아무거나 먹으며 수다~~~  같이 놀아요  2030 ~~~~~!!!</t>
  </si>
  <si>
    <t>면목주민</t>
  </si>
  <si>
    <t>명륜진사 면목점에서 같이 식사하실분  오늘 한끼도 못먹어서 배고프네요.. 비용은 더치페이합니다 남녀불문 한분만 오셔도 갑니다</t>
  </si>
  <si>
    <t>켈로그</t>
  </si>
  <si>
    <t xml:space="preserve">영어공부 같이 하실분~  이직하려고 잠깐 쉬고있는데, 그 사이에 영어공부좀 해보려고 해요. 토스 준비해보려고 하는데 혼자서는 잘 안되더라고요. 스터디를 어떤방식으로 해야될지도 잘 모르지만 그래도 같이 공부하면 좋을것 같아서요!  저는 28여자고 영어 왕왕초보라, 초보 또는 저랑 비슷한 나이와 이직준비하시는분이면 더 좋을거같아요~~ 평일 두시 이후에 요일은 관계없이 좋아요!  #영어#스터디  </t>
  </si>
  <si>
    <t xml:space="preserve">교대역 또는 남부터미널역 근처 술맛집 추천 바랍니다   내일 저녁 네명이 저녁겸 술한잔 할곳 추천 부탁드립니다 </t>
  </si>
  <si>
    <t>모나코</t>
  </si>
  <si>
    <t>피크닉이나 생파때 한식 수제고급도시락을 주문하니 드시는분도 넘좋아하셨고 정성가득 만드신 한우 투뿔 정식도시락 예술이었습니다   요즘은 단체 모임때 반우도시락^^ 한우투뿔 한식 도시락과 비건해산물 도시락등~~^^ 정성가득 직접만드셔서 배달까지 따끈따끈하게^^ 모두들 만족하셨네요^^~~~</t>
  </si>
  <si>
    <t>5723</t>
  </si>
  <si>
    <t>배그 같이하실분!  백수돼서 배그하는데 혼자하려니 심심하네요. 종종 스팀 배그 같이하실분!  잘하지는 않아요 남자입니다</t>
  </si>
  <si>
    <t>슥깃</t>
  </si>
  <si>
    <t>대학동 저녁으로 고기 드실분?  7시쯤 저녁 드실분?</t>
  </si>
  <si>
    <t>배달의민족 주문했는데ᆢ  51만원 넘게 주문하는거  나뿐인가요?</t>
  </si>
  <si>
    <t>부산산타</t>
  </si>
  <si>
    <t>안녕하세뇨 컴퓨토 본체 내부 서로 교체 해야하는데 도와주실분있으신거요?  안녕하세요 텀퓨터를 잘몰라서 혹시 도움 받을수있을까요?  그래픽카드가 안들어가서 ㅠㅠ 존체를 서로 바꿔애할꺼같아서요!</t>
  </si>
  <si>
    <t>서로 인생샷 건져줄 분 구해요!!  안녕하세요 20대 중반 남자입니다! 친구들끼리 분위기 좋은 카페나 장소를 찾아다니지 않다보니 sns에 올릴만한 사진이 너무 없더라구요ㅠㅠ 그래서 혹시 주기적으로 사진 스팟 다니면서 서로 사진 찍어주실 분 있으면 좋을 것 같아 이렇게 글 남겨봅니다! 저장해 놓은 장소들은 좀 있어서 같이 방문하면 좋을 것 같아요!</t>
  </si>
  <si>
    <t>pepppepp</t>
  </si>
  <si>
    <t>라인드로잉 그려드려용  취미로 라인드로잉 하는 사람입니당 무료로 그려드려요~ 챗 주세요오</t>
  </si>
  <si>
    <t>jkkii</t>
  </si>
  <si>
    <t>🌷어버이날🌷 고터 꽃시장 꽃 공동구매(5/3토 오전7-8시)  5/3토요일 오전 7-8시 쯤(예상) 고터 꽃시장에 꽃 사러 가실 분 계신가요~?   여러가지 종류 사서 나눠갖는걸로! (어버이날이라 카네이션이랑 이것저것 사려고 하거든요!)  일단 인원 모집해봅니다! 구체적인 계획은 함께 세워요🥰  제 사무실이 고터꽃시장 바로 앞에 있어서 꽃 산다음 제 사무실로 와서 나눠 가져가는걸로 해도 좋을 것 같아요!   댓글로 신청해주세요~ (최대 3명 까지만 모집하겠습니다-저 포함 4명)</t>
  </si>
  <si>
    <t>리치의우당탕탕</t>
  </si>
  <si>
    <t xml:space="preserve">내돈내산 곱창 맛집 추천  곱창이 땡겨서 오랜만에 방문했는데 역시 곱창은 돌고돌아 곱분이곱창이더라구요~~ 잠실새내 지점은 제가 지금까지 배달포함 10번 이상 내돈내산으로 먹어서 보증가능합니다ㅎㅎ  #잠실새내역 #잠실새내맛집 #곱창맛집 #곱창 #회식  </t>
  </si>
  <si>
    <t>찬찬</t>
  </si>
  <si>
    <t xml:space="preserve">필라테스 같이 하실 &amp;quot;남성분&amp;quot; 구합니다!  제가 체형 교정 때문에 필라테스를 하려고 하는데 1:1 수업은 너무 비싸더라고요. 지인 중에 필라테스 하겠다는 사람이 없어서 같이 필라테스하실 남성분 구합니다. 현재 상도역 근처 아트무브 필라테스에 등록할 생각입니다. </t>
  </si>
  <si>
    <t>4-2</t>
  </si>
  <si>
    <t>아포가토 먹고싶은데 돈이 없다.. 좀 싸게 먹을 수 있는 곳 없을까</t>
  </si>
  <si>
    <t xml:space="preserve">곱창전골 맛있네요~  영자네 곱창에서 곱창전골 포장해와서  집에서 끓여먹었어요~ 집에 있던 떡만 추가해서  먹었는데 오~ 곱창도 많이 들어있고 칼칼하니 너무 맛있어요! 곱창볶음이 유명할테지만 곱창전골도 추천드립니다!!  #영자네곱창 #곱창전골 </t>
  </si>
  <si>
    <t>체리사과당근</t>
  </si>
  <si>
    <t>미친토익 학원 같이 다니실분  수업 같이 듣고 거기서 숙제까지 싹 끝내고 서로 확인 하실 분 안계신가여,,, 토익이 진짜 급해서 ㅠㅠ  중급실전 월수금/월화수목금 생각하고있습니다.</t>
  </si>
  <si>
    <t>동네친구하실분!  성수동 이사온지 얼마안된 20중반 대학생입니다! 제 취미는 한강에서 음악듣기, 자전거, 맛집탐방입니다. 근처다니면서 밥먹을 동네친구가없네요 ㅠ 편하게 남녀무관 연락주세요!! 친해져요</t>
  </si>
  <si>
    <t>파랑소금</t>
  </si>
  <si>
    <t>저두 동친 구해요...  사당에 살긴 하는데 학교를 늘 멀리다녀서 동네친구가 없어요🥲</t>
  </si>
  <si>
    <t xml:space="preserve">(성격 잘 맞는 친구) ISTJ ESTJ 현실적인 st 있을까요?  안녕하세요  30대 초 여자 직장인이예요  동네친구 구하려고 하는데  저랑 성격 잘 맞는 분 찾고 싶어요  Mbti 중에 st가 높으신 분 계실까요?  저는 Entj, Entp인데  - 진취적이고 자기계발 관심 많아요  그래서 st 이신 분들이랑 잘 맞더라구요😃  성격 잘 맞는 동네사람이랑 석촌호수 한바퀴나   주중에 퇴근 후나 주말에 송리단길에서  밥이나 차 한잔 어떨까 해요😊 - 이야기 두런두런   </t>
  </si>
  <si>
    <t>이태리행보관</t>
  </si>
  <si>
    <t>당곡역, 신림 책읽기 좋은 카페. 엉금책방.  책읽기도 좋고 여러가지 모임, 강연, 프로그램도 진행합니다. 가족같은 아늑한 분위기도 좋아요. 어린이 독서 수업도 좋아 보이네요. 육지거북이가 엉금엉금 기어다니는걸 볼수도 있습니다. 혼자만 알기 아쉬워 추천드립니다! ㅎㅎ</t>
  </si>
  <si>
    <t>니알라토텝</t>
  </si>
  <si>
    <t>중동 시장이나 심곡동 쪽에 약과 맛있는 곳 있을까요???  오래된 약과 말고 갓만든 약과를 먹고 싶은데 있을지ㅜㅜ</t>
  </si>
  <si>
    <t>우라카니</t>
  </si>
  <si>
    <t xml:space="preserve">월요일 금요일 대치동 저녁 친구  안녕하세요 월요일 금요일 초등 1학년 학원 캐어하는중입니다   혼자 기다리느라 매번 힘듬^^; 밥도 혼자 먹어야하고..ㅎ  학원 혼자 기다리시는 저 같으신분 찾아요 한두명만 있어도 좋을꺼 같네요 매주 하다보니깐용  월요일 금요일 6시-9시 사이 저녁이나 커피 드실분 찾아요 챗 주세용 ^^  오늘도 가는날이네요 ;;;; </t>
  </si>
  <si>
    <t>짠규</t>
  </si>
  <si>
    <t>같이 놀 94 95 96 97 98 모집중~   94~98 년생 같이 놀사람 컴컴 98~94년생 동네 친구 구해용 30명정도 있는 모임이구요 배드민턴 맛집탐방 드라이브 캠핑보드게임등 다양하게 재미있는건 못 참고 다하는 그런 모임입니다 ㅎㅎ 커플이나 기혼자(싸움방지)는 안받고 있고요 많은관심 부탁드려요  현재 남자는 마감입니다</t>
  </si>
  <si>
    <t>보드게임 하실분!!  저녁 8시에 오늘 보드게임 하실분 4명이서 하려고 하는데 3명까지 모인 상태입니다~~ 게임 모르셔도 좋아요 친절하게 설명해드립니다!</t>
  </si>
  <si>
    <t>[집밥 추천드려요] 동네 주부님의 도시락, 진짜 맛 있었어요!  안녕하세요 :)    최근에 동네에 계신 주부님께 도시락 한 끼를 부탁 드렸는데 진짜 너무 정성스럽고 맛있게 해주셔서 감사했어요.   자취생이라 매끼 사먹는 게 부담됐는데 단돈 8000원에 두끼 먹을 분량이나 주셨고 어느 백반집에 가도 못 먹을 맛있는 반찬들이었어요!! 저 혼자만 알기엔 너무 아까울 만큼요ㅠㅠ   혹시 저처럼 외식이나 편의점 도시락 지겨우신 분들은 이렇게 동네 주부분께 집밥 한 끼 부탁드려보셔도 좋을 것 같아서 이렇게 리뷰 남겨요!  * 사진 올리는 것은 주부님께 미리 동의를 구했습니다!</t>
  </si>
  <si>
    <t>서아</t>
  </si>
  <si>
    <t>동네소모임  동네 소모임 어서오세요^^</t>
  </si>
  <si>
    <t>오도토리</t>
  </si>
  <si>
    <t>친구하실분  02년생입니다. 경희대학교 재학중인데 자취 시작해서 회기역 2출쪽 거주중이에요 친구가 없어서 사귀고 싶어서 글 올려봅니다</t>
  </si>
  <si>
    <t>푸린</t>
  </si>
  <si>
    <t>그림책, 동화책 팝업북, 플랩북 4권 일괄 20000원  팝업북, 플랩북 4권 일괄 판매입니다~  찢긴거 없어보이며 팝업도 잘 됩니다~ 낙서도 없습니다~ 한 아기만 봤습니다! 저렴할 때 가져 가세용~^^   - 문고리 또는 집 근처 직거래합니다😄   (잠실현대아파트:삼전역 부근)  택배 X - 집 근처 거래 시 잠시 주차 가능. - 중고이니 예민하신 분은 피해주세요 - 교환, 환불 불가합니다. - 당근페이 가능. - 구매하실 분만 매너거래 부탁드려용~^^ - 자차로 이동 시 집근처 거래가 주차 편리합니다~</t>
  </si>
  <si>
    <t>분무기대왕</t>
  </si>
  <si>
    <t>신림 야구보기 좋은 술집있나요!?  혹시 신림에 LG 야구 티비나 빔으로 보여주는 술집 있나요?? 야구보면서 치맥 같은 거 먹고 싶은데 알려주세요!!</t>
  </si>
  <si>
    <t>요리퐁조리퐁</t>
  </si>
  <si>
    <t>필동/동대입구쪽 롯데택배 이X상 기사님한테 피해 받은 적 있으신 분?  혹시 롯데택배 이X상 기사님한테 피해받은 분 있으신가요? 이 기사님이 계속 택배 배달도 안 하고 배송 완료라고 문자 보내셔서 미칠 것 같습니다. 쇼핑몰에서는 배달완료라고 뜨는데 기사님은 전화 씹으시고 고객센터에 연락해도 해결되는게 없네요. 전에는 반품수거 신청한걸 2주동안 안 찾아가시고 잠수까지 타셨고요. 제가 롯데택배 사용하고 싶어서 사용하는 것도 아닌데 매번 이러시니 스트레스 받아 죽을것 같습니다.</t>
  </si>
  <si>
    <t xml:space="preserve">이번주 외식 했던 곳.  1. 속초산오징어 잠실본점  https://m.place.naver.com/restaurant/1556973692/home?entry=pll  외식을 거의 안해서 회를 먹을 일이 자주 없는데 흰살생선의 감칠맛이 너무 생각이나 찾은 곳. 광어 중짜리에 이것 저것 많이 나온다. 열기 구이와 수육도 맛있어서 엄청난 만족. 가성비와 맛 둘다 잡은 곳. 아. 지금 오징어는 없다고 한다.  2. 서민국수 잠실본점  https://m.place.naver.com/restaurant/1482380176/home?entry=pll  작년 겨울 즈음 1인 닭도리탕을 먹은 이후로 떡사리와 매콤한 닭을 먹고 싶을 때 퇴근 후 들렸다가 집으로 가는 코스이다. 매번 같은 주문. 1인 닭도리탕에 떡사리 추가. 처음처럼 한병. 매우 만족스러운 곳이다. 맛있다. 다른 메뉴도 가성비 좋고 맛있는 메뉴가 많다.  3. 밀양국밥집에서 수육 백반 시켜서 먹었는데 엄청 맛있었는데 잠실동이 아니니 패스.  4. 디트로이트 1달러 피자  매번 줄서 있어서 안먹었었는데 웨이팅 없는 틈을 타 잽싸게 1500원 페페로니 피자를 하나 먹어봤다. 맛있네?? 오~ 6조각 여러가지 모듬은 12000원이라니 담엔 그걸로 피자 파티 해 보는 걸루다가~  5. 역전할머니맥주 신천점  https://m.place.naver.com/restaurant/1782064053/home?entry=plt  아니 요즘 왤케 떡볶이가 땡기는지 매콤한 떡볶이 떡이 생각이나 라볶이를 먹었다. 자극적이며 맛있는 맛. 역시 시그니처 메뉴. 아마 여름엔 저녁대신 맥주 먹으러 많이 가겠지??  오늘도 맛저 맛야식 입니다. 😃 😼 ☺️ </t>
  </si>
  <si>
    <t>은경쓰</t>
  </si>
  <si>
    <t xml:space="preserve">신내밥심 치킨맛집!  4/10일 목요일 ~  오늘메뉴 미쳤당   수제순살 반반 파닭치킨에 아비꼬카레♡ 점심 아직 못드셨으면~ 밥심으로 고고😍 2시까지 입장하면 식사 가능합니다~  떡갈비웜볼샐러드도있어요~ 샐러드는 포장도 가능해요^^ 서울특별시 중랑구 신내역로3길 40-36  지하2층 RB201호  입니다 gs편의점 있는 쪽으로 입구이용(B동) 중랑경찰서옆 데시앙플렉스😋 </t>
  </si>
  <si>
    <t>11시~1시 노래방가실분  전 경인교대쪽이고 댓달아주세요!</t>
  </si>
  <si>
    <t>투시팝</t>
  </si>
  <si>
    <t>평일 스크린 친구 구합니다!  오늘 저녁 스크린 골프 치실분 계실까요?  가끔 평일 저녁 시간 괜찮으신 동네분 구합니다!  91년생 남자에요!  카카오 퀀텀은 80중후반대 골프존 투비젼nx는 90초중반대 나옵니다!</t>
  </si>
  <si>
    <t>새해복 많이 받으세요~!  작년에 정말 별 일들 많았죠. 안타까운 일들도 있었고... 다 털어내고 올해는 좋은 일들만 있으시길 빕니다~!</t>
  </si>
  <si>
    <t>달봄</t>
  </si>
  <si>
    <t>고양이, 독서, 산책, 식물 중 두가지 이상 좋아하시는분 찾아요!  근처 사시고 두가지 이상 좋아하신다면 댓글 남겨주세요😊</t>
  </si>
  <si>
    <t xml:space="preserve">   사진촬영메이트 구해보아요 !                                                        #촬영메이트#사진촬영  안녕하세요  1인쇼핑몰 작게운영하고있어요  서로 촬영해줄메이트구해보아요 핫플이나 분위기좋은곳가서 서로 스타일공유하고 찍어줄분  인스타용이나 쇼핑몰운영하시는분등 서로 윈윈할분 찾아요 연락주세요! </t>
  </si>
  <si>
    <t>첼로배우고싶어요~  합리적인가격의 첼로교습하는곳 있늘까요 개인첼로없어서  학원용으로 교습가능한곳 아시면  알려주세요~^^</t>
  </si>
  <si>
    <t>guro</t>
  </si>
  <si>
    <t xml:space="preserve">게임 좋아하는 사람!!  디스코드 들어와서 친목다지면서 게임하실분들  환영합니다!! 같이 으쌰으쌰 해서 키워 나가실분!! 댓글주세요!! #게임 #배그 #롤 #옵치 #발로 #스타 </t>
  </si>
  <si>
    <t>그린85</t>
  </si>
  <si>
    <t>귤...  귤..혹시 맛있는곳 아실까요? ㅠㅠ 검색해서 택배 시켜도 맛이 없네요 ㅜㅜ</t>
  </si>
  <si>
    <t>기땡쓰</t>
  </si>
  <si>
    <t>이번주 토요일 저녁 전이랑 떡국 만들어 먹을 사람  😎 이번 주 토요일 저녁에 전이랑 떡국 만들어 먹을 사람!  ❗️ 할아버지 할머니 돌아가신 후 친척들이랑 사이가 멀어져 집에만 있고.. 떡국만 먹는정도.. 윷놀이 그런거는 안한지 10년도 넘었네요ㅎㅎ  ❗️주위 지인들 중에 자취하는데 본가가기는 그렇고 설은 보내고 싶고 하시는 분도 간혹 있으셔서 이번에 음식도 만들어먹고 설게임도 간단하게 하면서 보내고자 합니다ㅎㅎ  - 만 19세 ~ 만 37세 남녀라면 누구나! - 남자모임원들이 많아요~ 남자분들도 환영합니다 : ) - 기혼도 환영! - 친목 / 부모님&amp;amp;amp;남편&amp;amp;amp;아내를 돕기 위해 선행학습! - 자취하거나 설 때 아무것도 안해서 집에만 있는 분 - 미리 만들어보고 설 때 부모님께 효도를 원츄하는 분 - 의미있는 명절을 보내고 싶으신 분 ❌ 술 안먹습니다~ (건전모임으로 친목해요!)   👉모임일정👈 일시 : 2025년 01월 25일 시간 : 오후 6시 회비 : 10,000원 장소 : 서울 성북구 월계로 52, 4층 (카페하우스 그라페)</t>
  </si>
  <si>
    <t>연탄이</t>
  </si>
  <si>
    <t xml:space="preserve">서울 상경, 이사온지 얼마안된 26살 입니다.   한강공원에서 산책하거나 운동하실분 찾습니다! </t>
  </si>
  <si>
    <t>욤욤욤</t>
  </si>
  <si>
    <t>콜키지 가능한 깔끔한 음식점 있나요?!  아는 어머님, 아버님과 저녁식사 하기로 했어요. 소고기는 부담스럽고 돼지고기 집으로 콜키지 프리인 깔끔한 음식점 있을까요?! 프리 아니여도 가능한곳 추천해주시면 감사하겠습니다!!!!</t>
  </si>
  <si>
    <t>산들바람솔솔</t>
  </si>
  <si>
    <t>수영 개인레슨 해주실분 있나요?  강습 해즈실분 구합니다 센터에서 강습듣긴하는데 자세하게 피드백받고싶어서요 여자분만 원해요</t>
  </si>
  <si>
    <t>부산이 본가인 사람을 찾습니다😍  P.S 글이 길어도 꼭 읽어주세요 😍 서로에게 윈윈 할수 있는 일이라 생각 합니당..🙋‍♂️  저는 한달에 1~2번씩 부산을 내려갑니다. 막상 여러가지 일을 하면서 혼자서 운전 하며 내려가다보니, 심심하기도 하고 운전이 힘들때도 있습니다. 그래서 가끔 당근에 급으로 올리긴 하는데 그럴때마다 함께 가시는 분도 있고, 혼자 갈때도 많이 발생 합니다. 서로 경비도 아낄겸 미리미리 부산이 고향이신분~ 여러분들을 알고 지내며, 그때그때 제가 부산갈 타이밍을 알려드렸을때 혹시나 스케줄 맞으시면 함께 가는건 어떨지 해서 올려 봅니다. 급이 아닌 상황에 맞추려고 바꿔봐요..🙋‍♂️ 서로들 윈윈이 아닐까 하는 생각이 듭니다. 차량은 카니발이라 커플분들도 함께 내려가셔도 되고 캐리어든 큰 짐들도 같이 실고 가셔도 됩니당. 저는 잠재적 함께 하실 분들이 여럿 생기셔서 상시로 그때 그때 함께 내려 가는건 어떨까 하는 생각으로 올려봅니당😍😍  참고로 신원 확실한 사람이니, 혹시나 차를 타는게 걱정이신 분은 신원부터 상세히 알려 드릴게요🙋‍♂️</t>
  </si>
  <si>
    <t>weldercat</t>
  </si>
  <si>
    <t xml:space="preserve">어제 오랜만에 야구장다녀왔는데 재미있네요  kt vs 삼성 경기 직관하고왔는데 너무 재미있게봤네요 ㅎㅎ </t>
  </si>
  <si>
    <t>빅터아빠제이미</t>
  </si>
  <si>
    <t>알파인보드   알파인보드 어려워서 재미있어요</t>
  </si>
  <si>
    <t>xdust</t>
  </si>
  <si>
    <t xml:space="preserve">포만감 100% 샤브샤브/월남쌈 뷔페 샤브올데이  근로자의 날 끼고 제대로 푹 쉬려고 연차 몰아서 쓰고 휴가 첫 날은 푹 쉬겠다던 친구. 뭐든 양껏 먹었으면 해서 친구네 집 근처에 샤브올데이 생겼더라 알려주니 그게 뭐냐 묻길래 일단 데리고 찾았습니다.  원래도 샤브샤브 좋아하는 친구라 천국이라 하더니 무인도에서 1년 만에 구조된 사람마냥 맛있게 식사를 즐깁니다. 앞으로 가족 외식 장소로 고정이라는데 맥주도 리미트 없이 마실 수 있어 외식, 회식 장소로 최고입니다. #뷔페 #샤브샤브 #회식 #외식 #석수역외식 #석수역회식 #시흥동맛집  </t>
  </si>
  <si>
    <t>봄날의  길냥이   따뜻한  봄 햇살로 지나가던  어느 길냥이의  달콤한  꿀잠이 되어 버린다  순간이어도 지금같이  언제나  행복하길ᆢ</t>
  </si>
  <si>
    <t>요트</t>
  </si>
  <si>
    <t xml:space="preserve">무계획으로 서울 놀러왔습니다  무계획으로 서울 놀러왔는데 뭘 해야죠? 밥이든 뭐든 함께 하실분 </t>
  </si>
  <si>
    <t>사복과</t>
  </si>
  <si>
    <t>그냥 도림천 걸으실분  20대 후반 또래 없을까요..</t>
  </si>
  <si>
    <t>토미</t>
  </si>
  <si>
    <t xml:space="preserve">일렉기타 레슨 해주실분 구해여  일렉기타를 잘치고싶어서 레슨 받고싶어요! 학생이여서 가격 괜찮은 레슨쌤 추천 부탁드려용. 학원말고요! #일렉기타#기타  </t>
  </si>
  <si>
    <t>치맥</t>
  </si>
  <si>
    <t>오늘 기막힌 곱창 가실분 있을가요 7시~8시 정도?  곱창이 먹고 싶은데 혼자서는 힘들어서 같이 드실분 계실가요 ~ 남여 상관무 ~~! 20대 중반 ~ ~30대 초반까지  저번에 올렷는데 아직도 못갔어요 😂😢</t>
  </si>
  <si>
    <t>라이팅힙  라이팅힙 하고 싶어서  다이어리 쓰다보니까 에세이도 써보고 싶어졌는데 혼자 쓰기엔 일기보다 부담되서.. 혹시 에세이 쓰기 같이 해볼 사람 있나요? 에세이 쓸 수 있는 질문들 있길래 그거 토대로 써보려 하는데 혼자 하려니까 자꾸 미루게 되서요ㅠ</t>
  </si>
  <si>
    <t>으으 금요일이고 심심하긴 한데   또 막 우르르 사람 보기는 싫고 퇴근 후라 꼬죄죄할거고.... 너무 달리긴 싫고 피곤하니 가볍게 마시고는 싶은데...  올 1월에 30세 타이틀을 달아버려서 2-30대 분들 절찬리에 두어분만 구해보아용  신대방삼거리역 근처로 생각 중입니당.. 부담 없이 간단하게 뵙고 일찍 파하고 시퍼요 7시 쯤 모이고자 하는데 안되면 그냥 집 가서 밥 묵고... 예...</t>
  </si>
  <si>
    <t>반자</t>
  </si>
  <si>
    <t>신삼역 근처에서 삼겹드실분~  남자입니당 엔빵이구요 저녁밥 삼겹살 드실분~</t>
  </si>
  <si>
    <t xml:space="preserve">오늘 노실분  오늘 날도 좋은데 예능게임이나 하시죠🌸 저 오늘 파티하는데 신림역으로 초대합니다🥳 단돈 만원에 모십니다  안주는 본인 먹을거만 사오세요! 드링크는 제 취향대로 가져갈게요💚  아! 나이는 25세 ~ 37세 까지만 가능해요!  지금 있는 분들이 요 나이대에요!!  신림부근 파티룸에서 저녁 7시 반에 시작할 예정입니다 노쇼방지를 위해서 선불로 먼저 받을거에요!! 댓글 남겨주시면 연락드릴게요   </t>
  </si>
  <si>
    <t>뽀요용</t>
  </si>
  <si>
    <t>혹시 클래스101 4인팟 관심 있으신 분 계신가요?  클래스101 들어보고 싶은데 제 지인들 중에는 관심 있어하는 사람이 없어서 연간 구독 관심 있으신 분 찾아보아용  총 369,000으로 4명이 모이면 한 사람 당 12개월 구독에 92,250원 입니다. 관심 있으신 분은 댓글 달아주세요:)</t>
  </si>
  <si>
    <t>50-2</t>
  </si>
  <si>
    <t>나는 26살 여자야. 5월 20일부터 5월 30일까지가 휴간데 이번 기회에 몽골 여행을 가려 해. 같이 갈 친구 좀  구해줘!</t>
  </si>
  <si>
    <t>마스케라버스킹 이 있습니다  마스케라 버스킹 팀이 준비를 마치고 연습을 매진 합니다  강남송파 및 인근지역 분들 동참을 원합니다  당근 마스케라 버스킹 검샋하셔서 방문들 하세요</t>
  </si>
  <si>
    <t>육개장</t>
  </si>
  <si>
    <t>여기ㅜ어디로 옮겼나요?ㅠ  사라졌네요 ㅜㅜ</t>
  </si>
  <si>
    <t>드르륵</t>
  </si>
  <si>
    <t>서초 2동 순대트럭 정보 아시는분 공유좀 부탁 드릴게요.   오시던 아저씨가 요샌 통 안보이시네요 자리를 옮기신건지 시간이 바뀐건지.. 가끔 맛있게 먹구 있었는데 아쉬워서요.</t>
  </si>
  <si>
    <t>내일 같이 공부하실 분 있을까요?  이직준비중이고 혼자 공부하면 얼마 못 해서, 같이 공부하실 분 계시면 같이 하고싶습니다. 취준생이나 이직준비하시는 분 이시면 좋겠어요!! 20대 여자라서 비슷한 또래 여성분이시면 좋겠지만 없다면 크게 상관은 없습니다. 수유~성신여대역에서 하실분이면 좋겠고 오래 같이 공부하실 분 계시면 댓글 남겨주세요!ㅎㅎ</t>
  </si>
  <si>
    <t>유우니</t>
  </si>
  <si>
    <t xml:space="preserve">시간 날때면 기타 를 배우며  휴일엔 등산을 갑니다. 일행들과 함께 땀을 흘리며 정상에 도착할 시엔 시원함과 함께 가슴이 탁 트이는 쾌감을 느낀답니다.~~^^ </t>
  </si>
  <si>
    <t>20대  동네친구 하실 분! istp 186 27살</t>
  </si>
  <si>
    <t>ksj</t>
  </si>
  <si>
    <t>보드게임 같이 하실 분  3명쯤 있는데 한명만 더 구해봐유 답글 ㄱㄱ</t>
  </si>
  <si>
    <t>옴능</t>
  </si>
  <si>
    <t>코노  내일 코노가실분 36남입니다 잘못불러요  노래실력없이 같이 자주다니실분있을까요?</t>
  </si>
  <si>
    <t>홍산타</t>
  </si>
  <si>
    <t>오토바이 셀프세차장  서초 오토바이 셀프 세차할곳 있나요? 같이 가실분 계실까요?</t>
  </si>
  <si>
    <t>뚜비두밥</t>
  </si>
  <si>
    <t>심심한데 수다떨어요  심심한데 수다떨어요 !!</t>
  </si>
  <si>
    <t>가니</t>
  </si>
  <si>
    <t xml:space="preserve">피겨 대관/연습 같이 해요  같이 대관하거나 자유입장해서 연습할 사람 구해요~ </t>
  </si>
  <si>
    <t>당근은닌진</t>
  </si>
  <si>
    <t xml:space="preserve">피씨방 같이 가실분 구해요!  저는 구로구에서 개인사정으로 관악구 서울대 벤처타운까지 피씨방을 다니고있습니다. 그러다보니 같이 피씨방 다닐 친구도 없을뿐더러 게임을 좋아하는 친구도 적다보니 게임을 하며 밤을 보내는데 너무 힘듭니다 ㅠㅠ 주로 하는 게임은 발로란트, 롤, 롤체, 오버워치이고 성별 무관 (본인 남자)입니다. 낮보다는 주로 저녁이나 새벽에 있을 예정이니 되도록 성인이며 시간 여유가 많으신분이었으면 좋겠습니다! 금액은 여유롭게 식비 포함 만원에서 2만원 정도면 될거같습니다. 마지막으로 순수히 같이 게임을 하면서 친해지고싶은거 뿐이니 의심하지 마시고 댓글이나 쪽지 주세요! #피씨방 #게임 #친목 </t>
  </si>
  <si>
    <t>커비잠들다</t>
  </si>
  <si>
    <t>🏃건강크루 모집해요🏃  건강식 먹고 운동할 사람 제가 20대여서 20대분들 중에 연락부탁드려용</t>
  </si>
  <si>
    <t>가성비 좋은 초밥집, 횟집 부탁 드려요.  청량리 쪽에는 있는데 이 근처에는 경동시장 앞쪽 횟집 밖에 몰라서요.</t>
  </si>
  <si>
    <t>잉잉</t>
  </si>
  <si>
    <t xml:space="preserve">보드게임 모임   신중동 보드게임모임 화기애애에서 신규회원을 모집합니다  모임 장소는 신중동에 위치한 개인작업실이며 매주 화요일, 일요일에 정기 모임이 있습니다  초보, 고인물, 즐겜러, 빡겜러 모두 환영합니다 다양한 게임 찍먹파 환영합니다 종종 강아지들이 출현하므로 애견인도 환영합니다  관심 있으신 분은 댓글 부탁드립니다    ***이런 사람들은 안왔으면 좋겠고  오더라도 바로 정리합니다*** 정치, 종교, 혐오, 비하발언 하는 사람 여미새, 남미새 예의, 상식 없는 사람  지나친 승부욕 또는 성의 없는 태도로 임하는 사람 보드게임이 목적이 아닌 사람 </t>
  </si>
  <si>
    <t>교대역 주변 가정식백반 추천해주세요🙏🏻  집밥도 먹고싶은데 도저히 요리는 못하겠어요. 저녁에 자주 가서 먹을만한 곳 추천해주세요!</t>
  </si>
  <si>
    <t>신림 맛나게 먹을분!  없나용 바로 채팅 드릴게요 전 93 남자입니다</t>
  </si>
  <si>
    <t>우왕</t>
  </si>
  <si>
    <t>같이 🥖레미제라블🥖 할 사람~!!  &amp;amp;lt;레미제라블&amp;amp;gt;의 배우와 스탭을 모집합니다!  저희 오작뮤는 직장인, 대학생이 모여 만든 일반인 팀이고, 벌써 7번째 기수를 맞이했습니다!  군자역에 전용 연습실이 있어 매주 토요일에 모여 연습하고 있습니다!!   🚩모집분야 📍배우 - 남 : 장발장, 자베르, 마리우스, 앙졸라, 떼나르디에 - 여 : 떼나르디에 부인 📍스탭 - 무대/소품 - 의상   🚩활동 지역 및 일시 - 군자역 인근 오작뮤 전용 연습실 - 매주 토요일 정기연습 (팀 및 개인별 연습이 추가적으로 생길 수 있습니다!)   🚩공연 준비 기간 - 25년 3월~8월 - 25년 8월 22~24일 (변동 가능성 있음)   🚩모집대상 - 뮤지컬을 사랑하는 대학생, 직장인 누구나❗ - 뮤지컬에 관심과 열정이 있으나, 도전하기 어려웠던 대학생, 직장인 누구나❗ - 비전공자, 무대 경험이 없는 분들도 환영❗  🚩지원 방법 및 준비사항 1) 카카오톡 채널에 ‘오작뮤’ 검색 오작뮤 카카오톡 채널 : http://pf.kakao.com/_xjKvRxj 2) [지원분야/이름/나이/성별/전화번호] 보내주시면 접수 완료! 3) 면접 날짜 및 장소 - 군자역 인근 오작뮤 연습실에서 면접 - 2월 중 진행 / 시간은 면접 접수 시 조율 4) 면접 후 일주일 내로 결과 발표 *배우 지원 시 뮤지컬 넘버 1곡 준비   🚩회비 (한 달 기준) - 배우: 15만원 - 스탭: 5만원 *가입비는 없으며 회비 사용내역은 카카오뱅크 모임통장을 통해 멤버들에게 투명히 공개됩니다. *추후에 별도의 공연준비 비용을 일체 걷지 않습니다. 오직 매달 납부하는 회비만으로 운영됩니다.   ✨오작뮤는 회비를 통해 공연 준비 외의 수익을 얻는 단체가 아니며, 대학생에 의해 자치적으로 운영되고 있습니다. 또한 정치, 종교, 시민 단체와 아무런 연관이 없는 동아리임을 알립니다.   ✨인스타에 ‘ozakmu’를 검색해보세요! 이전 활동들이 기록되어 있습니다.   ✨기타 문의는 카카오톡 채널 ‘오작뮤’로 남겨주세요!</t>
  </si>
  <si>
    <t>나도갖고싶다구</t>
  </si>
  <si>
    <t>내일 오후에 카공 같이 하실 분 구합니다!  자격증 공부해야하는데 혼자 잘 집중이 안되네요..  내일 오후에 낙성대 근처에서 함께 공부하실 분 함께 가서 오후 빡공하고싶어요</t>
  </si>
  <si>
    <t>Radiohead</t>
  </si>
  <si>
    <t xml:space="preserve">언어교환할 일본인 친구 있을까요?  저는 20대 남자입니다 성별 관계없이 친하게 지낼 일본인 구해요! 아니면 단어암기같은 스터디 하실 한국인 구합니다  日本語は下手ですが、上手になりたいです! どうぞよろしくお願いします😊  #일본어#언어교환#공부#스터디  </t>
  </si>
  <si>
    <t>swzzz</t>
  </si>
  <si>
    <t xml:space="preserve">덕질 친구 구해요~!! (아일릿, 글릿 대환영)  다양한 여돌(아일릿,키키,하츠투하츠,르세라핌 •••) 좋아하는 20대 초반 여성입니다..🥹 같이 팝업이나 생카같은곳 다니고 앨범깡도 하고 아이돌 얘기 실컷 할 나이 비슷한 또래 여성분 구해요!!! 아기자기한 거 좋아해서 다꾸도 엄청 좋아해요! (남돌들도 많이 알지만, 자세한 소식까지는 잘 모릅니다..ㅠㅠ) </t>
  </si>
  <si>
    <t>세하</t>
  </si>
  <si>
    <t>하이원  정선 카지노  카지노 구경 가실분 있나여.</t>
  </si>
  <si>
    <t>cooks8</t>
  </si>
  <si>
    <t>4/15 LG vs 삼성 야구 3루 오렌지석 보러 가실 분 한분만요!  4매 예매 했는데 친구가 사정이 생겨서 못 가서  3루 오렌지석(응원석) 가실 분 한분 모셔요!! 같이 가기만 하고 갠플해요~</t>
  </si>
  <si>
    <t>피크민</t>
  </si>
  <si>
    <t>쫀득쿠키 맛있는데 아시나요?  관악구 주변에 파는곳 아시는분? 추천좀 해주세요</t>
  </si>
  <si>
    <t>당근애용</t>
  </si>
  <si>
    <t>오후 10시반 스터디 탐앤탐스 용두점  요즘 자기계발로 스터디가 필요한데 의지가 안 생기네요  제가 퇴근이 9시반이라  같이 10시 반부터 탐탐 마감인 1시까지 각자 공부하고 깔끔하게 헤어질 분 계실까요</t>
  </si>
  <si>
    <t>슈슈룬</t>
  </si>
  <si>
    <t>이따가 9시쯤 뚝섬한강공원 산책하실분  저는 20초반이고, 그냥 츄리닝 입고 나와서 30분~1시간 정도 얘기나누면서 산책할 또래분이면 좋겠습니당!</t>
  </si>
  <si>
    <t>뚱2</t>
  </si>
  <si>
    <t xml:space="preserve">역시 남는건 사진뿐  봄이 다가와서 그런지 얼른 나들이 가고싶네요_x000D_ 한창 남편이랑 많이 놀러 다녔었는데_x000D_ 전에 같이 나들이 갔을 때가 생각나서_x000D_ 사진 꺼내보니 역시 남는건 사진 뿐이에요_x000D_ 이쁜 사진들 폰에만 묵혀두기 아까워서_x000D_ 스냅스에서 포토북도 만들어 봤어요_x000D_ 사진만 올리면 디자인 무료로 해주셔서_x000D_ 편하게 만들었네요_x000D_ 사진 남기는 걸 좋아해서_x000D_ 종종 이렇게 만들어야겠어요_x000D_ </t>
  </si>
  <si>
    <t>고스트후니</t>
  </si>
  <si>
    <t>바다 좌대낚시 같이 가실분 없나요?  안녕하세요~~  83년생이구~ 남자입니다.. 같이 취미나..재미..등등 같이 좌대낚시 같이 가실분 계신가요? 제부도나~강화도쪽으로 가끔 혼자 다니고 있어요 고기는 잘 못 잡지만..즐기고 있습니다.. 비용은 좀 나간다고 해야하나? 그래두 같이 재밌게 어울리면서 낚시하실분 계시면 연락주세요~~^^</t>
  </si>
  <si>
    <t>왕왕이</t>
  </si>
  <si>
    <t>의안 착용하시는 분?!  의안 착용하시는 분 계신가요? 주변에 아무도 없어서, 있으면 같이 얘기나눠요!</t>
  </si>
  <si>
    <t>카츠키치</t>
  </si>
  <si>
    <t>학동역 사시거나 자주 가시는분!    학동역 1,2,3 번 출구쪽이나 이쪽 블럭에  회사사람 7명이서 갈만한 저녁 맛집이나 깨끗한 노래방 있나요?  7명이라 코노는 너무 좁을것 같아서 노래방중에 깔금한곳 찾아요 ㅠ</t>
  </si>
  <si>
    <t>꾸시에요</t>
  </si>
  <si>
    <t>프다 버디구해오  공덕 마포 응암 프다 버디구해여! 물질좀해야하는데 갈사람이 없네용 ㅠ  초보도 환영 펀다도 좋아해요!  00년생 여자입니다:&amp;amp;gt;</t>
  </si>
  <si>
    <t>죄수생</t>
  </si>
  <si>
    <t>서초쪽에서 일렉기타 대여해주는 곳 있나요?  제 기타 수리맡겨서 합주 전까지 사흘정도 급하게 필요한데 괜찮은 대여해주는 곳 없을까요?</t>
  </si>
  <si>
    <t>댕댕</t>
  </si>
  <si>
    <t>사당 작은피자집 갈 동네 친구 구해요🤗  96년생 남자인데, 서울로 이사온지 얼마 안되서 동네 친구가 한명도 없네요ㅜ 저는 낯 안가리고 대화를 잘 하는 성격이에요! 오늘 7시쯤 같이 작은 피자집 가실 분 댓글 달아주세요🙏</t>
  </si>
  <si>
    <t>59</t>
  </si>
  <si>
    <t>혹시 20대여성 - 춤 좋아하시는 분  춤 배워보고싶은데 학원 다닐 시간은 없어서.. 그냥 같이 춤 연습 하고 맞춰볼 .. 친구가 갖고싶어서 슬쩍 글 써봐요</t>
  </si>
  <si>
    <t>고구잉</t>
  </si>
  <si>
    <t>컬럼비아 패딩조끼 95 사이즈 8000원  컬럼비아 패딩 조끼 95 사이즈입니다.  - 색상: 회색 - 충전재: 거위 솜털 90%, 깃털 10%  이사가서 안입는옷 싸게팝니다(환불x)</t>
  </si>
  <si>
    <t>미니멀리스트</t>
  </si>
  <si>
    <t xml:space="preserve">강남 사는, 20대 남자 프리랜서, 같이 스터디할 분 구합니다   안녕하세요, 저는 24살 남자이고 현재 휴학 후 사업 중입니다. 규칙적으로 일하고 싶은데 혼자하니 잘 안 되네요.  ‘강남역 패스트파이브’에서 같이 일할 수 있는 분 구합니다( 1달 기준 20만 원대에 이용 가능합니다).  아침에 정해진 시간에 만나서 하루종일 일하다가 헤어질 예정입니다.  물론 중간에 밥 먹고 운동하는 건 괜찮습니다. 중요한 건 매일 아침마다 정해진 시간에 만나서 하루에 8시간 이상 일하는 겁니다.  정해진 시간에 안 나오면 벌금내고 서로 일 시작 전에 ‘오늘 할 일’ 선언하고 헤어질 때 ‘오늘 한 일’ 인증하려고 합니다.  ‘강남 살고, 프리랜서라 규칙적으로 일하기 힘들어서, 환경설정 해야하는 분’ 2명만 모집합니다.   </t>
  </si>
  <si>
    <t>롤하고싶다... 롤하고싶다...  매우매우 롤을 하고싶다... 자랭이나 듀오하실분~</t>
  </si>
  <si>
    <t>알롱</t>
  </si>
  <si>
    <t>안녕하세요:) 맛집친구 있으면 좋겠어서요~  근처역은 고려대역이구 성북구나 안암 청량리쪽까지는 이동할 수 있을 거리에 맛집 먹고싶은데가 많은데 ㅜㅜ.. 혼밥레벨이 낮아서요…☺️ 친구랑 약속을 잡으면 거리가 멀어서 약속이 자주 파토나고.. 약속잡기가 힘들어지면서 지쳐서 이렇게 글을 남깁니다! 혹시 저처럼 맛있는거 먹고싶은데 같이 먹을 사람 없는분 같이 맛있는거 먹으면서 친하게 지낼 동네친구 만들고싶어요!   97여자입니다. 꼭! 여자분이었으면 좋겠구요! 제 엠비티아이는 I성향이 있는 enfj입니다!(제 생각엔 저는 I같은데 e가 나왔어요..🥲) 사이비 사절이구요. 정상적인 멘탈과 마인드를 갖고계신분..있을까요..?</t>
  </si>
  <si>
    <t>많이졸려요</t>
  </si>
  <si>
    <t>신사-잠원 조용한 바 있을까요?  가로수길쪽은 너무 시끄러울 것 같고 책 읽을만큼 아늑하고 번잡스럽지 않은 곳 아시면 추천 부탁드립니다</t>
  </si>
  <si>
    <t>무료로 인생샷 찍으실 분 구합니다 !   안녕하세요! 인물사진 위주로 공부하고 있는 20대입니다!  다양한 구도와 자연광 위주로 좀 더 자세히 공부해보려는데 인생사진 건지실 모델분 구하고 있어요! 물론 보정도 해드립니다 !  (프로그램은 어도비 사용하고 있습니다.)  제가 20대이기 때문에 모델이 되어주실 분도 20대를 희망하고 있습니다 !  연락주시면 더 자세히 말씀드릴게요! 성별 상관 없고 편하게 연락 주시면 감사하겠습니다 !</t>
  </si>
  <si>
    <t>점점</t>
  </si>
  <si>
    <t>점심메이트 구합니다! 회사 점심시간 알차게 함께 하실분 찾아요!  을지로 종각 광화문 안국등 점심시간에 마음 맞는 분들과 맛집! 전시! 산책! 등 여러가지를 함께하고 싶습니다!  지금 여자만 소수인원으로 몇 분 계세요!  혹시 마음 맞는 분들이 더 있을까 싶어 글을 쓰게 되었습니다!  많은 관심 부탁드립니다~^^ 감사합니다 😉  저희는 작은 인원으로 좋은 인연 함께 하고 싶어요~</t>
  </si>
  <si>
    <t>3시 강남 무한리필 가실분!  30대 남자입니다 각각 계산 깔끔하게 먹고 헤어져요</t>
  </si>
  <si>
    <t>냐냠</t>
  </si>
  <si>
    <t>K-pop 댄스 좋아하시는 종로구 근처 주민분들 ✋🏻  저희 모임에서 함께 춤 춰요,,❤️ 댓글 달아 주시면 모임 링크 보내 드릴게욥!</t>
  </si>
  <si>
    <t>예승이콩</t>
  </si>
  <si>
    <t>오다투어 패키지로 함께 아이슬란드 가실 동행분 구해요!!! 20-30대 환영입니다!  오다투어   ” 야무진 6박 7일 남&amp;amp;amp;서부 스톡스네스까지“  함께할 동행자를 구합니다!  현재 20대 남성 2명, 20대 여성 2명, 30대 여성 1명으로 총 5명이 모였습니다! 사진도 예쁘게 찍어드리고, 아이슬란드의 멋진 풍경도 함께 즐기며 숙소에서는 맛있는 음식과 이야기, 게임 등으로 따뜻하고 즐거운 시간을 보낼 동행자를 기다리고 있어요!! 우리와 함께 특별한 추억을 만들어 가실 분들, 환영합니다!  일정 안내 	•	출국: 2월 20일 밤 11시 	•	레이캬비크 도착: 2월 21일 	•	투어 일정: 2월 22일~28일 (6박 7일 패키지 투어) 	•	투어 종료: 2월 28일 저녁  ✔️ 입/출국 날짜는 다르셔도 됩니다! ✔️ 2월 21일까지 레이캬비크 도착, 2월 22일~28일 투어 일정만 맞추시면 OK!  현재 6~8명 규모로 함께할 분들을 추가 모집 중입니다. 아이슬란드의 대자연을 즐기며 좋은 사람들과 특별한 추억을 쌓고 싶은 분들, 꼭 연락 주세요!</t>
  </si>
  <si>
    <t>대화나눌 친구가 적네요. 친구하실분  90남자이고 아무나요   톡친이니 지역 상관안합니다</t>
  </si>
  <si>
    <t>hsls</t>
  </si>
  <si>
    <t>개포동 육아 동기 찾아요  개포5단지쪽에 거주합니다. 근처에 비슷한 또래 육아맘 없으신가요?? ㅋ  아기는 10월생이예요 ㅎㅎ 혼자 육아하기 힘들고외로워서 육아친구 구해요 ㅎㅎㅎ 같이 정보도 공유하고 좋은친구가 되었으면 합니다 ㅎ</t>
  </si>
  <si>
    <t>사슴</t>
  </si>
  <si>
    <t>취미 친구 구함  !  안녕하세요 96 남 입니다 산책 간단한러닝 고양이강아지카페 등 취미 생활 같이 하실 분 찾습니다 하고싶으셨는데 혼자는 어려웠던거 말씀하시구 같이 하자고 해도 좋아요~</t>
  </si>
  <si>
    <t>좋은 날 되셨길  모두 성탄절 잘 즐기셨길 바라며 굳밤 되세요~!</t>
  </si>
  <si>
    <t>늘이</t>
  </si>
  <si>
    <t xml:space="preserve">같이 원데이 클래스 갈 사람 ~!   진짜 너무 귀여운 … 미니어처나 여름 다가와서 너무 더운데 안나수이 시크릿 위시 같은 향수 만들러 같이 갈 사람 있으면 쪽지 주면 연락할겡! </t>
  </si>
  <si>
    <t>거북이사요</t>
  </si>
  <si>
    <t>테니스 레슨 같이 받으실분!  30대 직장인입니다 공덕이나 아현쪽에서 테니스 레슨 같이 받으실분 계실까요? 저는 초보 수준입니다!</t>
  </si>
  <si>
    <t>매너거래해용</t>
  </si>
  <si>
    <t>(완료) 수요일에서 금요일 같이 성수 kbo팝업 가실분?!   안녕하세요! 전 96년생 남성이고 야구 진짜 좋아해서 성수동쪽에 열리는 kbo팝업 이번주 같이가실분 찾고 있습니다!  혼자 가기에는 좀 팝업이 다양하게 꾸며질거 같아서 글 남겨보았습니다 🥺  나이는 20대이상이면 괜찮으니 성별 관계없이 편하게 댓글 달아주세요!  #성수 #팝업 #kbo</t>
  </si>
  <si>
    <t>할로</t>
  </si>
  <si>
    <t>오정동 맛집 감탄떡볶이   작년까지만해도 떡볶이 별로 안좋아했는데, 한번 먹은후로 갑자기 이게 이렇게 맛있었나싶어서 매주 먹는중입니다 😀  양을 너무 많이 주셔서 맨날 떡은 조금만 달라고 말씀드려요 ㅋㅋ (여기 우유튀김이 진짜 존맛)  오정동에 숨은 맛집 또 뭐있을까요?</t>
  </si>
  <si>
    <t>티팅</t>
  </si>
  <si>
    <t xml:space="preserve">김포쪽에 알바같이다니실분~  야간인데ㅜ  요기저기 물류알바다녓는데 야간이 이제는 거이없네요ㅜ. ㅜ 김포쪽에  혹시 같이가보실분~ 여자분이요! 마스카락 이런 화장품회사던대 같이가보실분계신가요!  약속잘지키시는분만여!! 근무시간이 길긴해요 12시간 일은 졸라쉬움  근무시간은 꽤길기는하더라고요 ㅜㅜ그래도 주휴수당나오고 꽤쌔요! 진득하니같이다니실분 심..심하네용ㅜㅇㅜ </t>
  </si>
  <si>
    <t>오뎅</t>
  </si>
  <si>
    <t>동네친구 구해용…  부평시장역 쪽에 사는데 친구해주실 동성분 없으신가요?ㅜㅡㅠ 저는 30세이고 20~30대 여자분이었음 좋겠어요.</t>
  </si>
  <si>
    <t>넘 힘들어요. ㅜㅜ 슬프당  누가 날 위로해주나</t>
  </si>
  <si>
    <t>야옹  넌 뭐하는 놈이나옹</t>
  </si>
  <si>
    <t>포키이잉</t>
  </si>
  <si>
    <t>신림  파운드짐에서 같이 헬린이랑 운동할 사람🥲</t>
  </si>
  <si>
    <t>스박</t>
  </si>
  <si>
    <t>저속노화식단 하는사람?  혹시 나는 20대 초중반인데 저속노화 식단 하고있는 사람? 내 주변에 하는사람이 없기도하고 나만 관심있나 싶어서...</t>
  </si>
  <si>
    <t>버거킹 옆 새로 생긴 건물에 돈까스집(뜨돈),전주현대옥 들어  5월에 오픈한대요</t>
  </si>
  <si>
    <t>할것없는 연휴  연휴는 할게 정말 없네요~ 집콕 뿐~~  뭐 다른 잼나는거 있을까요?</t>
  </si>
  <si>
    <t>오이마켓</t>
  </si>
  <si>
    <t>솔크핑  부천역이나 신중동역 만날 사람?</t>
  </si>
  <si>
    <t>당근당근버억</t>
  </si>
  <si>
    <t>일본 후쿠오카 여행  5월 19-21 월화수 같이가실분 구해요  쇼핑 카페 먹거리 위주로 다니면 좋을거같아요  멤버는 우선 저 혼자입니다  98년생 남자</t>
  </si>
  <si>
    <t>te</t>
  </si>
  <si>
    <t>핑크 트위드자켓(새제품) 21000원  홍대옷가게에서 89000원 주고 구매했는데 까먹고 한번도 안입었습니다  고급진 트위드에요 안감있고 아주 두꺼운 트위드는 아니라서 요즘 저녁에 쌀쌀할때 입을 수 있을 것 같아요 예쁜 핑크색인데 사진에서 잘 안잡히네요  옷이 많아서 빨리 정리하려고 싸게 팝니다 쿨거래시 19000원까지 네고가능</t>
  </si>
  <si>
    <t>바람의orol</t>
  </si>
  <si>
    <t xml:space="preserve">성신여대 삼겹살 맛집 알려주세요 플리즈  친구가 놀러오는데 맛있는 곳 데리고 가고 싶어서요 둘 다 학생이라 양 많고 많이 비싸지 않은 곳이면 조아요!! </t>
  </si>
  <si>
    <t>녹조식물해캄</t>
  </si>
  <si>
    <t>여성풋살 혼성풋살 함께하실 여성분들 모집해요~! (4월중 무제한 무료체험 가능)  방배체육공원 풋살장에서 주말 또는 퇴근후 저녁시간 활용해서 월 10회 이상 혼성풋살을, 월 2회 정도 여성풋살을 진행하고 있어요.  가입비 월회비 전혀 없고, 두 시간 게임 있는날 참가비 1~2천원으로 정원 18인, 6:6:6 세 팀을 만들어 게임 진행하고 있어요.  한 달에 1회정도는 선출/구력자 분들 통해 무료강습도 진행하고, 여성분들 인원만 모이면 월1회 무료풋살도 주기적으로 진행하고 있어요.  기존 여성회원분들 분위기는 따뜻해요. 오시면 잘오셨다고 너무 좋아하면서 반겨주실거에요. 지금 들어오시면 4월중 무제한 무료체험도 가능하니 풋살 관심 있으신 여성분들은 두려워하지 말고 댓글 주세요~!  다른 목적 같은건 전혀 없고 그냥 동네 좋은분들 편하게 함께 모여서 안전하고 즐겁게 운동하실수 있으면 그거면 됩니다~! :-D  &amp;amp;gt;&amp;amp;gt;&amp;amp;gt;  ★이런 여성분들께 추천합니다!★ 1. 풋살은 하고 싶은데 회차당 만원이 넘는 참가비가 부담되시는 분, 또는 개인의지 부족으로 혼자하는 꾸준한 운동은 지속이 어려우신 분 2. 가끔 시간될 때 참여하는 풋살을 위해 가입비와 월회비로 필요 이상 고정지출을 하고계신 분 3. 풋살팀 가입했는데 실력이 부족하다고 출전시간을 보장받지 못하거나 주류 팀원들의 오묘한 텃세가 불편하신 분 4. 풋살모임 가입했더니 게임인원이 부족해서 정작 게임은 못하고 대기만 하고계신 분 5. 게임 시작되면 팀원들이 우당탕 공만 쫒아다녀서 이게 축구를 하는건지 공 쫒는 놀이를 하는건지 모르겠는 분, 또는 상대방의 의욕만 앞선 불필요한 압박과 몸싸움이 부담되시는 분  모두 한 번에 해결됩니다 댓글 주세요~! :-D  #여성풋살 #혼성풋살 #무료체험</t>
  </si>
  <si>
    <t>신림 혼술중  신림에서 혼술중입니다....그냥 그렇다구요... 요즘 힘들어서 혼술하러 왔네요</t>
  </si>
  <si>
    <t>국악 판소리 친구 있나요  듀엣하고 싶고  제가 남자아 여자면 좋을 것 같아요!  판소리를 현재 버전으로 할 수 있는 분 좋아요  남자도 환영  전 아마추어입니다아아</t>
  </si>
  <si>
    <t>빵떡</t>
  </si>
  <si>
    <t xml:space="preserve">Kpop배우고싶당...  구민센터에서 저렴하게 방송댄스 배우고싶은데... 성인 대상으로 하는 곳 아시는 분 알려주세요 ㅠㅠ </t>
  </si>
  <si>
    <t>배고푸다</t>
  </si>
  <si>
    <t>구디~가디에 순대트럭 있을까요?   너무먹거싶네요.. 출몰지역이랑 요일좀 부탁드릴게요</t>
  </si>
  <si>
    <t>노래동호인 모입시다.  ※트로트.발라드 좋아하시는 분 ※ 매주 일요일 오후 2시 입니다. ※석촌호수 서호 인근 (진도화 스튜디오) 입니다</t>
  </si>
  <si>
    <t>피노키오7</t>
  </si>
  <si>
    <t xml:space="preserve">장위동에 맛있고 싼아귀찜 파는곳  요즈음. 솔로가 많은 시대입니다. 혼자서 식당가면 죄지은 사람처럼 미안하기도 한데요. 특히 가끔은 아귀찜을 먹고싶을때가 면 小짜가 35,000원이라 혼자서 잠깐 먹고나오려면 너무 부담이 됩니다. 혹시小짜 2만원을정도로하여 하는 식당이 장위동에 있을까요? </t>
  </si>
  <si>
    <t>뜨게질동아리  #코바늘 #대바늘 #친구 #카페 #20대 #홍대 #신촌 #동아리  뜨게질 동아리를 모집합니다~ 뜨게질을 한번도 안해보신 분! 내손으로 작은 파우치를 만들고 싶으신 분~! 뜨게질 하며 친구를 사귀고 싶으셨던 분들~  모두모두 함께 카페에서 도란도란 해요~  날짜 : 3월27,31 4월3일 오후 7시 / 3월29일 19시 준비물 : 코바늘 혹은 대바늘, 실, 커피값  [네이버 지도] 에뚜왈 신촌점 서울 서대문구 연세로 3-3 1층 105호 https://naver.me/56DKmInv  3월29일 오후 7시</t>
  </si>
  <si>
    <t>lean</t>
  </si>
  <si>
    <t xml:space="preserve">안암동 음악이나 영상 하시는분 있으신가요  혹시 있으시면 서로 도움될것같아요  악기, 보컬, 작곡, 영상제작, 사진, 등등  </t>
  </si>
  <si>
    <t>빼빠로</t>
  </si>
  <si>
    <t>물만두</t>
  </si>
  <si>
    <t>3/16 알라딘 같이 보실분  들어가기 전에 앞에 포토존에서 서로 사진도 찍어주고, 뮤지컬 끝나면 같이 밥먹거나 카페가요! 저는 27 여 입니다!</t>
  </si>
  <si>
    <t>현대1차</t>
  </si>
  <si>
    <t>당근.처음인데.잘.부탁드립니다.  모임에서.친구들이.알려줘서.물건.사고.팔로.왔어요.</t>
  </si>
  <si>
    <t>꾹썬</t>
  </si>
  <si>
    <t>버저비트 페스티벌 같이 가실 분  저와 함께 버저비트 페스티벌 같이 가실 친구분 찾습니다!</t>
  </si>
  <si>
    <t>코바치</t>
  </si>
  <si>
    <t xml:space="preserve">오늘 저녁 곧 명륜진사갈비 연희점 가실분?   30대 후반 남자입니다.   아무 말 없이 술도 없이 고기 양껏 드실 분 없나요   혼자는 못 가네요…ㅠㅠ </t>
  </si>
  <si>
    <t>사당팔당</t>
  </si>
  <si>
    <t>한성대입구역 도둑찾앗어요.  집앞에 필요하면 하나 사세요  남에물건손대지마세요~</t>
  </si>
  <si>
    <t>흠냐흠냐</t>
  </si>
  <si>
    <t>안녕하세영 번동 근처에 기타 잘 가르쳐주는 곳 있을까용?  좋아하는 가수 노래 커버해서 올리고 싶어서 기타 샀는데 너무 어려워서 손도 못대고 있어요 ㅠㅠ</t>
  </si>
  <si>
    <t>심곡동 커피 맛집 발견  심곡1동 주민센터 근처에 로스터리038이라는 눈에 띄지않는 카페가 생겼습니다. 맨날 메가나 컴포즈같은 커피를 먹다가 한번 가봤는데. . .띠용. .맛있습니다. . 커피가 고소하다는걸 첨 알았네요 ㅋ ㅋ 간판은. .참. .아쉽네요. .내부 인테리어는 괜찮은데 테이블과 의자가 아쉽고. .참 ㅋ ㅋ 그래도 커피 맛집이 생겨서 기분좋네요 ㅋ ㅋ 테이크아웃하면 할인도 해줘요 ㅋ</t>
  </si>
  <si>
    <t>모배 대회를 작게 열었는데 하실분 댓글 남겨주세요  배그 대회는 토너먼트 형식으로 진행됩니다</t>
  </si>
  <si>
    <t>고먐미</t>
  </si>
  <si>
    <t>잠실 간식선물 추천해주세요  제가 부서를 이동하게되면서 같이 일한 동료들에게 인당 5,000원 정도의 간식 선물을 돌리고 싶은데요. 주변에 괜찮은 디저트나 다른 간식 추천해주실 수 있나요? 거의30명이라 음료는 들고가기 어려울 것 같습니다</t>
  </si>
  <si>
    <t>중고달인</t>
  </si>
  <si>
    <t>같이 산책하실 친구 구해요  20대끼리 공릉동 경춘선 숲길에서 9시부터 산책하실분 구합니다 진로고민상담같은것 공유하면서 친하게 지내요 파티원 (2/4)</t>
  </si>
  <si>
    <t>머깹</t>
  </si>
  <si>
    <t>ㆍ  도심걷기,도서관찾아다니며 책이야기친구   좋아요</t>
  </si>
  <si>
    <t>톰과제리</t>
  </si>
  <si>
    <t>흘림골 가을산행  오색약수터에 주차하고, 흘림골 입구로 택시이용 흘림골 정상에서 다시 오색약수터까지 건강한 성인기준 왕복 3시간-3시간 30분 정도면 충분합니다. 공기 너무 좋고! 짧은 코스, 주변경관 힐링 good!! 맛집도 많구요^^</t>
  </si>
  <si>
    <t>규룰</t>
  </si>
  <si>
    <t>오늘 이대 리코스타  혹시 오늘 3-5pm경 신촌기차역 리코스타 19번방 고수님,, 노래도 넘 잘하시고 잼게 노래하시는 것 같아서 진짜 빼꼼 인사드리고 싶었는데 그런거 안된다고 써붙여있어서 맘으로만.. 넘 아쉬워요 혹시 보신다면,, 친해지고 싶어요☺️</t>
  </si>
  <si>
    <t>Moit</t>
  </si>
  <si>
    <t xml:space="preserve">역삼동 교포친구 구해용!korean american  역삼동 친구해요!! 영어도 잘하고싶고 친구도 사귀고싶고! 영어선생님 구하는 게 아니애요 ㅠㅠ ㅠ #교포 #koreanamerican#강남역#역삼역  </t>
  </si>
  <si>
    <t>일우재</t>
  </si>
  <si>
    <t xml:space="preserve">드로잉 스케치    #드로잉#스케치#미술#자원봉사  일주일에 에 한 번, 3달 동안, 드롱잉 스케치 가르쳐 주실 분 계신가요? 6~ 8명 같이 모여서 그리고 싶어요.  취미로 가르쳐 주실 분, 미대 졸업 하시고 봉사 또는 사람들과 교류 하고 싶으신 분 연락 주세요.  나이, 상별 무관합니다. </t>
  </si>
  <si>
    <t>앍뜎</t>
  </si>
  <si>
    <t xml:space="preserve">콰르텟 같이 하실 분 찾아요(바이올린, 비올라, 첼로 대기 중)   안녕하세요 아마추어 현악사중주단 하나 만들어보려고 합니다. 저는 40대 남자 아마추어 비올라 연주자고요, 자유롭지만 진지하면서, 무엇보다도, 오래 활동 같이 하실 바이올린 한 분 정중히 모셔봅니다. (현재 2바이올린, 비올라, 첼로 대기 중)  처음에는 가벼운 곡들로 시작해보려고 합니다.  연습은 서초동 예술의 전당 부근에서 주중 저녁 때, 월 2회 정도 생각 중입니다.  관심 있으신분들 댓글주세요.  #서초구 #콰르텟 #현악사중주 #아마추어 #바이올린 </t>
  </si>
  <si>
    <t xml:space="preserve">이번에 새로 생긴 샤브온당 수유역점 후기  동네에 샤브샤브집 생겼길래 친구랑 같이  ㄱㅐ같이 달려감 샤브 좋아해서 여러 곳 많이 가봤는데 여긴 인테리어가 완전 느좋 혼밥 즐기는 편인데 혼밥 하기도 좋고  가성비 굿임 샤브처돌이인 나는 여기 자주 갈 듯 #샤브샤브#수유역#샤브온당 </t>
  </si>
  <si>
    <t>냠냐치치</t>
  </si>
  <si>
    <t>토욜 서촌투어할 파티원 3명 모집☕️  오늘 직장으로 서울 상경했는데! 늘 인스타그램에서만 보던 서촌을 가보고 싶은데 이번주 토요일 같이 갈 동네친구 구해요!!  서촌은 비오는 날에 고즈넉한 분위기가 더 업된다고 하던데,,,  인스타그램 염탐하면서 코스는 한번 짜봤어요!   🥘 통인시장(기름떡볶이, 전)   -&amp;amp;gt; 📚북살롱 텍스트북 (큐레이션 독립서점) -&amp;amp;gt; 🎁소품샵: 원모어백,올라이트  -&amp;amp;gt;🏘경복궁 돌담길 골목골목 구경</t>
  </si>
  <si>
    <t>봄이오나바요</t>
  </si>
  <si>
    <t>야구 좋아하시는분 계신가요 ..!   저는 롯데 팬인데 선예매권을 놓쳤습니다 ㅠㅠ  혹시 같은 이웃끼리 롯데와 경기하는 타팀이시거나 같은 팀이실때 선예매 도와주실 수 있는 착한 이웃분 구해요 ㅠㅠ</t>
  </si>
  <si>
    <t>한강 따릉이 라이딩 같이 가실 분?    따릉이 타고 벚꽃길 달리면서 사진도 찍고 산책할분! 편하게 댓글 주세요   #한강 #홍대 #신촌 #따릉이</t>
  </si>
  <si>
    <t>성수러</t>
  </si>
  <si>
    <t xml:space="preserve">상봉역 커피점 방문  엊그제 오픈한 상봉역 안 커피점에 들러봤는데 신기하게 생긴 빵 파네요.   하르방  과자라고 합니다 ㅋㅋ 귀여움  호두과자처럼 안에 팥이 들었어요.  좌석이 있는데 눈치 안보고 앉아 있기 👍🏽좋아요   #상봉역#커피#하르방과자??#상봉역커피#과자  </t>
  </si>
  <si>
    <t>치치</t>
  </si>
  <si>
    <t>애기신발 무료나눔   오늘 가져가시면 됩니다   내일버릴꺼에요ㅜㅜ  사이즈는 140정도 됩니다. 용두동 신동아아파트 근처</t>
  </si>
  <si>
    <t>미라클</t>
  </si>
  <si>
    <t>노래알바같은건 아무나 못하나요?   7080 라이브카페 예전에 노래부르는 아저씨 본 적 있는데  되게 멋있더라구요  팁도 많이 받으시는거같고  그런건 아무나 못하는건가요?  나도 노래 불러주고 팁받고 그런거 해보고 싶다…  배민커넥트 그만하고 싶다</t>
  </si>
  <si>
    <t>몽쉘</t>
  </si>
  <si>
    <t xml:space="preserve">같이 운동 산책하실 여자분  안녕하세요! 같이 따릉이 타거나 걸으면서 운동하실 분 있으신가요? 제가 여자라 여자분이셨음 좀겠어요 나이대는 20대~30초이신분 댓글주세요~ </t>
  </si>
  <si>
    <t xml:space="preserve">■목욜~~어반스케치  어반스케치, 여행스케치, 꽃그림... 학습에 대해 공유하면서 같이 그릴분 환영입니다.  &amp;amp;lt;정기모임으로 매주 목욜 2시~5시&amp;amp;gt; - 날 짜: 3월 13일 (목) - 시 간: 오후 2시~5시 - 인 원: 6~7명 - 재 료: 수채화용물감, 빠렛트, 붓, 펜 스케치북, 연필, 지우게외 - 대 상: 중년여성 - 회 비: 1만원(월) - 사용내용: 프린트및 회원교류(음료) 스터디를 위해 어반스케치 자료 공유를 위한 프린트 비용이 발행합니다. 회비는 매월 공유되는 컬러프린트(사진 또는 작가그림)로 A4 5장씩 제공됩니다. ※ 참고용 그림 올립니다. 동네 모임방에 등록하시고 참석하거나 아래에 댓글로 참석 가능합니다. </t>
  </si>
  <si>
    <t>든든</t>
  </si>
  <si>
    <t xml:space="preserve">주말에 스팀배그나 카배 같이 재밌게 하실 분 모셔요!  배린이도 괜찮고 잘하시는 분들도 괜찮아요 . 주말에 같이 게임 하실 분 모셔요! #배그  #회기역 </t>
  </si>
  <si>
    <t>20년만의 관악산 트레킹  여덟시 반 경 집을 나서 20여년 만에 사당역에서 남현동 골목길로 관악산 등산에 나섰다. 그 때 개구멍 같던 오솔길이 생태쉼터가 조성된 어엿한 등산로가 되어 있었다. 내가 사당3봉이라 부르던 작은 봉우리가 왼쪽에 있어 그 때 올랐던 골짝은 아니고 더 오른쪽인지 못 보았던 선유천이라는 샘터가 있는데 오염되어 못먹는다고 매직으로 낙서가 되어있었다. 거기서 조금 더 올라가 오른쪽에 국기봉이 있는데 바위 무더기 위에 밟힌 눈을 피하느라 위험했지만, 강북쪽 북한산과 도봉산, 수락산과 불암산, 남산타워, 여의도 현대백화점, 잠실 롯데타워까지 한눈에 보였다. 마른 솔새와 인증사진을 찍고 되돌아서 연주대로 향했다. 얼마안가 송전탑 밑에 서 있는 이정표에 사당역 2.5km, 연주대 2.4km라고 씌여 있었다. 능선따라 가는데 하마바위, 마당바위가 나오고 손바닥나무라는 안내판 앞에는 삼지창 같은 작은 반송이 있었다. 다른 산보다 관악산 능선에는 반송들이 많은데 화산암 바위가 많은 환경에 적응한 유전인가? 반송 번식을 삽목으로 한다는 것은 환경이 좋아지면 일반 소나무가 되기 때문일 것이다. 계속 능선따라 가다가 왼쪽으로 뻗은 남태령 바위능선과 합쳐지는 헬기장에 군사보호구역으로 출입금지라는 팻말이 보인다. 그 쪽이 이 쪽 사당능선보다 경치가 훨 좋은데. 약간의 오르막과 내리막, 나무데크를 지나 제법 뾰족한 봉우리 꼭대기에 관악문이 있어 제일봉은 아니지만 관악제일경으로 느껴진다. 오래전 쇠줄과 나일론 줄로 연결되어 유격훈련장 같았던 구간이 연속적인 짧은 나무데크로 연결하여 신작로가 되었지만, 두군데는 엉덩이를 바위에 붙이고 조심조심 내려가야 했다. 연주대를 오르는 나무데크 끝 무렵에 고양이 한마리가 보였다. 드디어 올라선 629미터의 연주대, 커다란자연석을 옮겨 새기느라 정상 5미터 쯤 아래에 있어 이상했다. 12시 4분전이라 바로 옆 절벽 위에 지어진 암자는 안가고 연주암으로 직행하여 삼천냥을 들여 컵라면을 샀다. 정면에 조금 낮은 618미터의 청계산 망경대가 보이고 옆 대청마루에는 점심요기를 하는 중생들이 보였다. 산사 매점에서 늙으신 보살들의 &amp;amp;#39;주지 스님의 생일이 크리스마스 다음 날이라며 십만원은 드려야 할 것 같다&amp;amp;#39;는 대화에 세속에 찌든 목사들과 똑 같아 탈락천사 느낌이다. 4.9km를 세시간 남짓 걸려 올라왔으나 과천향교까지 3km 정도는 햇볕이 잘 안드는 동북쪽 골짜기라 밟지 않은 눈은 밀가루처럼 건조하고 밟힌 눈은 얼음이 되어 돌멩이와 한몸이 되어 있었다. 원래 돌밭 길은 걷기 어려운 데 눈까지 얹었으니 느릿느릿 걸어 50분이 걸렸다. 청부청사쪽으로 걸어가다 과천외고를 끼고 왼쪽 계단을 내려가서 토끼 굴을 지나 큰길로 버스를 타러갔다. 잠실가는 11-3을 타고 선바위역과 양재역을 지나 매봉역에서 3420번을 환승했다. 병원에 들러 당뇨약까지 지어오느라 집에 왔을 때 오후 세시가 다 되었다. 여섯시간 반 정도에 23,000보의 의미있는 하루가 되었다.</t>
  </si>
  <si>
    <t>오렌지</t>
  </si>
  <si>
    <t xml:space="preserve">드라이브 가실 분  준비물이 차니깐 차 있으신 분들 댓글주세요 #드라이브 #차 사진은 제가 키우는 개구리에요 </t>
  </si>
  <si>
    <t>빅뱅이즈백</t>
  </si>
  <si>
    <t>파스타 찐맛도리집 오토리  오랜만에 나들이나와서 파스타 먹는데 오랜만에먹어서 그런가 아니면 이집이 찐으로맛있는건가 생각해봤는데 그냥 여기 파스타가 맛있는거같네요 ㅎㅎ 아무 기대안하고 왔는데 다음에 찾아올만한 맛이에요~ 주변에 있는분들은 한번 와보셔도 좋을거같아요</t>
  </si>
  <si>
    <t>오늘....  뭘먹어야 잘먹었다고 소문이날까요..ㅋㅋㅋㅋ</t>
  </si>
  <si>
    <t>칠순, 팔순 부모님과 아이 돌잔치, 웨딩스냅 등 촬영 봉사합니다^^   웨딩사진, 돌사진, 여행스냅, 여러가지 기념 사진과 본식dvd 영상 촬영을 하고 있습니다.  재능기부겸 다른 사람들을 위해 봉사할 수 있는 봉사활동을 찾다가 제 재능을 기부하고자 합니다^^ 좋은 일하다보니 복이 들어오는 것 같아서 시간 맞다면 적극해드리고 있습니다. 평일은 어렵고 주말에는 시간 정해서 1-2시간 예상해요  장소는 원하시는 곳이나 제가 서초구에 살고 있어서 강남쪽이 가깝긴하지만 수도권도 상관없습니다.  커플 사진, 고등학교 우정 사진, 가족사진 등 모두 괜찮습니다. 보람을 가지고 하는 일이라 촬영하시는 모든 분들이 행복하셨음 합니다. 아이폰 스냅도 가능합니다.  기종 : 소니a7r5 렌즈: 24-70gm2          1635gm2 폰 : 아이폰15pro max 짐벌 영상 촬영 가능 드론으로 항공 스냅이나 영상 촬영도 가능합니다.  지난번에도 진행하시는 분이 많아서  이번에도 선착순으로 해드려요 ㅎ  #웨딩스냅 #웨딩영상 #웨딩 #결혼식 #야외스냅 #스냅 #결혼식사진 #무료 #팔순 #칠순잔치 #돌잔치 #우정사진 #졸업</t>
  </si>
  <si>
    <t>56-2</t>
  </si>
  <si>
    <t>이번주 주말에 혹시 축구 용병 필요하신 분들 있을까요? 서울이면 다 가능하고 모든 포지션이 가능한데 골키퍼를 주로 하긴 해요!!!</t>
  </si>
  <si>
    <t>안녕하세요  운동하는거 좋아하는 편인 27살 남자인데요 헬스 다니고 있긴 한데 최근 들어 좀 지루하네요 혼자 다니고 혼자 운동 만 하니 ㅜㅜ 혹시 헬스장이나 크로스핏 같이 다닐 분이나 다니고 계신 곳 추천해주실 수 있나요? 아니면 운동 모임이라두요 혼자하니 먼가 좋아서 하긴하는데 재미가 없네요ㅜ</t>
  </si>
  <si>
    <t>에그에그</t>
  </si>
  <si>
    <t>식물 이름을 모르겠어요  이거 식물 이름이 뭘까요???? 도무지 모르겠네요 ㅠㅠ 예뻐서 사고싶은데..  식물 고수님들 도와주세요!!!</t>
  </si>
  <si>
    <t>오늘 교대 서초 같이 카공하실분 계신가욤  작업할일이 생겼는데, 혼자하려니 집중이 안되네요 같이 집중하실분 있으시면 함께해용-!</t>
  </si>
  <si>
    <t>다사고시퍼</t>
  </si>
  <si>
    <t xml:space="preserve">동네친구 구함요  자취 시작해서 동네에 아는사람이 없음요 03남잔데 롤 듀오나 헬스끝나고 같이 프로틴한잔 할 친구있으면 좋겠네요...ㅠㅜㅠㅠㅜㅜㅜㅠ  #동네친구#헬스  </t>
  </si>
  <si>
    <t>입속의검은잎</t>
  </si>
  <si>
    <t>우청옥 가보신분?  우청옥 얼큰양곰탕 맛이 어떤지 드셔보신분 계시면 맛평가 부탁드립니다 많이 매운지 등등</t>
  </si>
  <si>
    <t>제발사실분만톡줘요</t>
  </si>
  <si>
    <t>마이크로소프트 워드 고수 님  마이크로소프트 워드 고수님 계시나요 문서 작업중 필요한 부분이 있어요</t>
  </si>
  <si>
    <t xml:space="preserve">영화 &amp;#39;로비&amp;#39; 어떤가요?  지금 청량리 롯시(7시10분)로 보러갑니다. ㅋ 평이 많이 갈리던데.. 갠적으론 평일 저녁에 영화보러 가는일이 드물다보니 마냥 즐겁습니다. ^^ </t>
  </si>
  <si>
    <t>59-1</t>
  </si>
  <si>
    <t>운동, 동물, 아쿠아리움을 좋아하는 연구원 30살 남자입니다. 키는 180 초반이고, 거의 매일 운동합니다. 서로 애칭 지어주며 여행도 가고 술도 마시고 게임, 운동 등 다양하게 같이 추억 쌓으실 여성분과 연결됐음 좋겠어요</t>
  </si>
  <si>
    <t>59-2</t>
  </si>
  <si>
    <t>키 162이고 나이는 25살인 여성입니다. 고양이 집사이고 그만큼 동물을 사랑하는 남성분과 만나고 싶어요. 운동도 좋아하시는 분이면 더욱 좋아요! 비슷한 또래인 20대 남성분과 만나보고 싶지만, 30살까지도 상관없습니다!</t>
  </si>
  <si>
    <t>60-1</t>
  </si>
  <si>
    <t>예술관련 종사자인 30살 남성입니다. 20대 후반~30대 초반 사이의 여성분과 만나고 싶어요. 결혼을 전제로 했으면 좋겠고, 성격이나 가치관만 맞다면 만나보고 싶습니다.</t>
  </si>
  <si>
    <t>60-2</t>
  </si>
  <si>
    <t>26살 여성이고, 뮤지컬이나 연극, 영화 보는 걸 굉장히 좋아해요! 나이는 30~35살 사이의 남성분이었음 좋겠어요! 만약 기회가 된다면 배우나 연출자처럼 예술 관련 직업이신 분과 만나보고 싶어요:)</t>
  </si>
  <si>
    <t>61-1</t>
  </si>
  <si>
    <t>고양이 집사인 25살 남성입니다. MBTI는 ISFP. 용인에 거주중이며, 여성분도 용인에 거주중이신 분이면 좋겠어요. 같이 쉬는 날마다 운동, 게임 다 공유하며 보낼 수 있는 20대 여성분이 좋습니다</t>
  </si>
  <si>
    <t>61-2</t>
  </si>
  <si>
    <t>저는 26살 고양이 집사 여성입니다. 집사인 만큼 집에 있는 경우가 많아요. 전형적인 집순입니다. 하지만 연인이 생긴다면 언제든 밖에서 같이 추억 쌓을 의향이 있답니다! 동물을 사랑하는 분이라면 어떠한 남성분이라도 좋습니다!</t>
  </si>
  <si>
    <t>62-1</t>
  </si>
  <si>
    <t>경북에 거주중인 27살 회사원 남성입니다. 진솔하지만 유쾌하게 대화하는 걸 선호하며 얘기 들어주는 거 굉장히 좋아합니다. 분위기 있는 카페나 맛집 가서 대화하며 소소한 즐거움을 즐기시는, 밝은 성격의 여성분이랑 매칭됐음 좋겠어요</t>
  </si>
  <si>
    <t>62-2</t>
  </si>
  <si>
    <t>경기도에 거주중인 27살 여성입니다! 평소에도 대화하는 걸 굉장히 즐겨하고, 주위에서 밝은 성격이라는 소리를 자주 듣습니다. 맛집, 분위기 있는 가게 등 예쁜 곳에서 예쁜 추억 쌓을 수 있는 것도 좋아합니다! 비슷한 또래의 20대 남성이면 좋을 것 같아요!</t>
  </si>
  <si>
    <t>63-1</t>
  </si>
  <si>
    <t>00년생 용인 거주중인 회사원 남성입니다. MBTI는 ISFJ. 자기 관리 잘하며, 애니, 게임 좋아합니다. 키는 177CM. 저보다 연상인 여성분과 만나고 싶어요</t>
  </si>
  <si>
    <t>63-2</t>
  </si>
  <si>
    <t>여성. 30살. 회사원. INTJ. 애니, 게임 매우 좋아함. 상대 남자도 같은 취향이었음 좋겠음. 그리고 평소에 운동도 하는 사람이면 더 좋음. 무조건 29살 연하 남자 희망.</t>
  </si>
  <si>
    <t>64-1</t>
  </si>
  <si>
    <t>20대 초반 대학생 남성입니다. MBTI는 ENFP! 되도록 같은 대학생 여성분과 만나고 싶지만, 사회생활 중인 여성분도 상관없습니다!</t>
  </si>
  <si>
    <t>66-1</t>
  </si>
  <si>
    <t>안녕하세요. 부산에 거주 중인 24살 남성입니다. 요즘 헬스에 빠져 있어서 운동 좋아하는 분이면 좋겠어요. MBTI는 ENTJ. 활동적인 20대 여성분과 만나고 싶습니다!</t>
  </si>
  <si>
    <t>66-2</t>
  </si>
  <si>
    <t>반갑습니다! 저는 23살 부산 토박이 여성이고, MBTI는 INFP에요. 카페 투어나 맛집 탐방이 취미라, 데이트 코스 함께 고민할 분 찾습니다. 운동 같이 배워보는 것도 재밌을 것 같아요. 나이는 20대 중후반까지 괜찮습니다.</t>
  </si>
  <si>
    <t>67-1</t>
  </si>
  <si>
    <t>30살 남성이고, 현재 서울에서 광고 관련 일을 하고 있어요. 말보다는 행동이 중요한 사람이라, 표현보단 실천으로 보여주기를 좋아합니다. 20대 후반~30대 초반 여성분이랑 가치관 맞춰보고 싶어요.</t>
  </si>
  <si>
    <t>68-1</t>
  </si>
  <si>
    <t>25살 남자 대학원생입니다. 전공은 화학이고, 실험실 생활이 길다 보니 여유가 별로 없어요. 그래도 주말에는 캠핑이나 등산으로 자연을 즐기고 싶습니다. 똑같이 바쁜 생활을 이해해줄 20대 중반 여성분 찾고 있어요.</t>
  </si>
  <si>
    <t>68-2</t>
  </si>
  <si>
    <t>대학원생 26살 여성입니다. 전공은 생물학이고, 실험실 스케줄이 들쑥날쑥해요. 저도 주말에는 액티비티 즐기는 편이라, 일상에 지친 마음을 같이 달래줄 분이면 좋겠습니다! 20대 후반까지 괜찮아요.</t>
  </si>
  <si>
    <t>69-1</t>
  </si>
  <si>
    <t>안녕하세요! 32살 제주도 거주 남성입니다. 어업 관련 가업을 이어받아 바다에서 일하고 있어요. 나이는 크게 상관 없고, 바다나 자연을 좋아하는 분이면 좋겠어요. 겉으로 무뚝뚝해 보이지만, 사실 다정한 편입니다.</t>
  </si>
  <si>
    <t>69-2</t>
  </si>
  <si>
    <t>제주도로 이주한 지 1년 된 30살 여성입니다. 프리랜서 디자이너로 일하고 있어요. 제가 그림 그리거나 사진 찍는 걸 좋아하니, 자연 풍경을 함께 즐길 분이면 좋겠어요. 느긋하지만 따뜻한 분과 만나고 싶습니다.</t>
  </si>
  <si>
    <t>70-1</t>
  </si>
  <si>
    <t>38살 남성, IT 회사에서 팀장으로 일합니다. 가벼운 만남보다는 서로의 커리어와 삶을 존중하는 진지한 관계 원해요. 지방 출신이라 대도시에 대한 환상은 없지만, 서울/경기권 거주하시는 30대 여성분이면 좋겠습니다.</t>
  </si>
  <si>
    <t>70-2</t>
  </si>
  <si>
    <t>34살 여성입니다. 외국계 기업 다니고 있고, 커리어에 집중하는 편이에요. 그러나 일만 하다가 인연을 놓칠까봐 조심스럽게 도전해보려 합니다. 비슷한 나이대의 성실한 남성분과 진지하게 만나보고 싶어요.</t>
  </si>
  <si>
    <t>71-1</t>
  </si>
  <si>
    <t>26살 남성이고, 프리랜서 사진작가로 활동 중입니다. MBTI는 ESFJ. 예술, 전시, 공연 보러 다니는 걸 좋아해요. 사진 찍는 거 좋아해주는 20대 여성분이랑 함께 문화생활 즐기고 싶습니다!</t>
  </si>
  <si>
    <t>71-2</t>
  </si>
  <si>
    <t>27살 여성, 뮤지컬 배우 지망생입니다. 뮤지컬이나 연극 촬영해주실 분 있으면 좋겠네요. 예술에 대한 열정이 가득한 분과 만난다면 서로 시너지가 날 것 같아요. 나이는 20대 후반까지 괜찮습니다.</t>
  </si>
  <si>
    <t>72-2</t>
  </si>
  <si>
    <t>충청도에서 교사로 일하고 있는 29살 여성입니다. 아이들을 좋아해서 직업에 만족도가 높아요. 조용한 취미도 좋고, 가끔은 무작정 여행 떠나는 것도 좋아해요. 비슷한 취향이거나, 서로 취미를 존중해줄 분이면 좋겠어요.</t>
  </si>
  <si>
    <t>73-1</t>
  </si>
  <si>
    <t>부모님과 함께 카페를 운영 중인 35살 남성입니다. 커피에 대한 애정이 깊어서, 평생 취미가 될 듯해요. 30대 여성분 중에서 카페 창업이나 요식업에 관심 있으신 분이면 더욱 반가울 것 같아요.</t>
  </si>
  <si>
    <t>73-2</t>
  </si>
  <si>
    <t>호텔 파티시에로 일하고 있는 33살 여성입니다. 빵과 디저트 만드는 게 일이고, 취미이기도 해요. 미래엔 작은 디저트숍을 내는 게 꿈입니다. 요식업에 관심 많은 분 만나서 시너지 내고 싶습니다.</t>
  </si>
  <si>
    <t>74-1</t>
  </si>
  <si>
    <t>22살 대학생 남성. 아직 미래에 대해 고민이 많지만, 음악 동아리에서 활동 중이에요. 악기나 보컬에 관심 있으면 함께 콜라보 하고 싶어요! 나이는 20대 초중반 여성분 선호합니다.</t>
  </si>
  <si>
    <t>74-2</t>
  </si>
  <si>
    <t>저는 20살 신입 대학생 여성이고, 음대에서 피아노 전공 중입니다. 밴드나 공연도 흥미가 많아서 다른 전공생들이랑도 잘 어울리는 편이죠. 음악 좋아하는 분과 친해지고 싶어요.</t>
  </si>
  <si>
    <t>75-1</t>
  </si>
  <si>
    <t>46살 남성입니다. 현재 소규모 사업체를 운영 중이고, 성실함이 장점이에요. 안정된 만남을 추구하며, 서로에게 힘이 될 수 있는 동반자를 찾고 있어요. 30대 후반~40대 초중반 여성분을 희망합니다.</t>
  </si>
  <si>
    <t>75-2</t>
  </si>
  <si>
    <t>40살 여성이고, 중소기업 관리직으로 근무 중입니다. 사업체 운영하시는 분이면 서로 공감대가 많을 것 같아요. 결혼을 전제로 만남을 희망합니다. 성실하고 책임감 있는 남성분을 찾고 있어요.</t>
  </si>
  <si>
    <t>76-1</t>
  </si>
  <si>
    <t>안녕하세요. 충북에서 중학교 국어 교사로 근무 중인 29살 남성입니다. 차분한 분위기를 좋아하며, 상대방 이야기를 경청하는 편이에요. 비슷한 20대 후반 여성분과 함께 대화도 하고, 주말엔 근교 여행도 떠나고 싶습니다.</t>
  </si>
  <si>
    <t>76-2</t>
  </si>
  <si>
    <t>헬로우~ 서울에서 일하고 있는 27살 여자에요! 전 사람 만나는 게 너무 좋아서, 주말마다 여러 도시 구경 가곤 해요. 예의 바른 분이셨으면 하고, 대화가 잘 통해서 즐겁게 놀러 다닐 수 있으면 좋겠네요!</t>
  </si>
  <si>
    <t>77-1</t>
  </si>
  <si>
    <t>전 22살이고, 대학교 재학 중인 남자입니다. 요즘 밴드 동아리에서 기타 치면서 놀고 있어요. 같이 음악 얘기하고 싶고, 가끔은 카페에서 과제도 같이 할 수 있는, 20대 초중반 여성분 찾습니다!</t>
  </si>
  <si>
    <t>77-2</t>
  </si>
  <si>
    <t>안녕! 나 21살 여성이고, 공연 기획 전공 중이야. 밴드나 음악 페스티벌 자주 찾아다니거든? 간단한 음료 한 잔 하면서 노래 얘기할 사람 있으면 재미날 것 같아. 음악 좋아하는 동갑내기나 비슷한 또래 환영이야~</t>
  </si>
  <si>
    <t>78-1</t>
  </si>
  <si>
    <t>반갑습니다. 저는 31살 남성이며, 대기업 사무직으로 근무하고 있습니다. 매일 규칙적으로 생활하려 노력하고, 주말엔 가끔 책을 읽거나 전시를 보러 다닙니다. 20대 후반에서 30대 초반 여성분 중, 차분히 인연을 찾아가고 싶은 분이면 좋겠습니다.</t>
  </si>
  <si>
    <t>78-2</t>
  </si>
  <si>
    <t>안녕하세용! 29살 여자이고, 스타트업 마케터로 일하고 있어요. 일에 치이다가도 주말엔 전시회나 공연 같은 문화생활 꼭 챙긴답니다. 저랑 비슷하게 주말을 알차게 보내실 분, 그리고 서로의 가치관 존중해줄 분 찾고 있어요!</t>
  </si>
  <si>
    <t>79-1</t>
  </si>
  <si>
    <t>이보세요, 전 올해 35살 먹은 남성이고, 지방에서 가업(작은 농장)을 이어가고 있소. 비록 시골 생활이 편치는 않지만, 그 속에서의 낭만도 있다고 믿어요. 같이 농촌 라이프를 즐겨줄 30대 여성분을 찾고 싶어요.</t>
  </si>
  <si>
    <t>79-2</t>
  </si>
  <si>
    <t>저는 33살의 여성으로, 도시 생활만 해와서 시골이 살짝 궁금합니다. 전 직장 다니다가 조금 여유를 갖고 싶어 휴직 중이에요. 자연 친화적인 삶에 관심이 많아서, 농촌 생활을 직접 경험하시는 분을 만나 대화해보고 싶네요.</t>
  </si>
  <si>
    <t>80-1</t>
  </si>
  <si>
    <t>하이! 24살 남성, 요즘 메이플 열심히 달리는 중인 겜덕이에요. 사실 운동은 잘 안 하는 편이지만, 게임만큼은 자신 있습니다. 같이 게임 이야기하며 편하게 지낼 수 있는 비슷한 또래 여친 구해봐요!</t>
  </si>
  <si>
    <t>80-2</t>
  </si>
  <si>
    <t>23살 여자고, 온라인 게임 좋아해요! 주말마다 친구들이랑 레이드 뜨는데, 남자친구랑 같이 하면 더 재밌을 것 같아 시작해봅니당. 겜 같이 해줄 남성분이면 완전 환영입니다!</t>
  </si>
  <si>
    <t>81-1</t>
  </si>
  <si>
    <t>안녕하세요. 올해로 마흔이 된 남성입니다. 소규모 자영업을 하고 있고, 나름 성실하게 하루하루 보내고 있어요. 결혼을 전제로 진지한 만남을 원합니다. 서로 아껴주고, 소통 잘되는 30대 중후반 여성분을 찾고 있습니다.</t>
  </si>
  <si>
    <t>81-2</t>
  </si>
  <si>
    <t>저는 35살의 직장인 여성입니다. 매일 바쁘게 살다가도, 인연은 놓치고 싶지 않아 이렇게 찾아왔어요. 자영업 하시는 분이라면 일상의 보람과 어려움을 잘 나눌 수 있을 것 같네요. 진솔한 대화가 가능한 분을 희망합니다.</t>
  </si>
  <si>
    <t>82-1</t>
  </si>
  <si>
    <t>안녕하십니까, 저는 26살이며, 셰프로 일하는 남성입니다. 다양한 레시피 연구하고, 요리하는 것에 큰 행복을 느껴요. 맛있는 음식 함께 즐기고, 요리 팁도 나눌 수 있는 20대 중후반 여성분이면 좋겠습니다.</t>
  </si>
  <si>
    <t>82-2</t>
  </si>
  <si>
    <t>저는 25살 여자고, 먹는 걸 엄청 좋아해요! 특히 새로운 식당 탐방이나 요리 체험을 자주 다닙니다. 셰프님이시라니 굉장히 흥미롭네요. 같이 요리하러 다니고 싶으니, 음식으로 소통 가능하신 분이면 좋겠어요.</t>
  </si>
  <si>
    <t>83-1</t>
  </si>
  <si>
    <t>하이하이! 28살 남자고, MBTI는 ENTP. 해외여행 다니는 거에 푹 빠져 있어서 휴가만 생기면 여기저기 떠나요. 자기 생각이 확고한 사람과 대화하는 걸 좋아해요. 20대 후반 여성분, 우리 같이 스펙터클한 추억 만들어 봅시다!</t>
  </si>
  <si>
    <t>83-2</t>
  </si>
  <si>
    <t>반가워요! 전 27살 여성이고 MBTI는 INFJ입니다. 사람 많은 곳보다는 자연풍경이나 조용한 여행지를 선호해요. 대신 가끔은 번잡한 도시도 좋답니다. 서로 다른 취향도 존중해주고, 함께 새로운 경험을 해볼 분을 만나고 싶어요.</t>
  </si>
  <si>
    <t>84-1</t>
  </si>
  <si>
    <t>안녕하세요! 32살 남성, 피트니스 트레이너 일을 하고 있어요. 운동하는 걸 즐기고, 건강한 라이프스타일을 추구합니다. 30대 전후의 여성분 중에서도 운동이나 자기관리 관심 있으신 분이면 대환영입니다!</t>
  </si>
  <si>
    <t>84-2</t>
  </si>
  <si>
    <t>저는 30살 여성이고, 최근에 헬스에 입문해서 열심히 다니고 있어요. 트레이너분이라니, 함께 운동하면서 동기 부여도 되고 좋을 듯하네요. 서로 건강 챙기며 잘 맞춰갈 수 있으면 좋겠어요!</t>
  </si>
  <si>
    <t>85-1</t>
  </si>
  <si>
    <t>안녕하세요. 38살 남성이고, 중소기업을 직접 운영하고 있습니다. 회사 운영에 집중하다 보니 연애가 좀 소홀했는데, 이제는 함께 미래를 그려갈 동반자를 찾고 싶어요. 결혼을 진지하게 생각 중인 30대 후반 여성분이시면 좋겠습니다.</t>
  </si>
  <si>
    <t>85-2</t>
  </si>
  <si>
    <t>저는 36살 여성이고, 안정된 직장에 다니며 직업적 성취도 중요하게 여기는 편이에요. 그래서 서로 일에 대한 이해가 높으면 좋겠네요. 결혼 전제는 당연히 생각하고 있고, 책임감 있고 든든한 분을 만나고 싶습니다.</t>
  </si>
  <si>
    <t>86-1</t>
  </si>
  <si>
    <t>코딩과 등산을 좋아하는 28살 남자입니다. 서울에서 개발자로 일하고 있어요. 평소에는 책 읽는 걸 좋아하고, 주말에는 자연 속에서 시간을 보내요. MBTI는 INTP인데, 25~30살 사이의 여성분과 편안한 관계를 쌓고 싶어요. 취향이 비슷하시다면 더 좋겠네요!</t>
  </si>
  <si>
    <t>86-2</t>
  </si>
  <si>
    <t>영화와 음악을 사랑하는 24살 대학생 여자예요. 인문학을 전공하고 있고, 친구들 사이에서는 분위기 메이커라고 불리곤 해요. MBTI는 ENFJ입니다. 20대 중반의 남자분 중에서 대화가 잘 통하고 취향이 비슷한 분을 만나고 싶어요!</t>
  </si>
  <si>
    <t>87-1</t>
  </si>
  <si>
    <t>요리와 사진 찍기를 좋아하는 32살 남자입니다. 광주에서 요리사로 일하고 있어요. 여행도 좋아하고, 가족처럼 편안한 관계를 쌓을 수 있는 20대 후반~30대 초반의 여성분을 만나고 싶어요. MBTI는 ISTJ이고, 함께 요리하며 시간을 보내는 것도 좋을 것 같아요.</t>
  </si>
  <si>
    <t>87-2</t>
  </si>
  <si>
    <t>전시회와 박물관을 좋아하는 29살 여자예요. 부산에서 디자이너로 일하고 있고, 조용한 카페에서 책 읽는 걸 좋아해요. 30대 초반의 남자분 중에서 예술에 관심이 많은 분을 만나고 싶어요. MBTI는 INFJ입니다.</t>
  </si>
  <si>
    <t>88-1</t>
  </si>
  <si>
    <t>과학과 기술에 관심이 많은 26살 남자입니다. 대전에서 연구원으로 일하고 있어요. 주말에는 코딩이나 새로운 기술을 배우는 데 시간을 투자해요. 20대 중반의 여성분 중에서 지적인 대화를 나눌 수 있는 분을 만나고 싶어요. MBTI는 ENTJ입니다.</t>
  </si>
  <si>
    <t>88-2</t>
  </si>
  <si>
    <t>아이들을 가르치는 일을 좋아하는 27살 여자예요. 대구에서 교사로 일하고 있고, 여가 시간에는 그림을 그리거나 음악을 듣는 걸 즐겨요. 20대 후반의 남자분 중에서 교육이나 예술에 관심이 있는 분을 만나고 싶어요. MBTI는 ISFP입니다.</t>
  </si>
  <si>
    <t>89-1</t>
  </si>
  <si>
    <t>글쓰기와 여행을 좋아하는 35살 남자입니다. 제주도에서 프리랜서 작가로 일하고 있어요. MBTI는 INFP이고, 자연 속에서 영감을 얻는 걸 즐겨요. 30대 초반의 여성분 중에서 함께 여행하며 이야기를 나눌 수 있는 분을 만나고 싶어요.</t>
  </si>
  <si>
    <t>89-2</t>
  </si>
  <si>
    <t>사람들을 돌보는 일을 좋아하는 33살 여자예요. 울산에서 간호사로 일하고 있고, MBTI는 ESFJ입니다. 여가 시간에는 요가와 독서를 즐기는데, 30대 중반의 남자분 중에서 건강과 자기 관리에 관심이 많은 분을 만나고 싶어요.</t>
  </si>
  <si>
    <t>90-1</t>
  </si>
  <si>
    <t>스포츠와 액티비티를 좋아하는 22살 남자입니다. 인천에서 대학생으로 공부하고 있어요. MBTI는 ESTP이고, 주말에는 친구들과 함께 축구나 등산을 즐겨요. 20대 초반의 여성분 중에서 함께 운동하며 시간을 보낼 수 있는 분을 만나고 싶어요.</t>
  </si>
  <si>
    <t>90-2</t>
  </si>
  <si>
    <t>여행과 새로운 경험을 좋아하는 23살 여자예요. 수원에서 대학생으로 공부하고 있고, MBTI는 ENFP입니다. 다양한 사람들과 교류하는 걸 정말 좋아하는데, 20대 초반의 남자분 중에서 함께 새로운 것을 탐험할 수 있는 분을 만나고 싶어요.</t>
  </si>
  <si>
    <t>91-1</t>
  </si>
  <si>
    <t>비즈니스와 투자에 관심이 많은 40살 남자입니다. 전주에서 사업가로 일하고 있어요. MBTI는 INTJ이고, 여가 시간에는 클래식 음악을 듣거나 책을 읽는 걸 즐겨요. 30대 후반~40대 초반의 여성분 중에서 지적인 대화를 나눌 수 있는 분을 만나고 싶어요.</t>
  </si>
  <si>
    <t>91-2</t>
  </si>
  <si>
    <t>법과 정의에 관심이 많은 38살 여자예요. 청주에서 변호사로 일하고 있고, MBTI는 ENTJ입니다. 여가 시간에는 요리와 독서를 즐기는데, 30대 후반의 남자분 중에서 함께 성장할 수 있는 관계를 원해요.</t>
  </si>
  <si>
    <t>92-1</t>
  </si>
  <si>
    <t>음악 작곡과 연주를 좋아하는 29살 남자입니다. 광주에서 음악가로 일하고 있어요. MBTI는 ISFP이고, 자연 속에서 영감을 얻는 걸 즐겨요. 20대 후반~30대 초반의 여성분 중에서 음악에 관심이 있는 분을 만나고 싶어요.</t>
  </si>
  <si>
    <t>92-2</t>
  </si>
  <si>
    <t>그림 그리기와 전시회 관람을 좋아하는 28살 여자예요. 대전에서 미술가로 일하고 있고, MBTI는 INFP입니다. 조용한 환경에서 창작하는 걸 즐기는데, 20대 후반의 남자분 중에서 예술에 관심이 많은 분을 만나고 싶어요.</t>
  </si>
  <si>
    <t>용사랑</t>
  </si>
  <si>
    <t>메이플잼 6,500원에 판매 중입니다, 직접 만든 거라 맛있습니다!</t>
  </si>
  <si>
    <t>벤힛 후드티 2만원에 팔아요. 저한테 좀 커서 팝니다.</t>
  </si>
  <si>
    <t>을지다락</t>
  </si>
  <si>
    <t>분위기 좋은 데이트 장소, 을지다락입니다! 부드러운 오므라이스(15,000원)와 매콤크림파스타(17,000원), 그리고 독특한 옥수수 뇨끼(17,000원)까지, 다양한 메뉴와 함께 아기자기한 분위기를 즐겨보세요!</t>
  </si>
  <si>
    <t>세상의모든아침</t>
  </si>
  <si>
    <t>최고의 뷰와 함께하는 세상의모든아침! 카프레제버거(20,000원)와 꽃게 로제 크림 파스타(28,000원) 등 고급 요리를 아름다운 한강 뷰와 함께 즐길 수 있습니다. 특별한 날, 저희와 함께하세요.</t>
  </si>
  <si>
    <t>묭이닭발</t>
  </si>
  <si>
    <t>매운 닭발이 당긴다면 몽이닭발입니다! 매콤한 국물닭발(28,000원)과 병어회초무침(30,000원)을 함께 즐기며 스트레스를 확 날려보세요. 실내외 테이블에서 편하게 식사하실 수 있습니다.</t>
  </si>
  <si>
    <t>족쇄</t>
  </si>
  <si>
    <t>21살 회사원 여성입니다. MBTI는 ESFP입니다. 취미는 롤하기! 티어는 플레입니다. 여초회사다 보니 남자 만날 기회가 없어 시작했습니다. 롤 같이 할 비슷한 또래의 남성분을 만나고 싶어요! 운동하는 것도 좋아합니다. 연인이 생긴다면 애교가 많아진답니다</t>
  </si>
  <si>
    <t>세프</t>
  </si>
  <si>
    <t>강원도에 거주중인 41살 남성입니다. 가벼운 만남이 아닌 진중한 만남을 원합니다. 비흡연자, 술은 마실 줄은 알지만 좋아하지는 않습니다. 가정적이고 요리도 조금 할 줄 알아요. 낮가림 조금 있지만 친해지면 괜찮음. 맛집,여행.영화.드라이브 좋아함. 키170. 연락잘되는 20~30대 여성이 좋음.</t>
  </si>
  <si>
    <t>쪼니</t>
  </si>
  <si>
    <t xml:space="preserve">31살 여자입니다. 자기관리 잘하고 가정에 충실한 성격입니다. 나이가 나이인 만큼, 결혼을 전제로 만나고 싶어요. 술담배 안하는 남자분과 만나고 싶어요. 가정적인 사람이 좋고 연락이 잘되는 분이었음 좋겠어요! </t>
  </si>
  <si>
    <t>레모네이드</t>
  </si>
  <si>
    <t>파이썬 스터디 같이 하실 분 있나요? 저는 몇 년 동안 파이썬과 자바스크립트로 주로 데이터 관련 작업을 했어요. 이번에는 같이 공부하면서 성장할 수 있는 스터디원을 찾고 있어요. 관심 있으시면 편하게 연락 주세요!</t>
  </si>
  <si>
    <t>정칼리</t>
  </si>
  <si>
    <t>C++이나 자바에 관심 있는 분들 중에 같이 게임 개발 공부하실 분 구하고 있어요! 저는 멀티스레드 프로그래밍과 게임 엔진 쪽으로 몇 년 동안 작업을 했고, 게임 개발에 관심 있는 분들과 같이 스터디를 하면 좋겠어요.</t>
  </si>
  <si>
    <t>오온</t>
  </si>
  <si>
    <t>머신러닝 스터디 함께 하실 분들 계신가요? 저는 주로 파이썬과 R로 모델 만들고 분석하는 작업을 했는데, 머신러닝과 데이터 시각화에 관심 있는 분들과 스터디를 하고 싶어요. 초보자도 환영이에요!</t>
  </si>
  <si>
    <t>레이니</t>
  </si>
  <si>
    <t>자바스크립트랑 React 배우고 있는 분들 중에 같이 프론트엔드 개발 공부하실 분 구해요! 저는 UI/UX 작업을 주로 하고 있는데, 실무에서 쓸 수 있는 기술들을 같이 공부해보고 싶습니다.</t>
  </si>
  <si>
    <t>백소</t>
  </si>
  <si>
    <t>클라우드 컴퓨팅이나 백엔드 개발에 관심 있는 분들, 같이 스터디해요! 자바와 Kotlin으로 대규모 데이터 처리하는 프로젝트를 해왔고, 클라우드 아키텍처 쪽으로도 공부 중이에요. 같이 공부하고 성장할 분들 환영입니다!</t>
  </si>
  <si>
    <t>투창</t>
  </si>
  <si>
    <t>클라우드 서비스 개발에 참여하고 싶습니다! 자바와 Kotlin을 사용해 클라우드 기반 애플리케이션을 개발한 경험이 있고, 더 깊이 배우고 싶어요. 인턴으로 기여할 수 있으면 좋겠습니다.</t>
  </si>
  <si>
    <t>붕빵</t>
  </si>
  <si>
    <t>데이터 사이언스 인턴으로 경험을 쌓고 싶습니다. 파이썬을 사용해 자연어 처리 모델을 만들어본 적이 있고, 데이터 분석에 더 깊이 배우고 싶습니다.</t>
  </si>
  <si>
    <t>리빗</t>
  </si>
  <si>
    <t>게임 개발 인턴에 참여하고 싶습니다. 자바와 C++을 사용해 게임 로직과 물리 엔진을 구현한 경험이 있고, 게임 개발 프로젝트에 더 많이 참여하고 싶습니다.</t>
  </si>
  <si>
    <t>생가</t>
  </si>
  <si>
    <t>오늘 오후 3시쯤 강아지 산책 대신해 주실 분 구해요. 1시간 정도 산책 시켜주시면 됩니다. 여성분이면 좋겠어요.</t>
  </si>
  <si>
    <t>쩐다</t>
  </si>
  <si>
    <t>급히 프린터 잉크 사다주실 분 구합니다. 주변 문구점에서 사서 집까지 배달해주시면 됩니다. 보수는 8천 원 드릴게요. 바로 부탁드려요!</t>
  </si>
  <si>
    <t>보사</t>
  </si>
  <si>
    <t>내일 화초 물주기 대신 해주실 분 구해요. 아파트 화분들에만 물 주시면 되고, 10분 정도면 끝나요. 보수는 5천원입니다.</t>
  </si>
  <si>
    <t>은지</t>
  </si>
  <si>
    <t>같이 산책하면서 대화 나눌 분 있나요? 내일 오후 3시쯤 서울숲에서 만날 예정입니다. 20대 후반 여성분들, 자연 좋아하시면 더 좋을 것 같아요.</t>
  </si>
  <si>
    <t>재민</t>
  </si>
  <si>
    <t>이번 주 토요일, 한강에서 자전거 타실 분 구해요. 20km 정도 달릴 예정인데, 30대 남성분이면 좋겠습니다. 오후 5시쯤 출발할 계획이에요.</t>
  </si>
  <si>
    <t>지혜</t>
  </si>
  <si>
    <t>내일 저녁 8시에 신촌에서 만나서 보드게임 한 판 하실 분 있으신가요? 카탄이나 루미큐브 같은 게임 좋아하시면 더 좋겠어요.</t>
  </si>
  <si>
    <t>소민</t>
  </si>
  <si>
    <t>같이 저녁 먹고, 산책할 분 구해요. 오늘 오후 6시쯤 홍대에서 모이면 좋겠어요. 30대 여성분들 환영합니다!</t>
  </si>
  <si>
    <t>민준</t>
  </si>
  <si>
    <t>이번 주 토요일 아침 6시에 북한산 가실 분 구합니다. 산행 끝나고 나서 근처에서 간단히 브런치도 할 수 있으면 좋겠어요. 30대 남성분들, 체력 좋으신 분이면 좋겠습니다.</t>
  </si>
  <si>
    <t>수현</t>
  </si>
  <si>
    <t>내일 오후 2시쯤 서울시립미술관에서 현대미술 전시 보실 분 구해요. 전시 끝나고 커피 마시며 이야기 나누고 싶습니다. 20대 후반 여성분 환영이에요.</t>
  </si>
  <si>
    <t>경수</t>
  </si>
  <si>
    <t>저녁 8시쯤 강남에서 테니스 치실 분 구해요. 주말에만 가능하고, 초보자도 환영입니다. 라켓은 각자 준비해 주시면 됩니다.</t>
  </si>
  <si>
    <t>오늘 저녁 6시쯤 홍대에서 버스킹 같이 보실 분 구해요. 공연 끝나고 맥주 한잔하며 이야기 나눌 수 있으면 좋겠어요.</t>
  </si>
  <si>
    <t>승호</t>
  </si>
  <si>
    <t>한강에서 가볍게 자전거 타실 분 구합니다. 내일 저녁 7시쯤 출발할 예정이고, 20km 정도 가볍게 달릴 계획입니다. 20대 후반 남성분들 환영!</t>
  </si>
  <si>
    <t>윤아</t>
  </si>
  <si>
    <t>내일 오후 4시쯤 동대문 디자인플라자에서 전시회 보실 분 구해요. 현대 미술 좋아하시는 분들, 나이는 상관없어요. 전시 끝나고 간단히 커피 마시면 더 좋을 것 같아요.</t>
  </si>
  <si>
    <t>정훈</t>
  </si>
  <si>
    <t>주말에 등산 좋아하시는 분! 이번 주 토요일 아침 6시쯤 도봉산으로 등산 가려고 해요. 5시간 정도 코스인데, 체력 좋으신 분들 구해요.</t>
  </si>
  <si>
    <t>수민</t>
  </si>
  <si>
    <t>오늘 저녁 8시에 서울역 근처에서 함께 저녁 드실 분 구합니다. 식사 후에 근처에서 가볍게 산책도 할 수 있으면 좋겠어요.</t>
  </si>
  <si>
    <t>주희</t>
  </si>
  <si>
    <t>저랑 내일 저녁 7시쯤 홍대에서 저녁 먹고 보드게임 하실 분 있나요? 20대 초반 여성분들이면 좋겠어요.</t>
  </si>
  <si>
    <t>동우</t>
  </si>
  <si>
    <t>이번 주 금요일 저녁에 간단히 맥주 한잔하실 분 구해요. 신촌에서 오후 9시쯤 만나면 좋겠습니다. 30대 남성분들 환영합니다!</t>
  </si>
  <si>
    <t>진호</t>
  </si>
  <si>
    <t>여의도 공원에서 캐치볼 하실 분 구해요. 내일 오후 3시쯤 시작할 계획이고, 운동 좋아하시는 분이면 더 좋겠어요. 20대 남성분들 환영합니다.</t>
  </si>
  <si>
    <t>혜원</t>
  </si>
  <si>
    <t>오늘 저녁 7시에 강남역 근처에서 가볍게 저녁 먹고, 이후 산책하실 분 있나요? 30대 여성분들 환영합니다.</t>
  </si>
  <si>
    <t>상민</t>
  </si>
  <si>
    <t>이번 주 토요일 오후 1시쯤 서울숲에서 산책하며 사진 찍으실 분 구해요. 자연 풍경 찍는 거 좋아하시는 30대 초반 분이면 좋겠어요.</t>
  </si>
  <si>
    <t>예진</t>
  </si>
  <si>
    <t>내일 오전 9시에 서울시립미술관에서 전시 보실 분 계신가요? 현대미술에 관심 있으신 분이면 좋겠고, 전시 끝나고 커피 한잔해요.</t>
  </si>
  <si>
    <t>이지</t>
  </si>
  <si>
    <t>이번주 금요일 킹키부츠 보러 가시는 분? 동행해서 같이 저녁 먹고 감상평 나눌 수 있었으면 좋겠어요.</t>
  </si>
  <si>
    <t>민수</t>
  </si>
  <si>
    <t>금요일 저녁 8시에 잠실에서 테니스 게임 같이 하실 분 있나요? 30대 초반 남성분들 환영이고, 라켓은 각자 준비해 주세요!</t>
  </si>
  <si>
    <t>태훈</t>
  </si>
  <si>
    <t>내일 아침 7시쯤 한강에서 10km 정도 달리실 분 구합니다. 뛰고 나서 간단히 커피 한잔할 예정입니다. 30대 남성분들, 기록 단축 목표 있는 분이면 더 좋겠어요.</t>
  </si>
  <si>
    <t>정민</t>
  </si>
  <si>
    <t>이번 주 금요일 저녁에 같이 영화 보실 분 구해요. 강남 CGV에서 밤 9시쯤 액션 영화 관람 후 간단히 맥주 한잔 하실 분 환영합니다.</t>
  </si>
  <si>
    <t>내일 저녁 7시쯤 강남에서 저랑 같이 저녁 먹고 산책하실 분 계신가요? 20대 여성분들 환영입니다!</t>
  </si>
  <si>
    <t>혹시 오늘 오후 5시쯤 합정에서 커피 마시면서 얘기 나누실 분 있나요? 대화 나누며 즐길 수 있는 30대 후반 남성분들 구해요.</t>
  </si>
  <si>
    <t>현수</t>
  </si>
  <si>
    <t>이번 주 일요일 오전 10시에 서울숲에서 자전거 타실 분 구해요. 가볍게 15km 정도 달릴 예정이고, 자전거 있으신 분들만 가능합니다. 30대 초반 남성분 환영입니다!</t>
  </si>
  <si>
    <t>지은</t>
  </si>
  <si>
    <t>오늘 저녁 8시에 강남역에서 저랑 저녁 드시고 영화 보실 분 있나요? 영화 끝나고 산책도 같이 하면 더 좋겠어요. 20대 초반 여성분 구합니다.</t>
  </si>
  <si>
    <t>서준</t>
  </si>
  <si>
    <t>이번 주 토요일 저녁 7시에 서울에서 한강 따라 달리실 분 구합니다. 20대 초반 남성분들, 10km 정도 러닝할 예정입니다.</t>
  </si>
  <si>
    <t>혜린</t>
  </si>
  <si>
    <t>내일 오후 3시에 동대문 디자인플라자에서 전시회 보실 분 구해요. 전시 끝나고 간단한 대화 나눌 수 있으면 좋겠어요. 20대 후반 여성분들 환영합니다.</t>
  </si>
  <si>
    <t>은정</t>
  </si>
  <si>
    <t>휴일마다 맛집탐방 하실 분 구합니다. 저는 진짜 모든 음식 다 좋아해서, 님이 좋아하는 음식 위주로 다녀도 좋아요.</t>
  </si>
  <si>
    <t>우칼리</t>
  </si>
  <si>
    <t>유럽 배낭여행을 계획 중인 대학생입니다. 한 달 동안 저렴한 숙소를 이용하면서 주요 도시들을 여행할 예정인데, 같이 갈 동반자를 구하고 있어요. 도시 탐방과 역사적인 장소에 관심이 많습니다.</t>
  </si>
  <si>
    <t>대범</t>
  </si>
  <si>
    <t>동남아시아 자유여행을 준비 중인 직장인입니다. 일주일간 휴양지를 중심으로 조용하게 쉬는 여행을 하고 싶어요. 마사지와 로컬 음식 체험에 관심 있는 분을 찾고 있어요.</t>
  </si>
  <si>
    <t>세코</t>
  </si>
  <si>
    <t>저는 트래킹을 좋아하는 사람입니다. 남미의 파타고니아에서 2주간 트래킹 여행을 계획하고 있는데, 체력 좋은 동행자를 찾고 있습니다. 자연 경관을 즐기고 캠핑도 함께하고 싶어요.</t>
  </si>
  <si>
    <t>내천</t>
  </si>
  <si>
    <t>유럽 미술관 투어를 가고 싶어 준비 중입니다. 10일간 주요 도시의 유명 미술관을 방문할 계획이에요. 미술과 역사에 관심 있는 동행자를 구합니다.</t>
  </si>
  <si>
    <t>사밍</t>
  </si>
  <si>
    <t>겨울에 북유럽으로 오로라를 보러 가려고 해요. 1주일 정도 핀란드와 노르웨이에서 오로라 관측과 스노우 액티비티를 즐길 계획입니다. 추위를 잘 견디는 동반자를 찾고 있어요.</t>
  </si>
  <si>
    <t>배곧</t>
  </si>
  <si>
    <t>일본 온천 여행을 계획하고 있습니다. 5일간 전통 료칸에서 묵으면서 온천을 즐기고, 일본의 전통 요리를 맛볼 예정입니다. 힐링 여행을 선호하는 분과 함께 가고 싶어요.</t>
  </si>
  <si>
    <t>경인</t>
  </si>
  <si>
    <t>미국 서부 자동차 여행을 준비 중입니다. 2주 동안 로드 트립을 하면서 그랜드캐니언, 라스베이거스 등을 방문하려고 해요. 운전 가능한 동반자를 찾고 있어요. 자연과 도시를 동시에 즐길 수 있는 일정입니다.</t>
  </si>
  <si>
    <t>배띠</t>
  </si>
  <si>
    <t>태국에서 스쿠버다이빙 자격증을 따려고 하는 여행을 준비 중입니다. 다이빙 경험이 있거나 함께 새로운 스포츠에 도전해볼 동반자를 구하고 있어요. 일정은 2주 정도 생각하고 있습니다.</t>
  </si>
  <si>
    <t>튜리</t>
  </si>
  <si>
    <t>이탈리아에서 고전 음악 투어를 계획하고 있습니다. 1주일간 주요 오페라 하우스와 공연장을 돌아다니며 클래식 음악을 즐기고 싶어요. 음악에 관심 있는 동반자를 구하고 있습니다.</t>
  </si>
  <si>
    <t>김도현</t>
  </si>
  <si>
    <t>스페인에서 1주일간 음식 투어를 계획하고 있어요. 현지 시장과 레스토랑을 탐방하며 다양한 스페인 요리를 맛보는 일정입니다. 음식 여행을 좋아하는 분과 함께 가고 싶습니다.</t>
  </si>
  <si>
    <t>말왕</t>
  </si>
  <si>
    <t>중국의 역사적 명소들을 둘러보는 2주간의 여행을 준비하고 있습니다. 만리장성, 자금성, 병마용 등을 방문하는 일정이에요. 역사에 관심이 많은 분을 찾고 있어요.</t>
  </si>
  <si>
    <t>쯔니</t>
  </si>
  <si>
    <t>아이슬란드로 1주일간 자연 경관을 즐기는 여행을 계획하고 있어요. 폭포, 온천, 빙하 등을 돌아볼 예정이며, 사진 찍는 것을 좋아하는 사람과 동행하고 싶습니다.</t>
  </si>
  <si>
    <t>린디</t>
  </si>
  <si>
    <t>저는 주 3회 저녁에 헬스장에서 근력 운동을 하고 있는 중급자입니다. 체중 증가와 근육 강화를 목표로 하고 있으며, 프리웨이트 위주로 루틴을 짜서 운동하고 있어요. 운동 자세 교정과 기록 관리를 함께 할 파트너를 찾고 있습니다.</t>
  </si>
  <si>
    <t>신협</t>
  </si>
  <si>
    <t>주말마다 야외에서 크로스핏을 즐기는 사람입니다. 전신 운동과 체력 증진에 집중하고 있고, 중량 운동보다는 유산소 운동을 선호합니다. 비슷한 운동 스타일을 가진 분과 함께 훈련할 파트너가 필요해요.</t>
  </si>
  <si>
    <t>뿌마</t>
  </si>
  <si>
    <t>저는 아침 일찍 운동하는 걸 선호하는 사람으로, 주 5회 6시에 헬스장에서 유산소와 근력 운동을 병행하고 있습니다. 체지방 감량이 주된 목표이고, 식단도 함께 관리할 수 있는 파트너를 찾고 있어요.</t>
  </si>
  <si>
    <t>다이어트를 목적으로 주 4회 저녁마다 운동을 하고 있으며, 유산소와 근력 운동을 병행하고 있습니다. 식단 관리와 운동 계획을 함께 세우고 실천할 사람 찾고 있어요.</t>
  </si>
  <si>
    <t>가락시장</t>
  </si>
  <si>
    <t>명상과 요가를 통한 심신 안정을 추구하고 있으며, 주 3회 아침 요가 수업에 참여하고 있습니다. 유연성 향상과 스트레스 관리를 목표로 하고 있습니다. 함께 할 사람이 있었으면 좋겠어요</t>
  </si>
  <si>
    <t>츠르</t>
  </si>
  <si>
    <t>골프를 사랑하는 직장인입니다. 비즈니스 네트워킹을 겸한 라운딩을 자주 나가고 있으며, 편하게 골프를 즐길 수 있는 동료를 구하고 있어요. 실력보다는 즐거운 시간을 보내는 것이 목적입니다.</t>
  </si>
  <si>
    <t>흐나</t>
  </si>
  <si>
    <t>핸디캡 10 이하의 중급 골퍼입니다. 매주 골프 연습과 라운딩을 하고 있으며, 실력을 키우기 위해 전략적인 코스를 함께 공략할 동반자를 찾고 있습니다. 서로의 플레이 스타일을 분석하며 발전할 수 있으면 좋겠어요.</t>
  </si>
  <si>
    <t>뮤덕</t>
  </si>
  <si>
    <t>뮤지컬이나 연극 관람이 취미에요. 취미가 맞는 친구 구해요!!</t>
  </si>
  <si>
    <t>건취</t>
  </si>
  <si>
    <t>안녕하세요, 33세 여성입니다. 저는 현재 의료로 일하고 있어요. 저의 취미는 산책인데, 이를 통해 스트레스를 해소하고 새로운 에너지를 얻고 있어요. 더불어, 제 이상형은 긍정적인 사람이고, 서로의 생각을 공유하고 존중하는 관계를 꿈꾸고 있어요. 또한, 일상의 소소한 것들에서 행복을 찾는 것을 좋아하고, 책 읽기나 음악 감상도 자주 해요.</t>
  </si>
  <si>
    <t>마에스트로</t>
  </si>
  <si>
    <t>클래식 음악에 관심 있으신 분 계신가요? 이번 달에 열리는 유명 오케스트라의 공연 티켓을 가지고 있습니다. 저와 동행하시는 조건으로 금액은 티켓 원가의 70%만 받고 있습니다.</t>
  </si>
  <si>
    <t>선물요정</t>
  </si>
  <si>
    <t>엄마의 생신을 위해 특별한 선물을 구매하고 싶어요. 선물 아이디어와 함께 구매를 도와줄 분을 찾습니다.</t>
  </si>
  <si>
    <t>스즈</t>
  </si>
  <si>
    <t>명지대 코인 노래방 가실분~?  지금 있나요~?</t>
  </si>
  <si>
    <t>myselt</t>
  </si>
  <si>
    <t>종각역 사이공 쌀국수집  어디로갔나요?정말 단골집이었는데ㅜ</t>
  </si>
  <si>
    <t>노래방으로 놀러오세유🎤  신나게 노래도 부르고 스트레스도 날리고 여기 무제한이야?? 할만큼 시간무한서비수!!!!!!</t>
  </si>
  <si>
    <t>아싸뵤~  내일쉰당 🫣🫣</t>
  </si>
  <si>
    <t xml:space="preserve">15,900원의 행복 (무제한 닭갈비)    1인당 무한리필 무제한으로 닭갈비를 냠냠냠 탄산음료 무제한, 쥬스 무제한,밥도 무제한 각종 토핑도 무제한, 사리도 무제한, 우동도 무제한 게다가 맛도 좋은데 1인당 15.900원  어디냐구요? 👉 부천 현대백화점 먹자골목에 닭갈비제작소  인데요 어짜피 아는사람은 다아는 닭갈비를 사랑하는 메니아들의 성지이니 잘지키자구요   </t>
  </si>
  <si>
    <t>Terea 그린   태우시는분? 있나요? 자양보건지소 앞으로 오면 쌔거 하나드립니다 신분증 필수</t>
  </si>
  <si>
    <t>지금 노래방 오실분!!  지금 노래장 같이와서 노실분!!</t>
  </si>
  <si>
    <t>음료캔두께</t>
  </si>
  <si>
    <t>시간될때 편하게보는 동친해요  자기관리안하는분 사절(너무뚱뚱한사람) 백수사절 흡연자사절(비흡연자입니다)  퇴근 후나 주말 휴일 그리고 낮에 프리할때 시간될때 같이 시간보낼수있는 친구구해요   #친구 #만남 #낮프 #밤프 #낮에 #밤에</t>
  </si>
  <si>
    <t>인연을 맺엇나  인연 원하시면 언제나 인연 서로 노력으로 결실맺기 인연의 끈을 놓지 못해 애태우지 마시고 같이 풀어 보쟈냥 인연이 운명인거야</t>
  </si>
  <si>
    <t>soo</t>
  </si>
  <si>
    <t xml:space="preserve">부평구 친구하실분???  이사온지1년되가구요 90년 남자입니다  회사&amp;amp;amp;집 ㅜㅜ하다보니 부평에는 친구가없네요 낚시.겜. 볼링등등좋아해여 술은 많이 못먹어요  나이차이상관없어요 미혼&amp;amp;amp;기혼 상관없음요 애견키우시는분 공감 환영 전 냥이키워요  </t>
    <phoneticPr fontId="3" type="noConversion"/>
  </si>
  <si>
    <t>후딱사세요</t>
  </si>
  <si>
    <t>심야 노상 토스트 아시는분!!  토스트랑 오뎅이 너무 먹고싶은데 노상에서 판매하는곳 아시는분 계신가요?ㅠ 노원구주변 구단위로 다 갈수있어요</t>
  </si>
  <si>
    <t xml:space="preserve">오늘저녁 코노가실분  35살 남자입니다  딱 코노만 하고 빠이빠이 할예정입니다 같이가실분 중랑구입니다#코노 #코인노래방 </t>
  </si>
  <si>
    <t>스포벡 *회기역점* 동시등록  스포벡 회기역점(경희대점 X) 동시등록 하실 분 구합니다  모레전까지 구해요</t>
  </si>
  <si>
    <t>라일락</t>
  </si>
  <si>
    <t>언어 교환  저는 한국어와 영어로 언어 교환을 하고 싶은 외국인 여자입니다. 관심 있으시면 알려주세요!#언어</t>
    <phoneticPr fontId="3" type="noConversion"/>
  </si>
  <si>
    <t>동주</t>
  </si>
  <si>
    <t>맛집추천부탁드립니다  안녕하세요 최근에 이사오게되어 부모님과 함께할 조용하고 분위기 좋은 고기집 추천받을수있을까요?</t>
  </si>
  <si>
    <t>키움 팬 분 계신가요?  내일 뭐 하세요?</t>
  </si>
  <si>
    <t>토요일 꽃시장 가실분🙋‍♀️   이번주나 다음주 토요일에 남대문시장 꽃시장 가보려하는데 같이 가실분~!~  저는 30초 여자임니당! 꽃 좋아하시는분 같이 가면 좋겠어효🥹</t>
  </si>
  <si>
    <t>지지</t>
  </si>
  <si>
    <t>미키 17 용아맥  오늘밤 용아맥 11:30 미키17 보실 분 구합니다</t>
  </si>
  <si>
    <t>라비앙로즈</t>
  </si>
  <si>
    <t xml:space="preserve">(양재동) 직장인 취미밴드 기타님 구해요  안녕하세요~ 양재동 전용 합주실에서 합주하고 있는 직장인 취미밴드예요~모두 40대 초반으로 구성,현재 드럼, 베이스, 건반, 남보컬, 여보컬 있구요 2022년부터 안정적으로 팀 유지중이예요 개인연습 열심히 한 후 격주 합주, 년 1~2회는 오프라인 공연도 합니다. 지금까지의 레파토리를 대충 추리면  Muse - Neutron Star Collision 브로큰발렌타인-포커페이스 Guns N roses-Sweet child O&amp;amp;#39; mine RATM-Killing in the name 이은미-애인있어요 터치드-새벽별 QWER-고민중독 윤하-기다리다  이정도예요 멤버당 하고싶은 곡 1곡은 반드시 하자는 주의입니다. 그래서 잡식이구요 따라서 실력이 좀 받쳐주시는 분 오시면 좋겠습니다! 다들 연습도 열심히 하고 성실한 편이라 인성 좋고 성실한 분 모셔요^^  격주 목요일 합주이고 연합소속 입니다. 오디션 원하시는 분 연락 부탁드립니다~~^^ 함께 합주의 즐거움을 누려보아요♡  오디션 곡 남자곡 1) Muse-Stockholm Syndrome 2) Foo Fighters- The Pretender  여자곡 1) 부활- Lonely Night(원키-F# 올림 바장조) 2) 터치드- 새벽별 </t>
  </si>
  <si>
    <t>강동 송파 직밴 키보디스트 구인   25년 5월 첫 공연을 생각하고 있습니다 당장합주는 한달에 1회 토요일 혹은 일요일에 진행하고있습니다. 공연셋이 나오면 2회까지 늘어날수 있습니다.  현재 멤버는 전부 30대초 남보컬&amp;amp;세컨기타 여보컬&amp;amp;베이스 퍼스트기타 드럼  선곡은 멋진헛간(남보컬) 그냥살아(남보컬) 지구가 태양을 네번 홍이삭(남보컬)  dirt on my Leather(여보컬) 하이라이트 순혈주의자  입니다. 건반분의 실력보다 함께 열심히 하시는분을 간절하게 기다립니다.   그래도 합주할때는 합주만 끝나고는 다같이 놀기도 하는 분위기이니 혹시 하시는분들은 댓글남겨주세여</t>
  </si>
  <si>
    <t>heevely</t>
  </si>
  <si>
    <t>이거 같이 가실 분   플로깅+피크닉 모임 가보고싶은데 혼자가기는 조금 부끄러워서.. 혹시 같이 가실 분 있나요..?🫠🥹  https://www.sssd.co.kr/m/class/curation/2388?cmd=app  #플로깅 #한강 #피크닉 #2030모임 #모임</t>
  </si>
  <si>
    <t>Architect</t>
  </si>
  <si>
    <t xml:space="preserve">인적성검사 공부  혹시 경험자 중에 공부 도와줄 수 있을지요~? </t>
  </si>
  <si>
    <t>kelly</t>
  </si>
  <si>
    <t xml:space="preserve">서울숲에서 달리기   평생을 여러가지 운동, 축구, 테니스, 등산, 사이클을 하다가 주위에서 조깅하는것을 보고,   나도 한번 마라돈 풀코스에 도전해 보자고 마음먹고 평소에 운동실력 으로 특별한 연습없이 풀코스을 도전하여 무난히 완주해(4:시간25:분),  자신감을 갖고 체계적으로 연습 하여 도전을 계속하여 풀코스31회,와 울트라을 완주하였던 시절이 있었습니다.  풀코스을 달릴때 주위 동료들과 이야기 하면서 런닝 하이를 느낄 수  있을 때도 있었고,  풀코스 40km 지점에서는 너무 힘들때에는 다시는 이렇게 힘들 은것 다시는 안한다고 다짐을  여러번 하였지만,  42.195km을 무난히 완주하면... 자신감, 성취감, 행복감, 희열등이 생겨서 계속 도전하게 되는 마라톤 중독증이 생기고, 일상생활에 자신감과, 끈기, 도전정신이 생기고, 긍정적인 마인드가 생겨서 활기찬 일상을 보내서 좋았어요~~^^  </t>
  </si>
  <si>
    <t>정말멋쟁이</t>
  </si>
  <si>
    <t>고메스퀘어나  곱창이나   먹는거좋아하시는분 같이먹으로 고고  시간만 많은사람입니다  같이가요 시간협의</t>
  </si>
  <si>
    <t>퐁지</t>
  </si>
  <si>
    <t>옥수 금호 약수 늦은 저녁 함께 드실분  처음 올려보는데 이게 가능할까요?🤔 29살 여 이구요. 30대까지 구해요. 성별상관없어요. 소소하게 번개하실분 🫠</t>
  </si>
  <si>
    <t>커피커피99</t>
  </si>
  <si>
    <t>Language Exchange~! 언어 교환~!  Hello! I am a 25 year old male American living in Seocho-dong. More specifically, I live in between Gangnam Station and Yangjae Station. I’ve lived in Korea for about 5 years. These days, I really want to improve my Korean skills. If there is any Korean people near me interested in language exchange, I’d like to find a time to meet! Thank you so much.  안녕하세요! 저는 25살 미국 남성이고 서초동에 살고 있습니다. 더 정확히 말하면 강남역과 양재역 사이에 거주하고 있어요. 한국에서 산 지 약 5년 정도 되었고, 요즘 한국어 실력을 더 향상시키고 싶어요. 저와 가까운 곳에 사는 한국 분들 중에서 언어 교환에 관심 있으신 분이 계시면, 한 번 만나서 이야기 나눠보고 싶습니다! 감사합니다. 😊</t>
  </si>
  <si>
    <t>날쎈돌이</t>
  </si>
  <si>
    <t>코사무이 없어졌나요?   먹으려고 보니까 안 보여요ㅠ 텃망꿍 진짜 맛있었는데 사장님 돌아와주세요....</t>
  </si>
  <si>
    <t>몽니</t>
  </si>
  <si>
    <t>아디다스 경량패딩 모델명 h13586
다운 퀄티드 퍼퍼 자켓 구매합니다. 작년 블프 무신사에서 79600원 세일 놓치고 매물 찾는데 제가 원하는 사이즈는 안나오네요ㅠㅠ
가능하면 2XL~3XL 구매원하고 상태 좋으면 원하시는 가격이나 구매하신 가격 최대한 맞춰드릴게요 연락주세요~!</t>
    <phoneticPr fontId="3" type="noConversion"/>
  </si>
  <si>
    <t>partyhelper</t>
  </si>
  <si>
    <t>부개3동 인근에 자전거 수리 잘하는곳 있나요,  바가지 안씌우고 제값주고 튼튼하게 정비하고싶은데....</t>
  </si>
  <si>
    <t>봉천동봉천역 양꼬치집  맛있는 곳 있나요…? 양꼬치+다른중식메뉴들 다 맛있었으면 좋겠는데ㅠㅠㅠ 흑흑</t>
  </si>
  <si>
    <t>사과짱</t>
  </si>
  <si>
    <t>오늘 불광천 벚꽃 있을까요  오늘 불광천 벚꽃 있을까요?비가와서 없으려나? 오늘 모처럼 출근 안해서 오후쯤 혼자 걸어볼까하는데 상황이 궁금해요.</t>
  </si>
  <si>
    <t xml:space="preserve">오늘 4/27 청량리 같이 노실분~!     같이 노실 2030 40초까지 제가 30대 중반이라.!   </t>
  </si>
  <si>
    <t xml:space="preserve">오늘퇴근하시구 저녁  퇴근하시구 저녁드실분 있으신가용ㅎㅎ  시간은 6시~7시어때요?  </t>
  </si>
  <si>
    <t>핑거</t>
  </si>
  <si>
    <t>건반(키보드) 연주자를 찾습니다~ ^^  안녕하세요? 저는 정감 넘치는 아름다운 팝뮤직을 연주하는 팀, &amp;amp;#39;비긴어겐&amp;amp;#39;에서 어쿠스틱기타와 보컬을 맡고 있습니다. 최근에 팀의 음악성을 확장하기 위해 키보드 연주자를 추가 모집 중입니다. 멋진 취미생활, 함께 하실 분을 기다립니다~ ^^  매주 토요일 14:00~16:00에 연습하는 취미밴드이며, 연습실은 광진구 &amp;amp;#39;자양역(7호선)&amp;amp;#39; 옆에 위치해 있습니다. 30~60대까지 다양한 연령대로 구성되어 있지만 분위기도 젊고 밝습니다. 음악성 깊은 곡들을 주로 선곡하고 요즘 곡들도 활발하게 시도하며, 취미밴드답지 않게 연주 실력들도 우수합니다.  최근의 팀 공연곡 몇 개를 아래에 공유하오니 참고 하세요. ^^  https://youtu.be/CqKQmr6YLMk?si=OlyBRmK_N_pgy-UW  https://youtu.be/g-RnCpNGxyU?si=MitiFWstVUsNWDcR  https://youtu.be/1G4Lju4C8OY?si=4odIhnYlR2c6lVrG   * 주요 팀 레퍼토리 - City of stars - Ryan Gosling &amp;amp;amp; Emma Stone - Lucky - Jason Mraz &amp;amp;amp; Colbie Caillat - Someone like you - Adele - Golden hour - JVKE - When I was your man - Bruno Mars - The joker and the Queen - Ed Sheeran - Photograph - Cody Fry - Viva la vida - Coldplay - Not going anywhere - Keren Ann - Signe - Eric Clapton - 25 Minutes - MLTR - Greatest love of all - Whitney Houston - Antonio&amp;amp;#39;s song - Michael Franks - Long long time - Linda Ronstadt - Right here waiting - Richard Marx - The sound of silence - Simon &amp;amp;amp; Garfunkel - The boxer - Simon &amp;amp;amp; Garfunkel - Kathy&amp;amp;#39;s song - Simon &amp;amp;amp; Garfunkel - Wednesday morning 3A.M. - Simon &amp;amp;amp; Garfunkel - Vincent - Don Mclean - Dust in the wind - Kansas - 500miles - Peter Paul &amp;amp;amp; Mary - Puff - Peter Paul &amp;amp;amp; Mary - 비오는 거리 - 이승훈 - 그런 날에는 - 어떤 날 - 꽃신 속의 바다 - 김영미 - 나의 외로움이 널 부를 때 - 장필순 - 눈 오는 밤 - 조하문 - 내 마음에 비친 내 모습 - 유재하 - 말하지 못한 내 사랑 - 동물원 - 별이 진다네 - 여행스케치 - 행복의 나라로 - 해바라기   따뜻한 성품의 소유자로 오래도록 함께 하실 분을 기다리고 있습니다. 제게 당근 채팅이나 댓글로 연락 주세요. 친절히 설명해 드리겠습니다. 감사합니다~  #키보드 #건반 #취미밴드 #음악 #피아노 #광진구 #송파구</t>
  </si>
  <si>
    <t>쭈밍</t>
  </si>
  <si>
    <r>
      <t>홍대 핫플 알려주세욤!!!  홍대 핫플 술집 추천받슴니다</t>
    </r>
    <r>
      <rPr>
        <sz val="11"/>
        <color theme="1"/>
        <rFont val="Segoe UI Symbol"/>
        <family val="2"/>
      </rPr>
      <t>🤤💛</t>
    </r>
    <phoneticPr fontId="3" type="noConversion"/>
  </si>
  <si>
    <t>오늘 탄핵 기념 저녁 먹을 20대 구합니다~!!  구디나 신대방에서요~~</t>
  </si>
  <si>
    <t>clouds</t>
  </si>
  <si>
    <t>호호순대  가재울 초등학교 맞은편 순대트럭이 냄새 없고 맛있다고 들어서 줄섰는데.. 줄이 줄어드는 속도가 너무 느려서 끝내 포기하고 돌아왔어요. 찰순대가 1인 6천원이던데 양이 적지 않다니 먹어보고 싶네요.</t>
  </si>
  <si>
    <t>도통보리</t>
  </si>
  <si>
    <t>공릉동에 스초생미니로살수있는곳있을까요…  선물할일이있어서 필요합니디</t>
  </si>
  <si>
    <t>화나는 일이 있는데.  먹는걸로 같이먹으며 푸실분?ㅋㅋ  점심식사 하고싶어요 맛난걸로ㅋㅋ 오늘 나와주시는분은 시원한 아아 쏠게요ㅋㅋ</t>
  </si>
  <si>
    <t>aldlima</t>
  </si>
  <si>
    <t>석촌역 송파역 부근 맛집  석촌역 송파역 부근에서 친구들과 모임 하려고 하는데 양식 맛집과 커피숍 추천해 주세요~~ 애엄마라 친구들이 일부러 근처 오는거라 맛있는 곳으로 추천 부탁해요!</t>
  </si>
  <si>
    <t>푸르미</t>
  </si>
  <si>
    <t>동네친구 사귀기  동네친구 사귀려고 시도 여럿 해봤는데ㅠㅠ 당일 약속 파토, 아니면 당일 약속이 있는데 차단하고 안 나오거나ㅠㅠ 이러신 분들이 왤케 많을까요ㅠㅠ 최소 기본 예의는 다들 있었으면 좋겠는데ㅜㅜ 예의없는 분들이 왤케 많은지.. 좋은 분들 만나고싶어요🥲</t>
  </si>
  <si>
    <t>호승이와 맛집 쓰껄할래?  [호승이의 기미할래~] 맛집투어 모임  안녕하세요~!  &amp;amp;#39; 모든 걸 먹어 볼 수 없지만 시도는 해보자 &amp;amp;#39; 인 마인드로  음식을 먹어 온 모임장 호승입니당✌️  * 호승이의 기미할래란❓ : 연예계 술꾼 탑티어 시경이형의 맛집에 빠져버린 모임장과 도장깨러 다니는 모임입니당  그래서 시경이형의 맛집들이  궁금했다!! 한 그대들이 온다면 후회하지 않을껍니당‼️  🐽방장이 먹어본 시경이형의 맛집 -오소록 답십리점 -권영수대가전골 -안동집 손칼국시  등등 가볼곳이 아직 많아남아있습니당🤗  🐽활동내용 - 1차모임은 가벼운 ot식으로 하려고 합니당😊 - 비용은 1/n 씩 각자분담  - 많으면 달에 2번 , 적으면 1번 정기적 모일 예정 - 번개모임⚡️ : 스트레스받고 힘든 순간‼️ 같이먹자 먹메이트 , 시간맞는 사람끼리 모이는 것 진행  ▪️요청방법 모임장에게 &amp;amp;#39;이날 같이 시간맞는 사람끼리 모이고 싶다&amp;amp;#39;고 요청해주시면, 모임장이 움직일예정입니당  🐽지원대상 - 일시: 상시모집 - 나이: 20-25세  - 서울권 대학생/휴학생 - 시경이형 맛집 가보고 싶은사람🙋  🐽지역: 맛집은 2호선라인 쪽 리스트들로 다녀볼 예정입니당!  🐽참여자격 - 나만의 먹,꿀 Tip 있는 분들ㅎㅎㅎ (같이 공유해도 좋아요😲) -혼자 2인분 먹고 싶은데 혼자먹기 민망하다.. 하는 쏴람~🙋 - 시경이형 먹을텐데 많이 보신분~ (안봤어도 괜찮습니당~)  🐽신청양식 https://smore.im/form/8dmLAMiqXY</t>
  </si>
  <si>
    <t>겨울 완전 끝나기 전 뜨개질 하실 분?  남은 실 다 쓰고 싶은데 이야기 하면서 하고 싶어서 올립니다! 오늘 내일 다 상관없어여!! 같은 20대 또래 친구 구합니다~!!</t>
  </si>
  <si>
    <t>심곡대장마빡이</t>
  </si>
  <si>
    <t>30~50대 친구 구해요  일때문에 서울왔는디 혼자 사니 쓸쓸하고 외로움이 커지네요. 대화해주실 동친분 안계신가요?</t>
  </si>
  <si>
    <t>푸딩</t>
  </si>
  <si>
    <t>비야게레로   맛있어여 확실히 굿</t>
  </si>
  <si>
    <t>내일 밥먹을 사람!  내일 점심 먹을 사람 구해용🍙</t>
  </si>
  <si>
    <t>칼린팍</t>
  </si>
  <si>
    <t>동네친구 생겼으면해서요  92년생이구요 친구들 다 멀리 살아서 같은 동네 친구 생겼으면해요!! 같이 밥도 먹구</t>
  </si>
  <si>
    <t>푸른색이좋아</t>
  </si>
  <si>
    <t>11/22 금요일 뚝섬에서 사진 찍어드릴게요!  카메라로 인물사진 도전 중입니다. 인스타에 풍경만 올리다가 최근 인물사진도 올려보는 중인데요  다음주 금요일 (11/22) 오후 4시 30분 뚝섬한강공원 (자양역)에서 사진 찍히실분 구해요ㅎㅎ  사진은 약 40분 동안 찍어드릴게요 찍히는 거 좋아하시는 분은 편하게 댓글 주세요!😄  #인물사진 #한강공원 #카메라</t>
  </si>
  <si>
    <t>호박언닝</t>
  </si>
  <si>
    <t>보석십자수완성품 ~  보석십자수를 시작한지도 10년이 훨씬 넘었네요~~ 하다보니 점점 새로운걸 하고싶어...계속하게되네요 잠시나마 눈 힐링 하고 가세욤^^</t>
  </si>
  <si>
    <t>오어어</t>
  </si>
  <si>
    <t>동네친구  심심한 사람~~</t>
  </si>
  <si>
    <t>양키</t>
  </si>
  <si>
    <t>왕십리 근처 카페 추천해주세요!  혼자 조용한 북카페나 카페가서 책 읽거나 작업하는게 취미인데 왕십리 근처는 사람이 너무 많아서 시끄럽더라고요ㅠㅠ 혹시 좋은 곳 있으면 추천해주세요!</t>
  </si>
  <si>
    <t>도니</t>
  </si>
  <si>
    <t>국밥집 추천해주세요~ 응암역 근처요!  응암동 살면서 국밥집은 많은데… 깔끔하고 냄새 안 나는 데가 잘 없더라고요. 요즘은 그런 분위기 좋은 국밥집이 더 좋던데… 혹시 아시는 곳 있나요?</t>
  </si>
  <si>
    <t>줄줄이 사탕 핸드폰 그림   깜찍하게 줄줄이 사탕 그려봄 담겨진 의미는?</t>
  </si>
  <si>
    <t>기적의계산법</t>
  </si>
  <si>
    <t>종각 술마시는분  2차 가실분 채팅드릴게요</t>
  </si>
  <si>
    <t>audtls95</t>
  </si>
  <si>
    <t>밴드하실분! 베이스 모집합니다!  저는 기타 초보입니다. 같이 밴드만들어서 합주도 하고 음악도 하실 분들! 연락주세요!  현 기타 1,2 드럼 모집했습니다.  제가 좋아하는 밴드들입니다. 이런 장르나 분위기 좋아하시는분 환영입니다.  Sigur ros Mogwai The Pains of Being Pure At Heart Ride Beach House Slowdive 등등 슈게이징 드림팝 포스트록 좋아합니다 #밴드#슈게이징#드림팝#포스트록</t>
  </si>
  <si>
    <t>여사친 구해요  이사온지 얼마안되서 여사친이 하나도없는데 한가한 27살 여자분들 계신가요 저도 여자라서 친구 구해요 남자분들은 사절이요 남자친구가 싫어해요</t>
  </si>
  <si>
    <t xml:space="preserve">가로수길 맘에드는 카페 생겼어요  가로수길 갈만한 카페가 없나 돌아다니다가 몇군데 들어가보고 리뷰와 좀 다르네 하고 나오길 몇번 반복했는데, 가로수길 한골목 옆 한산한 골목에서 들어가본 플라워아티장베이커리 FAB 넘 맘에 드네요. 분위기도 아늑하고, 빵냄새 넘 고소하고, 커피맛도 취저! 종종 가게 될거 같아요 ㅎ </t>
  </si>
  <si>
    <t>거부</t>
  </si>
  <si>
    <t>책 읽고 코멘트 남기실 여성분!  같은 책 한 권을 읽으면서 좋은 문장이나 내용이 나왔을 때 책에다 자신이 느낀 감상을 적고 그걸 공유하고 싶어요 그러면 책이 더 재밌어질 거 같아서요  주로 소설책을 읽고 싶은데 같이 하실 여성분 구합니다  (저는 20대 여자입니다 참고해주세요)</t>
  </si>
  <si>
    <t>자카</t>
  </si>
  <si>
    <t>내일 가락시장역 투썸 스터디 구해요  오전 11시부터 하려고합니다 30대 초반 남자에요 각자 공부하실거 가져오셔서 공부하면서 이야기하시면 됩니다 남녀 상관없이 제 나이가 불편하지 않은 분들 오셔도됩니다. 2명 더 모집합니다.  댓글 채팅 남기면 답변하겠습니다</t>
  </si>
  <si>
    <t>내일 같이 영화 보실 분?  오후 6시 이후에 영화 보실 분 있을까욤 (여자만)</t>
  </si>
  <si>
    <t>웹소설 피드백 관심 있으신 분들 있으신가요  웹소설 피드백이나, 테스트 겸으로 글 써보고 싶은신 분들 있으실까요?   제가 피드백 기능이 강화된 웹소설 플랫폼 사이트를 개발중에 있는데 테스트 겸으로 글 올려보시고 피드백 받고 싶으신 분 있으시면 댓글 부탁드립니다!!  웹소설 재밌게 읽고 피드백 해주시고 싶으신 분들도 댓글 부탁드려요!  #모임 #웹소설 #작가지망생</t>
  </si>
  <si>
    <t>내일 저녁 7시 30분에 같이 춤추실분!  장소는 대략적으로 알아보고 있습니다!  #댄스 #힙합 #스트릿 #왁킹 #사교</t>
  </si>
  <si>
    <t>도비도리도리</t>
  </si>
  <si>
    <t>수유시장...쪽 고기  수유시장 참숯장터고기집 무한리필인데 같이가실분...약속다취소되서... 고기는먹고싶은데 어디없나요 남여노상관이요 ! ㅜㅜ34남자입니다 형님누님친구동생 다상괍읍어요...ㅜㅜ</t>
  </si>
  <si>
    <t>왕밤빵</t>
  </si>
  <si>
    <t>셤 끝났는데 같이 놀사람?!  같이 밥먹고 피방, 노래방 같이 갈 대학생들 구해여!</t>
  </si>
  <si>
    <t>되돌리란</t>
  </si>
  <si>
    <t>같이 피시방데이트 할사람  발로란트 오버워치 롤 합니다 발로 하고싶어요 새벽까지 같이 달릴사람 계신지요 저는 20초 남자구요 여자남자초딩어르신 상관 없습니다</t>
  </si>
  <si>
    <t xml:space="preserve">그림 끄적끄적  카페가서 그림 끄적이면서 같이 취미생활하신분 있들까요?? 95년생이구 화목 미들시간대 가능한데 이때 가능하신분 답글 달아주세요~ </t>
  </si>
  <si>
    <t>해품달</t>
  </si>
  <si>
    <t>스포애니 가산디지털 한달 9900원 이라던데 같이 가보실분??  스포애니 가산디지털단지점 9900원이라고 홍보 하던데  운동하시는분 계신가요??</t>
  </si>
  <si>
    <t>보라빛향기</t>
  </si>
  <si>
    <t xml:space="preserve">*속보) 제기동6번출구  &amp;amp;lt;지금숯불닭꼬치&amp;amp;gt; 떳어요~ 6번출구랑 블루클럽,쌍피노래방 사이골목에 있어요 존맛 이었는데 방갑네요=3  </t>
  </si>
  <si>
    <t>항정살</t>
  </si>
  <si>
    <t>콜드플레이 내한 가실분 (금요일  친구 휴가 짤려서 혼자가게 생김요 제발베알아무나</t>
  </si>
  <si>
    <t>맛있는 생선 구이나 조림이 땡기네요  갈치 or 고등어 등등  갑자기 너무 땡기는듯</t>
  </si>
  <si>
    <t>둠칫</t>
  </si>
  <si>
    <t>샤브올데이 신내점 강추에요  3/14에 오픈했대서 평일 점심으로 방문했는데도 사람 엄청 많더라구요! 샤브샤브에 뷔페도 무제한인데 뷔페 뺨칠정도로 퀄리티좋아요! 부모님도 정말 좋아하셔서 가족 외식 장소로 강추에요👍🏻 #신내동맛집#샤브올데이#샤브올데이신내점</t>
  </si>
  <si>
    <t>땽콩</t>
  </si>
  <si>
    <t>컴퓨터 사양 봐주실 분 구합니다!  안녕하세요 컴퓨터 산지는 4~5년 정도 됐고 느린감 없고 문제 없이 잘 사용했거든요  최근들어 친언니랑 pc방에 빠져 게임하다 집컴퓨터로 게임하려니까 사양 만족이 좀 안되더라구요…  게임은 배그랑 롤 데바데 정도 하는데 어떻게 바꿔야 만족스러울지 싶어요 한번 봐주시면 감사하겠습니다!!</t>
  </si>
  <si>
    <t>나랑께</t>
  </si>
  <si>
    <t>같이 놀아주실분 구해요!  저랑 같이 롤체나 멀티 되는 게임 해주실 분 구해요!</t>
  </si>
  <si>
    <t>정회계사</t>
  </si>
  <si>
    <t>롤드컵 결승 틀어줄만한 술집  근처에 혹시 월즈결승 틀어주는 대형스크린 있는 술집 있을까요..? 친구들이랑 보러가고싶은데 롤경기 틀어줄만한 곳을 모르겠네요ㅠㅠ</t>
  </si>
  <si>
    <t>같이 밤 즐길 대학동 사는 형님 있나요  퇴근하고 와서 맛있는거 먹어요</t>
  </si>
  <si>
    <t>오우로</t>
  </si>
  <si>
    <t>혹시 용띠맘 계실까요??  같이 육아도 하고 수다도 떨고 싶은데 이사온지 얼마 안되어서 한 번 남갸봅니다!!</t>
  </si>
  <si>
    <t xml:space="preserve">같이 책, 커피, 자기개발 하실 분  안녕하세요 용마산역 인근 살고있는 32살 남 입니다. 가까운 동네분들이랑 책, 커피, 자기개발, 영화 등 함께 사유하고 담소 나누고 싶어 글 올려봅니다!  성별 상관없고 책이랑 커피를 좋아하시는 분  있으시면 댓글 부탁드립니다 :)  p.s) 군자역, 중곡역, 용마산역, 사가정역, 면목역 동네 분들이면 거리 부담없고 좋을 것 같네요 ㅎㅎ </t>
  </si>
  <si>
    <t>포켓몬고 친구하실분~!!  포켓몬고 친구하실분~~  ***-****-****</t>
  </si>
  <si>
    <t>DK</t>
  </si>
  <si>
    <t>독서, 영화, 카페  영화보거나 카페 가서 공부하거나 함께 하실 분 있으신가요~? 드라이브도 가능합니다!!😁 20대~ 30초까지 좋을거 같아요</t>
  </si>
  <si>
    <t>수유동꿀고구마</t>
  </si>
  <si>
    <t>저녁 같이 드실 분  안녕하세요🙇🏻‍♂️ 저는 95년생 남자입니다. 이사온지 얼마 안되어 동네에 아는 사람이 없네요.. 오늘은 정말 혼자 저녁 먹기가 싫어서 그런데 같이 식사하실 분 계실까 찾아봅니다!</t>
  </si>
  <si>
    <t>🔥송파구 같이 풋살하실분🔥⚽️🥅  🔥송파구 같이 풋살하실분🔥⚽️🥅 용병 및 25년도 신입회원 모집합니다  팀명 : Fc The King(더팅) 날짜 : 3/22일 (토) 시간 : 오전 07 ~ 09시 (2시간) 장소 : 하남미사풋살타운 c,d구장 매너 : 극상상 나이 : 20대 초반 ~ 40대 회원수 : 주말60명 평일 41명 비용 : 1.0 (회비 20대 3만원,30대 4만원) 방식 : 5vs5, 6vs6 인원 : 연락문의 문의 : ***-****-****  (신규 회원 모집중입니다) (부담없이 문의 주세요)  저희는 주말 2개구장을 이용 중에 있어 최대한의 출전 시간을 보장해드립니다. 각지역 카풀도 운영중에 있어 차량이 없으신 분들은 카풀매칭 시켜드립니다.  #풋살 #축구 #친목 #운동 #송파구풋살 #강동구풋살 #광진구풋살 #하남풋살 #푸마풋살타운 #풋살팀</t>
  </si>
  <si>
    <t>강화계</t>
  </si>
  <si>
    <t>그림그리는 신림 모임(만화애니)  연휴라서 심심하기도 하고 저희 신림~사당라인 동네친구 그림모임 소개합니다 대부분 성인 직장인으로 구성되어있고 가끔 퇴근하고 날씨좋으면 카페 모이거나 합니다 키워드는 그림. 아이패드. 손그림. 수작업. 만화. 애니. 취향 맞으시면 초대해드릴게요 7명의 i와 3명의 e 10명정도가 활동하고 나머지 20명은 조용해요 잔잔한 방입니다</t>
  </si>
  <si>
    <t>일원동이멜다</t>
  </si>
  <si>
    <t xml:space="preserve">일원동 8/15 보드게임 스플렌더 같이 하실 분!!   스플렌더 오리지널 나이 성별 무관  4명 충원시 진행(현재 2명) 스플렌더 능력자 환영합니다.  일원역 인근 카페에서 만나서 2시간 진행합니다. 게임 준비되어있고 음료 무료입니다. </t>
  </si>
  <si>
    <t>강남구차은우</t>
  </si>
  <si>
    <t>역삼동 전동드릴구합니다  전동드릴 잠시만 빌려주실분 계실까요 ??  커피 사겠습니다</t>
  </si>
  <si>
    <t>강남구여신</t>
  </si>
  <si>
    <t xml:space="preserve">같이 sns  키워보실분..or 댄스학원 다니실분!  사업 목적으로 쇼핑몰등 하시는 여성 사장님들 ㅠㅠㅠ! 같이 sns 키워보실분 있으시면 찾아봅니당! 야외든 실내든 만나서 같이 릴스 숏폼 찍고  인원 여러명 구해서 서로 협업하면서 인플루언서로 성장해 서로서로 도와주는게 제 최종목표입니다!  단순한 친목질이아닌 정말 꾸준히 같이 사진 업로드 해보고 릴스등 주기적으로 찍으실분 구해요 ㅠㅜ 일단 저는 몸치입니다,, 댄스학원 같이 다니실분도 구해영 ㅠㅠㅠㅠㅠ  </t>
  </si>
  <si>
    <t>overjoyed</t>
  </si>
  <si>
    <t>돈까스 먹고싶을때 가는 긴자료코  돈까스 먹고 싶을때마다 가는곳 돈까스랑 데미그라스 소스가 잘 어울리고 밥 1.5인분 변경해도 추가요금 없는것도 좋음 ㅎ</t>
  </si>
  <si>
    <t>차제</t>
  </si>
  <si>
    <t>옵치,배그 같이 하실 부우운?!🔥   “솔큐 그만, 이제 같이 해요!” 오버워치에서 힐러 찾느라 눈물 짓는 중? 배그에서 듀오 돌릴 친구가 없다고?  혼자 겜 하기 싫어서 방 만들었어용!ㅎㅎ 겜 같이해요    #오버워치 #배틀그라운드 #옵치 #배그 #디코 #즐겜 #빡겜</t>
  </si>
  <si>
    <t>dainty</t>
  </si>
  <si>
    <t xml:space="preserve">함께 시간 보낼 친구   04년생인데 함께 놀 친구 구해요! 나이 차이 많이 나지 않으면 성별 상관 없습니다! </t>
  </si>
  <si>
    <t>에토일</t>
  </si>
  <si>
    <t xml:space="preserve">친구 구합니다.  40년 이상 시골(?)에서 살다가.. 서울생활 한번 해보고 싶어서..  직장 구해서 올라왔습니다. 그냥 아무런 조건 없이.  밥먹자, 이야기하자 등 온 오프라인 가능한 친구 구합니다.  비혼주의자라 딱히 심각하게 만날의사는 없습니다.  자전거타고, 여행다니고, 걷는것도 좋아하고 아이돌이야기, 세상사는 이야기, 공감대 이야기 나누고 지내는거 좋아합니다.  개인적인 질문은 생각 없구요. 가치관충돌이나 생각없는 표현 안합니다.  제가 먹는일쪽을 하다보니 가끔 먹는 이야기도 좋아합니다.  남녀불문이고 연령은 40대 정도 생각합니다. 금전적이나 종교포교, 사기 이런건 절대 없구요.  그냥 매말라 가는 사회가 싫타는거 정도? 이런저런 농담도 하고 진지할땐 한없이 진지한 그런 친구 구하고 싶습니다.  그냥 뭔가 공감대가 큰 사람이면 좋켓습니다.  </t>
  </si>
  <si>
    <t>유링</t>
  </si>
  <si>
    <t>케이티위즈 팬도 계실까요??  케이티 팬분들과 소통하면서 직관도 가고싶어요!!!🥹 20대 분들이시면 더 좋을 것 같습니당</t>
  </si>
  <si>
    <t>같이 팝업스토어 갈 사람🙌  혜화에서 팝업스토어 하던데 같이 갈 사람 구해용!! 20초중반 또래 여자분 환영합니당~  이성목적 싫어요</t>
  </si>
  <si>
    <t>햇님새댁</t>
  </si>
  <si>
    <t>Looking for an English-Korean Language Exchange Mom!  I’m a working mom currently on parental leave, and I work in a finance industry related to global business.   My baby is now 8 months old.  If you’re a native English-speaking mom, I’d love to help you with parenting in Korea while our babies spend time together as little friends.   It would be great to support each other and practice languages along the way! :)</t>
  </si>
  <si>
    <t>낙천</t>
  </si>
  <si>
    <t>스크린 골프 같이 치실 동네친구 구해여  저는 방배에서 주 3~5회 정도 게임 치는데, 이쪽 동네에서 같이 치실 친구 구해여!  남자/93년생/독수리실버 입니다 ㅎㅎ 초보도 대환영</t>
  </si>
  <si>
    <t>수리산살쾡이</t>
  </si>
  <si>
    <t>매운 요리가 있는 음식집 추천좀요  매운게 음 캡사이신 매운게 아니라 엄청 매운 청양고추 느낌으로  매운거 있으면 추천부탁드려요 음식은 아무거나 상관없어요 예를들면 매운 카레집 매운 김치볶음밥 매운 짜장면 등등</t>
  </si>
  <si>
    <t>레인보우</t>
  </si>
  <si>
    <t xml:space="preserve">통기타 합주하실분   평일 2회정도ㆍ오전 오후 시간 조율가능 합니다  기본코드이상 치시는분 합주위주로 연습하실분 찾습니다  40대이상 좋을듯 합니다 신내동 주변 거주자로 서로 조율해서 진행하겠습니다 문자는***-****-**** 연락주세요 </t>
  </si>
  <si>
    <t>편입준비생들  다들 어디서 공부하시나요..?</t>
  </si>
  <si>
    <t>부르스께따</t>
  </si>
  <si>
    <t>가락시장역 쪽 담배냄새 안나는 당구장  가락시장 역 근처 담배냄새 안나는 당구장 있으면 추천 부탁드리겠습니다!! 여자친구랑 가보려구요</t>
  </si>
  <si>
    <t>너구리 수세미 뜨는 법 알려주실 분? ✋   밥 사드립니다 ㅋ</t>
  </si>
  <si>
    <t>도잉</t>
  </si>
  <si>
    <t>11월 평일중에 날잡구 뽕나무쟁이 족발 먹으러 가실분..  뽕나무쟁이 족발 너무 궁금한데 혼자가면 다 남구 못먹을거 같아서 같이 드실분 구합니닷👋 금액은 엔빵할거고 점심시간 맞으면 점심대도 되구 시간 맞춰서 정해봐요☺️</t>
  </si>
  <si>
    <t>공룡알계란말이 도시락 배달맛집  공룡알 계란말이 도시락 드셔보세요! 푸짐하고 든든하고  아주 건강한 한끼 아무지게 먹었습니다! 배달맛집 인정!!  #맛집 #배달맛집</t>
  </si>
  <si>
    <t>archive</t>
  </si>
  <si>
    <t>4/12(토)  오늘 LG야구 보실분! (외야, 무료)   안녕하세요! 엘지팬 20후반 남자입니다.  오늘 14시 경기 같이 보실 엘지팬분 있으실까요? 자리는 1루 외야인데 한자리 남아서  무료로 그냥 오시기만 하시면되세요!  제가 남자다 보니 남자분이 더 편할것같아요 (남자 좋아하는거 아닙니다ㅋㅋ)  엘지팬분 or 야구 본적없지만 한번 보고싶으신 뉴비분들만 받을게요! 예의 있는분, 열정적으로 응원 같이 하실분 찾아요 😁 댓글 남겨주세요</t>
  </si>
  <si>
    <t xml:space="preserve">스페인어 스터디  스페인어 스터디 하시는분 계신가요? 혹시 스터디나 클래스 열면 참석 가능하신분 계실까요? </t>
  </si>
  <si>
    <t>동네친구는 갖고싶은데 연애는 관심 없는분  일단 전 남자구요 게이 아니구요 연애할 여유는 없고 친구 필요한데 남녀 상관없이 약간 괴짜같은 친구 찾습니다  겉보기엔 정상인데 좀 이상하신분 없나요</t>
  </si>
  <si>
    <t xml:space="preserve">꽃의 재발견ᆢ  빳빳한 어린 시절에는 꽃이 피고 지는 일에  무심했었다. 마땅한 공기처럼  나무는 나무고, 꽃은 꽃으로 자라고 있었다. 주름지는 세월을 지내고 보니 사람 사는게 자연과 별반 다름 없슴을 정말 실감하게 된다. 수 많은 명상가들이 왜그리 자연 앞에 겸허해 했는지 어렴풋이 깨달아 간다..  지고 피는 일에 괘념치 않고 무욕으로 정결하게 평안하게 살다가는 모습이 얼마나 아름다운 지  자연스레 알아지기 때문이다.  by 쓰임작가 </t>
  </si>
  <si>
    <t>행복은멀리있지않아</t>
  </si>
  <si>
    <t>초1 남아, 바둑 좋아하는데 같이 두실 분 찾아요  방과후로 시작한거라 두달다 되어가고 잘 해서 좋아한다기보단 그냥 너무 재밌나봐요.  체스도 정말 좋아하고(이거는 4개월 됐네요)  온라인으로 말고, 오프라인으로 바둑을 배우고 싶은데.. 배우는게 아니어도 온라인이 아닌 사람과 같이 하고 싶어해요.  취미로 하시는 분 계신가요?</t>
  </si>
  <si>
    <t>두부</t>
  </si>
  <si>
    <t>집밥,반찬 맛집  한국에서 유학하고있는 일본인이에요! 맨날 배달시키고 그래서 한국 집밥이 먹어보고싶은데 반찬 가게 맛집 알고싶어요!! #반찬 #한국음식 #집밥</t>
  </si>
  <si>
    <t>쥬시쿨</t>
  </si>
  <si>
    <t>취미 밴드에서 드럼 모집합니다.🥁  안녕하세요. 현재 여보컬 1, 일렉 2, 베이스 1 있습니다.  모집 세션 -드럼  기존에 하던 곡 스타일 참고해 주세요! - 유다빈밴드, 백예린, 한로로, 이고도 등  평소 웨이브투어스, 지소쿠리클럽, 너드커넥션, 써스데이비치클럽, 이고도, 검정치마 등등의 인디 밴드 음악들을 선호합니다.  무엇보다 곡 스타일이 잘 맞는 분이면 좋겠습니다.  합주는 노원역 근처에서 합니다.  연락주세요!</t>
  </si>
  <si>
    <t>내가 그린 기린 그림🩵   부평카페에서 같이 그림 그릴 사람 구해용!!  * 컬러링 북 * 아이패드 * 켈리그라피   ----&amp;amp;gt; 다 가능합니다!!!🫡</t>
  </si>
  <si>
    <t>가성비 분위기 맛집 추천  해쥬세요오~~~</t>
  </si>
  <si>
    <t>우영</t>
  </si>
  <si>
    <t>신림 동친구해요  신림산지 4년 됐는데 아는사람이 없네요 ㅋㅋㅋㅋ 삼겹살 먹으러 같이 가거나 뭐..  코노나 산책을 좋아해요</t>
  </si>
  <si>
    <t>놀. 사람?  머하지...  노실분</t>
  </si>
  <si>
    <t>💃🕺뮤지컬 동아리 오작뮤 일곱 번째 공연의 배우와 스탭을 모집합니다!🪑  🪑오작뮤 7기 모집🪑 오작뮤의 일곱 번째 작품 &amp;amp;#39;레미제라블&amp;amp;#39;을 함께할 동아리원을 모집합니다! :D  🚩모집분야:  📍배우 - 남자배우 : 장발장, 자베르, 마리우스, 떼나르디에, 앙졸라 - 여자배우 : 코제트, 에포닌, 판틴, 떼나르디에 부인 📍스탭: 음악감독, 조명, 무대/소품, 의상 *조기마감 가능성 있음*  🚩지원 방법 및 준비사항 1) 카카오톡 채널에 &amp;amp;#39;오작뮤&amp;amp;#39; 검색 후 채널의 안내에 따라 지원분야와 간단한 인적사항을 남겨주시면 지원완료!  2) 면접 날짜 및 장소 * 채널로 문의해주시면 지원자분 스케줄에 맞추어 면접 날짜/시간 조정해드립니다. * 배우 지원 시 군자역 인근 오작뮤 연습실에서 면접 * 스탭 지원 시 줌면접으로 진행  3) 면접 후 일주일 내로 결과 발표  🚩활동 지역 및 일시 :  군자역 인근 오작뮤 전용 연습실 / 매주 토요일 정기연습 (팀 및 개인별 연습이 추가적으로 생길 수 있습니다!)  🚩공연 준비 기간 : - 25년 3월 ~ 8월 - 25년 8월 공연 예정  🚩회비 : (한 달 기준) - 배우 : 15만원 - 스탭 : 5만원 가입비 및 입회비는 없으며 회비 사용내역은 카카오톡 모임통장을 통해 동아리원들에게 투명히 공개됩니다❗  ✨오작뮤는 회비를 통해 공연 준비 외의 수익을 얻는 단체가 아닌 대학생들이 자치적으로 운영하는 동아리이며, 정치, 종교, 시민 단체와 아무런 연관이 없습니다. ✨인스타에 &amp;amp;#39;ozakmu&amp;amp;#39;를 검색해보세요! 이전 활동들이 기록되어 있습니다.  ✨기타 문의사항은 댓글 혹은 채팅방에 남겨주세요 :)</t>
  </si>
  <si>
    <t>초로</t>
  </si>
  <si>
    <t>일요일 저녁 8시 30분 다산 cgv 같이 영화  보실 분 있나요?  퇴마록이라는 영화인데 2인 8천원 쿠폰이 떠서 예매했는데 친구들이 다 시간이 안 된다고 하네요 🥲 요즘 영화값도 비싼데 리클라니어 관에서 4천원에 영화 보실 분 있나요??  제가 여자라 여자분만 댓글 주시면 제가 챗 드릴게요!!(나이는 상관없어요)</t>
  </si>
  <si>
    <t>신대방역이나 난곡사거리 근방에 슈감자 파는곳 있나요  슈감자 ..먹고싶다</t>
  </si>
  <si>
    <t>같이 악기 연주해요~  #플루트 #클라리넷 #색소폰 #첼로 목관 앙상블 같이 해요~ 매주 토요일 저녁에 부천에서 연습하는 앙상블이에요~ 전공 무관, 연령 무관 20대부터 60대까지 다양한 연령대의 단원들이 활동하고 있어요! 관심 있으신 분들~ 취미로 악기 하시는 분들~ 같이해요~</t>
  </si>
  <si>
    <t>따스추리</t>
  </si>
  <si>
    <t>혹시 색소폰 기초 배울수있는곳 있나요?  성인 색소폰 기초 학원이있을까요?  중랑~광진~강남쪽이면 좋을것같아요 ㅎㅎ</t>
  </si>
  <si>
    <t xml:space="preserve">제가 요즘에~~  저는 밤에 일하고 있어요.아침에 일 끝나고 집에 가기전에 교보문고가서 책 읽고 집에 가네요.언재 동네친구가 생기면 교보문고가거나 아침이나 먹을 분 있으면 좋겠네요.그리고 제가 요즘에 읽는 책 올려요 </t>
  </si>
  <si>
    <t>이수역 에서 저녁드실분?  이수역에서 맛있는거먹으실분?있나요</t>
  </si>
  <si>
    <t>화장품  저 남자인데 화장품 및 메이크업에 관심많은데 시간될때 화장품구경 같이 가주실분 있을까요?</t>
  </si>
  <si>
    <t>케이</t>
  </si>
  <si>
    <t xml:space="preserve">풋살 혼술 중국어  풋살하기. 주말에 EPL보기, 혼술하기 중국어 공부하기 </t>
  </si>
  <si>
    <t>신상꾼</t>
  </si>
  <si>
    <t>신촌 코노 가실분  연휴 마지막 코노로 같이 스트레스 풀고 가실 분</t>
  </si>
  <si>
    <t>엉준</t>
  </si>
  <si>
    <t>연휴인데ㅜ상봉에서 영화보실분  40대인데 연휴에 혼자남게 되었네요ㅠㅠ 영화같이보실분</t>
  </si>
  <si>
    <t>동동</t>
  </si>
  <si>
    <t>구파발 요가  안녕하세요~ 예전에 다니던곳 샘이 바뀌어서 유목민이 되었네요ㅠ 혹시 추천해주실곳 있을까요~~! #구파발요가</t>
  </si>
  <si>
    <t>먼지집사</t>
  </si>
  <si>
    <t>상봉역이나 면목역쪽으로 혼술할만한곳이 있을까요?   혼자 술먹고싶은데 가게 눈치안보고 먹을만한곳이 있을까?.. 주말이라 손님도 많을텐데 혼자라고 하면 안받아줄까봐 도전을 못하겠어..</t>
  </si>
  <si>
    <t>내일 점심 때 카공하실분 계신가요??!  시험기간 맞이 카공 고고 하실분?!  #시험 #카페 #공부 #01</t>
  </si>
  <si>
    <t>레이신</t>
  </si>
  <si>
    <t>이번주 토요일!  재미있게 같이 방탈출 또는 크라임씬 하고 노실분?!  끝나고 간술도 좋습니다!</t>
  </si>
  <si>
    <t>서지니짱</t>
  </si>
  <si>
    <t>집앞에 가성비 미친 백반 맛집 생겼어여!!  상봉 쿠우쿠우 건물 뒷쪽에 대박 가성비맛집 생겼어요~ 오늘 오픈해서 바로 가봤는데 1인 9천원에 반찬 30개에요 ㅋㅋㅋㅋ 반찬가짓수 미쳤음ㅋㅋㅋ  제육볶음 돈까스 닭도리 코다리 쏘야....게장 까지 있어요 ㅋㅋㅋ 사장님 혼자계시던데 남편이랑 먹으면서 이걸 어떻게 다준비하셨지... 이게 어떻게 9천원이지...하면서 먹었네요🫢 맛도 맛있어요 ㅎㅎㅎ 사장님 음식솜씨가 조으신듯....  집밥 먹고싶으신 분들 한번가보세여 ㅋㅋ 혼밥러들 밥차려먹기 귀찮은 신혼부부들 가면 좋을듯.. (저 가게랑 상관1도없는 그냥 근처주민입니다... 오해ㄴㄴ ) #상봉맛집 #맛집추천 #상봉혼밥 #상봉백반 #상봉역맛집</t>
  </si>
  <si>
    <t>딕스</t>
  </si>
  <si>
    <t xml:space="preserve">오늘 먹골역앞에  전기통닭구이 사장님  나오셨나용 </t>
  </si>
  <si>
    <t>사과농장</t>
  </si>
  <si>
    <t>지금 롤 칼바람 하실분  디토 없이 그냥 칼바람만 하실 분 있으면 댓글 달아주셔여</t>
  </si>
  <si>
    <t xml:space="preserve">노래친구 모입시다  ※취미:트로트.발라드 동호인 모임 ※장소:석촌호수 서호 근처 삼학사  </t>
  </si>
  <si>
    <t>콜드블루아메</t>
  </si>
  <si>
    <t>송내역로데오거리  에서 점심 같이드실분 계실까요?  전 남자 30대 초중반입니다</t>
  </si>
  <si>
    <t>유니</t>
  </si>
  <si>
    <t>분위기 좋은 신림 카페 있나요?  이사온지 얼마 안됐는데 근처에 분위기 좋은 카페 추천해주세요! 혼자 가도 괜찮을만한..?</t>
  </si>
  <si>
    <t>배돼지서</t>
  </si>
  <si>
    <t>이번주 부모님 생신인데 가족 모임하기 좋은 식당 추천좀요  아이들도 있어서 가족들 다 같이 가기에 좋은 곳 있나요?? 케이크도 할 수 있으면 좋을 것 같은데..  어르신들이 계셔서 멀리는 못갈 것 같고 남성역 주변 식당 중에 추천 좀 해주세요 !!</t>
  </si>
  <si>
    <t xml:space="preserve">영화 (야당)   정치 이야기인가 ? 별 기대없이 퇴근 후 CGV 가서 봤는데 와우---- 기대이상 넘 재밌게 봤습니다 강추합니다^^ </t>
  </si>
  <si>
    <t>오늘 매우 많이 덥네요  햇빛이 피부가 따가울 정도에요</t>
  </si>
  <si>
    <t>이븐한게조아</t>
  </si>
  <si>
    <t>우리동네마케터레지나T</t>
  </si>
  <si>
    <t>황해수육 주안점(법원근처맛집)  #주안황해수육#법원근처맛집  우와~ 여기 숨은 맛집 또 찾았어요~ 건강하고 담백한데 고기는 어찌나 부드럽던지, 찐 고수맛집이에요.  몸에 좋은 모듬수육(스지+아롱사태)+꼬리찜  드시고 환절기 이겨내 보자구요~</t>
  </si>
  <si>
    <t>까르페디엠</t>
  </si>
  <si>
    <t>김찌가 급 땡겨서..  지금 바로오오오~~~ 가볍게 밥 한끼 하실분!! 고민마시고 댓글 ㄱㄱㄱ  부천남부역 16시반~17시 예상해봅니다 ㅋ  상황봐서 삼겹살은 옵션+.+ 아무도 없으면 혼밥 ㄱㄱ</t>
  </si>
  <si>
    <t>에이비</t>
  </si>
  <si>
    <t xml:space="preserve">동네친구 구해요  언주역 쪽이고 여자입니다  가끔 만나서 얘기하고 지내실분 20대면 좋겠어요!!! </t>
  </si>
  <si>
    <t>하양이아빠</t>
  </si>
  <si>
    <t xml:space="preserve">일본인 유학생과 친구하고 싶습니다    한국에 유학온 일본 유학생과 친구하고 싶습니다 관악구면 좋구요 근처도 괜찮고 가끔 식사 나 운동  하면서  가벼운 대화 정도 한국생활 및 일본어 한국어 도움주기 정도     운동 :  테니스  마라톤  등산  걷기 취미 :  맛집 탐방  핫플 찾기   </t>
  </si>
  <si>
    <t>올림픽물개</t>
  </si>
  <si>
    <t>송파구 체육문화회관 반변경 저:오전 8시 타임&amp;lt;-&amp;gt;님: 오전 6,7시 타임  송파구 체육문화회관 반변경(오전 6시 7시 8시) 저: 화목 오전 8시 타임&amp;amp;lt;-&amp;amp;gt;님: 오전 6시, 7시 타임(요일 상관x)  혹은  저:오전 8시 타임&amp;amp;lt;-&amp;amp;gt;님: 오전 6,7시 타임(요일 상관x)  오전 6시나 7시 수강 중이신 분들 중 오전 8시로 바꾸고 싶다 하시면 꼭 꼭 연락주세요</t>
  </si>
  <si>
    <t>게링베러</t>
  </si>
  <si>
    <t>특가 하겐다즈 마카롱 9개입 25000원  새상품 하겐다즈 프리미엄 아이스크림 디저트  마카롱 9개입 세트 https://kko.kakao.com/VwwuOA7wMy   현재 카카오에서 37,900원 판매중  25000원*  오늘까지 선물 주소 입력 기한인데 잊고 있다 생각나서 당근 올려요  현재 주소 입력 전이라 입금 확인 후  주소 말씀주시면 주소지로 직접 받으실 수 있어요 *오늘(05/07)까지  12시 전 거래 없으면 그냥 제 주소 입력하게요 ㅎㅎ</t>
  </si>
  <si>
    <t xml:space="preserve">시험끝났는데 노래방 가실분  중간 드디어 끝났네요 노래방 가실분 구해요  장소는 여기로 생각하고있어요  20대라 비슷한 나이대로 구해요  </t>
  </si>
  <si>
    <t>준이</t>
  </si>
  <si>
    <t>11월 10일 코노 가실분?  11월 10일에 코노 갈 사람을 구합니당~~ 코노 가고 싶은데 같이 갈 사람이 없네용 ㅠㅠ 01년생 남자 입니당~ 시간은 저녁 쯔음? 장소는 양재쯔음?</t>
  </si>
  <si>
    <t>햅삐</t>
  </si>
  <si>
    <t>스타벅스 기프트카드 2장 (만원권) 18500원  같은 선물을 너무 많이 받아서 판매해요</t>
  </si>
  <si>
    <t>부천역 맛집 진짜 인정  10년 동안 항상 변함 없이 촉촉 하니 숯불 구이 존맛탱 반반도 무료로 변경해줘요 여기 아시는분? 부모님 집에서 분가하고 인천 이사 갔는데 다시 부천 살고 싶네요 ㅠㅠ 월세 너무 비싸요...</t>
  </si>
  <si>
    <t>동친들과 이자카야 모임 합니다  동네 숨은 맛집...</t>
  </si>
  <si>
    <t>dogymho</t>
  </si>
  <si>
    <t>일본인 친구 구합니다  제가 남자라서 가급적 남자분이셨으면 좋겠어요 98년생이고, 신대방역 근처에 삽니다!</t>
  </si>
  <si>
    <t>전설의원미점주</t>
  </si>
  <si>
    <t>역시 미쳤다리  #후통엘리 역시 맛도 맛인데 사장님이 센스가좋아요.  일할겸.#혼술하러 자주오는데  토마토 서비스는 너무좋고  #육사시미는 미쳤다말밖에 안나옴^.^</t>
  </si>
  <si>
    <t>넥쏘</t>
  </si>
  <si>
    <t>그냥 진짜 동네 친구  제가 늦은시간에 활동하긴하지만 20대 후반이구여 술친구 대화친구 말 그대로 동네친구 하실분 중동중앙공원 근교에 살아요</t>
  </si>
  <si>
    <t>서브웨이 존맛 레시피  다이어트용은 아닌..그냥 맛있는…  에그마요 빵은 취향대로 야채는 피클,오이 빼고 올리브 많이 소스는 랜치, 스위트 어니언, 허니머스터드  이게 행복의 맛….</t>
  </si>
  <si>
    <t>포로리</t>
  </si>
  <si>
    <t>돌아오는 주에 산책하고 노실분~~  없나요? 서울 온지 얼마 안된 20대 중반 남자입니다</t>
  </si>
  <si>
    <t>두둠</t>
  </si>
  <si>
    <t>밴드 관심있으신분???   밴드원 모집합니다!!  보컬2명 건반,베이스 구합니다~~~</t>
  </si>
  <si>
    <t xml:space="preserve">‘틈독’ 틈틈이 독서해요!!!  📖책 읽어야 하는데… 라고 25년에도 다짐하고 계시죠? 혼자 만들기 어려운 독서습관 같이 만들어요!!!⚡️ 퇴근 후 딱 30분만 책 읽고 함께 인싸이트트 나눠봐요 :)  [준비물] 📚읽고 싶은 책 🕺자유로운 사고와 적절한 매너 👏선한 영향력을 줄 수 있는 긍정적인 에너지  [컨텐츠]  👊30분 책 읽기  📝인사이트 나누기  퇴근 후!! 6시 이후!! 을지로부터 왕십리까지 2호선 라인!!!  같이 하실 분 손!!! #독서모임 #을지로 #왕십리 #자기계발 </t>
  </si>
  <si>
    <t>연이2</t>
  </si>
  <si>
    <t>한림병원앞 파리바게트 2+1행사하네요  오랜만에 빵집가니 행사하고있네요. 단팥빵.슈크림빵.소보루빵 종류는 상관없데요.</t>
  </si>
  <si>
    <t>봄이왔당</t>
  </si>
  <si>
    <t>동네친구 하실 분!!  20대 후반 인프제 남자입니다 !  같이 맥주 한잔하면서 산책하는 것도 좋고  책 읽는 거 좋아하시면 서점 가서 서로 책 추천해주는 것도 좋습니다 ☺️  친해지실 분 연락주세요 ~!!</t>
  </si>
  <si>
    <t>감자튀김</t>
  </si>
  <si>
    <t>혹시 수집중이나 안먹는 위스키 처치곤란이신분??  혹시 수집하시다가 처치곤란이신분?</t>
  </si>
  <si>
    <t>지민지환</t>
  </si>
  <si>
    <t>새로 생긴 현이네곱창   푸드트럭에서 장사하는 분이 오픈하셨는데  제가 자주먹던 사장님 곱창이라  방문했습니다 사장님 가게가 잘 됐으면하는 맘으로  글을  써보네요 제가 먹어본 곱창중에 찐으로 인생 맛집입니다 사장님이 친절하시고 오픈이벤트로  계란찜 또는 음료수 무료로 하시네요ㅎ 계란찜 적극 추천합니다 매운 맛을 중화시켜주고 맛도 있어요 ^^</t>
  </si>
  <si>
    <t>믽닝</t>
  </si>
  <si>
    <t>롯데 자이언츠 띠부씰 교환 구합니다 0원  롯데 자이언츠 띠부씰 교환 구합니다. 사진 속 스티커를 나승엽, 김원중, 한태양 선수 스티커(종류상관x)로 교환 원합니다!</t>
  </si>
  <si>
    <t>믿을맨</t>
  </si>
  <si>
    <t>신림 명륜진사갈비 먹으러 갈 분 구해요~  멀짱하게 생긴 20후 남자입니다 ㅎㅎ 데이트 하려는 건 아니고 정말 밥 먹을 생각이니 나이대 비슷하고 매너 좋으시면 남녀 상관없이 댓 주세요</t>
  </si>
  <si>
    <t>오하요</t>
  </si>
  <si>
    <t>마포/서대문구쪽에 영상편집학원  괜찮은곳 있나요? 프리미어 써보고싶은데 도저히 뭐가뭔지모르겠어요.. ㅠ 독학으로 가능할정도일까용,, 일단 영상보긴했는데 그래도 모르겟으요..</t>
  </si>
  <si>
    <t>쿠마구마</t>
  </si>
  <si>
    <t>피크민 초대코드  피크민 꽤 오래전부터 인기있는건 알았지만 호기심때문에  이제 함 깔아보았는데요, 시작할 때 초대코드 입력하는게 이득일것같아서...ㅎ  초대코드 보내주실분..! 찾아봅니다:3</t>
  </si>
  <si>
    <t>치즈만두좋아</t>
  </si>
  <si>
    <t>운빨존많겜 하시는분  ✨✨✨✨✨🌞🌞🌞🌞</t>
  </si>
  <si>
    <t>밥먹자크림아</t>
  </si>
  <si>
    <t>동네친구 구해요  이번에 지방에서 서울로 올라오게 됐습니다. 주변에 친구라곤 하나 없어서 심심해 죽겠네요 27살 남자입니다. 가끔 주말에 같이 피시방가거나 축구는 지지리도 못하지만 축린이 껴주실 친구 구합니다.</t>
  </si>
  <si>
    <t xml:space="preserve">이 사람 사이비 일까요?   당근에서 동네친구 구한다고 해서 채팅을 시작한건데 좀 이상한 것 같아서.. 이사람 사이비랑 관련된 사람일까요? 당근 프로필 보니까 후기도 없고.. 카톡프사도 없고.. 연락한지 3일됐고 만난적은 없어요 </t>
  </si>
  <si>
    <t>무무무무뭉</t>
  </si>
  <si>
    <t>갓 취업한 25살 직딩 남자입니다!  일 시작하고 뭔가 회사 - 집만 무한 반복중이라 지루해서.. 같이 즐거운 시간도 보내고 맛난것도 먹으러갈 수 있는분을 찾습니다 :)</t>
  </si>
  <si>
    <t xml:space="preserve">소소한 뜨개 소소한 일상  저는 뜨개를 좋아합니다 잘은 못하고  유튜브 보고  좀 쉬운 옷을 따라 뜨고 있어요  실이 엮여져서 옷이 되는 것이  마치 인간사 인연과 흡사한 것 같아 좋구요  내몸에 맞게, 원하는 길이의 옷을 만들수 있어서 좋구요 또, 만들어진 옷 입으면 기분좋구요  무료하거나 허무하거나 공허하고 우울할 수 있는 시간들을 사라지게하고 이리할까 저리할까 궁리하게 하는 것도  좋구요  실력이 많이 좋아져서 원하는대로 뜰 수 있는 날이 오면 좋겠네요 </t>
  </si>
  <si>
    <t>福돌이네 꽃 화원  福돌이네 통오리 바베큐 일동 ~♡</t>
  </si>
  <si>
    <t>이웃주민</t>
  </si>
  <si>
    <t>강남 전 맛집  비가 오니까 파전에 막걸리가 떠오르네요 ㅎㅎ 혹시 강남권에 전 맛집 아시는분있을까요? 😊</t>
  </si>
  <si>
    <t>공용계</t>
  </si>
  <si>
    <t>속 듬뿍 든 마늘빵이 3000원   마늘빵, 도너츠, 만두 등 파시는데  마늘빵 냄새가 너무 좋아서 퇴근길에 사봤다가 꽂혔네요  장사 잘되셨으면 좋겠어요 재료 아낌없이 좋은 거 많이 쓰시는데 6700원 카페서 팔 것 같은 거 삼천원에 파시네요  아아 한 잔이랑 여기 마늘빵 먹으면 딱 배불러요 안에 든게 많아서 홍보 잘 되었음 좋겠어요.   먹다가 맛있어서 부랴부랴 사진 찍었습니다  #맛집 #빵 #디저트  &amp;amp;lt;위치&amp;amp;gt; [네이버 지도] 부평시장 (버스정류장, 40262) https://naver.me/FQIrX1Nb</t>
  </si>
  <si>
    <t>맷돌</t>
  </si>
  <si>
    <t xml:space="preserve">보이차 전문 찻집  건강에 좋고 다이어트, 미용에 뛰어난 보이차가 정말 싸고 맛있어요 1인당 6천원이면 오리지날 보이차, 홍차, 오룡차를 무한리필로 마실  수있고 계속 주시는 다식도 정말 맛이어요. 2층이라 창가쪽은 인사동  뷰 맛집이예요. </t>
  </si>
  <si>
    <t>밍이</t>
  </si>
  <si>
    <t>당구치실분요!  4구 당구 치실분요!</t>
  </si>
  <si>
    <t>성수 팝업스토어 같이 다니고 노실분~~~!  저는 90남자고 아무나요~~~!!</t>
  </si>
  <si>
    <t>제로백매니저</t>
  </si>
  <si>
    <t>신길동 동네서 편하게 츄리닝입고 동네맛집 뿌수러가실 90년대생친구없나요?  신길동에서 가끔 편하게 식사하실분</t>
  </si>
  <si>
    <t>석드래곤</t>
  </si>
  <si>
    <t>방이먹자골목 맛집  퇴근이 저녁10시인데 그냥 집 가기 아쉬워서 고기2인분에 소주 한병만 먹고 가고싶은데 동행 있으실까요</t>
  </si>
  <si>
    <t>세글자</t>
  </si>
  <si>
    <t>강남주변 혼자 갈만한곳  혼자 갈만한곳 추천좀 전에 욕망의북카페 갔는데 지금없어져서 혼자 갈만한곳이 없네요</t>
  </si>
  <si>
    <t>곱창곱창 🦄   이번주토요일에 별미곱창이나 가려하는데 같이 가실분들 있나요 계시면 저희모임 가입신청주세요 ;)</t>
  </si>
  <si>
    <t>디링</t>
  </si>
  <si>
    <t>톰보이 슬랙스 사이즈 28 / 1만원 10000원  상태 좋아요  비대면 거래 중동 그린타운 삼성아파트 편의점 반값택배 (택배비 포함 +2200원)</t>
  </si>
  <si>
    <t>자기 주장   사람이 좋으면 일찍 죽어요. 참으면 병되요. 상대방은 진짜 모르는것 같아요. 참는것을요. 차라리 속내를 들어내는게 소통 도움 될것같아요.</t>
  </si>
  <si>
    <t>BLue</t>
  </si>
  <si>
    <t>같이 추리 게임 하실분  머더미스터리, 크라임 씬 또는 추리 보드게임 같이 하실분 있으실까요?  현재 24명 정도 단톡에 있고 성비는 14대 10으로 여성분들이 좀 더 많습니다!  같이 하실 분 댓글 부탁드려요!</t>
  </si>
  <si>
    <t>바보녀석아</t>
  </si>
  <si>
    <t>남성 지오다노 트렌치코트 44900원  사이즈는 사진 확인해주세요 착용 거의 안함 (really) 한번 세탁소에 맡기시면 새제품처럼 쓰실듯  거의 입지도 않은 제품이지만 곧 이민갈 예정이라 급하게 옷 다 내놓습니다</t>
  </si>
  <si>
    <t>내일 같이 키링만들고 노실 분~!  주말 힐링 취미 모임입니다~  놀러오실 뿐!? 환영입니다 ☺️✨️</t>
  </si>
  <si>
    <t>밥친구 볼링친구 하실분?  밥먹고 볼링 치러 같이 가실분?^&amp;amp;amp;^</t>
  </si>
  <si>
    <t>십정</t>
  </si>
  <si>
    <t>부평친구 구해요  20대 남자고요 성별 정말 하나도 상관없으니 같이 놀고 쉽게 친해질수 있는 분들 찾아요 평택에서 이틀전에 이사와서 지인이 아예 없어요 친구해주실 분 구합니다</t>
  </si>
  <si>
    <t>하이로</t>
  </si>
  <si>
    <t xml:space="preserve">20대 모여라  20대 친구할사람~~~~ 같이 공부든 같이 밥을먹든 친구 구해여 </t>
  </si>
  <si>
    <t xml:space="preserve">배봉산 메이트 구합니다 !! 💛   30대 후반 여자입니다-!  요새 쉬면서 배봉산 둘레길 걷고 있는데, 아무래도 혼자 걸으니까 너무 심심해요 ㅋㅋㅎㅎ  애기 얼집 보내시고 같이 합류하셔도 되고 저처럼 쉬시는 분들, 프리랜서 분들 모두 환영이에요!  이 동네에 동친이 너무 없어용 ㅠㅠ 나이 제한 두지 않겠숩니다!  제가 기혼이므로 남자분들은 죄송하게도 사양할게욥!🙏🏻  편하게 채팅 주세용 ㅜㅜ </t>
  </si>
  <si>
    <t>팽팽</t>
  </si>
  <si>
    <t>단지마트 인근 룸메구해봐요(동물 유 여자)  쓰리룸인데 혼자산지 2년째, 강아지둘 고양이 둘 있어요 곧 계약연장 예정이라 혹시 짐 별로없으시고 동물 좋아하시는 분 있으시면 월세 제가조금더 부담(집이 너무 제위주일것같아서)하는 조건으로 들어오실 분 구해봐요 룸메는 처음입니다   보증금 8천만원에 138 관리비7 반층 올라가는 1층(엘베없고 반지하 못살아서 젤편해요) 주차 병렬이라 협의하며 가능(본인 차있음) 20평대 후반 3룸 화2 구축이지만 넓은평수 가전 모두 옵션 아닌 제거로 새상품 2년이내 제품들(세탁기 건조기 에어컨2in1 얼음정수기 냉장고 공기청정기 컴퓨터 등) 일주일에 1회 아주머니 청소오심  집 설명입니다  조건은 전담가능 연초불가 동물알레르기 어려움(저도 있는데 힘들어요) 보증금 100에 월 70만원정도 생각중입니다 관리비 전기수도가스 전부 제가냅니다(협의) 공동생활비 한달 5만원(협의) 방은 옷방(컴퓨터+옷)인데 접이식 매트리스 있어서 접이식 침대나 원하시는것있으시면 사셔도돼요  룸메가 처음이라 잘 모르는지라ㅠㅠ 잘맞는분계시면 잘 협의하여 지내보고싶습니다:)  같이 엽떡시켜먹어요..   ❌❌❌❌❌❌❌❌여자만연락주세요 제발 멀쩡한 성인남자들께서는 자기들끼리 사시던지 하세요 제정신이면 혼자사는 여자집에 룸메로 기어들어올생각 안합니다   저는 평일고정 일과 낮 프리랜서 일합니다^^ 저녁에 일하시는분 낮에일하시는붐 모두 환영이에요</t>
  </si>
  <si>
    <t>홀리몰리과카몰리</t>
  </si>
  <si>
    <t>오늘 보드게임 같이 할 분 계실까요?  오늘 보드게임 같이 하실 분 계신가요? 구월동 보드게임 전문 파티룸에서 할 예정입니다! 낮1시부터 새벽까지 할 예정이에요! 현재 15명쯤은 오시기로 했고 더 구하려구요!!  플레이타임이 긴 만큼 늦게 오셔도 되고 일찍오셨다가 일찍 가셔도됩니다!  사람 많아서 테이블 나눠서 게임 진행예정!  나이는 20,30대만 받아요!  궁금하신 점 있으시면 댓글주세요! 채팅 드리겠습니당  중간에 가셔도 되니 같이할 분 오셔서 즐겨요! 댓글주시면 채팅 드릴게요!</t>
  </si>
  <si>
    <t>칸트의취미생활</t>
  </si>
  <si>
    <t>뚝딱이 89년(37) 아재입니다.   Get a giutar보니 뚝딱이지만 배워보고싶습니다.   1. 이거 레슨받으면 마스터할수있을까요? ㅎㅎ 2. 연습할때 주로 어떤옷입나요? 3. 추천해주실 학원이나 개인레슨있으면 소개좀해주세요 #k pop</t>
  </si>
  <si>
    <t>삐비</t>
  </si>
  <si>
    <t>젠하이저 hd 620s  좋나요? 주 목적은 청음 및 작업용(daw)입니다. 오픈형이 확실히 좋다는데 전 엔지니어는 아니라서 ㅎㅅㅎ 쫌 감칠맛 나야 좋거든요.</t>
  </si>
  <si>
    <t>리리</t>
  </si>
  <si>
    <t>코디 #패션 #스타일링  안녕하세요 저는 의상디자인학과 전공자이고 현재 다른 업종에 종사중이라 이번에 전공을 살려서 이직을 해보려고 포트폴리오를 만드는 중입니다!☺️  💐해당하시는 분들을 찾고 있어요 - 20대 초중반 사회초년생, 스무살 새내기라 패션에 고민이 있으신 분들 - 평소 스타일링이 난감하거나 TPO에 맞는 옷의 조합을 찾기 어렵다(하객룩, 데이트룩 등) - 예뻐서 사놨는데 애물단지가 된 옷이 많다! - 옷 자체에 관심이 없는데 좋아하는 이성에게 잘 보이고 싶다!  이 중에 하나라도 해당된다면 도와드리겠습니다🫶🏻(체형별 코디나 퍼스널도 함께 가능)  스타일링의 ‘스’자도 모르는 분들도 환영이니 부담없이 댓글 달아주시면 연락 드릴게요🩶</t>
  </si>
  <si>
    <t>오늘 당구 치실분 계시나요?   당구는 하고싶은데 할 사람이 없어서 심심해요. 4구만 하긴 하는데.... 하고싶네요...</t>
  </si>
  <si>
    <t>나눔이</t>
  </si>
  <si>
    <t>혼자 여행온 백인 미국인 친구와 서울구경시켜주실분 찾습니다.   일단 외쿸인은 켈리포니아에 살고 20살 남자입니다. 저랑은 3년동안 사귄 친한  친구인데 제가 평일에 일때문에 같이 놀아주지 못하는게 너무 미안해서 이렇게 당근에 올려봅니다...행복한 여행길이 되어줄 천사같은 분이 계실까요??ㅠㅠ</t>
  </si>
  <si>
    <t>준준</t>
  </si>
  <si>
    <t>강남이나 코엑스 에서 영화 보실분!  메가박스에서 승부 아니면 아마추어 보려구요  저는 30대초반 남자고 90~00 정도시면 좋을것 같아요</t>
  </si>
  <si>
    <t>오하</t>
  </si>
  <si>
    <t>오늘 너무 심심한데 만나실분 있을까요…?  서울대입구쪽에서 만나구 싶어요</t>
  </si>
  <si>
    <t>좋아요</t>
  </si>
  <si>
    <t xml:space="preserve">순대트럭 서울대입구 6번출구 직진   불금에 야식 고민하다가 사먹어봤는데  양 너무 많아서 반도 못먹었네요 이게 만원치입니다. 김치모듬순대  존맛탱 ,,  </t>
  </si>
  <si>
    <t>mpq</t>
  </si>
  <si>
    <t>슈퍼커브   슈퍼커브 타시는 분들 중에 이쁘게 튜닝 할만한거 있을까요</t>
  </si>
  <si>
    <t>두강아지</t>
  </si>
  <si>
    <t xml:space="preserve">회화 배우고싶은데 이동네에 화실 아시는분  원데이 이런러싫고 진짜 제대로 오래그리고싶어요 </t>
  </si>
  <si>
    <t>일원동 동네친구 찾습니다  대청역 근처 살고있는 30대 초반 직장인입니다! 가끔씩 편하게 술한잔하거나 운동하거나 편하게 노실분 찾습니다! 회사사람 말고 새로운 인맥을 만들고싶어요. 관심사는 맛집, 운동, 재테크에요! 아무래도 남자분이면 더 편하게 다가갈수있을것 같아요.</t>
  </si>
  <si>
    <t>덴덴</t>
  </si>
  <si>
    <t>바이크 및 취미공유 친목 인연만들어 가실분!^^   바이크 및 취미공유 친목 인연만들어 가실분!^^ 취미공유 및 친목 인연만들어 가실분!^^  바이크 모잉 겸 취미 모임이구요  볼링 다트 여행 카페 맛집 등 여러 모임이구요  바이크가 없어도 가능하고 차로 이동하는경우도 많고 하니 편하게 같이 취미공유 및 인연 만들어 가실분 찾아요^^  방장이 포토그래퍼라서 스냅사진 자주 찍어드려요ㅎㅎㅎ 어려워 마시구 편하게 쪽지주세요^^  #친목 #모임 #바이크 #카페  #친목 #슈퍼커브 #베스파 #모임 #바이크</t>
  </si>
  <si>
    <t>히이이</t>
  </si>
  <si>
    <t xml:space="preserve">산책하실분   벤처타운역에서 신림까지갈생각입니다! </t>
  </si>
  <si>
    <t>믿어믿어핑</t>
  </si>
  <si>
    <t>요즘 피포아트 왤케재밌나요    벌써 4개씩 쟁여놓고하고있는데 재밌네용 새벽에 머리비우기도 좋고!  같이 스터디룸같은데서 피포아트하거나 서로 손으로하는 DIY하는거 있으면 같이 하면서 취미할사람 구해요 :)</t>
  </si>
  <si>
    <t>glorylife</t>
  </si>
  <si>
    <t xml:space="preserve">걷기운동이  최고  시간되는데로 걷기운동 합니다  !!!돈 안드는  유산소운동 !!강추요 !!!치매  당뇨 고혈압   예방치료하고 👍 👍 👍 </t>
  </si>
  <si>
    <t>Chaeng</t>
  </si>
  <si>
    <t xml:space="preserve">오늘 구월동 카페 같이 가실 분 계신가요!  #인천#구월동#20대 </t>
  </si>
  <si>
    <t>gegulmung</t>
  </si>
  <si>
    <t xml:space="preserve">폴 바셋 광화문 4월21일 오픈!!  폴 바셋 광화문이 새단장을 하고 폴바셋&amp;amp;amp;밀도로 오픈한데요~ 경복궁이랑도 가까워서 벚꽃보고 폴 바셋에서 커피랑 밀도 식빵먹으면서 달달함을 채워보세요~~! 데이트하고 디저트는 폴바셋에서~👍     #데이트 #맛집 #커피 #달달마무리   </t>
  </si>
  <si>
    <t>찐빵루피</t>
  </si>
  <si>
    <t>그 잠실학원사거리에  종종 오시는 찹쌀도너츠 트럭이요 ! 혹시 언제언제 오시는지 아시는 분 계신가요 ?! 너무 먹고 싶어요 .... !!</t>
  </si>
  <si>
    <t>빈아범</t>
  </si>
  <si>
    <t xml:space="preserve">붕세권(강남구청역/선정릉역)  삼릉초 부근 커피포유에 붕어마차 운영중이더라구요   Good </t>
  </si>
  <si>
    <t>북애유칼</t>
  </si>
  <si>
    <t>매주 일요일에 영어로 대화하실 분?  안녕하세요! 유학을 다녀온지 꽤 됐는데, 한국에서는 영어를 안쓰다보니 혀도 굳고 실력이 떨어져 같이 영어로 대화할 메이트 구해봅니다!  매주 일요일에 카페같은 곳에서 만나서 1-2시간정도 대화 혹은 줌으로 하실 분 계신가요?  실력은 저랑 비슷하셨으면 좋겠습니다. 20대 후반/유학권/토론 가능한 수준 (단어 까먹어서 버벅일 때 있음)   토론 주제 같은거는 제가 준비 가능하고 일상대화도 좋습니다!  꾸준히 하실분 연락주세요!</t>
  </si>
  <si>
    <t>중고처리반</t>
  </si>
  <si>
    <t>동네에 일본어 공부하시는 분 계실까요??  진지하게 회화 주고 받고 모르는 단어도 같이 공부하고 깜지도 쓸 정도로 열정있는 사회인 일본어 공부 친구 찾읍니다... 나이성별 무관 진심입니다...</t>
  </si>
  <si>
    <t>kkbb</t>
  </si>
  <si>
    <t>전기구이트럭  굴포천 3번출구 앞 전기구이통닭 트럭 언제오나요??? 먹고싶어 죽겠습니다ㅠㅠ</t>
  </si>
  <si>
    <t>북한산 보국문 브레드큐브 빵집!!  당근 통해서 알게 되었는데  이 가격에 너무 마싯는 딸기 생크림 케이크 알게되서  너무 조아용.. 16000 원 입니다!! 추천해요♥️ 사장님도 너무 친절하세여</t>
  </si>
  <si>
    <t xml:space="preserve">같이 고전책 읽으실분  맨오브 라만차 나중에 보고 싶어서 돈키호테 원작 책으로 먼저 읽으려 하는데 혼자 읽으려니 진도가 안나가네요;; 책이 잘 넘어가지 않는분 중에 서로 자극줘가며 읽을분?  아무나 상관 없지만 고전책 읽는 분이면 더 좋을 것 같습니다..! 가능하면 같이 돌려봐요 ㅎㅎ  #책읽기 #독서 #취미 #카페   </t>
  </si>
  <si>
    <t>에메스</t>
  </si>
  <si>
    <t xml:space="preserve">바이올린 취미동아리 회원모심  60대이상 바이올린 좋아하시는, 스즈키3~4권정도 하신분 2분 모심니다 매주 수요일 오후에 연습하고 있으며 강남구청,강남시니어프라자 등록된 동아리 입니다. </t>
  </si>
  <si>
    <t>[새상품, 2] 카미엔 타이탄 버뮤다 팬츠 베이지 180000원  4/29 리스탁 제품입니다.</t>
  </si>
  <si>
    <t>OneIron</t>
  </si>
  <si>
    <t>스페인어  현지에서 오래 살아서 회사 동료 빼고는 친구가 없네요. 스페인어 가르켜 드릴 수도 있고, 또는 그냥 세상 돌아가는 대화 해도 좋구요~</t>
  </si>
  <si>
    <t xml:space="preserve">야구 직관 다닐 동네친구 있나요?! (엘지/잠실)    제목 그대로 잠실 직관 다닐 야구친구 있을까요? 당근에 가끔 올라오는 거 같은데 30대 후반은 잘 안 보여서 제가 직접 올려봅니다..🙌! 수요가 있을지..!🤣  30대 후반 여자분 환영! 같이 보러 다니던 친구들이 바빠서 자주 못가네요 ㅠ 되도록 이수역에서 같이 내릴 수 있는 동네 친구면 좋겠습니다~!   진짜 가서 응원!! 즐기고 직관 못가는 날은 같이 야구 이야기하실 분! 가볍게 김밥같은 거 먹고 음료 한 잔 들고 응원하실 분! 맥주 한 캔 정도 가볍게는 좋지만,  야구장에 술을 마시러 가진 않아서요..! 보통 직관모임에는 술이 빠지지 않아서 음주 즐기지 않는 분으로 직접 구해보아요…🥲  다음주 주말(5월 3-4일) ssg전 가실 분 있을까요?!    </t>
  </si>
  <si>
    <t>나눔꾼</t>
  </si>
  <si>
    <t>경의선숲길 한옥 카페  리프레시가 필요하거나 잠시 마음이 울적할때면 가던 곳인데 사라졌네요..ㅜㅜ 좌석도 요즘 카페들처럼 불편하지 않고 책 한 권 들고 가서 테라스에서 읽으면 마치 소풍을 온 것 같은 느낌이어서 너무 좋아했는데  반려동물 입장도 가능해서 더 좋았는데 사라져버렸네요. 힙한 카페는 많아지고 있지만 이런 고즈넉하고 편한 감성을 자아내는 카페는 점점 사라지고 있는 것 같아서 아쉽습니다.</t>
  </si>
  <si>
    <t>만나서 수다 떠실분~~~!!  90남자고 아무나요~~~~! 당근친구도 1명 더 있어요~ 같이 놀아요~!</t>
  </si>
  <si>
    <t>공듀</t>
  </si>
  <si>
    <t xml:space="preserve">같이 노실 여성분 계실까요?  24살 여자입니다 </t>
  </si>
  <si>
    <t>문화생활 같이 할 동네친구 구해용:)  이사온지 얼마 안되었는데 시간 맞으면 종종 팝업이나 전시회 같이 보러갈분 있을까요? 성수 근처에 많이 열리던데 구경도 하고 소소하게 카페도 같이갈 동네친구 사귀고 싶어요!</t>
  </si>
  <si>
    <t>치즈</t>
  </si>
  <si>
    <t>가끔씩 양재천 산책 같이 하실 분 있을까요?  양재동에 아는 지인이 없어서 심심하네요..ㅠ 가끔씩 시간맞을 때 퇴근하고 같이 산책할 분 있을까요? 또는 양재도서관이나 카페가는 것도 좋습니다!  취미이야기도 좋고 고민거리나 사람사는 이야기같은것도 좋아합니다🙂 성별은 상관없으나 나이대는 이야기 코드가 너무 차이나지않게 20중-30초 였으면 좋겠어요..! 포이사거리쪽 거주중이라 영동 1교, 영동 2교쪽에서 볼 수 있는 분이면 좋을것 같아요. 좀 더 멀리가도 상관은 없습니다  사이비나 이상한사람 말고 정말 동네친구 구하는 분이었으면 좋겠습니다!</t>
  </si>
  <si>
    <t>당근캐</t>
  </si>
  <si>
    <t xml:space="preserve">정릉동에 이사왔어요   정릉동에 2월에 이사왔습니다  잘부탁드립니다 </t>
  </si>
  <si>
    <t>인기 남자 아이돌 앨범 나눔(투바투, 엔하이픈, 보넥도 등)  안녕하세요. 투바투, 보넥도, 엔하이픈, 투어스 등 요즘 아이들이 좋아하는 인기 남자 아이돌 앨범 무료 나눔합니다!! 포토카드 제외한 구성품들은 웬만하면 다 들어 있을 거예요! 인왕산현대아파트 101동 관리실 앞에 뒀습니다~ 남은 박스와 앨범은 제가 저녁에 수거할게요😊</t>
  </si>
  <si>
    <t>손풍금</t>
  </si>
  <si>
    <t>노지차박  주5일열심히일하고 월요일새벽출발 경치좋고 공기좋은곳에서 아무생각없이 일박힐링하고 충전하고 스트레스날리고와요</t>
  </si>
  <si>
    <t>날씨가 시원해져서  산책하기 좋을것가탕요</t>
  </si>
  <si>
    <t xml:space="preserve">김치를 얻는데 성공한 기쁨은 로또 그이상이쥬    김치는 사랑이에요 김치는 삶 그자체죠 김치는 내 밥상의 시작이고 끝이에요 김치는 배신자에게 싸대기 때릴때도 좋아요 김치는 쳐다만봐도 힐링되요 김치는 통속에서 있는 그자체로 보험같아요  그런 김치가 없거나 국물만 덩그러니 보이면 힘이 빠져요 더 심한건 그날부로 밥상에 영혼이  없는것처럼 허전함이 무한반복되어요  김찌는 쭉찢어먹고 볶아먹고 끓여먹고 전도 부치고 국도 만들고 찜해서 먹고  라면 옆구리 터지게 싸서도 먹고  총각김치, 갓김치, 깍두기, 물김치, 열무김치 배추김치, 겉절이,  봄동김치, 파김치 순무김치, 묵은지, 깻잎김치, 부추김치 석박지, 보쌈김치, 고들빼기 김치, 무생채 등등등  끝이 없어요  혹자는 그럴거에요 돈주고 사먹으라구요 저는 대답합니다 김치는 한국인이 존재하는 이 세상에선 전국 방방곡곡 각 가정과 가문의 맛인데 돈주고 찍어내는 획일적일것들이나 감히 중국산이 어디서 까부냐구요  얻어먹더라도 김치를 오늘도 사랑해요 얼마전엔 남는 후라이팬이랑 바꿨어요 또 얼마전엔 남는 패딩이랑 바꿨죠 그래도 무료나눔에는 도전 못해봤네요  김치를 얻어서 집에가는 기분은 로또 당첨 그 이상이죠 ㅋ 로또야 어짜피 당첨안되니 김치가 우리의 로또 아닐까요?   </t>
  </si>
  <si>
    <t>으으으</t>
  </si>
  <si>
    <t>동네 친구 !  남자고 직장 때문에 외대앞으로 서울 상경 했는데 친구가 없어요! 운동이나 런닝 알려주실분이나 게임 노래방도 좋아요!</t>
  </si>
  <si>
    <t>gracejji</t>
  </si>
  <si>
    <t>샤브올데이 신내점에서 가족모임  샤브올데이 신내점에서 모임을 가졌어요 주차는 매장앞에 편리하게 할 수 있었고, 내부는 깔끔하고 밝은 분위기여서 단체 모임이나 가족 외식에 안성맞춤이었어요. 테이블에 앉자마자 네 가지의 샤브샤브 육수 중 두가지를 고를수있었고, 저희는 양지 육수와 매운 마라 육수를 반반으로 나눠 주문했죠. 샐러드바에는 한식부터 양식까지 다양한 요리가 있어 감동적이었답니다. 무엇보다도 인상 깊었던 건 무제한으로 즐길 수 있는 리버스탭! 맥주 ㅋㅋ   각종 모임 장소로도 회식장소로도 훌륭하겠어요     #협찬 #신내동맛집 #신내역맛집 #중랑구맛집 #신내동샤브샤브 #중랑구샤브샤브 #서울신내동맛집</t>
  </si>
  <si>
    <t>벚꽃향기</t>
  </si>
  <si>
    <t>[급] 영어 면접 스터디!  영어 면접 스터디 급하게 필요한데 주기적으로 하는 스터디 모임 위주가 많아서, 급하게 스터디 하실분들 구합니다.  그냥 영어회화 실력 늘리는 목적으로 해도 괜찮아요!  저는 경력직이구요~ 영어는 초보 보다는 최소 기분정도 토킹이 되시는분들과 같이 연습했으면 합니다.  나이, 인원 상관없구 장소는 정하면되고 정 안되면 전화나 줌으로라도 해도 좋을것 같아요~  답글 달아주시거나 채팅 걸어주세요~~!!  #영어면접 #영어회화</t>
  </si>
  <si>
    <t>이씨아저씨</t>
  </si>
  <si>
    <t>자주시켜먹던 설경 중국집이 없어져서, 탕수육 맛있는 중국집 추천이여!!  배달이 되면 더욱 좋겠습니다</t>
  </si>
  <si>
    <t>초록당근</t>
  </si>
  <si>
    <t>근처 책읽기 좋은 카페  뷴위기가 좋고 책읽기 좋은 감성카페 추천해주세요!!</t>
  </si>
  <si>
    <t xml:space="preserve">상동 로데오거리에 은둔한 중식고수    상동역 근처 중국집 어디괜찮아 그럼 이조반점 아니면 뚤레뚤레 하다 홍콩반점 지금도 있나 그러죠 그런데 찐고수는 그안에 조용히 은둔 하며 오늘도 신들린 웍과 무림세계 중식도를  날리고 있으니 그곳이 초류향이죠  부부가 함께 운영하시는 작은가게지만 이집은 짜장, 짬뽕, 탕수육은 기본이고 송이덮밥부터 볶음밥까지 보통 내공이 아니죠 서울의 유명한 중식당에서 비싼 중식도 먹어봤지만 솔직히 초류향이 더 고수의 스킬이 있고 맛도 깊죠  중동의 용화반점은 다들 아실테니 거긴 따로 올리겠지만 상동 초류향은 조용한 강자에요   </t>
  </si>
  <si>
    <t>따앙근</t>
  </si>
  <si>
    <t>미싱 재봉틀 구입  미싱기랑 오바로크 구매해서 학원다니면서 연습중이에요! 같은 취미를 가진 분들이 있다면 소통하길 바래요!ㅎㅎ 저는 초보입니다!</t>
  </si>
  <si>
    <t xml:space="preserve">낭독극 동아리 절찬리 모집중!!!   홍대 부근에서 낭독극 동아리 2기를 모집합니다~  평소 성우, 연기에 관심있으신분~  나만의 연기를 하고 싶으신 분~ 연기에 관심있으신 분들 함께 참여해 보세요~~   #연기 #성우 #낭독극 #동아리 #20대 #홍대연습실 #4월초부터 </t>
  </si>
  <si>
    <t>쵸이</t>
  </si>
  <si>
    <t>만보걷기해요  매일걷기하거나  러닝합니다 날씨좋으면 등산도 다시할려구합니다</t>
  </si>
  <si>
    <t>우연</t>
  </si>
  <si>
    <t>캐치볼 하실 여자분   주말이나 저녁에 같이 캐치볼 하실 여자분  저도 여자고 초보에요 장소는 연락하면서 정해봐요  본인 글러브만 있으시면 공은 제가 가지고 갈게요!</t>
  </si>
  <si>
    <t>혹시 모바일레전드 라는 게임 하시는 분 계신가요?  하신다면 저랑 같이해요 ㅎㅎㅎ</t>
  </si>
  <si>
    <t>3시 계양 CGV 노래방 가실분  댓 달아주세요 전 23남자입니다</t>
  </si>
  <si>
    <t>크리스마스 배경으로 폰스냅 찍으실 분 찾아요~  취미로 사진찍는거 시작하고 아직 많이 부족하지만 이쁘게 찍어드리고 싶습니다.  포토폴리오로 모으려고 올리는거만 동의 해주시면 1~2시간 무료로 찍어드리고 원하는 포토샵해서 보내들던지 아니면 회질만 업해서 보내드려요~  91년생 남자이고 영롱하고 흐릿함 느낌보다는 깔끔한 느낌으로 찍어드리고 싶습니다~</t>
  </si>
  <si>
    <t>너무 졸려어...   같이 카페가서 노트북갖구 개인 일하실분!! 스몰토킹 환영함다!! ㅠㅠ 놋북작업하기조은 카페 추천좀요 ㅠㅠ 여긴 삼성전자본사 부근입니다 !</t>
  </si>
  <si>
    <t xml:space="preserve">(송파)주말직밴,여보컬모십니다  송파지역에서 직장인 락밴드 구성후 월 2회이상 연습을 하고 있습니다.  락음악을 위주로 연습하고 있으며 현재 기타1,2,베이스,키보드,보컬(남),드러머 이렇게 구성되어 있습니다.  여보컬분께서는 마리아(김아중)나 오리날다, 그리고 다른곡 한곡정도 준비해오심 좋을듯 합니다.  멤버 연령은 30부터 54세 까지 다양하니 참고하시구요. 연습은 송파나 강동지역에서 일요일 오후2시를 기본으로 하고 있으나 평일에 추가로 합주할수도 있습니다.  성격좋으시고 음악성향비슷하신 분이 오셨음 좋겠습니다.  #직장인밴드,#노래,#여보컬  </t>
  </si>
  <si>
    <t>연기 유튜브 채널 개설   혼자서 시작하려 하는데 혹시 출연 배우나 스탭으로 같이 하고싶은 분 있나요? 페이도 드릴 예정입니다</t>
  </si>
  <si>
    <t>줄리아네</t>
  </si>
  <si>
    <t>30대후반 같이 동네에서 가끔 커피마실분  늘 일만하다보니 여행다닐시간도 없고해서 일중 멀리는 못나가고 가끔 시간되시는분들끼리 같이 커피나 마시면서 편안한 대화하실분? 참고로 전여자입니당</t>
  </si>
  <si>
    <t>반갑습니다</t>
  </si>
  <si>
    <t>공포게임 좋아하시는 분 계신가여  심심할 때마다 같이하실 분 구해요 ㅠ 게임은 파스모포비아 디바우어 리썰컴퍼니 등등 자주 합니다 롤 칼바람이나 우르프도 좋습니다</t>
  </si>
  <si>
    <t>Vayne</t>
  </si>
  <si>
    <t>문정동 근린공원 버거킹 맞은편 새우튀김  트럭왔는데 엄청 맛있네여!</t>
  </si>
  <si>
    <t>띠무</t>
  </si>
  <si>
    <t>이런 쿠키 파는 곳 있을까요?  정확한 명칭은 모르겠으나 꼭 초코가 안 발라져 있어도 괜찮아요ㅠㅠ 요즘 옛날 빵집들이 사라지면서 이런 초코쿠키를 파는 곳이 없더라구요 꼭 사먹고 싶습니다</t>
  </si>
  <si>
    <t xml:space="preserve">여성 보컬,건반,베이스,섹소폰,트럼펫 함께 배우고 연습하실 분 초빙  40-60 음악을 좋아하는 회원을 초빙합니다.7호선 중화역 인근의 약40평 규모이고 현재 주1회 정기모임으로 십여명이 합주 와 개인 연습을 하고 있는 좋은 사람들의 모임입니다. </t>
  </si>
  <si>
    <t>슛돌이</t>
  </si>
  <si>
    <t xml:space="preserve">월요일에 쉬시는 분?  안녕하세요!  서울 올라온 지 4개월 된 03년생 입니당 혹시 월요일에 쉬시는 분 있을까용.. 제가 월요일 마다 쉬는데 같이 취미도 공유하고 시간 보낼 친구 만들고 싶습니당!  </t>
  </si>
  <si>
    <t>라마킴</t>
  </si>
  <si>
    <t>글쓰기 스터디 같이 하실분 구해요!    웹소설 작가 지망생 입니다 ㅎㅎ   출판사 계약을 위해서 여러 작품을 기획중에 있는데요,  글럼프가 와서 ㅠㅠ 같이 글 쓰실 분 있으면 도움이 될것 같아서 이렇게 스터디원 구해봐요!   -1-2주에 1회 모임 예정 -그 외 일정은 단톡방에서 관리예정  -웹소설이 아닌 다른 글 장르도 상관 없습니다 ㅎㅎ  -웹소설에 관심 있는 분들은 꿀팁 전수도 가능합니다!</t>
  </si>
  <si>
    <t>키우는돌은반려암</t>
  </si>
  <si>
    <t>1~2시간정도산책할사람  반포4동근처에서 그냥 수다떨 사람 구해여 고민 다 들어드립니다</t>
  </si>
  <si>
    <t>반찬배달  오늘 구디역 근처로 이사왔는데 반찬 맛집 있을가요?!</t>
  </si>
  <si>
    <t>뭉멍</t>
  </si>
  <si>
    <t>의대생과외/일렉기타 재능교환  의대생과외와 일렉기타 레슨 재능교환 원합니다  제가 의대생이구요  일렉기타 레슨은 그냥 사실 제가 이미 레슨받고있는데  수험생분 귀한시간 안뺏고 준비하실 필요없이 그냥 같이 와서 연습하는동안 있어주시면서 옆에서 훈수둬주시면 됩니다  장소, 시간, 과목 등 자세한 사항은 협의하고 수험생한테 추가금받을 일은 없습니다</t>
  </si>
  <si>
    <t>봉천 신림 동네에 농구할만한데 있나요??  같이 할 사람 있는지도 슬쩍 물어봅니다 ㅋㅋㅋ 공이 없는데 집주변에 골대있으면 하나 사려구요😃</t>
  </si>
  <si>
    <t>렐라마미</t>
  </si>
  <si>
    <t>저도 40대중반.  동네 친구 구해바요. 송파역 부근이여요</t>
  </si>
  <si>
    <t>신흥감자</t>
  </si>
  <si>
    <t>내일 같이 카페갈 분 찾아욤  같이 맛도리 디저트 카페가서 디저트 뿌시고 독서나 수다 떨 뿐 찾습니다앗!</t>
  </si>
  <si>
    <t>mzzz</t>
  </si>
  <si>
    <t xml:space="preserve">체험단 공짜로 같이 다니실 여자분 계신가요?!  최근에 블로그를 시작해서 열심히 돌아다니고 리뷰 써야하는데 친구들은 시간이 안 될때가 많아서요ㅜㅜ 같이 사진 찍어주면서 블로그나 인스타 키워가실 분 계신가요?! 다만 장소는 가고싶은 곳 가는게 아니라 받은 체험단 위주로 다니게 될 것 같아요 블로그 안하셔도 그냥 제가 받은 체험단으로 공짜로 맛있는거 먹으면서 저 사진 몇 장 찍어주실 분도 좋습니당ㅎㅎ 체험단은 칵테일바나 감성카페가 많아요! &amp;amp;#39;n만원까지만 무료&amp;amp;#39; 이런 조건 있는 체험단도 있는데 혹시나 추가 금액 나오면 뿜빠이 합시당ㅎㅎ 제가 98년생이라 또래분들만 연락주세요!! 저는 솔직히 언니나 동갑이 편해용ㅎㅎ 🔥여자분만 연락주세요🔥 아 방배쪽만 받는게 아니라서 지하철로 40분내외 거리 괜찮으신분만요! </t>
  </si>
  <si>
    <t>달려라하니</t>
  </si>
  <si>
    <t>강남구청역 도와주실붘  강남구청역 무거운 짐 3층 한개만 올려주실분 남자 한분은 계십니다. 딱한개입니다.  2만원 드리겠습니다. 10시에 부탁드립니다.</t>
  </si>
  <si>
    <t>핸이니</t>
  </si>
  <si>
    <t>대학동 야구 중계  혹시 대학동 쪽에 야구 중계해주는 술집이나 식당 없을까요오ㅠㅠ</t>
  </si>
  <si>
    <t>소규모 모임 관심 있으신 분~( 송파 , 강남 )  현재 친목 모임 15-20명 정도 생각 하는데 관심 있으신 분 있나요? 간단한 취미 생활이나 인생 사는 이야기 상대가 필요 하신분! 음주도 강요가 아닌 주량에 맞게 마시고 기분 좋게 수다 떠실분! 관심사는 같이 하면 좋은거 써봤어요.  인원 보강후 내용은 얼마든지 변경 가능 합니다.  관심사 : 볼링, 클라이밍, 러닝, 등산, 영화, 게임, 여행, 문화 생활 등등 같이 하면서 즐겨요!  선호 지역: 강남, 송파  나이대 87~ 00년생 까지 생각중  댓글 또는 모임 신청 부탁 드려요.   #강남구#일원동#수서동#자곡동#세곡동#개포동 #송파구#삼전동#잠실동#석촌동#가락동#문정동</t>
  </si>
  <si>
    <t xml:space="preserve">같이 덕질할 친구 구해요  저는 스트레이키즈를 덕질하는 10대 스테이입니다! 스테이가 아니여도 좋으니 같이 아이돌 이야기를 할 친구를 구해요! #아이돌#덕질 </t>
  </si>
  <si>
    <t xml:space="preserve">오늘 밤에 코노가거나 산책하실분 계신가요?  19살 남성입니다 남여상관없이 저녁에 같이 힐링하실분 구해요 나이대는 20대초반까지만 받겠습니다 </t>
  </si>
  <si>
    <t>제이콥</t>
  </si>
  <si>
    <t>피자가 너무 먹고 싶은데  피자 같이 먹으실 분들 있으신가요? 혼자 한판 다 먹긴 그래서요.. 이수 사당쪽이요! 노아이디어 피자나...또 다른곳들</t>
  </si>
  <si>
    <t>집갈래요</t>
  </si>
  <si>
    <t>지금 롤 듀랭 할 골플에 원딜 구해요  저는 서포터 가고요 유틸챔 주로 합니다 말 많이 없고 클린하신 분이면 좋겠습니당 한두판 해보고 안맞으면 친삭하셔도 돼요</t>
  </si>
  <si>
    <t>레드</t>
  </si>
  <si>
    <t xml:space="preserve">핫한 독서 모임 충원 안내 🤩   1년 가까이 운영된 독서모임에서 충원중입니다! 관심 있으신 분들 답글 남겨주셔요:)  매월 첫 번째 금요일 오전 11시반 잠원이나 반포서 모이며 나이대는 90년생부터 70년생까지 다양하고 세상 점잖고 매너있는 분들로 구성되어 있습니다~:)  성실하고 진지하게 참여할 분들 많은 관심 부탁드려요!  ## 현재 여성 멤버들이 많으셔서 성비 균형을 위해 남자분들 우대합니다! 연락주셔요:) </t>
  </si>
  <si>
    <t xml:space="preserve">인스타 사진 찍어드려요!  취미로 카메라 사서 스냅샷 찍고 다니는데 주로 풍경만 찍으러 다니고 또  금손이신분들이랑 다르게 아직 실력이 부족해서ㅠㅠ 상업적 퀄리티 원하시는 분들은 죄송합니다 인물 촬영도 실력 늘려보고 싶어서요!  </t>
  </si>
  <si>
    <t>지혁</t>
  </si>
  <si>
    <t xml:space="preserve">금령이네 마라탕&amp;amp;샤브뷔페  여월동에  새로 개업한 금령이네 마라탕&amp;amp;amp;샤브뷔페 갔다왔어요 사장님도 친절하고 음식이 너무나도 맛있어용 혼자 알기는 좀 아쉬운것 같아 이렇게 글 올렸어요 최고 맛집 번창하세요  </t>
  </si>
  <si>
    <t>역삼 참 갈 카페 없네  끄응........ 또 닫기는 빨리 닫구</t>
  </si>
  <si>
    <t>목성</t>
  </si>
  <si>
    <t>야밤에 폭풍 베이킹 불태웠어요  주말퇴근하고 스트레스 해소겸 베이킹 했네요.  클래식 마들렌 화이크 트리 초콜렛 휘낭시에 얼그레이  마들렌  주말에 취미활동 뭐하시나요.</t>
  </si>
  <si>
    <t>두마리고양이집사</t>
  </si>
  <si>
    <t>스투시 리바이스 자카드 트러커 베이지 M 구매합니다 원  스투시 리바이스 자카드 트러커 자켓 베이지 M 구합니다!!!!! 연락주세요!!!!!</t>
  </si>
  <si>
    <t>MDKqwe</t>
  </si>
  <si>
    <t>새벽에 세차 하러 가실 분~!~!  춘의역킹콩샤워로!!</t>
  </si>
  <si>
    <t>둘리규</t>
  </si>
  <si>
    <t>연희 스타벅스  연희 스타벅스 없어진건가요? 뭐가 들어오는지 아시는분 계실까요?</t>
  </si>
  <si>
    <t>물결</t>
  </si>
  <si>
    <t>공릉 와인바 추천좀해주세요🍷  소개팅 할거구.. 분위기 좋은곳좀 추천해주세요!!!  노원은 너무 시끄러워서 ㅜㅜ  공릉에 갈만한 곳 있을까요?!!</t>
  </si>
  <si>
    <t>윤형준</t>
  </si>
  <si>
    <t>길음역에 제로백 피시방 가서 같이 롤하실분구해요 저는 중학생3학년입니다  그냥 같이 가서 롤 랭겜 같이 하실분 구해요 티어는 실버입니다</t>
  </si>
  <si>
    <t>강가이버</t>
  </si>
  <si>
    <t>40~79 색소폰 같이 해봐요  백련시장 버스정류장. 백년 세차장 바로 옆 건물입니다~  길 건편에 새로 생긴 유명하고 맛있는 고기집 있어요~~~</t>
  </si>
  <si>
    <t xml:space="preserve">이번엔 사주만 봐드릴게요  사주 타로 다 봐드리려고 했는데 보통 사주 봐달라시는 분들이 더 많아서 이번엔 사주만 간략히 봐드릴게요!  대운, 궁금한 주제 1가지 해서 총 2가지 봐드리고 소요시간은 20-30분 정도요!  진짜 궁금한 분들 댓글 주세요! 뭐 용한 점집만큼은 아니어도 제가 할 수 있는 선에서 잘 봐드려볼게요  🍀  #무료 #사주 </t>
  </si>
  <si>
    <t>최근 일본어 공부 시작했는데, 같이 공부하실분 구해요~!  구몬 일본어 시작했고 완전 쌩초보에요. 직장병행으로 공부하려니 쉽지않네요.  히라가나까진 배웠고 가타카나 배울차례네요. 일주일에 한번정도 재밌게 공부하실 비슷한 나이때분 계신가요? 전 30초 여자입니다.</t>
  </si>
  <si>
    <t>김개미</t>
  </si>
  <si>
    <t>여가시간에 뭘 하고 지내시나요?  저는 소소하게 독서랑 헬스하는데 이것들 말고 뭔가 다른걸 해보고 싶은데 뭐 만만한게 없을까요??</t>
  </si>
  <si>
    <t>디아</t>
  </si>
  <si>
    <t xml:space="preserve">카페가서 독서 같이 할 동성친구 구해요  혹시 주기적으로 시간 정해서 부천에 있는 카페에서 만나서 책 읽고 글 쓰는 시간을 가지실 10~20대 여성분 계실까요? 저는 18살 여성이고 인증 가능합니다. 시간과 날짜는 상대분께 최대한 맞춰볼게요. 관심 있으신 분은 댓글 남겨주시면 채팅 드리겠습니다.  #부천 #독서  </t>
  </si>
  <si>
    <t>동네 맛집 혼자   송내역쪽에 남자 34살이구요 이시간에 반주겸 뭘 먹을지 고민중이네요 혼자 먹고기도 외롭네요</t>
  </si>
  <si>
    <t>으라차차</t>
  </si>
  <si>
    <t>성수동 곰탕 맛집 6,900원 이벤트 소식 공유드려요~  이벤트 한다는 소식을 들어서 다녀왔어요~ 이벤트 할인한다고도 크게 붙어있네요~ 성수동에서 만원이하인 곰탕집 찾기 진짜 힘든데~ 순대무침, 맛보기 수육, 들기름막국수, 보약곰탕 시켜서 먹었습니다~ 여러 약재들로 끓인다고 하시던데 그래서 보약곰탕인가봐요~ 요즘 환절기인데 따듯한 곰탕 드셔보세요~ 물도 감초물이고 컨셉 확실합니다ㅋㅋㅋㅋㅋ 맛도 맛인데 가격이 너무 저렴하니까 다들 다녀와보세요~~ 사장님이 너무 친절하시더라구요! 근데 손님이 없다고 하셔서ㅠㅠ 여기 한번 제가 올려봅니다! 다들 소문좀 내주세요!!</t>
  </si>
  <si>
    <t>일끝나고 ..갑자기 평냉이 땡겨서 ㅜㅜ  필동면옥 네비 찍었네요 ㅎ ㅎ</t>
  </si>
  <si>
    <t>춘하추동</t>
  </si>
  <si>
    <t xml:space="preserve">친구여  고맙소  함께해서  고맙소 옆에있으져서 고맙소  미운사람 함께 해서 그래서 소중한 소중한친구여 감사해요 </t>
  </si>
  <si>
    <t>디또</t>
  </si>
  <si>
    <t>25살 남자입니다  집돌이인 저를 꺼내줄 동네친구 구합니다</t>
  </si>
  <si>
    <t>룰루리</t>
  </si>
  <si>
    <t>동네 친구 만들고싶어요  신림 봉천 사이쯤 거주하고있어요!  지금은 데이터분석쪽 일하고있고, 94년생입니다.  서울친구가 많이 없기도하고 회사도 마곡이라 동네 친구 구하고싶어요 !</t>
  </si>
  <si>
    <t>토끼와너구리</t>
  </si>
  <si>
    <t>튀김 맛있는 떡볶이 가게  집 앞에 가게 갔는데 완전 별로였어요・・・ 튀김 괜찮은 떡볶이 가게 있을까요?😢 오뎅도 있음 좋겠네요~  #튀김 #오뎅 #떡볶이</t>
  </si>
  <si>
    <t>신생방 대모집 !  ♣ 저희방은 신생방이지만 특별한 제제없이 자유롭게 활동 가능합니다.    다만 말 한마디 행동 한번에 신중을 기하셔서 서로에게     실수가 없는 활동을 부탁드립니다.♣  ♣ 남자회원 마감 추후 재 모집 ♣       남자회원 마감 추후 재 모집  ♣ 밥도 한끼 먹고 , 커피도 먹고 친목을 같이 다져요.♣ ♣ 신생방이지만 많은 경험과 노하우로 다져진 운영진이 방을 관리합니다. ♣ ♣ 누구한분이라도 소외시키지 않고 가족처럼 같이 지내보아요.♣ ♣ 싱글 , 돌싱만 가입가능 ( 30세~ 49세)♣ ♣ “오늘은 누구랑 같이 놀지?” 걱정마세요!! 우리가 있잖아요^^♣ ♣ 유부녀,남 ,, 가입불가 , 눈팅 , 유령 , 비매너 , 주사 등등은 경고 1회후 강퇴^^♣ ♣ 모두가 함께 만들어 가는 최고의 방에 오셔서 함께 해요 ^^ ♣</t>
  </si>
  <si>
    <t>야간 커피나 한잔 하실분  카페는 어디든 좋아요 밤에 집에만 있기 심심해서 한번 올려봅니다  30대 후반 남자입니다</t>
  </si>
  <si>
    <t>쏘라</t>
  </si>
  <si>
    <t>3049어벤져스 모임 모집함다👍🏿👍🏿👍🏿❤️❤️  사람좋아하시고 어울리는거 좋아하시는분들 모집함다 어려워하시마시고 들어와서 함께 해주셔요 #모임#친목모임  들어오시면 열렬히 환영해드립니다.   아직 방생긴지 얼마안되서 쭉쭉 올라가요  함께!!!!!</t>
  </si>
  <si>
    <t>티라미시우</t>
  </si>
  <si>
    <t>명절에 안 내려가시는 분 있나요?  이번 추석은 꽤 기네요!</t>
  </si>
  <si>
    <t>연녹차</t>
  </si>
  <si>
    <t xml:space="preserve">타로 배우고 계신 분/같이 배우실 분  영상 보면서 타로를 배워보고 있는데 혼자서 하려니 엄두가 안나네요; 같이 카페에서 공부도 하고 리딩 연습도 해보실분 계실까요? 참고로 제가 30대 초반이라 20대~또래분들이면 좋을거같아요! 관심있으신 분들 댓글 달아주세요. ^^ </t>
  </si>
  <si>
    <t xml:space="preserve">🔥🔥혼자 놀기, 혼자 영화 보기, 혼자 산책하기 지겨운 사람! 🔥🔥  🔥🔥혼자 놀기, 혼자 영화 보기, 혼자 산책하기 지겨운 사람! 🔥🔥  안녕하세요. 저희는 서초, 강남 지역을 기반으로 활동하고 있는 동네 친구 뽀로로 모임입니다! 노는게 제일 좋기 때문에 서로 어떻게 하면 재밌게 놀 수 있을지 궁리하며 매일 새로운 놀거리와 모임을 열며 다양한 활동을 하고 있습니다.  자신의 취미를 공유하고 함께 자기개발 할 수 있는 모임이 본인이 살고 있는 동네에 있으면 얼마나 일상이 유의미해지고 즐거울까요! 저희 방은 연합으로 운영되고 있는 모임이 있어 본인의 취미를 확장하여 즐길 수 있게 돕고 있습니다. 축구, 미술, 전시, 밴드등의 모임과 연계하여 더욱 더 폭넓고 깊이있는 모임이 될 수 있게 운영되고 있습니다.  저희 방은 매일 벙이 열리고! 다들 근처에 살고 성격이 둥글둥글한 사람들이 많아요! 재밌고 좋은 사람이 많으니까 망설이지 말고 편하게 문 두드리고 오셨으면 좋겠습니다. 😀   신규 가입 조건 ✔ 종교, 이성, 금전적 목적 없이 들어올 것 ✔ 서초, 강남구 거주자 ✔ 미혼인 사람 (돌싱, 기혼자 불가) ✔ 전과가 없는 사람 ✔ 99-86년생 </t>
  </si>
  <si>
    <t>반다나</t>
  </si>
  <si>
    <t>산책  심심한데 산책하실분 있나요?  30대초 남자입니당</t>
  </si>
  <si>
    <t>색칠하는  할 머니,  안녕  하 세요   색칠 할머니 에요 즐거운 성 탄절  보내 시기 를 요.. 메 리 크리스 마스 성탄 절 이라   그냥 지나기  아 쉬 워서 몇개에 그림 올 려 볼께요 예쁘게  봐주세요 자세 히 늘 려    또 키워서도 보기를 바람니다</t>
  </si>
  <si>
    <t>같이 오토바이 타실분~~  밤바리도 있고  주말에는 시외로 쪽으로 갑니다!  코너 타시는분들도 환영해요!!  바린이도 환영~  위험하게 칼치기 그런거 안합니다!   개념없는 있는분 들만 오세용  댓글주시면 방 링크 보내드려용~</t>
  </si>
  <si>
    <t>뇽안</t>
  </si>
  <si>
    <t>동네친구하실분~~  30대 중반 남이고요 집돌이라 노는법을 잘몰라서.... 크리스마스라 집에서 나왔는데 뭘해야할지 모르겠네요 친구하실분 댓글남겨주세요</t>
  </si>
  <si>
    <t>오오</t>
  </si>
  <si>
    <t>연신내 PC방 같이갈 친구 구합니다  타지에서 와서 자취를 하는데 친구가 없네요 주말마다 같이 롤 하실 분 구합니다 나이는 상관없는데 실버에서 플레사이면 좋겠네여</t>
  </si>
  <si>
    <t>양도</t>
  </si>
  <si>
    <t>림버스 하는 분들 잇나용  뉴비인데 같이 해여☺️</t>
  </si>
  <si>
    <t>(5/9일까지만 판매) 아르마니 익스체인지 니트 원피스 XS/55 16000원  한국 백화점에서 구입할 때는 20만원대 정도로 구입한 니트원피스예요   미국 사이즈 xs 한국 55 로 보시면 되고 총장 길이 80cm입니다   몸매 드러나게 달라 붙는 스타일인데 사진에서 보시다시피 니트 조직 감이 좋아서 군살같은거 잘 가려 주고 몸매 진짜 예뻐 보입니다  가을 겨울 다니실때 코트안에 부츠신고 따뜻한데 섹시하게 입을수 있는 활용도 있는 옷이예요 회색이라 어떤 코트에도 다 잘 어울리는 색입니다   가격 보시면 알겠지만 당연히 맨 살에 입어도 되는 보들보들한 니트 원피스입니다  보풀 오염 흠칫 하나도 없는 새제품 같은 옷이에요  곤도마리에 다큐멘터리 보고 옷장정리하겠다고 내놓기는 하는데 내놓기 아까운 옷이예요 예쁜 니트 원피스 찾으시던 분 미니멀 추구하는 제 마음 바뀌기 전에 빨리 데려가세요 ㅎㅎ  직거래 잠실새내역 1번 출구 쪽 트리지움 북문 Gs 반값택배 +2천원, 일반택배 +4천원</t>
  </si>
  <si>
    <t>토마토</t>
  </si>
  <si>
    <t xml:space="preserve">등산을 좋아하고 걷기도 좋아요  요즘은 주말에 절에가서 염불듣는것도 너무힐링이 되네요 </t>
  </si>
  <si>
    <t>스테이크 파스타 피자 같이 먹을 동친 구해요^^  외로운 분들 함께해요~</t>
  </si>
  <si>
    <t>헐랭</t>
  </si>
  <si>
    <t>하이디라오 어떤가요  하이디라오 한번도 안가봤는데 요즘 SNS에 계속 떠서 한번 가보려고 하는데 어떤가요? 2명이서 10만원은 기본으로 나온다고하던데 사실인가요??</t>
  </si>
  <si>
    <t>마음달</t>
  </si>
  <si>
    <t>수다떨기 좋아합니다  사람들 이야기 듣기!</t>
  </si>
  <si>
    <t>superkein</t>
  </si>
  <si>
    <t xml:space="preserve">즐거운 커피생활☕️  커피도 좋아하고 카페도 좋아하는데 요즈음 홈카페 차려놓고 행커 하고 있습니다  베이킹 취미이신분 근처시면 나눠먹고 너무 좋을듯.. </t>
  </si>
  <si>
    <t>식집사님들 있으실까요?  제가 아스파라거스 미리오클라두스를 키우고 있는데 어느 순간 새순이 자라더니 저만큼 길고 풍성해졌어요. 어떤 분들은 원래 키우던 순이 잘 자라려면 새로 자란건 잘라줘야 한다고 하는데 자르긴 넘 아까워서 저대로 영양제랑 물 잘 주고 키우면 상관없을까요?</t>
  </si>
  <si>
    <t>히자잇</t>
  </si>
  <si>
    <t>차 좋아하고 세차 관심있고 담소나눠요   전 역삼 남 차 좋아하고 가끔 드라이브 세차  원츄🤩</t>
  </si>
  <si>
    <t>강남 자라 쇼핑 같이해요  옷 구경하고. 봐주는것두좋아해서 쇼핑하실분 계심 연락주세요 저는 지금 강남인데 시간 가능해요 여자입니다 . 30 40.50대 여자분 오케이요~</t>
  </si>
  <si>
    <t>neco</t>
  </si>
  <si>
    <t xml:space="preserve">늦게까지 하는 떡볶이집 있을까요.   밀떡에 국물있는 하얘보이지만 달달매콤한 떡볶이가 먹고싶은데.. 왜 요즘 그런 떡볶이파는 분식집 찾기가 힘들까요..  그리고 왜 이 야심한 밤에  하필 그런 떡볶이가 먹고싶은건지...😭  예전 학교앞 분식집에서 파는 떡볶이가 그립네요.   늦게까지 하는 그런 분식집 어디 없을까요...  상동 부평 부개 송내쪽에 있으면 공유부탁드려요 ㅠㅠ #떡볶이 #밀떡볶이 #학교앞분식집스타일 #분식집  </t>
  </si>
  <si>
    <t>으녕이</t>
  </si>
  <si>
    <t>명동산책/조식 추천해요!  오랜만에 예~전 직장 언니랑 아침 일찍 명동에서 만났어요. 카페들은 아직 문도 안 열고, 어딜 가야 하나 고민하다가 명동역 2번 출구 바로 앞 프린스 호텔에서 조식이 된다는 얘기를 듣고 냉큼 가봤어요! (참고로 숙박 안 해도 조식 이용 가능하대요🙆‍♀️)  둘이서 13,000원씩 내고 2층 레스토랑에 올라갔는데, 와… 이른 아침이라 그런지 너무 조용하고 아늑한 분위기였어요. 무엇보다 깔끔하게 잘 정돈된 식당이라 조용히 수다 떨기 딱!  음식 종류가 엄청 많진 않지만, 머쉬룸스프는 진짜 대박이에요😭 쌀쌀한 날씨에 속이 뜨끈~하게 풀리는 느낌이랄까… 샐러드랑 과일도 신선했고, 컵라면에 밥이랑 우동 국물까지… “조금만 먹어야지” 했다가 결국 둘 다 배 땅땅🥲  너무 배불러서 근처 예장공원 쪽으로 슬슬 산책 나갔어요. 꽃 핀 봄날이라 향긋하고 상쾌한 공기 가득🌸 남산 두레길까지 걸어서, 예전에 자주 가던 카페 #52랩도 들렀어요. 언니는 귀여운 이름의 과일주스 “서귀봉봉” 시키고 저는 라떼 ☕ 여전히 라떼아트는 예쁘고 커피 맛도 GOOD👍</t>
  </si>
  <si>
    <t>동당이</t>
  </si>
  <si>
    <t>순대트럭 정보 아시는분 ㅠ  오늘 순대트럭 나오는곳 아시는분 계시나요 ? 저번에 한번 만났는데 품절이라 못사고 계속 아른거립니다 ㅠㅠㅠ 번호라도 아시면 부탁드려요</t>
  </si>
  <si>
    <t>제발사가세요</t>
  </si>
  <si>
    <t>같이 연습실 빌려서 춤 추실 분 구해요!  20대 초반 여자입니다 저도 춤 잘못추는데 그냥 운동겸 취미로 추고 싶어서 구합니당! 연습실비는 N빵이에요  케이팝 좋아하시는 20대 여성분이셨으면 좋겠어요!!</t>
  </si>
  <si>
    <t>고향같은 수유에와서 일끝나고 첨으로 포장마차에서 혼술해보네요.  저도 요식업하는입장인데 제가 요리한거보다 훨씬 맛나네요ㅎㅎ 요새같은 고물가시대에 꼼자어 볶음이 만오천원이라니... 퇴근도늦고 아는사람도없고 작년에 여친구랑도헤어지고해서  씩씩하게 일에만 전념하고있는데 가끔씩은 이런 오리지널 포장마차에서 쏘주한잔 기울일수있는 친구가 문득 그리운 밤이네요.</t>
  </si>
  <si>
    <t>롤하는 커플인데 같이 게임하실 커플분들 있으신가용?  기싸움 없이 착하시고 같이 게임하는거 좋아하시는 분만!! 저희는 부평 펄스 pc방 자주가요 !! 롤말고도 스팀도 하구 옵치도하고 다양하게해용 나이대는 20대 중반입니당 😚</t>
  </si>
  <si>
    <t xml:space="preserve">왜 우리동네 엽떡은  최악만 있나... ㅠ  노원구엔 엽떡 맛있는데 없나요?ㅠㅠㅠㅠㅠㅠㅠㅠㅠㅠㅠ  </t>
  </si>
  <si>
    <t>진성</t>
  </si>
  <si>
    <t>장안동 사는 20대 있나요?!  취업하고 이사왔는데 조용한 동네다보니 너무 심심합니다 ㅜㅜ  동네친구 하실 분 없나요  26살입니다</t>
  </si>
  <si>
    <t>시혐 끝나고 같이 롤하실 분?  잘은 못하지만 편하게 대화하면서 즐기실 분 있나용? 20대 초중반 희망합니다:)</t>
  </si>
  <si>
    <t>사주세요</t>
  </si>
  <si>
    <t>오늘 노실분  안녕하세용 오늘 혹시 술 안 먹고 그냥 같이.놀아주실 분 없나여...? 베이킹도 좋고... 본인 20대 초반입니당 깉이 놀아줘요ㅠㅠ 여자도 좋고 남자도 상관없습  #부천 #부천역 #소사본동</t>
  </si>
  <si>
    <t xml:space="preserve">봉천역~ 서울대입구역 맛집 추천!!!  이따 8:30~9:00에 늦은 저녁 먹을거에요 퇴근이늦어서 보상심리로 맛난거먹구싶은데 이시간에도 하는 가게좀 추천 해주세요ㅠㅠㅠ </t>
  </si>
  <si>
    <t xml:space="preserve">닭강정  가끔 치킨이 땡길때 방이시장으로 간다 나홀로 간식으로 컵닭강정(순한맛) 3천원 양과 맛이 딱이다~ </t>
  </si>
  <si>
    <t>kyming</t>
  </si>
  <si>
    <t>홍대 코난 극장판 같이보러가실분  다음주 금요일 홍대 CGV 선공개 2명 예매해놨는데 같이 보러가실분 한분 계신가요? 코난 좋아하시는분이면 좋겠네요 ㅎㅎ</t>
  </si>
  <si>
    <t xml:space="preserve">같이 밥먹을 사람?!  맛집가고싶은데 혼자가기 좀 뭐해서  나는 여자고, 대학생이고  나랑 비슷하게  20대여자랑 같이 먹고싶어 좋은 맛집 알면 같이 공유하자!   #맛집#맛집투어 #저녁 #점심    </t>
  </si>
  <si>
    <t>HB</t>
  </si>
  <si>
    <t xml:space="preserve">드디어 샤브올데이 석수점 방문 ☺️  평소에 샤브샤브 월남쌈을 넘 좋아하는데 집 근처에 샤브올데이가 오픈해서 한적할 평일 런치에 이용했는데  종류도 다양하고 맛있네요 😍 맥주 무제한이라 ㅋㅋㅋㅋ실컷 마셨어요 낮술의 매력 ! ❤️‍🔥 평일이라 사람들한테 치이지 않아서 좋았던~ ㅎㅎㅎㅎ 배터집니다~ ㅎㅎ♥︎  </t>
  </si>
  <si>
    <t>가을하늘</t>
  </si>
  <si>
    <t>신림/신대방 당구치실 분?   30대 3,4구 다 칩니다  4구200 / 3구 17점  겜비 내기정도 재밌게 ㅎㅎ   #당구</t>
  </si>
  <si>
    <t>내꿈은돈많은백수</t>
  </si>
  <si>
    <t>수능 끝난 고3 보드게임  강동송파 근처에 가입가능한 보드게임 모임있나요? 잘하진 않아도 보드게임 되게 좋아합니다</t>
  </si>
  <si>
    <t>그림 공모전 같이 하실분 계세요?!  캐릭터 / 드로잉 / 디자인 공모전을 하나 정해서 같이 준비할까 합니다!  모여서 함께 정보도 공유하고 스펙도 만들고, 포폴도 만들 겸해서 같이 으쌰으쌰 해봐요!  대학생, 일반인 대상 공모전 위주로 볼 예정입니다.</t>
  </si>
  <si>
    <t>블랙핑크 콘서트 같이 가실 분 ~~~  이번에 블랙핑크 콘서트 제대로 같이 즐기실 분 없으신가요?  이번에 입덕한 블링크에요 🫶🏻🫶🏻🫶🏻💕</t>
  </si>
  <si>
    <t>럭스</t>
  </si>
  <si>
    <t>동네에 소선지 파는곳있을까요?  싱싱한 소선지가필요합니다ㅜㅜ 아부지가 선지해장국드시고싶다고하셔서 만들어드릴려구여</t>
  </si>
  <si>
    <t>미누</t>
  </si>
  <si>
    <t>순대 맛집  부천시청 지나가다가 5번출구앞에서 순대 팔길래 포장해왓는데  너무 맛있어요. 사장님 서비스도 많이주시고 많이 이용할것같네요</t>
  </si>
  <si>
    <t>두숭</t>
  </si>
  <si>
    <t>기타 레슨 선생님 구합니다!!!  취미로 일렉기타 치고 있는데 레슨을 받고 싶어요 기타 톤이나 간단한 음악이론 등도 함께 배울 수 있으면 좋겠습니다 장안동이면 좋구요 근처 다른 동네도 좋아요~</t>
  </si>
  <si>
    <t xml:space="preserve">디저트 맛집 가실분 !  디저트 맛집 가려는데 평소에 디저트 좋아하시는 분!!  같이 가실분 ~~   종각이나 안국쪽 베이커리 카페 생각하고 있구요 제가 20대 여자라서 20대만 연락주세요!! </t>
  </si>
  <si>
    <t>하임</t>
  </si>
  <si>
    <t>Looking for a language exchange friend!!  ⭐️ Looking for a language exchange friend!! Korean (me) - English (you)  Hi I’m 25 year old Korean living in Seoul I would like to have conversation with foreign friend.  We can talk in both Eng and Kor and I can teach you how to speak Korean :)</t>
  </si>
  <si>
    <t>캘캘</t>
  </si>
  <si>
    <t>[동네 밥집 추천] 진짜 집밥 같은 한 끼, 이런 식당은 오래오래 장사하셨으면 좋겠어요  어제 저녁, 집 근처 식당에서 식사를 했는데 너무 만족스러워서 이렇게 글을 남깁니다. 요즘 서울에서 외식하면 메인 메뉴만 나오는 경우가 많고, 반찬도 김치 하나 겨우 나오는 경우가 흔하잖아요. 근데 어제 갔던 이곳은 정말 달랐어요.  메인 메뉴도 맛있었지만, 무엇보다 반찬이 다양하고 하나하나 정성이 느껴졌어요. 정갈하고 맛있어서 “진짜 집밥 같다”는 말이 절로 나왔고, 식사 내내 따뜻한 기분이 들었어요.  장사가 잘 되어서, 이런 좋은 식당이 오래오래 우리 동네에 있었으면 하는 마음에 글 남겨요. 혼밥하시는 분들, 가족끼리 외식하시는 분들 모두에게 추천하고 싶은 곳이에요. (어제 혼자 갔는데도 잘 먹고 왔습니다 ㅎㅎ)  혹시 어디서 밥 먹을지 고민 중이시라면 한 번 들러보세요. 정성 가득한 한 끼, 진짜 힐링이 되실 거예요.  참고로 오늘 일요일은 휴무시래요 ㅠ  위치는 남구로역 6번출구에서 직진!  #밥집 #혼밥 #제육볶음</t>
  </si>
  <si>
    <t>유연한애슐린</t>
  </si>
  <si>
    <t>뜨개 배우고 싶으신 분  코바늘, 대바늘, 아프간 바늘 등  뜨개 배우고 싶으신 분_ 도움이 필요하신 분,  서로 조건이 맞으면, 카페나 놀이터나 공원 벤치..같은 곳 (사람들이 많은 트인 공공 이용시설)에서 가르쳐 드립니다.  ❌집이나, 개인 사무실 같은 막힌 공간❌불가능   키링, 컵홀더, 수세미, 의자 커버, 식탁보, 가방, 모자, 스카프 등등 소품 가능하고 기본 의류(가디건, 니트, 조끼 등등)들도 레시피 보유하고 있어 가능합니다.   구상하고 있는 사업이 있어 경험해 보고자 이러한 글을 올려요.   외로워서 사람을 사귀는 목적이 아닌 같은 취지..꼭 뜨개가 배워보고 싶으신 분_ 초보가능 또는, 원하는 디자인 정해져 있고 유트브나 도안 보고 뜨시는데 그것만으로는 부족하고 어려움이 있어 도움이 필요한 분들,  어느 구간에 막힘이 있어 혼자 완성 하시기에 막막하거나.. 코빠짐이나 부분적인 도움이 필요하신 분, 등등 목적이 뜨개에 있는 분들 채팅이나 댓글 주세요🙂🙃</t>
  </si>
  <si>
    <t>으쌰으쌰</t>
  </si>
  <si>
    <t>저랑 친구해주실분!  저랑 친구해주실분~일 끝나고 시간나면 저녁이나 운동 🏋️,취미공유도 좋아요 외국분들도 좋아여 언어교환도 하면서 친해져요!!!! 하루이틀 말하거나 잠깐 말하고 살아질 사람은 싫어요~</t>
  </si>
  <si>
    <t>한화가...  원래 있어야 할곳으로 왔습니다~~~~ 역시....집이 편하네요ㅎㅎㅎㅎㅎㅎ 한화 담주 잠실표 다해놨는데......일욜까지 보고... 취......쿨럭.....</t>
  </si>
  <si>
    <t>꺼벙이</t>
  </si>
  <si>
    <t>배고픔..  아침 맛집 추천좀</t>
  </si>
  <si>
    <t>토끼깡충</t>
  </si>
  <si>
    <t xml:space="preserve">딸기더쿠 디저트가게 오픈 ( 마루공원앞 )  안녕하세요*.* 쁘띠쁘띠한 생과일 케이크&amp;amp;amp;레터링헬륨풍선 전문점이일원동에 생겼어요!! 마루공원, 에코파크에 오시는 분들 산책길에 구경하고 가세요^0^*  </t>
  </si>
  <si>
    <t>제철도미  도미가 2월 제철이라네요 회로 말고 다른방식으로도 드시나요 ??</t>
  </si>
  <si>
    <t>헿힣핳</t>
  </si>
  <si>
    <t>오늘 서브스턴스 보러 가실 분!  청량리 롯데시네마 4시 50분 타임입니다! 2인 17900원에 볼 수 있는 표가 있어서 반띵하고 보실 분 구합니다(정가 16000원) 같이 볼 친구 찾는게 아니라 영화값 줄이려고 구하는 겁니다! 최근에 유명한 영화라 보고 싶은데 친구가 갑자기 아프다 해서ㅠ 여자분 우선적으로 구할게요! 댓글 주세요</t>
  </si>
  <si>
    <t>폼생폼사</t>
  </si>
  <si>
    <t>풍성한 나비란 팝니다 10000원  건조한 겨울을 반려식물과 함께 나기에  좋은 반려식물 나비란 팝니다.  아주아주 풍성하고, 무성하게 잘 자라고,  번식력도 최고예요. 반려식물로 인테리어에도 아주 좋습니다. 가운데 꽃대가 올라오네요.  하얀 꽃도 소담스럽게 많이 피면서, 청록을 자랑합니다. 햇빛에 물도 있으니 잘 자란답니다. 나비란은 잔가지가 엄청 많고, 화분값도 안돼서 득템하시리라 생각됩니다.</t>
  </si>
  <si>
    <t>호떡</t>
  </si>
  <si>
    <t>용신동 혼자놀곳 추천해주세요  안녕하세요 저는 금요일에 중간고사 끝나는 고3이에요 제가 시험 끝난 날에 민증을 만들어야해서 용신동 주민센터에 가거든요 아마 민증만들고 나오면 11시에서 11시 반일것 같아요 3학년한테 휴일은 사치지만 딱 하루만 혼자 그 주변에서 편안하게 놀고싶어서요..ㅎㅎ 혹시 주변에서 밥먹고 카페가고 소소하게 들를 수 있는 공간을 추천해주실수 있을까요? 혼자 다녀오려고하는데, 제가 인스타도 안하고 맛집, 핫플레이스나 예쁜카페를 정말 몰라서요..ㅠㅠ 저는 집이 대광고 옆인데, 엄청나게 멀지만 않으면 용신동 말고 그 주변 동네여도 좋아요 동네주민분들의 힐링장소 공유해주시면 감사하겠습니다ㅎㅎ##</t>
  </si>
  <si>
    <t>임성훈</t>
  </si>
  <si>
    <t>축가 보컬레슨 받고싶습니다  3월말 축가 예정인데 1~2회 정도 보컬레슨 받고싶습니다. 30대 남자이며 곡은 &amp;amp;#39;소나기&amp;amp;#39;입니다.</t>
  </si>
  <si>
    <t>상냥이</t>
  </si>
  <si>
    <t xml:space="preserve">K-pop, 챌린지 안무들 배워보고 싶으신 분들 구합니다!  실용무용과 재학중인 20살 여자입니다 챌린지나 k-pop 안무 따고 추는 걸 좋아해서 다른 분들에게 가르쳐드리며 함께 공유하고 싶습니다!!  💃영상 보면서 안무 따는게 헷갈리고 어려우신 분 💃꼭 춰보고싶은 안무가 있으신 분 💃춤을 배워본 적은 없지만 열정,욕심이 있으신 분 💃춤에 디테일한 느낌을 살리고 싶으신 분 💃몸을 쓰는 방법을 배우고 싶으신 분 💃자세하고 친근하게 차근차근한 설명이 필요하신 분  사실 춤에대한 마음과 의지만 있으신 분이라면 환영입니다!! 저도 아직 완전한 실력은 아니라 고민이 많이 되었지만 저도 알려드리며 분명 배우는 점이 많을거라 생각됩니다☺️   !+읽어주세요+! - 여자분만 받도록 하겠습니다! - 연습실 장소는 이대, 아현, 신촌, 합정, 홍대, 명동, 충무로역 근처에서 잡도록 하겠습니다! - 수업 가격은 2만원입니다! - 만나서 연습할 수 있는 연습실 비용이 포함된 금액입니다! - 연습 시간은 2시간으로 하도록 하겠습니다! - 시간은 연락하여 서로 일정을 조율하며 가능한 때에 잡도록 하겠습니다!  관심있는 분들은 댓글 남겨주세요 !! 댓글 남겨주신 분들 순차적으로 채팅 드리겠습니다 감사합니다🫠  #챌린지 #kpop #안무 #춤 #교육 #운동 #취미 #학생 #댄스 #댄서 #연습실 #수업 </t>
  </si>
  <si>
    <t>공슈헌</t>
  </si>
  <si>
    <t>이번주 토요일에 만나서 보드게임 하실분!! (정령섬)   하고싶은 보드게임이 있어서 같이 할 사람 구해봐요!  설명 많이 해 봐서 처음 하시는 분들도 매우 환영합니다!!  특이한 보드게임 배워보고싶은 분들 꼭 와주세요ㅎㅎ     이번에 할 보드게임은 정령섬이라는 게임인데요,  &amp;quot;서로 다른 캐릭터를 골라 성장시키면서 협력해 섬을 지켜내는&amp;quot; 게임입니다!  플레이어별로 능력이 서로 다른 점이나 협력해서 다 같이 이기거나 같이 지는 점에서 롤이나 오버워치랑도 비슷한 점이 있네요ㅎㅎ  개인적으로 정말!! 정말 재밌는 게임이라고 생각하고, 그에 비해 룰은 그다지 어렵지 않은 편이라 꼭 추천하고 싶어요      이번 주 토요일 (2월 15일) 2시부터 석촌역 푸른하늘 보드게임 카페에서 만날 예정이고, 인원은 2-6인입니다  이용료는 종일 현금 5천원, 카드 6천원에 음료 한캔 필수입니다  한판당 두시간정도 걸리는 게임이라, 서너판 정도 할 수 있을 거 같아요. 분위기나 상황 보고 게임의 종류나 모임의 길이는 조정할 수 있어요! 혹시 다들 좋아하신다면 정기적으로 이어가도 좋을 거 같아요ㅎㅎ  나이나 성별 무관하게 부담없이 댓글, 쪽지 주세요!</t>
  </si>
  <si>
    <t>12-1</t>
    <phoneticPr fontId="3" type="noConversion"/>
  </si>
  <si>
    <t>수능 스페인어 과외 선생님 구합니다! 기초 문법부터 차근차근 가르쳐 주시는 커리큘럼 탄탄한 분이었으면 좋겠어요</t>
    <phoneticPr fontId="3" type="noConversion"/>
  </si>
  <si>
    <t xml:space="preserve">인천유나이티드 올해 1부 승격 했으면 좋겠습니다.  올해  2부 우승해서 내년에 1부에서 축구하는 모습 보고 싶습니다. 그리고 제가 야구는 한화이글스팬 입니다. 남자배구는 대한항공팬 이고 여자배구는 흥국생명팬 이고 농구는 대구 한국가스 공사 팬 입니다. </t>
  </si>
  <si>
    <t>밀월정 !! 수제비 감자전 맛집  오늘 새로 오픈한 거 같던데 감자전도 진짜 마싯고 수제비도 맛있어요~!~!~! 추천하구가요</t>
  </si>
  <si>
    <t>오겨리</t>
  </si>
  <si>
    <t>뭐라도하고싶어서요.저는  매주월요일휴무인데.주말에다들 모임하거나.운동하시니간.시간맞지않아서여.월요일마다..할수있는 하고있는모임 있나요?추천이요.나이는40대초반남자입니다^^;</t>
  </si>
  <si>
    <t>호박</t>
  </si>
  <si>
    <t>경기도 광주에서 데이트할만 곳  주말에 경기도 광주에서 친구를 만나기로 했는데 처음 가는 곳이라 어디서 시간 보내야 할지 모르겠네요ㅠ 카페든 맛집이든 분위기 좋은 곳 추천해 주세요!</t>
  </si>
  <si>
    <t>말하는감자</t>
  </si>
  <si>
    <t xml:space="preserve"> 동네 친구 단톡 친목단톡  동네 친목 단톡방 들어가고싶어요!!^^괜찮은곳있으면 추천해주세요</t>
  </si>
  <si>
    <t>파닥몬</t>
  </si>
  <si>
    <t xml:space="preserve">창동역 주변에 맛집 추천해주십셔  친구랑 저녁먹기로 했어요.  비도 오고 칼칼하게 맛있는데 추천좀 해주십셔 </t>
  </si>
  <si>
    <t>^파주 마장호수 출렁 다리    날은 추운날에 갔는데 머 아주 큰 호수는 아니지만 나른 대로에  매력은 있더라고여 외국인들도 많이 오더라고여 그날은 무척 바람이 유달리 엄청불더라고여 ~~ㅋ ㅋ 카페도 있고 1층에 또 호수 따라 둘레길이 있어 호수도 가까이 볼수 있고여 바람이 많이 불어 저는 포기 하고 왔어요</t>
  </si>
  <si>
    <t>뿌요</t>
  </si>
  <si>
    <t>마지막 2명🚀창업가들의 강남 소규모 식사 모임🚀  🚀 창업가들의 소규모 프리미엄 식사 모임 🍲 에 참여할 마지막 분들을 찾습니다!  프리미엄 소셜 살롱 서비스 &amp;amp;#39;투스피어&amp;amp;#39;에서 내일 &amp;amp;#39;매출을 내본 적 있는 창업가&amp;amp;#39;들의 식사 모임을 시작합니다 🚀 나와 같은 젊은 창업가들과 서로의 경험을 나누고 성장할 수 있는 동료를 만들어 보세요.  일시: 11/24 (일) 오후 7시 30분 장소: 압구정로데오 하카 * 식사비 이외에 별도 모임 참여비는 없습니다.  현재 참여자는 20대 연쇄창업가와 30대 스타트업 크리에이터이며, 추가로 2분 참여 신청을 받고 있습니다.   자세한 정보와 참여 신청은 아래 링크에서 부탁드립니다! https://www.twosphere.kr/sphere/673b1b9768b6d31044033356</t>
  </si>
  <si>
    <t>violet</t>
  </si>
  <si>
    <t>낙성대역 카페  혼자 이것저것 생각정리하고 책읽고 하고 싶은데 오늘은 안 가본 카페에 가고 싶네요 낙성대역 주변에 괜찮은 분위기 좋은 카페 추천 좀 해주세요♡</t>
  </si>
  <si>
    <t>땡구</t>
  </si>
  <si>
    <t>1주일에 1~2번 놀아여 산책  부개역,부평역 pc방같이 다니거나 식사 같이하실분 계실까요?  강아지도 좋아하는데 사정상 키울수가없어서 산책친구도 좋습니다~ 91년생인데 나이는 상관없습니다</t>
  </si>
  <si>
    <t>칸안</t>
  </si>
  <si>
    <t>대치 1동(선경아파트) 이사왔어요.  맛집이나 배민시킬만한 집좀 알려주세요~ 잘부탁드립니다.  저도 후기쓰자면 점심은 오늘의 밥상 갔는데 넘 좋았어요.</t>
  </si>
  <si>
    <t>곡난</t>
  </si>
  <si>
    <t xml:space="preserve">내년 1월부터 뜨개질 및 취미활동 친구 구합니다!  ❤️분야: 대바늘 뜨개질 위주 (코바늘, 바느질, 독서 등도 좋습니다! 카페에서 함께 할 수 있는 취미생활이면 좋아요)  ❤️연령: 제가 20대 중-후반이라 같은 20대 여성분이셨으면 좋겠어요🥰🥰 (남성분들은 어려워서... 죄송해요😅)  ❤️장소: 합정~이대역(2호선) / 대흥역, 합정역~망원역(6호선)  ❤️날짜: 평일 중 2~3일 &amp;amp;amp; 주말 중 1일  ❤️시간: 평일은 저녁 6시 이후, 주말은 점심 이후  ❤️날짜, 시간은 제가 임의로 적은 거고 편하게 맞춰봐요 12월은 연말이라 모이기 어려울 것 같아 1월부터 시작했으면 좋겠어요 저도 이제 대바늘에 입문 시작한 왕초보라 가르쳐드리는 건 어렵지만 같이 뜨개나 취미생활 공유할 수 있는 동네 친구 사귀고 싶어서 글 올려요🥹   #뜨개  #취미 </t>
  </si>
  <si>
    <t>[이대영문과 학부 졸, 미국 교환학생] 영어 프리토킹 연습 및 친목할 분 구해용  이대 영문과 학부 졸업한 대학원생입니다. 4학년 때 미국 교환학생 다녀와서 얻은 현지 영어 표현과 원어민 영어 팁 전수해드릴 수 있어요~ 괜찮으시면 발음과 문법 교정 및 자연스러운 표현으로 첨삭해드려서 영어 실력 향상에 도움드리고자 합니다!! 정식 수업이 아닌 편한 분위기에서 제가 알고 있는 한 도와드리면서 저도 연습하면 서로 좋을 것 같아용 저는 요즘 영어 논문만 읽다보니 실제로 일상 회화를 할 기회가 많이 없어서 감을 다시 끌어올리려고 해요..! 서로 프리토킹 시간 가지며 영어 입도 틀 겸 친목도 다질 분 구합니다~ㅎㅎ  인원은 일대일도 괜찮고 3대1 정도로 생각하고 있습니다! 장소는 조율 할 수 있습니다!! 편하게 쪽지 주세요🥰🙏</t>
  </si>
  <si>
    <t>🌈독서/스터디 같이 할 사람 구해요  부평 인근 카페에서 독서 또는 스터디 할 사람구해요!!  공부하기 좋은 카페 있으면 추천 부탁드립니다</t>
  </si>
  <si>
    <t xml:space="preserve">성북구 당구모임 같이즐겨요  3구 4구 친목 모임입니다 🤗       ➡️ 초보자 실력자 모두 환영 🫰  ➡️ 혼자 당구치기 싫으신분 환영🫰  ➡️ 초보자 레슨 가능합니다🤘  당구에 美친진들 환영😁 술에 美친자들 환영😆 맛있는거에 味친자들 환영🤪   🙋 3구 4구 원쿠션 스카치 리그전 등등 각종 대회 진행  편하게 가입하시고 같이놀아요😄 #당구#3구#4구 </t>
  </si>
  <si>
    <t>아몰랑</t>
  </si>
  <si>
    <t>공시생 밥친구 구합니다  노량진에서 지방세 9급 준비하시는분 계신가요? 밥이나 같이 먹으면서 이야기할분 연락주세요 20대 남성입니다</t>
  </si>
  <si>
    <t>오늘은 순대 먹은날  안녕하세요^^순대차 와 있습니다</t>
  </si>
  <si>
    <t>(위트맨 모임) 우리동네 위트맨 찾기🦸🦸‍♀️ (동네사람들 식사)  우리동네 가장 웃긴 사람들 모임  동네사람들끼리 같이 밥 먹어요^^  - 참여인원은 웃긴 사람들을 모읍니다!!^^  - 재밌는 시간을 위해 위트있는 위트맨들 모집합니다🦸  - 강심장처럼 &amp;amp;quot;남들이 해보지 못한 나의 이색경험은?&amp;amp;quot;  이라는 주제를 놓고,  - 제일 웃긴 분께 &amp;amp;lt;위트맨상&amp;amp;gt; 드려요. (심심치 않은 소정의 상품 드립니다^^)   위트있는 위트걸&amp;amp;amp;맨들!!! 지원해주세요😊</t>
  </si>
  <si>
    <t>swim</t>
  </si>
  <si>
    <t xml:space="preserve">롤 랭크하실분 계신가요  탑레이팅 그마 정글서폿 유저에요 브실골플에.구간 랭크하려고 하는데  같이하실 분 계신가요? 디스코드 사용 가능하신분만 받을게요. </t>
  </si>
  <si>
    <t>처음이에오</t>
  </si>
  <si>
    <t>요즘 무슨 운동을 할지 고민돼요 추천부탁드려요  가끔 프리다이빙 이런걸 즐기는데, 프리다이빙을 안가는 날에는 무슨운동을 할지 모르겠어요. 헬스는 지겹고, 표준몸무게인데도 런닝하면 발목에 무리가 가고... 추천할만한 운동 있으면 추천 부탁드려요!!  (골프는 안치고, 혼자서도 가능한 운동을 원해요)</t>
  </si>
  <si>
    <t>혼자 팝업스토어  결론은, 혼자여서 정말 다행이였습니다!!!  팝업스토어는 생각 외로 아담했고 직원분은 뭔가 친절과는 거리가 있었구만요  이 작은 걸 보러 성수까지 오신 분이 있었다면 미안해 죽었을꺼 같습니다;;; 전 경험이다 싶어 재미있었습니다^^  얼른 좋아하는 작가님 티(.... 이거도 하나 남은거... ㅜ ㅜ) 사고 좋아하는 햄버거 먹고 집으로 갑니다^^ 1시간 넘게 걸리네요 어익후~!!  성수 팝업스토어는 주말에 여유있게 와서 여기저기 구경도 같이할 마음으로 와야겠습니다 ㅎㅎㅎ</t>
  </si>
  <si>
    <t>냠냠굿</t>
  </si>
  <si>
    <t>니아르 브이케어 같이 사실 분  니아르 브이케어 캔디 공구 하실 분 있나요? 한박스 34.9 인데 5명 모으면 29.8 이예요 ! 같이사용 ㅎㅎ</t>
  </si>
  <si>
    <t>퐁퐁팡</t>
  </si>
  <si>
    <t>주말 오전에 같이 아차산 등산하실 분 🍀  15키로 빼고 도저히 안 빠져서 활동력 좀 늘려보려구 합니다ㅠㅠ  여자분만 연락 부탁드려용..!!!</t>
  </si>
  <si>
    <t>후후후</t>
  </si>
  <si>
    <t>산책 하실 분!  오늘 가볍게 이야기 나누며 중랑구청 뒤에 있는 산책로 산책하실 분 계실까요? 저는 20대 남자이고 연락주시면 감사하겠습니다! :)</t>
  </si>
  <si>
    <t>프로</t>
  </si>
  <si>
    <t>2030 남여 불문 스크린골프 번개  오늘 10시 반에 스크린 치실 분~~  저희는 20대 후반 2명이에요!  방이동에서 칠거구요 편하게 연락주세요~ 오늘 말고도 또 쳐도 되니까 :)  아, 잘칠필요 전혀 없습니다!ㅎㅎ</t>
  </si>
  <si>
    <t>중국어&amp;lt;-&amp;gt; 한국어 언어교환  한국어와 중국어 언어교환하실 분 구합니다  샤오홍슈 하고있는데 갑자기 팔로워가 많아져서 중국어가 급하게 필요함을 느끼고 있습니다...</t>
  </si>
  <si>
    <t>드롬</t>
  </si>
  <si>
    <t xml:space="preserve">아이폰사진서로 찍어주실 여성분구해용  20-30대위주로 사진찍는거 ,찍히는거 좋아하시고  카페가는거 좋아시는분 !! 연락주세요 </t>
  </si>
  <si>
    <t xml:space="preserve">대왕부대찌개  엄청 맛있어요!!! 라면, 밥 무한제공!!! </t>
  </si>
  <si>
    <t>냠냠까꿍</t>
  </si>
  <si>
    <t>일원 대청 이제 순대차 안 오나요ㅠㅜ  다른 트럭은 잘만 오던데 까치마을 정문에  이제 안 오시더라구오ㅜㅜㅜ 순대 먹고 싶습니다...</t>
  </si>
  <si>
    <t>NO1</t>
  </si>
  <si>
    <t>볼링,코노  볼링치기 좋아해요 만보걷기 코노도 좋아합니다.😍</t>
  </si>
  <si>
    <t>저녁 같이 드실분~ 제가 쏩니다    어른음료수 포함 20~30대 남여불문</t>
  </si>
  <si>
    <t>소소한</t>
  </si>
  <si>
    <t xml:space="preserve">같이 토익 스터디하실 분!  같이 토익 스터디하실 분! 스터디 운영중인데 1-2자리 비어서 글 올립니다!  궁금하신 분은 댓글이나 채팅 주세욥! 스터디원은 다 20대라 같은 나이대만 받을 예정입니다ㅠㅠ #스터디 #토익 </t>
  </si>
  <si>
    <t xml:space="preserve">같이 독립서점 구경하고서 수다도 나눌 사람!  요새 책에 대해 관심이 많이 생겼는데 혼자보다는 여럿이 즐기고 싶어서 글 올려용!  장소는 합정이나 홍대쪽 생각하고 있고 연령대는 저랑 또래면 좋을 것 같아서 20대 초중반 생각하고 있습니다!!☺️  #서점#카페#수다#힐링  </t>
  </si>
  <si>
    <t>han</t>
  </si>
  <si>
    <t>역삼동 이사왔어요! 친구구해요  호주에서 4년살고 한국와서 넘 심심해요ㅜㅜ 친구구해요! 외국인도 환영!</t>
  </si>
  <si>
    <t>아이바네즈</t>
  </si>
  <si>
    <t>여자끼리 동네친구 하실분?!  저는 23살이구 직장인인데 영화, 게임, 독서, 전시, 맛집••• 취미생활 같이 즐길 또래 동네친구 있으면 좋을 것 같아서 올려봐요!</t>
  </si>
  <si>
    <t xml:space="preserve">20대 동네친구!  심심해요 친구해요! 186 </t>
  </si>
  <si>
    <t>도롱도롱</t>
  </si>
  <si>
    <t>청류 후기   문정역 청류 처음 가봤는데 맛있더라구요?! 평냉 입문자로서 합격! 아 고사리만두 꼭 시키시길✨</t>
  </si>
  <si>
    <t>해마중</t>
  </si>
  <si>
    <t xml:space="preserve">아이들과편히먹을수있는맛집있을까요?   돌배기아기둘하고 7살아이 어른6명이 함께 먹을만한 편한 맛집찾아요 룸이있는집 추천부탁드립니다 ~~ </t>
  </si>
  <si>
    <t xml:space="preserve">허 할땐 추어탕..   네.. 코감기 걸렸고요..  일찍 퇴근해서 병원가서 처방받구 약먹구 몸이 허한것 같아서 혼자 추어탕 먹으러 왔으오..  집 근처에 구름산 추어탕도 있지만 추어탕은 여기가 제일 낫더라고요..  추어탕 시키면 추어튀김도 주고 배추김치도 맛나고 갓김치도 갓이고 나물도 맛나오..  추어탕은 산초 맛이져..?  깨는 안넣어요..  한그릇 뚝딱하고 밖에 있는 치키니들 구경하며 다방커피 한 잔하면 갸꿀이에오..  코에서 눈물이나 죽겠어오..  여러분들도 감기 조심하세오..  #코감기 #추어탕 </t>
  </si>
  <si>
    <t>선바똥</t>
  </si>
  <si>
    <t>신대방삼거리, 보라매 근처 코노 가실 분??  혼자 코노 갔다가 혼술하러 갈 생각이었는데 혹시 함께 해주실 분 있나요...</t>
  </si>
  <si>
    <t xml:space="preserve">영화 보러 같이 가실분!  요즘 보고 싶은 영화 있는데 혼자가 가기 애매하네여. 같이 영화 보며 수다 떠실분 구해요! </t>
  </si>
  <si>
    <t xml:space="preserve">트롯,가요,팝송 맘껏 불러요.  노래를 좋아하고 잘 부르시는 분을 초대 합니다. 현재는 개인 드럼 및 악기 연주 연습실로 사용 중인데 함께 노래도 하실 분을 회원으로 초대 합니다. </t>
  </si>
  <si>
    <t>야인</t>
  </si>
  <si>
    <t>격일로 소래산 트래킹했는데  농사철이라 요즘은 밭에 매여있네요. 농한기에는 지팡이 만들기에 빠져 있지요.ㅎㅎ</t>
  </si>
  <si>
    <t>호다다닥</t>
  </si>
  <si>
    <t>어린이연극 보러가실분 없나용  5.3일날 3시 어린이연극 보러가실분 없나요 ㅠㅠ 이상한 어린이연극 오감도 인데요 평점10점만점이구, 일반 대학로 연극이랑 달라요 초등대상이에요~   엄마1 아이1 보면 딱이에요    집안 일정때문에 아쉽게 ㅠ   2인에 6만원 티켓인데 두매에 25000원에 드리려구요..</t>
  </si>
  <si>
    <t>닉넴</t>
    <phoneticPr fontId="2" type="noConversion"/>
  </si>
  <si>
    <t>플룻 하시는분 혹시 계신가요?  플룻 독학중인데 날씨가 추워서 플룻이 변색이 돼서 악기점 괜찮은곳 있는지 여쭤보려고 해요ㅠㅠ  같이 교류하실 분도 좋아요 :)</t>
  </si>
  <si>
    <t xml:space="preserve">오늘 방이동 밤산책하며 수다떠실 분~  오늘 밤 10시30분 방이역2번 출구 앞에 만나서 같이 동네 밤산책 할 분 계실까요? 방이역 근처에 산책로 있어요! 06~96년생 같은 20대 만나요 송파&amp;amp;amp;강동 놀이터 모임에서 일정 올렸는데 참여하기 눌러주세요~  #친구 #동네친구 #산책 #20대 #산책로 #동네 #수다  </t>
  </si>
  <si>
    <t>다미</t>
  </si>
  <si>
    <t xml:space="preserve">산책이나 취미같이하실분 있으신가요??   평일오후 주말 다 좋습니다 </t>
  </si>
  <si>
    <t>나이거사조</t>
  </si>
  <si>
    <t>수제제작케이크 크림치즈로 해주는곳 있을까여....  아시는분 계시면 댓글좀 부탁드려요  멀어도 좋으니.. #신도림케이크#신길케이크</t>
  </si>
  <si>
    <t>낙엽</t>
  </si>
  <si>
    <t>포켓몬고 친구 구해요  선물 주고받고 해요!  ***-****-****0 ***-****-****0</t>
  </si>
  <si>
    <t>닝낭농</t>
  </si>
  <si>
    <t>🎮게임 + 👥친구 = 게임의 밤! 부천 파티룸에서 만나자  🎮게임 마니아들 주목!⭐️  이번 주 화요일 저녁 7시부터 다음날 오전 10시까지, 특별한 게임 파티를 개최합니다! 게임과 즐거움이 가득한 이 밤에 함 께할 친구를 찾습니다.  🏡장소: PC,플스, 보드게임 가능한 파티룸 👥인원: 호스트 포함 8명 (6명 모집!) ⏰시간: 10월 29일 (화) / p7:00 ~  💰참가비 : 30,000원  다양한 게임과 함께하는 신나는 시간! 각종 보드게임부터 비디오게임까지! 동네 친구들과 소중한 시간 만들어요!  참여하고 싶으신 분은 댓글 남겨주세요!</t>
  </si>
  <si>
    <t>지능이</t>
  </si>
  <si>
    <t>코인 노래방 가실 분  노량진 ~신림 사이  35세 남성이에요  그냥 노래 부르는거 좋아하는 사람만 잘 부르든 못 부르든 상관 ㄴㄴ</t>
  </si>
  <si>
    <t xml:space="preserve">모임 성공적  신생아 모임 성공적 2명만 나왔지만 재밌던 하루 빨리 더 모임 키우고싶다!      #모임 #동네친구 #직장인 #퇴근 #한잔 #마포구 #마포 #서대문구 #맛집      </t>
  </si>
  <si>
    <t>20대 동네친구 구해요!  25살이구 전시 페스티벌 보드겜 등등 돌아다니면서 사진 찍는거 좋아해여 취미 생활 같이하실 20대 초중반 구해용</t>
  </si>
  <si>
    <t xml:space="preserve">직장인 밴드 일렉 기타, 베이스 기타, 키보드 건반 모집합니다!  양재역 주변에서 합주 중인 직장인 밴드에서 함께할 새로운 멤버를 모집합니다!  현재 드럼 1명, 남성 보컬 1명이 있습니다.  일렉🎸1명, 베이스🎸 1명, 건반🎹 1명을 모집합니다. (기존 일렉 1명, 베이스 1명이 개인 사정으로 나가게 되었습니다 ㅜㅜ)  주로 평일 오후(일정 조율 가능, 주말도 가능) 양재역 주변 합주실을 구해 연습하고 있습니다.  나이대는 20대 후반으로 비슷한 연령대인 분들이면 좋겠습니다.  &amp;amp;lt;연습곡&amp;amp;gt; 노브레인 - 넌 내게 반했어 버즈 - 나에게로 떠나는 여행 WOODZ - 드라우닝 너드커넥션 - 좋은 밤 좋은 꿈 Oasis - Don’t look back in anger  곡 선정은 각자 원하는 곡들을 최대한 반영하려고 하고, 기존 연습곡에서 변경이나 추가도 가능합니다.  실력은 다들 초보라서 초보자 환영합니다 :)  감사합니다!  #직장인밴드 #밴드 #일렉기타 #기타 #키보드 #건반 </t>
  </si>
  <si>
    <t>신림역 고기먹을사람 같이같이  저는 30 고기 먹자아아아</t>
  </si>
  <si>
    <t>HOMEFLEX</t>
  </si>
  <si>
    <t>요거 나눔하고 싶은데...  나눔에 글 올려도 반응들이 없어서... 폐기하긴 상태가 좋아서 좀 그렇네요 접히진 않아요</t>
  </si>
  <si>
    <t xml:space="preserve">카페에서 뜨개해요~^^  어제 금욜에  카뜨했어요  에바가디건과 구찌목도리예요  도안보고뜨고  안되는부분  알려드렸어요  </t>
  </si>
  <si>
    <t>카페가서 공부같이 할 사람🙏🙏  같이 느긋한 카페 가서 스카 할 사람 없나욤??? 그냥 느젛카페면 다 됨!!ㅎㅎ 이번 개강 전이라도 빡공할 애들 있으면 같이 하고 카페에서 수다나 떨쟈용ㅋㅎㅋㅎ</t>
  </si>
  <si>
    <t>학동역 근처 혼술 위스키 와인 잔술  혼자 위스키 잔술 잔와인 분위기 좋은 곳 있을까요? 와인도 좋습니다 다찌가 있고 느낌있는 곳</t>
  </si>
  <si>
    <t>이거시오빠의거시다</t>
  </si>
  <si>
    <t xml:space="preserve">배고파요  미팅 터져서 심심한대 같이 점심드실분 #맛집 </t>
  </si>
  <si>
    <t>yop</t>
  </si>
  <si>
    <t>내일 민속촌 놀러가실분!  내일 용인민속촌 놀러가려고해요!  이번달 주중할인해서 17000원밖에 안하더라구요.  남자/35세입니다. 민속촌 구경하다 각자 집에 가고싶을때 돌아가면 될 것 같아요!</t>
  </si>
  <si>
    <t>Dino</t>
  </si>
  <si>
    <t xml:space="preserve">재밌는 영상편집ㅣ그냥 취미에서 돈버는 취미로!  언제까지.. 유튜버 생각만 하실거에요? 저와 함께면 생각이 현실이 됩니다💁🏻  [재밌게 배울 수 있는 것들]  • 유튜브 채널 개설 • 왕초보 영상편집/쇼츠제작 • 왕초보 썸네일 디자인 • 나만의 로고 디자인 • 휴대폰 영상 촬영 • and many more  기초 영상편집에서 썸네일 디자인 나만의 Youtube 채널 오픈까지! 생각했던 모든 것이 가능한 클래스  ☝🏻클래스 일정과 장소, 수업레밸 협의 ✌🏻수업료는 상담 후 결정  A Creator for the Future Creators EDITOR &amp;amp;amp; DESIGNERㅣJAY PARK  #영상편집 #디자인 #원데이클래스   </t>
  </si>
  <si>
    <t>배그🔫  치킨이당🤩 완벽해🌟 룰루랄라🤣</t>
  </si>
  <si>
    <t>준호</t>
  </si>
  <si>
    <t>러닝 좀 뛰었더니 무릎 아프던데  살을 좀 빼고 러닝해야 할까요?ㅠ</t>
  </si>
  <si>
    <t>순금팔다매너온도나락TT</t>
  </si>
  <si>
    <t>심심하신분 ✋️   심심합니다. 토요일인데 심심합니다. 이게맞는거에여?</t>
  </si>
  <si>
    <t>아아</t>
  </si>
  <si>
    <t>같이 중랑천 산책하실 동네 친구 구해봅니다!   주중 저녁에 같이 산책하실 친구 구해봅니다.  저녁 6시~9시 사이였으면 좋겠구요.  85-95년생 여자분이셨으면 좋겠습니다. 저도 여자구요~ 남자분은 죄송합니다!</t>
  </si>
  <si>
    <t>복숭아숭아</t>
  </si>
  <si>
    <t>부산 허대빵 공동구매 하실분 계실까요 ㅠㅠ  혼자 구매해서 먹기엔 양이 많네요 장위동 북서울꿈의숲 / 번동 맥도날드 직거래 생각 하시면 될 것 같아요! 공동구매 하실분 계실까요?</t>
  </si>
  <si>
    <t>당근먹는당나귀</t>
  </si>
  <si>
    <t>[참여자 모집] 퇴근 후 2시간만 진짜 대화하며 식사해보실 분?  강남의 금요일 저녁, 당신의 취향이 만드는 새로운 인연 - 호스트 없는 소셜 다이닝 ‘Off-Mode&amp;amp;#39;  ✔️ 참여 조건: 35세 이하 직장인  ✔️ 시간 및 장소: 3월 14일 강남역 인근 식당  ✔️ 비용: 5,000원 (식당 각자 부담)  ✔️ 방식:  1. AI 기반 취향 매칭 그룹 생성 2. 3월 12일 수요일 장소 공개 3. 3월 14일 금요일 7시~9시 대화 및 식사 4. 후기 설문 작성  👉 신청: https://tally.so/r/wovRBx  [외모가 아닌 대화로 시작되는 진정한 매력]  &amp;amp;#39;Off-Mode&amp;amp;#39;는 외모나 스펙보다 정서적  유대감을 중요시합니다. 취향이 맞는 사람과 나누는 대화가 즐겁다면, 다른 조건들은 그리 중요하지 않을 수 있습니다.  실제로 &amp;amp;#39;Off-Mode&amp;amp;#39;를 통해 만난 많은 참가자들이 처음에는 외모로 선택하지 않았을 사람과 깊은 대화를 나누며 매력을 느끼게 되었다고 합니다. - Off-Mode 기획자</t>
  </si>
  <si>
    <t>치즈구</t>
  </si>
  <si>
    <t>신사역 가까운 스윙댄스 동호회  안녕하세요! 취미로 스윙댄스 배워볼까 하는데 신사역 가까운 동호회 추천해주실분 있을실까요??</t>
  </si>
  <si>
    <t>올리브영</t>
  </si>
  <si>
    <t>족발맛집  족발맛집추천좀여</t>
  </si>
  <si>
    <t>Cathy캣</t>
  </si>
  <si>
    <t xml:space="preserve">✨ Looking for friends who wanna do Korean-English language exchange (Women)    안녕하세요, 삼전/잠실/석촌 쪽에서 한국어-영어 언어 교환에 관심이 있으신 외국인 친구를 찾습니다 :) 관심 주제에 대해 얘기 나누고, 함께 발전하는 좋은 친구로 지냈으면 좋겠어요.  자세한 내용은 아래를 확인해주시고 생각 있으신 분들은 댓글 남겨주세요. 감사합니다!  —  Hello! I’m a Korean woman looking for foreign friends (women) who wanna do Korean-English language exchange near Sam-jeon/Jamsil/Seok-chon. I expect we can meet and freely talk about topics which are interested in around once a week (if you want to do a real study or change the schedule, we can deal with it), correcting/suggesting better options on each one’s talk.  I mainly interested in diverse countries’ culture, and wanna chat about new ideas &amp;amp;amp; business :) For you, I pretty much know cozy restaurants and places in/near Seoul and I’ve worked in korean fashion industry for more than 5 years, I can let you know some about those.  If you’re interested in, please click the link below, and give me a chat : 당근에서 이 글을 확인해보세요! https://www.daangn.com/articles/827134592  I’ll look forward to hearing from you! Thank you.  </t>
  </si>
  <si>
    <t>어제</t>
  </si>
  <si>
    <t>20~30대 밴드에서 즐겁게 합주하실 분~  저희 밴드 이름은 ‘디스코드’이고 노원역 주변 합주실에서 매주 화요일 8~10시에 모여 합주를 하고 있어요. 다른 합주실에 속해있지 않은 독자적인 밴드입니다.  현재 멤버는 20~30대 보컬(남), 기타(남), 건반(여), 드럼(남)으로 구성되어 있고 베이스 멤버를 새롭게 구하고 있어요.  취미밴드이지만 음악과 밴드활동에 열정있고 꾸준히 오래하실 수 있는 분들을 모집하고 있어요. 악보를 보고 스스로 연습해오실 수 있는 실력이라면 충분합니다. 혼자만 연습하시다 합주를 시작해보고 싶으신 분들 환영합니다!  현재 합주곡은 * 10cm - 그라데이션 * 이무진 - 신호등 * YB - 크게 라디오를 켜고 * 신해철 - 그대에게 입니다.  그 외에 궁금한 점이나 밴드에 관심있으시다면 댓글로 편하게 질문주세요!</t>
  </si>
  <si>
    <t>오니형아</t>
  </si>
  <si>
    <t xml:space="preserve">놀이터에서 놀 사람~   8세 4세 아들 데리고 우성2차 아파트 놀이터 왔는데  아무도 없음ㅠㅠ 같이 놀 사람~   </t>
  </si>
  <si>
    <t>당마근켓</t>
  </si>
  <si>
    <t>위키드 같이 보러가실 분?  저는 3초 남자이고 위키드 이미 두 번 봤어요 영화가 너무 좋아서 한 번 더 보고 싶은데 같이 보러가실 분 계신가요?</t>
  </si>
  <si>
    <t>신속거래안전거래해용</t>
  </si>
  <si>
    <t>불금 맛집 추천 부탁드려요~ ㅎ  불금이라 그런지 맛있는 메뉴 땡기네요  메뉴 추천겸 맛집 추천 부탁드립니다 ㅎㅎ</t>
  </si>
  <si>
    <t>동네친구 구하시는분 계시나요!!???   98~86년생 남녀상관없이 동네친구 필요하신분!!! 이성목적말구,종교목적 아닙니다!!! 다같이 재미있게 노실분 구해요</t>
  </si>
  <si>
    <t>초록을 거머쥔 우리는🍀  초록초록해지는 요즘 날씨가 너무 좋더라구요! 그래서 제목도 제가 좋아하는 노래 제목으로 지어보았어요!!🍀  다유기 키우기 이런거 해보고 싶어서 같이 할 동네 20대 친구 있으면 좋을 거 같아서 글 올립니당😉  식물 심고나서 카페에서 글이나 일기 기록해봐도 재밌을 거 같아요🪴내일 화요일에 만나요🫧💭🧸🙏🏻  #놀사람 #당산역 #영등포 #영등포구   #한강 #신도림 #신도림역 #서울 #마포 #홍대 #용산 #중구 #종로 #스물 #친구 #대학생 #신촌 #서강대 #서울 #이대 #숙대 #숙대입구 #남영 #용산 #신촌역 #마포 #보드게임 #레드버튼 #게임 #추리 #방탈출 #모임 #오프라인모임 #신촌모임 #20대 #혜화 #마로니애공원 #성균관대</t>
  </si>
  <si>
    <t>승풍파랑</t>
  </si>
  <si>
    <t>언주역 거주하고 있어요~  제주도 거주하다 일때문에 강남.신논현 숙소는 언주 거주하고 있는데  가끔 동네서 뵈고 술친구나 식사 같이 하실분 계실까요? 편히보실분 ^^ 비용은 반반 부담 하시게요~~</t>
  </si>
  <si>
    <t>코노 가실 분!!!  노래가 급 땡겨서 코노가실분 모집합니닷!!! 중곡3동 근처로 갈 예정이에요!!</t>
  </si>
  <si>
    <t>대거</t>
  </si>
  <si>
    <t>물고기나 수초방 따로 운영 하시는분?   여러명이서 나눠서 돈 내고 물방 운영하시는분  계신지 궁금해요</t>
  </si>
  <si>
    <t>친절한햄스터</t>
  </si>
  <si>
    <t>저녁 같이 드실분  미아역에 이사 왔는데 아직 동네 친구가 없어요 오늘 같이 저녁 드실분 찾아요  전 21살이라서 또래 친구면 좋겠어용</t>
  </si>
  <si>
    <t>쌍문 즉떡맛집 모르는 분 없겠죠  영즉석떡볶이   할모니가 혼자 하셔서 성격급하신 분들!  기다려주셔요! 금방 맛있게 나오니까요!   아무튼 즉석떡볶이 넘 맛있는데 가격 올려야되는거 아녀요? 미쳐써여  맛있고 싸고 배불러서 볶음밥 못 먹어서 또가야지  다른 즉떡집도 소개해주실 분 계신가유  짜장소스도 조아하고 술 같이 파는 곳도 좋아요</t>
  </si>
  <si>
    <t>저녁고민  혼밥보단 같이 먹을분  메뉴는 글쎄...요  전32남</t>
  </si>
  <si>
    <t>에쉬쩬</t>
  </si>
  <si>
    <t>미아역 근처 순대 등등 각종 푸드트럭 정보 구해요  맛잘알 선생님들의 고견을 구합니다  특히 순대트럭 유명한 데가 있다던데 어디에 언제 나타나나요?</t>
  </si>
  <si>
    <t>이번주 유난히   바빴네요 내일은 휴일이라 오늘 마감하고 진탕 마시고 놀아야 되겠어요ㅋ</t>
  </si>
  <si>
    <t>오아아아안</t>
  </si>
  <si>
    <t>밴드 관심있는분 j rock  OKAMOTO&amp;amp;#39;S Base Ball Bear Radwimps Art-School 아시안쿵푸제네레이션 Sacanaction 호시노겐 등  (아이묭 요아소비 즛토마요 이런 감성은 아님^.ㅠ)  KPOP이나 요즘노래 qwer같은것도 가능할것같고 그냥 RHCP나 그린데이같은 락도 좋고 교회다녀서 ccm도 좋습니다ㅎㅎ  이런 음악들 취향이고 같이 편곡이나 카피 때로 창작 하면서 취미로 자유롭게 맞춰보고싶은 사람  저는 베이스고 나머지 기타 드럼 보컬 건반 등 하실분 구해요 (음악 취향 맞는 사람부터 찾는게 힘드네요)  나이대는 20중후부터 30후반까지가 좋을거같습니다  한달에 2번 격주  자양 근처 합주실에서 !   - 방향성  프로지향이라기보다 성장지향이고  추천곡 한두개 받아서 합주하는방식으로 호흡 맞추면서 잘 맞으면 그다음도 생각할수 있겠죠?ㅎㅎ 하지만 현생을 잘 살면서 호흡도 잘 맞춰가질때 가능하다고 생각해요(직장이슈)!  일단 한번 글 올려봅니다</t>
  </si>
  <si>
    <t>조깅조깅  건강하게 살아야죠</t>
  </si>
  <si>
    <t>아나볼릭스테로이드</t>
  </si>
  <si>
    <t>혹시 영상편집 프리미어 프로 잘 가르쳐주실분 계신가요 ㅎㅎ  취미로 영상을 제작해서 유튜브에 올려보려고 꾸준히 사례는 할게요 하루정도 오셔도 되고 제가 찾아 가도됩니다!</t>
  </si>
  <si>
    <t>와욱</t>
  </si>
  <si>
    <t>기타 피크 몇개만 주실분   근처에 기타샵이없는데 피크가 다 없어졌어요 ㅜ 피크 하사해주시면 제가 받으러갑니다</t>
  </si>
  <si>
    <t xml:space="preserve">어머니지인 가게  살면서 먹은 순대국 중에 최고네요 깔끔하고 잡내 안나고 양도 많고 좋네요  </t>
  </si>
  <si>
    <t>구금</t>
  </si>
  <si>
    <t>오늘 드실분!  맛있는거 먹으러 가요,, 30초(나이)까지만 와주세요ㅠ</t>
  </si>
  <si>
    <t>한자박사</t>
  </si>
  <si>
    <t>피자헛 양재  새로운 피자 메뉴가 다 왔네요. 오리진 치즈딥~~</t>
  </si>
  <si>
    <t>텀이2</t>
  </si>
  <si>
    <t xml:space="preserve">25~38 친구하실분 ㅠ  이사와서 취미/카공/맛집 다니고싶은데  여기 동네에 친구가 없어요...  저는 여자임니다. 동성친구원해요!  댓글 주시면 채팅 드릴게요!!   적당히 퇴근 후 치맥이나 고기..? 아니면 낮에 카페 즐기실분있나용? ㅎㅎ  맛집 리스트도 다 짜놨는데..  가고싶어요 ㅠㅠ  </t>
  </si>
  <si>
    <t>반지</t>
  </si>
  <si>
    <t>요즘 볼링 재미에 빠졌습니다  예전에는 친구들이나 회식 2차로 가끔 락볼링장을 이용했는데 새로 배우는 재미에 푹 빠졌어요  당근을 통해서 모임 가입했는데 자세도 알려주시고 너무 재밌습니다  세븐클럽 최고😊</t>
  </si>
  <si>
    <t>베키</t>
  </si>
  <si>
    <t>띵크플랜트 하프 퍼코트 구해요</t>
    <phoneticPr fontId="3" type="noConversion"/>
  </si>
  <si>
    <t>이리저리</t>
  </si>
  <si>
    <t>바이크 라이딩  동네 바이크 타시는분 계신가요?!</t>
  </si>
  <si>
    <t>리얼리리</t>
  </si>
  <si>
    <t>같이 아침기상스터디 하실분  안녕하세요. 이번에 노량진 고시원에 들어온 공시생입니다. 아침에 잘 못일어나고 일어나도 누워서 폰만 하는 것 같아서 시작이 반이라고 하잖아요. 시작이 이렇게 중요한데 뭐 몇시까지 기상해서 사육신 공원까지 찍고 온다던지 뭐..그런 식으로 아침을 활발하게 시작하실 분 계신가요? 제가 여자라서 아무래도 같이 수험생활하는 여자분이 편할 것 같아요. 정말 진지하게 제대로 하실 분 구합니다. 연락주세요.</t>
  </si>
  <si>
    <t xml:space="preserve">오늘 순대파란차 신중동 다이소 건너편에 왔어요   오늘 순대파란차 신중동 다이소 건너편에서 처음샀는데 순대 진짜맛나요 오늘 8시30분~9시까지 하신대요  참고하세요 </t>
  </si>
  <si>
    <t>사주세요제발</t>
  </si>
  <si>
    <t>지금 코노가거나 밥 드실분  신도림쪽 입니다</t>
  </si>
  <si>
    <t>잊을만하면당근</t>
  </si>
  <si>
    <t>같이 자격증 공부하실 분  직업상담사 2급 공부하려는데 혼자 하려니 잘 안되네요 ㅠㅠ 자격증 올해는 꼭 따고 싶은데, 서로 계획 세운 것 점검해주고 주1회는 카페에서 만나서 공부하실 분 구해요!! 저처럼 자격증 준비하시는 분이면 더 좋아요 :)</t>
  </si>
  <si>
    <t>현생은 바쁘고 프사는 바꾸고싶고..  혹시 카페가거나.. 해서 사진만 서로 찍어줄 사람 있으신가요 여자 20대후반이구 멀쩡한 사람입니다..🥺 사진만 찍고 서로 갈 길 가요!! (밥원하면 먹어도 됨..) 2-30대 여자만 받을게요!</t>
  </si>
  <si>
    <t>감자연구자</t>
  </si>
  <si>
    <t xml:space="preserve">발렌타인 베이커리 파는 카페  혹시 장위동 or 길음 or 성신여대 쪽에 발렌타인데이 베이커리 판매하는 곳 있을까요? 선물해야 할 분이 계신데 만들기엔 시간이 없어서요~ </t>
  </si>
  <si>
    <t>호수</t>
  </si>
  <si>
    <t xml:space="preserve">소사에서 KBO빵 찾으시는분들...  소사본동 럭키할인마트에 다이노스빵 삼성빵 키움빵 해서 한 20개쌓여있더라구용  저도 키움빵 하나 건져왔습니다ㅎ  부천페이되니까 조금더 싸게드세용 </t>
  </si>
  <si>
    <t>오랜만에…  명륜진사갈비 한끼인데 살찐기분 ㅠㅠ</t>
  </si>
  <si>
    <t>호롱이</t>
  </si>
  <si>
    <t xml:space="preserve">지금 코노나 노래방 가실 분  잦은 야근과 직장 상사의 쿠사리로 스트레스 한계치가 온 28입니다 노래방 가려고 하는데 혼자는 잘 못 노는 방구석 여포라 같이 가실 분 구해봅니다 (비용은 제가) 진짜 남녀노소 상관없고 (ㄹㅇ 형님들도 좋아함) 바로 가실 분 채팅이나 댓글 주십쇼 </t>
  </si>
  <si>
    <t>알든 6243 8.5d 270 480000원  사진과같은 상태이고 혀끝부분 색감 체크하세요 구성품있습니다 상태 괜찮습니다 쿨거래 운포</t>
  </si>
  <si>
    <t>성인 피아노 취미  독산동에서 취미로 피아노 배우고싶은데 학원이나 레슨추천해주세요!!! 어릴때는 쳤는데 지금 안친지 15년째..ㅜㅜ 다시 쳐보고싶어요 ㅠㅠㅠㅠ</t>
  </si>
  <si>
    <t>Akaps</t>
  </si>
  <si>
    <t>고기나 밥 같이 드실분 구해요  같이 먹을 분 구해여  혼자 가기 좀 그래서 같이 가실 분 ㅠ</t>
  </si>
  <si>
    <t xml:space="preserve">[완료]5월 24일에 연합공연할 🎸밴드🥁 1팀 모집  안녕하세요  전에 기타 건반 베이스 등 구인글을 이전에 올린 적이 있고, 현재는 초보밴드팀을 하고 있습니다 공연장 대관 예약을 하여, 현재 같이 공연한 밴드를 모집하고 있습니다   - 일시 : 5월 24일 토요일 19시-21:30 - 장소: 2호선 홍대역 라이브앤라우드 - 공연곡 : 6-8곡 - 대관료 : 팀당 1/n (총대관료 85만) - 3팀 중에 마지막 1팀 모집중 - 카피밴드를 하는 직장인밴드를 찾고있습니다!   관심 있으신 분들은 개인챗이나 댓글을 남겨주시면 연락드리겠습니다. 직밴 및 다른 팀들의 관심 많이 부탁드립니다.  업무중에는 답변이 늦을 수 있으니 양해를 부탁드립니다 #공연 #직장인밴드 #밴드 </t>
  </si>
  <si>
    <t>눈사람23</t>
  </si>
  <si>
    <t>다꾸 좋아하시는분!!   상수에 팝업스토어 떴는데 같이 가실 분 계신가여ㅎㅎ 20대후반이고 여입니다!!  금요일, 토요일 중 다꾸탐방같이 하실 또래 찾아요!👻</t>
  </si>
  <si>
    <t>오늘도 6900원에 점심+커피 해결  저번에 깔아둔 킷커피 앱에서 떡볶이+김밥+커피 6900원 알림 뜨길래 사봤는데 맛도 괜찮은 것 같아서 공유해요~</t>
  </si>
  <si>
    <t>wickler</t>
  </si>
  <si>
    <t>같이 밴드하실분?  안녕하세요 저는 베이스연주하고 있는 20대 직장인인데요! 친구들은 다 현생이 바빠 같이 밴드할 사람이 없어서 이렇게 당근마켓에서 밴드원을 모아봅니다.  기타, 드럼, 보컬, 건반을 하실 줄 아시는 분이 있다면 같이 연주, 노래해요! 장르는 록을 선호하구요. 저도 초보여서 처음에는 쉬운곡 위주로 한달에 한번 정도 합주실에서 합주하면 좋을 것 같습니다. 합주실은 협의 후 정하겠지만 홍대쪽으로 갈 것 같아요.  관심있으신 분들은 연락부탁드립니다 나이는 20대 ~ 30대초면 좋을 것 같습니다!</t>
  </si>
  <si>
    <t>보드게임카페가쉴?  20대 보드게임 좋아하면 평일오후에 모여모여라</t>
  </si>
  <si>
    <t>영어 회화 친구 구합니다!!  회사에서 영어쓸일이 가끔 있는데,  해외 출장도 있고,  해외에서 사셨던 분이나, 외국인 분들 환영합니다!!  위치는 구디!</t>
  </si>
  <si>
    <t>오우</t>
  </si>
  <si>
    <t>낙곱새 먹으러 가실 분,,  기가 맥힌 맛집 아는데 1인분이 안되는 것 같아서여 제가 20대초 여자라 편하게 먹으면서 대화할 여성분 원해영~</t>
  </si>
  <si>
    <t>kikiloveme</t>
  </si>
  <si>
    <t xml:space="preserve">중국어 알려주실분 🇨🇳   안녕하세요 올해 25살 여자입니다 ! 중국어에 관심이 생겨 공부를 해보고싶은데 사실 학원갈시간도 마땅치않고 근처에 학원이 있는지도 모르겠어서 ... 중국어 과외나 아니면 친구처럼 전화하시면서 알려주실수있는분 구해요 !  자격증 공부보단 현지사람들과 이야기하고싶어서 회화를 더중요하게 생각해요 ( 중국인 친구 사귀고픔 ) 아니면 뭐 산책하면서 같이 얘기해도 괜찮구 뭐든 괜찮아용 ☺️☺️  비용부분은 연락주시면서 같이 알려주시면 감사할거같아용 👍#중국어 </t>
  </si>
  <si>
    <t>행복한 순대리아 부재  매주 수요일마다 부개동 구산중학교 앞에서 장사하는 순대리아가, 날씨가 너무 추운 관계로 이번주는 쉰다고 합니다. 아까 통화해보고 너무 안타까워서 글 올립니다. 이렇게 추운날 따뜻한 순대 먹고 싶었는데.,</t>
  </si>
  <si>
    <t>프로당근러</t>
  </si>
  <si>
    <t>오랜만에 모루인형  지인이 딱 컬러만 정하고 제마음대로 만들어달라고 해서 오랜만에 만들어봤어요 선물로 케어베어 머리삔이랑 공주님 스티커까지 붙이면 완성!  (지인분은 성인 남자)</t>
  </si>
  <si>
    <t>하여</t>
  </si>
  <si>
    <t>물불게임 같이 하실 분  컴퓨터 하나로 둘이서 하는 게임입니다. 제가 노트북 들고 갈 예정이구요, 카페에서 같이 플레이해요 포레스트템플, 라이트템플, 아이스템플, 크리스탈템플 이렇게 깨고싶은데 포레스트템플이랑 라이트템플은 저번에 깨서 이번에는 아이스템플 하고싶습니다. 아니면 다른거 해도 돼요 전체 스테이지 올A 목표로 같이 하실 분...</t>
  </si>
  <si>
    <t>닝구</t>
  </si>
  <si>
    <t>소개팅이 잡혔어요!  날것 말고 가격대 있어도 좋으니 밥집 추천좀 해주세여 ㅠㅠ</t>
  </si>
  <si>
    <t xml:space="preserve">탐방 같이 다닐 동네친구  요새 전시회, 박물관, 갤러리 등을 탐방 다니고 있어요. 같이 이런 곳 탐방하고 맛있는 것도 먹고 그럴 동네친구 없나요~ </t>
  </si>
  <si>
    <t>채은숙</t>
  </si>
  <si>
    <t>부천역맛집  부천남부역에새로생긴부산미도어묵집인데요 직원들도친절하고오뎅맛이정말끝내주네요.가격은다른어묵집보다는조금쎄지만양도맛두보증합니다 강추 집에서간단히해먹을수있는제품도있어요</t>
  </si>
  <si>
    <t>무료 웨딩 및 일반 스냅 사진 및 영상 촬영해드려요   무료로 웨딩스냅 및 일반 스냅 사진 촬영해드립니다:) 웨딩사진, 돌사진, 여행스냅, 여러가지 기념 사진과 영상 촬영을 하고 있습니다.  재능기부겸 다른 사람들을 위해 봉사할 수 있는 봉사활동을 찾다가 제 재능을 기부하고자 합니다^^ 평일은 어렵고 주말에는 시간 정해서 1-2시간 예상해요  장소는 원하시는 곳이나 제가 서초구에 살고 있어서 강남쪽이 가깝긴하지만 크게 상관없습니다.  커플 사진, 우정 사진, 가족사진 등 모두 괜찮습니다. 보람을 가지고 하는 일이라 촬영하시는 모든 분들이 행복하셨음 합니다. 아이폰 스냅도 가능합니다.  기종 : 소니a7r5 렌즈: 24-70gm2          1635gm2 폰 : 아이폰15pro max 짐벌 영상 촬영 가능 드론으로 항공 스냅이나 영상 촬영도 가능합니다.  지난번에도 진행하시는 분이 많아서  이번에도 선착순으로 해드려요 ㅎ  #웨딩스냅 #웨딩영상 #웨딩 #결혼식 #야외스냅 #스냅 #결혼식사진 #무료</t>
  </si>
  <si>
    <t>4ㅇ대 동네친구 만들고 싶어요  저는 40대 여자인데 정릉 돈암 보문 가깝게 사는 86~80년생 친구만나고싶어요 시간될때 밥,차 편히 만날분 여자분 만나고 싶어요</t>
  </si>
  <si>
    <t>취미는당근</t>
  </si>
  <si>
    <t xml:space="preserve">파라코드 밴드 스트랩 만들기  요즘은 핸드폰들이 진동이 약하게 출시되어서 (워치류 팔아먹기 위함인가? 🤔) 알림을 놓치는 일이 많아져 미밴드를 쓰고 있는데 파는 스트랩들이 마음에 안들어 하나 만들어봤습니다.  준비물 1. 서랍에 있던 파라코드 자투리 2. 알리에서 6개 1400원에 구매한 버클 3. 금손 ✔️  </t>
  </si>
  <si>
    <t>알룰로스</t>
  </si>
  <si>
    <t>서대문구 새벽 봉사활동 없을까요  서대문구쪽에 아침 7시부터 11시까지 참여 할 수 있는 봉사활동 없을꺼요 ?  아침에 알바 구해보려했는 데 일이 많이 없네요 그대신 죽기전에 남을 위해 좋은 일을 해보는 사람이 되고 싶었는 데 이참에 참여해보려 합니다 당근회원분들께서 아시는 것들 있다면 공유 해주시면 감사하겠습니다</t>
  </si>
  <si>
    <t>이니</t>
  </si>
  <si>
    <t>영상편집 3분내외 무료로 해드립니다.  포트폴리오용 영상 소스가 부족하기도 하고 새로운 편집 프로그램 연습도 할겸 해서 편집거리 찾고있습니다.  포트폴리오에 넣어도 괜찮으신 영상 원본/원하는스타일 (원하는 스타일이 들어가있는 영상) 말씀해주시면 4월21일 월요일부터 작업해 완료 되는대로 보내드립니다.  [#원본영상 10분 이하로 보내주세요#]  신입이라 퀄리티는 좋지 않습니다. 또한 너무 많은 편집 효과는 시간상 어렵습니다.  충분한 자료 쌓이면 마감할테니 댓글 주시면 감사드립니다.  ( 프리미어 프로만 쓰다가 현재 다빈치리졸브 독학하면서 만들고 있어서 완성 시간은 좀 걸립니다. )</t>
  </si>
  <si>
    <t>강릉원주대 친구 구합니다!(남자선호)  강릉원주대 다니는 21살 남자입니다!  제 송파구 친구 파티에 초대도 할 겸 친하게 지낼 강릉원주대  동네친구 구해봅니다!  나이가 비슷하면 좋겠습니다!</t>
  </si>
  <si>
    <t>아어</t>
  </si>
  <si>
    <t>키친205케익 점심시간에 가면 못살까요 ㅠ?  점심시간을 활용해 사려구하는뎁 ㅜ</t>
  </si>
  <si>
    <t>꽥꽥</t>
  </si>
  <si>
    <t>수건케이크 맛집아시는분~  내일사러갈건데 맛난곳 있는지 추천받아용</t>
  </si>
  <si>
    <t xml:space="preserve">전직 유학생이 친구 구합니다.  한국 들어온지 꽤 됬는데 지인이 많지 않아 비슷한 상황에 놓이신 분들 찾고 있습니다. 요즘 스터디, 친목모임, 동네친구모임들은 많지만 어딜 가도 약간 아쉬웠어서 유학생들 위한 모임 만들었습니다.   Who is it for? 📍 영작할 필요없이 영어로 티키타카~ 대화가 가능해요! 📍 굳리스너이자 타인을 존중하는 대화매너 장착된 2030 📍 적극적이고 재밌다는 말 많이 듣는 외국물 먹은 한국인  매주 모여 해외에서 경험, 요즘 근황, 인생 고민, 관심사, 최근 화제 등등~ 이런저런 주제를 영어로 수다 떨고 있습니다. 저희와 친해지실 88~01년생들을 한 번 참여해주세요! For native/fluent English speakers only 😗🔠   보통 금요일 잠실! 가끔씩 토요일 강남에서! 관심있으신 분들은 댓글 남겨주시면 연락드리겠습니다.   #유학생 #교포 #워킹홀리데이 #국제학교 #미국 #캐나다 #영국 #싱가포르 #뉴질랜드  #해외 #수다 #영어 #친구 #강남 #영어회화 </t>
  </si>
  <si>
    <t>이즈</t>
  </si>
  <si>
    <t>쿠어 데님믹스 팬츠(공용) 120000원  상태깨끗하구요 착용하심 유니크하고이쁜바지예요 실측은 허리 밴딩(쫙폈을때48) 허벅지37 밑단30(스트링으로핏조절) 총장 108정도예요  *택배거래or반값택배만합니다 직거래는 왠만하면 정중히 사양합니다  *택배는 4,000원이며 반값택배는2.000원이예요  *최대한 체크한뒤 보내드릴려고하지만 중고제품 특성상 미처못본 미세한이염,냄새등 으로 절대환불,반품불가하니 신중한구매 부탁드려요  *측정부분, 방법에따라 약간 오차가 있을수있구요 촬영,조명, 모니터에따라 색상차이가 있을수있어요</t>
  </si>
  <si>
    <t>블코스</t>
  </si>
  <si>
    <t>부천 동네친구&amp;amp;캠핑모임  안녕하세요 일단 저는 88년샘 남자 입니다 부천 괴안동 4년 정도? 거주 한 사람입니다 취미가 노지 캠(백패킹  잠시  접음)  하는 사람인데.. 모임을 좀 만들어? 볼까 하는데..  노지캠 위주로 하시는 분 이 잇을까여?!   솔캠 위주로 다니다가   문뜩 같이 다녀 보고 싶은 생각이 들어 용기 내어 올려봅니다!</t>
  </si>
  <si>
    <t>미카엘라</t>
  </si>
  <si>
    <t>합창단 함께해요~^^  서울오라토리오 2024년도 85기 합창단 신입단원 모집  30년 전통 &amp;amp;quot;서울오라토리오&amp;amp;quot;에서는 메시아, 천지창조, 장엄미사 등 오라토리오와 미사곡을 위주로 예술의 전당, 롯데콘서트홀에서 연주하는 전문합창단이며 정통성악발성과 딕션 및 창법을 제대로 배울 수 있는 곳입니다. 합창 노래 발성 관심있으신분은 편하게 문의주세요~^^</t>
  </si>
  <si>
    <t>해바라기</t>
  </si>
  <si>
    <t>경기민요   경기민요에 관심 있으시고 취미생활로 하시고 싶으신분들 연락주세요</t>
  </si>
  <si>
    <t>흰줄박이물돼지</t>
  </si>
  <si>
    <t>일본인 친구는 어떻게 하면 겟또할 수 있나요  언어교환하고 맛있는것도 먹을 일본인 친구 너무너무 가지고싶은데요 한국인이랑 비슷하게 생겨서 자만추도 못하고 🤔 어디서 친해져야하는거죠...</t>
  </si>
  <si>
    <t>우이스</t>
  </si>
  <si>
    <t>일본 친구 구해요日本の友達がほしいです  こんばんは。 같이 한국어나 일본어 공부할 사람구해요  토요일이나 일요일이 좋을 거 같아요. 日本語と韓国語を一緒に勉強する方を探しています。 あの。。土曜日か日曜日がいいと思います｡ ありがとうございます-天国の天使さんを待つよ。⭐️🍡</t>
  </si>
  <si>
    <t>꼬요</t>
  </si>
  <si>
    <t>면목역 2번출구 순대차 맛집❤️  하 퇴근하면서 너무 힘들어서 맥주 한잔 하고 잘까, 고민했는데…순대차 발견..🔥 사장님 너무 친절하시구요 10시쯤 마감하셔서 이시간대는 양을 많이 주신다던데 진짜 이렇게 주실줄은 몰랐죠..🥲❤️  심지어 친절하시고 밝으셔서 기분도 좋아지네요! 모듬순대 소짜 8천원인데 야무집니다😍  특히 간 따뜻할때 먹으니 부들야들 최고에요  진짜 순대 러버로서 이건 공유해야돼! 싶어서 첫 글 써봅니다 ㅎㅎ</t>
  </si>
  <si>
    <t xml:space="preserve">피크닉 고?  날씨도 좋은데 내일 한강 갈사람!!! 여자라면 같이 가자 ㅎㅎ </t>
  </si>
  <si>
    <t>66부평봄이</t>
  </si>
  <si>
    <t>공주유구 색동수국정원  #공주유구수국정원 수국은 물을 좋아해서 얻은 이름 이지요!  만명이 채 안되는 작은 읍 마을에 매년 수십만명이 찾는 전국에 몇 안되는 수국 명소 입니다.  평택 익산간 민자 고속도로가 개통 되어 더 가까워 졌어요!  꽃피지 않았지만 좋았어요!  숙면 하세요</t>
  </si>
  <si>
    <t>2323</t>
  </si>
  <si>
    <t>금요일,화요일에 그림 그리실분!!  저녁 정릉시장 생각중 입니다!</t>
  </si>
  <si>
    <t>음연편카</t>
  </si>
  <si>
    <t>어느 정육점인지 모르겠지만  오랜만에 본가에 가니 부모님께서 삼겹살을 사오셨습니다  뒷다리도 아니고 고기 전체가 이 모양입니다.  부모님 마음 생각해서 조용히 참고 먹었습니다  이런식으로 장사 하지 마세요  잠실새내입니다</t>
  </si>
  <si>
    <t>혜원이1021</t>
  </si>
  <si>
    <t>손뜨게  코바늘 손뜨게 코바늘손뜨게로 해서 강의같은거나 배워드리는 일을하고싶은데. 어떤 조건이필요하는지가 궁금해요 애기학교보네고 할수잇는일이 재한되다보니 솜씨하나로 수익이잇는일을 하고싶네요 ㅠㅠ</t>
  </si>
  <si>
    <t>복순이언니</t>
  </si>
  <si>
    <t>홈플러스 신내점 수채화반 같이 하실 20대 여성분 계실까요?   저는 26살 여자구 3년넘게? 배웠었아요 ㅋㅋ 같이 취미생활 하실분 계시면 좋을거같습니당 3개월에 10만원초반? 인거같아여</t>
  </si>
  <si>
    <t>임시닉네임83</t>
  </si>
  <si>
    <t>지금 구디역 코노에서 같이 노래부르실분  실력 나이 성별 상관없어요</t>
  </si>
  <si>
    <t>원숭이</t>
  </si>
  <si>
    <t>오늘 같이 노실분 있나요!  저는 20대 남자 입니다 아무나 괜찮으니 댓글 남겨주세요!</t>
  </si>
  <si>
    <t>추배우</t>
  </si>
  <si>
    <t xml:space="preserve">오늘이 😂 😆 저의 🎂 생일 🎂 이라네요 ㅋㅋ  안양에서..벌써 신림동 온지도 흐미... 혼자 미역국에.. 너무나 힘드네요...이제는 5년전 여자 친구 하늘!~~나라로 어머님이..다리 수술 하셔서.. 정리하고 부산으로 내려 가야하나.. 마음이 ..... 이제는...무겁네요!~ 두서없이 적어 봅니다... 시비 걸지 마시고요 😭 ㅠㅠ 좋은 충고 주시면..하는 마음에.. 생일도 별로 4월4일이라..아놔!~~ㅋㅋ 축하 바라는거 아니니.. 신림  근처분..식사나..한잔 할수 있을까요 👀 😄?  </t>
  </si>
  <si>
    <t>크림빵오리</t>
  </si>
  <si>
    <t xml:space="preserve">피규어 살려고하는데 어디로 가야  종류가 여러가지를볼수있을까요?  피규어 관심이 생겨서 저번에 합정을 다녀왔는데요  저번애 간곳은 종류가 별로 없어서 아쉬웠거든요  당근님들중에 종류 여러가지 있는곳 좀 추천 해주세요  #피규어#일상#홍대입구역#합정역#서울      </t>
  </si>
  <si>
    <t>김치전사줘요</t>
  </si>
  <si>
    <t>선믈용 소고기살곳 추천해주세요  당곡이네 신림에서 구매예정입니다. 어르신들 선물용 입니다.</t>
  </si>
  <si>
    <t>리챔</t>
  </si>
  <si>
    <t>홍제역3번출구순대  매주 월요일 홍제역3번출구 새마을 금고 앞 순대트럭 어디로 가셨는지 알 수 있을까요... 월요일 삶의 낙이었는데...</t>
  </si>
  <si>
    <t>산책이나 동네산 등산?  하실분  혹시 아침부터 산책이나 산에나 한강공원등 같이 산책하고싶으신분있으실까요 요즘 쉬었더니 아침부터 안나가면 집에있다가 하루가 끝나기 일수네요</t>
  </si>
  <si>
    <t>계국</t>
  </si>
  <si>
    <t>카페 추천 광고사절  디저트 맛있는 카페 추천 좀 해주세요 광고하길래 맛있어보여서 가봤는데 다 별로더라구요;;</t>
  </si>
  <si>
    <t>햎희햎희데희</t>
  </si>
  <si>
    <t>벚꽃축제  곧 벚꽃축제 시즌인데 저두 커플되서 가구 시퍼여.,😥 봄인데 왤케 또 날씨는 추운지ㅠㅠ 사람 안붐비고, 혼자서도 꽃구경 하기 죠은 스팟 아시면 알려주세용!</t>
  </si>
  <si>
    <t>이토리</t>
  </si>
  <si>
    <t>진짜 맛있는 수제버거  햄버거 진짜 좋아하는데, 맥날이나 롯데리아 버거는 별로고.. 맘터나 버거킹도 예전같지 않아서 맛있는 수제버거를 많이 찾아보려고 하눈 편인데, 우리 동네에 새로 생긴 수제버거집 햄버거가 진짜 맛있어서 추천드립니다.  (관련된 사람이 홍보하는게 아니고 진짜 그냥 손님입니다)  파일버거  버거 종류가 다양한데 이 집은 일단 브리오슈 번, 빵 자체가 맛있어서 모든 버거가 다 맛있더라구요.  저는 주로 시그니쳐버거 세트에 계란후라이 추가해서 먹는 걸 좋아합니다. 시그니쳐버거는 소스도 2종 들어가고 다양한 재료가 진짜 잘 어우러지는 맛이 나서 수제버거 좋아하는 분들은 무조건 좋아할 겁니다. 풍미 가득한 빵과 패티, 안에 들어간 채소도 루꼴라를 넣어서 쌉싸름하게 입맛을 잡아주고, 매콤한 소스화 할라피뇨가 끝맛을 탁 쳐주는데 저한테는 이 매콤함이 킥이더라구요.  치킨버거는 치킨패티 크기가 어마어마해서 진짜 든든하고 맛있었고, 새우버거는 새우 패티가 고소하고 담백해서 매력있었어요.  모든 버거가 다 맛있는데 손님이 그렇게 많지는 않아서 종종 사장님과 대화를 하는데, 사장님이 이번 버거집이 두번째고, 버거 메뉴 개발도 엄청 열심히 하시는데 비해서 아직 잘 알려지지 않은 것 같아서 당근에 홍보해드리고 싶은 마음이 들었습니다.  먹어본 수제버거 중 단연 최고입니다. 꼭 한번 드셔보세요!!</t>
  </si>
  <si>
    <t>비토</t>
  </si>
  <si>
    <t xml:space="preserve">연신내 조용하고 깨끗한 헬스장 추천 부탁해요  헬스장 옮기려고 하는데 어디가 괜찮나요 이쪽 온지 한달 넘었는데 동네친구나 헬스메이트도 할 사람 있으면 좋을거 같아요  저는 26살 남자입니다 </t>
  </si>
  <si>
    <t>메론</t>
  </si>
  <si>
    <t>오늘 저녁 8시에 저랑 삼겹살 드실 분...  남자친구목적X 여자친구목적X 그냥 단순히 삼겹살 먹고 싶어요....</t>
  </si>
  <si>
    <t>동네친구하실 분 있나요?  시간될 때 같이 밥먹거나 카페, 영화, 산책도 좋아요! 본가가 지방이라 친구도 별로 없고 해서 올려봐요…! 전 20대 후반인데, 나이는 크게 상관없습니다~</t>
  </si>
  <si>
    <t>프로퍼시</t>
  </si>
  <si>
    <t xml:space="preserve">마누테라스 디너 가실분  아직 예약은 미정이고, 시간 협의해서 가면 될거 같아요. 저는 시간 요일 자율이에요!   집은 을지병원 근처라 오가는길 픽업 가능해요. </t>
  </si>
  <si>
    <t>띠리디리딩</t>
  </si>
  <si>
    <t>동네친구 괌! 29 남자에여어~  부천역 남부에 사는 96 남자에여~ ENFP 완전 사람 만나서 같이 놀고 수다떠는거 좋아해요!! 컴퓨터 게임은 잘 안하구  밖에 나가 놀고싶은디 시간맞으면 연락해서 같이 놀 친구 찾아여~~ 수다, 노는 친구 대환영쓰 남녀 나이차이 안가려유우우우우우 * 특이사항 : 술 좋아하지만 안먹구싶어하면 권유도 안함</t>
  </si>
  <si>
    <t>랄피</t>
  </si>
  <si>
    <t>지금 놀 사람있나요?  산책하고 싶네요~</t>
  </si>
  <si>
    <t>모로모로</t>
  </si>
  <si>
    <t>팀어스  분위기  맛집   스타벅스  보다  더  편한하게  커피  마실수  있어 넘  좋았어요.</t>
  </si>
  <si>
    <t>우유맛바나나</t>
  </si>
  <si>
    <t>하리보 함께 직구 공구하실 분 계신가요?!  배송비 4000원이라 분철하구 싶어서요!</t>
  </si>
  <si>
    <t>어흥</t>
  </si>
  <si>
    <t>신림 배달 아구찜 맛집  선배님들 신림역근처로 배달 가능한 아구찜 맛집 없을까요? 2-3년전까지 와구아구찜이란 곳에서 열심히 배달시켰는데 배달어플에서 사라지고 난 후 이곳저곳 시켜봤지만 성공을 못했어요... ㅠㅠ 다 그냥 매운맛만 있는 아구찜... 맛있다! 하고 생각드는 아구찜 맛집 추천 좀 부탁드려욥🙏🏻 저기가 진짜 레전드였는데.. 곤이가 너무 부러워서 막 녹고ㅠㅠ 흐허러ㅓ어어어ㅠㅠㅠㅠㅠ먹고싶어도 시킬만한곳이 읍써ㅜ</t>
  </si>
  <si>
    <t>친목 모임에 관심 있으신 분~  친목 모임 관심 있으신 분 있나요?  현재 인원은 15명   취미 생활이나 인생 사는 이야기 상대가 필요 하신분! 술 강요는 없고 자기 주량에 맞게 마시고 수다 떠실분!  인원 보강후 내용은 얼마든지 변경 가능 합니다.  관심사 : 볼링, 클라이밍, 러닝, 등산, 영화, 게임, 여행, 방탈춘, 문화 생활 등등 같이 하면서 즐겨요! 관심사는 같이 하면 좋은거 써봤어요.  선호 지역: 강남, 송파  나이대 87~ 00년생 까지 생각중  댓글 또는 모임 신청 부탁 드려요.   #강남구#일원동#수서동#자곡동#세곡동#개포동 #송파구#삼전동#잠실동#석촌동#가락동#문정동</t>
  </si>
  <si>
    <t>카임</t>
  </si>
  <si>
    <t xml:space="preserve">작업 끝나니 기분 좋네요!  최근 건프라 도색 작업에 집중하느라 시간 가는줄 몰랐는데 완성해놓고 보니 기분 좋네요 ㅎㅎ  </t>
  </si>
  <si>
    <t xml:space="preserve">친구할  잠실새내 친구하실여자분, 30대후반이에요  동네에 아는사람이 없어요  ㅠㅜ  </t>
  </si>
  <si>
    <t>푸바오덕후</t>
  </si>
  <si>
    <t>하이디라오 같이 가실 분!?(T1팬 환영)  안녕하세요.  94년생 남자입니다! 훠궈와 티원을 아주 좋아해서, 이번에 하이디라오와 티원이 콜라보를 했길래 가보고 싶은데 같이 갈 사람이 없어 용기를 내 구인해봅니다. 음식은 제가 사드리려고 합니다.  성별은 상관없구요! 나이만 +-5 정도면 좋겠고, 나눔이니만큼 좋은 분과 수다떨면서 티원 얘기 같은 거 하는 게 목적이라서 티원팬이라는 인증 정도만 해주시면 좋겠습니다:) (티원 유니폼이나 굿즈 실소장 or 직관 티켓 인증)  그외에는 푸바오, 닌텐도 스위치, 스도쿠 등의 화제에 관심있습니다.  이번 주 토요일 6시 이후, 일요일 아무때나 가능합니다.#  종교 관련 분은 사절해요ㅠ</t>
  </si>
  <si>
    <t>미니미</t>
  </si>
  <si>
    <t>매일 새벽6시반에 같이 운동할친구있나용 여자입니다.      다이어트시작하려구용</t>
  </si>
  <si>
    <t>이현</t>
  </si>
  <si>
    <t>촌놈인데 놀아주실 분    역삼동 근처 살구  20대후반입니다   자기계발  산책,카페 인스타 사진  관심있습니다</t>
  </si>
  <si>
    <t>엔젤</t>
  </si>
  <si>
    <t xml:space="preserve">추운 설연휴 뭐 할까요  한국에 산지 8년 된 외국인이에요.  티비, 핸드폰 게임, 요리, 인터넷 쇼핑~ 이 정도만 했구요.ㅋ 그외 뭐할까요 ㅋ </t>
  </si>
  <si>
    <t xml:space="preserve">저랑 브롤스타즈 같이 하실분 구합니다  경쟁전 등급은 다야고 트로피는 18만천 입니다 </t>
  </si>
  <si>
    <t>JH</t>
  </si>
  <si>
    <t>군자 근처 피아노 칠만한 곳  오랜만에 취미삼아 피아노를 쳐보고 싶은데요 군자 근처 심심할때 가서 칠 수 있을만한 곳이 있을까요? 몇번정도 레슨 받을 의향도 있긴 합니다  군자역 에서 멀지 않은곳이 좋긴 한데 주차만 되면 거리가 있어도  괜찮을 것 같아요</t>
  </si>
  <si>
    <t>샤르넬</t>
  </si>
  <si>
    <t>동네친구좀해주세요 촌놈  20대후반입니다 동네에 친구가 진짜없어서 너무 하루하루 심심하네요 남자든 여자든 형님이든 누나든 동생이든 촌놈 친구좀 해주십쇼</t>
  </si>
  <si>
    <t>36-3</t>
    <phoneticPr fontId="3" type="noConversion"/>
  </si>
  <si>
    <t>ott 쉐어에 참여하실분을 찾고있어요</t>
    <phoneticPr fontId="3" type="noConversion"/>
  </si>
  <si>
    <t>쌀차</t>
  </si>
  <si>
    <t>경양식 돈까스 먹으실분  갑자기 돈까스 땡기네여 신촌에서는 엠브로 돈까스 말고는 모르는데 혹시 여기가 내 돈까스집이다 하는 곳 있으신분 저랑 같이 가실래요...?!</t>
  </si>
  <si>
    <t>사모</t>
  </si>
  <si>
    <t>벚꽃사진 같이 찍으실분?  안녕하세요. 벚꽃사진 찍으실 분 찾으려 글올렸어요. 저는 93년생 남자입니다. (여자 구하시는 분들께는 죄송...ㅎㅎ)  구하는 분은 남녀노소 구분하지 않고 카메라 없어도 됩니다. 폰이나 제껄로 찍어도 돼요. 함께 즐겁게만 찍을 수 있으면 좋을 것 같아요.  목적은 1. 서로 찍은 사진 피드백 2. 벚꽂 명소 공유 3. 서로 찍어주기 and 모델 해주기 입니다.  카메라는 소니a7m3 사용하며 24-70줌렌즈, 단렌즈 사용 중 입니다.  주말은 어려울것 같고 평일에 가능하신분 찾고 있어요. 그리고 제가 낯을 좀 가리는 편이라 3명 이하 모임을 선호합니다.  종교, 대출권유 안하니 그 부분은 안심하셔도 됩니다. 물론 권유 받는 것도 사절입니다.  사진 앞 3장은 과거 촬영때 찍었던 사진이고 뒤 2장은 제 사진입니다. (이런 느낌 사진 찍는걸 선호해서 같이 찍으실 분 찾아요)    (사진 삭제)</t>
  </si>
  <si>
    <t>금도끼</t>
  </si>
  <si>
    <t xml:space="preserve">추천해주세요  일주일 평일(화.수.목 중) 2일을 쉴수가 있는데 취미로 배울수 있는 것들이 뭐가 있을까요? </t>
  </si>
  <si>
    <t xml:space="preserve">에세이 같이 읽어요  책 읽고 가볍게 얘기 나누는 모임 있으면 좋겠어요. 에세이나 소설 같이 읽고, 분위기 좋은 카페에서 수다 나눠요! </t>
  </si>
  <si>
    <t>내이름은캐럿</t>
  </si>
  <si>
    <t>위브 맛집 예당  지인 추천으로 온 식당입니다 샤브샤브 고기가 무한리필이라서 좋더라구요 초밥도 신선하고 맛이 좋아요 다음에도 또 올거같아요 추천합니다  #부천맛집 #샤브샤브무한리필 #생맥주무료 #초밥맛집</t>
  </si>
  <si>
    <t>뮤나오게해주세요</t>
  </si>
  <si>
    <t xml:space="preserve">롯데몰 테디테일스  잠실  롯데몰 1층에서 테디테일스 인형 팝업  무료 증정품띠부씰 수령 대행 알바 구해봅니다. 팝업 행사장에서 인스타에 매장안에  인형 사진.인스타 등록후 띠부씰 무료로 랜덤 1봉지(5개).를  하루에 100장  200장  선착순으로 나눠 주는데  1인 1회만  가능하여 대행  참여자 분을  많이 구해 보려고 글을  올려봅니다. 인스타 사용하실수  있는분이면  손쉽게  15분만  행사 장에서  등록 후  무료 증정품 띠부씰만  받아주시면  제가  2만원에  삽니다.  많은  참여  부탁드려봅니다.  </t>
  </si>
  <si>
    <t>6세 아이 키즈카페 친구구합니다  혼자 다녀서  같이다닐 친구 구합니다 남아 6세  초원유치원 다니고있습니다</t>
  </si>
  <si>
    <t>mk23</t>
  </si>
  <si>
    <t>이수 주월  이수에 주월이라는 이자카야 분위기도 좋고 메뉴들이 맛있어보이네요 가보신분들 있나요?</t>
  </si>
  <si>
    <t>꿀단지</t>
  </si>
  <si>
    <t xml:space="preserve">보석십자수. 단전호흡  보석십자수룰 하고 있는데 시간이 너무  잘 가고 최근 단전호흡 배우기 시작했는데   호흡하면서 마음바우기와성질죽이기   노력즁이애요 ㅎㅎ  </t>
  </si>
  <si>
    <t>32-3</t>
    <phoneticPr fontId="3" type="noConversion"/>
  </si>
  <si>
    <t>음악 관련 취미 활동을 해보고 싶은데 내가 들어갈 만한 동호회나 모임이 있음 좋겠어</t>
    <phoneticPr fontId="3" type="noConversion"/>
  </si>
  <si>
    <t>meeee</t>
  </si>
  <si>
    <t>영어회화 같이 하실분  영어회화 하실분 멤버 모집해요!!  오픽에 관심있거나 영어회화에 관심있는 분 모두 환영해요ㅎㅎ  시험 준비하시는 분, 영어 일상회화나 프리토킹이 목적이신 분도 즐겁게 참여하실 수 있는 모임이에요😛  회기역 근처 카페에서 모이고 있고 일요일 오전 1회 진행하고 있습니다  부담없이 댓글 달아주세요 연락드릴께요 초보 분들도 잘 적응할 수 있는 스터디 모임입니다 :)</t>
  </si>
  <si>
    <t>서실음보내줘서울예대보내</t>
  </si>
  <si>
    <t>침착맨 굿즈 공동 구매하실 분 구합니다!  이번에 네이버스토어 할인하는데, 7만원이상 구매하면 배송비가 무료+랜덤 키링 하나더라구요. 그래서 원하시는 상품+제상품 해서 7만원 이상 만들어서 공동구매 하실분 있나요..?? 키링선물은 룰렛돌립시당. 하시면 직접 가져다드리거나 반택 +1800 보내드려요!  *상품은 당연히 각자 계산합니다! *전 이미 약 4만원어치 있습니당 2명이상 공동구매도 좋아요!</t>
  </si>
  <si>
    <t>용두동 지금 만나서 수다떠실분~!  당근친구 한명도 같이 있어요~!  빈대떡신사 갈 생각 하고있어요~!</t>
  </si>
  <si>
    <t>마루</t>
  </si>
  <si>
    <t>같이 코노가실 힙합 좋아하시는 분!  잘하진 못하고 힙합 좋아만 하는데   같이 코노가실 분 구해요 전 97 남자고  성별 상관 없습니다. 한시간 제가 결제해드릴게요  제 최애곡 always awake   다른건 붕붕 비행 나이키슈즈 이런거!  사가정 면목 상봉 근처 코노 가능</t>
  </si>
  <si>
    <t xml:space="preserve">노래방 가실 분? 코노도 괜찮~  인천이 고향이 아니라 혼술 하다가 노래방 가고싶긴한데 혼자는 좀 그래서 같이 가실분 구해요!! </t>
  </si>
  <si>
    <t>바도린이</t>
  </si>
  <si>
    <t>향수 좋아하시는 분 있으신가요    취미로 향수 클래스 알아보는 중인데 같이 가보실 분.. 20대 초반입니당</t>
  </si>
  <si>
    <t>떠돌이</t>
  </si>
  <si>
    <t>동네 친구  💖스터디 아님💖 중랑구 동네친구 만들기 ✔️20대, 30대 직장인(성별 무관) ✔️외국계 기업 종사자 ✔️중랑구 거주중인 외국인 ✔️영어 회화 가능자 인맥늘리기+친목다지기에 관심있으신분 모집중입니다! ⚠️외국 관광, 여행같이 체험(워홀, 교환학생 등)하신분 말고, 최소 어학연수, 유학, 이민경험자 대상입니다. (아무리 높은 시험점수 들이밀어도 저희는 몰라요)  🚫동네&amp;amp;#39;친구&amp;amp;#39;만들기지 어르신모시기아닙니다. 🚫애들돌보미 or 과외 or 공부방 아닙니다. 🚫반려동물은 &amp;amp;#39;키우는&amp;amp;#39;분은 괜찮지만, &amp;amp;#39;모시는&amp;amp;#39;분은 안되요. 🚫기혼이거나 애인있으신 분들 또는 돌싱들 안받아준다고 떼쓰지 마시고 공통된 관심사가 있는 분들끼리 모임을 따로 만드세요^^ *이 글은 주기적으로 게시하며 상시모집합니다! *모임방/채팅방 따로있어요~  ❤️‍🔥Not a study❤️‍🔥 Making friends in Jungnang-gu! ✔️Regardless of gender, from 20s, 30s We are looking for people who are interested in friendship.  🚫If you are married, couple or divorced, please do not complain that you will not be accepted. Please create a separate meeting with people who have common interests with you :)</t>
  </si>
  <si>
    <t>삼청</t>
    <phoneticPr fontId="3" type="noConversion"/>
  </si>
  <si>
    <t>대학로로 이사와서 하루하루 연극보는게 너무 재밌어요 연극 로스트 추천해요💛</t>
  </si>
  <si>
    <t>티파니이</t>
  </si>
  <si>
    <t>낮술가능한 곳 있나요?  와인이나 칵테일 ..맥주도 괜찮음 오랜만에 친구만나게요 훗~~~</t>
  </si>
  <si>
    <t>짜루</t>
  </si>
  <si>
    <t>코노갈래요?  코노 갈사람 신논현</t>
  </si>
  <si>
    <t>양양</t>
  </si>
  <si>
    <t xml:space="preserve">성수 광진구 20-30 취미밴드 어떠세요?  취미로 베이스를 하는 직장인입니다.  웨이브투어스 너드커넥션 등등 잔잔한 곡을 함께할 밴드 구성원을 모집하고있습니다!  저도 초보니 초보분들도 마음 것 연락주세요 장소는 성수-구의 사이면 좋겠습니다 #성수#건대#밴드   </t>
  </si>
  <si>
    <t>귀요미</t>
  </si>
  <si>
    <t>내방역 근처 초성떡볶이 가보세요 짱 맛있어요   떡볶이 뿐만 아니라 꼬마김밥이 정말 맛있습니다</t>
  </si>
  <si>
    <t>brandon</t>
  </si>
  <si>
    <t xml:space="preserve">역삼 도곡  동네 친구 찾아봅니다  남녀불문  나이불문  동네 지인이 있음 좋을듯하단 생각이 갑자기 드네요 회사 집 반복되는 일상에 늘 보는 사람들... 나와는 전혀다른 분들은 어떻게  사시는지 궁금도하고..  나이불문 남녀불문하고 저 같은 생각 있으신분 있나 해서 급작스레 올려봅니다. 40대에 운동좋아하고 골프 가끔 다니는 남성입니다  </t>
  </si>
  <si>
    <t>니냐니뇨</t>
  </si>
  <si>
    <t>마켓컬리 팜친 구해요  https://www.kurly.com/games/my-kurly-farm?recomId=z-y2ncT7FzuYbgAulPnOEg  친구 해요~</t>
  </si>
  <si>
    <t>횟집 추천  답십리에서 먹을만한 횟집 있을까여?? 동네 근처에서 먹기 좋은 곳 있다면 추천 부탁드려요 ㅎㅎ</t>
  </si>
  <si>
    <t xml:space="preserve">사당으로 이사왔는데 심심해요..  28살 남자입니다! 대화하실분~̆̈ </t>
  </si>
  <si>
    <t>송파불주먹</t>
  </si>
  <si>
    <t xml:space="preserve">블로그 하시는 분 계신가요?   댓글로 소통도 하고, 혼자 가기 어려운 체험단 있으면 같이 동행하면 좋을 것 같아서요 ㅎㅎ  블로그 열심히 하시는 분 계시면 서로이웃 해요!  </t>
  </si>
  <si>
    <t>노들섬 산책하실분  동친이 없어서 노들섬 같이 산책하실분 구해요..! 8시~8시반쯤에 갈 생간인데 관심있으시면 댓 달아주세요! 20대 초중반이었으면 좋겠어요</t>
  </si>
  <si>
    <t>밴드 멤버 구인합니다(드럼, 기타)  사당 근처 에서 같이 밴드 하면서 성장 해보실 20,30대 분들 구합니다.  장르는 락밴드나 인디밴드 계열로 생각하고 있고 여러 장르 도전해보고 합을 맞춰 공연도 하고 싶습니다!   주로 평일 퇴근 후 혹은 일요일 오후 시간 가능하신 분이시면 좋겠습니다. 주에 1번 합주하는걸 선호합니다! 베이스파트 12년 정도 경력이 있으시고 공연경험도 많으십니다. 리드기타 파트도 경력 4년이상입니다!  세컨 기타,드럼 파트 구인합니다!  저희는 편하고 즐거운 분위기를 지향합니다 ㅎㅎ!</t>
  </si>
  <si>
    <t>뚜지</t>
  </si>
  <si>
    <t>부천시청역 2번출구 맛집  직접 만든 소스도 주시고 진짜 친절하세요  저번엔 줄이 길어서 못먹었는데 오늘은 완전 럭키였어요 !!!! 순대 2가지종류인데 두가지다 맛있어요! 지나가시는길에나 퇴근길에 꼭 드시는거 추천드려요😍</t>
  </si>
  <si>
    <t>에스제이</t>
  </si>
  <si>
    <t>오늘저녁낙성대맛집가실분  동네친구 만들려고 글올렸는데 두분이 댓글남겨주셔서 오늘저녁 7시반에 낙성대에서 저녁먹기루 했어요~ 근데 뭔가 3명이 아쉽다는 생각에 한분을 더 구해보려합니닷!! ㅎㅎ 2030분들중 여자분으로 한분 모셔용~~</t>
  </si>
  <si>
    <t>두루두루</t>
  </si>
  <si>
    <t>부천역 근처에서 같이 연기 스터디 하실분!!  혼자 하기보단 같이 연기 해보고 싶어서 같이 재밋게 해보실분 있으시면 댓글 달아주세요!</t>
  </si>
  <si>
    <t xml:space="preserve">일본어 공부 같이 하실분 .  일본어 공부 같이 하실분 40대 남자입니다. 일본여행을 준비하고 있는데 혼자서 일본어 실력이 늘어나지 않네요. 특히 회화가 가장 힘듭니다. 1~2분정도 같이 하실 동네분들 찾아봐요. 도서관이나 룸카페등에서 같이 히라가나부터 기초회화까지 같이 열심히 공부하실분. 아직 일본어 초급수준입니다. 공부하는거니깐 남녀성별이나  나이는 딱히 상관없습니다. 같이 하실분들 연락주셔요. </t>
  </si>
  <si>
    <t>야우리호두콤보</t>
  </si>
  <si>
    <t xml:space="preserve">성인 바둑 배우고 싶어요  회사만 다니니까 삶이 재미가 없어서  바둑을 배워보고자 합니다. 초등학생 때 학원에 다녔던 적이 있는데  성인 바둑 학원도 있나요?  구로구, 영등포구 혹은 그 근처 성인 바둑을 배울 수 있는 곳이 있다면 추천 부탁드려욤  아니면 같이 바둑 공부 해보실 분이라도!!! </t>
  </si>
  <si>
    <t>기다림</t>
  </si>
  <si>
    <t>오늘밤에 코엑스별마당도서관or서점  같이 책읽으러 가실분들 구해요 32 남자이고 주로 인간관계나 자기계발서에 관심이 많습니다!</t>
  </si>
  <si>
    <t xml:space="preserve">남자 혼자 유럽패키지  직장인인데 12월 셋째주부터 2~3주 휴가기간이 생겨 유럽패키지를 갈까하는데… 이것저것 알아보고 공부하고 할 시간이 없는 사람이라… 혼자 패키지여행은 비추인가요? </t>
  </si>
  <si>
    <t>랄랄라</t>
  </si>
  <si>
    <t>아크릴물감도 비싼 거 쓰면 차이가 큰가요?   늘 알파물감이 익숙했는데 다른 건 어떤지 궁금하네요!</t>
  </si>
  <si>
    <t>미세스랭</t>
  </si>
  <si>
    <t>국보1호 15시에 같이드실분..  밥멋여요 배고파요</t>
  </si>
  <si>
    <t>주말이나 평일에 같이 공부하실분!  20대 여자이구 직장 끝나구 공부하는데 같이 할 분이 있으면 더 으쌰으쌰 잘.. 해볼 것같아서 혹시 저같은 분 또 계신가 여쭤봅니당 !!</t>
  </si>
  <si>
    <t>우웅</t>
  </si>
  <si>
    <t>오늘 홍대에서 노실 분  편하게 만나서 재밌게 놀아요 ~ 20대 초중반 여자분이면 더 좋습니당</t>
  </si>
  <si>
    <t>그런가봐요</t>
  </si>
  <si>
    <t>혼술 맛집 오늘도 히토리  혼술 수유 삼대장입니다!!</t>
  </si>
  <si>
    <t>같이 카페 가실분 있으세영??  제가 카페가서 소소하게 대화하면서 비즈 만들려고 해융! 가능하면 여자분들이면 좋고 남자도 괜찮아영!  인원은 대략3-4명이서 같이 만나서 놀아용!  #카페탐방 #여자 #남자 #20대 #비즈</t>
  </si>
  <si>
    <t>듀얼듀얼</t>
  </si>
  <si>
    <t xml:space="preserve">유튜브 쇼츠(음원 수익) 하시는 분들!  쇼츠 하시는 분들, 같이 얘기도 나누고 으쌰으쌰 해보고 싶어서 모임한번 만들어봅니다-!  특히, 짤스튜디오 같은 음원 수익 관심 많으신분들 대환영..!  소소히 부업삼아 하시는 분들도 어서오셔요-!  동네분들끼리 가끔 카페두 가구, 쇼츠 정보도 공유하고 도움도 주고 받을 분들만!  아예 모르는데..시작해보고 싶으신분들도 제가 도움 드릴 수 있는게 있다면 드릴게요!!! ㅎㅎ :)  #유튜브 #쇼츠 #음원수익 </t>
  </si>
  <si>
    <t>trust01</t>
  </si>
  <si>
    <t xml:space="preserve">금수복국  선릉역 근처 복어집이에요.  부모님께서 즐겨가시는 곳인데 전 정말 오랜만에 가봤어요. 이젠 이런 음식을 좋아하는 나이가 되었네요. ㅎㅎ  룸이 있어 따로 예약하면 조용히 식사할 수 있고 직원분들도 모두 친절하십니다. </t>
  </si>
  <si>
    <t>미민</t>
  </si>
  <si>
    <t xml:space="preserve">직장인 밴드 세션 모집   밴드 멤버 모집합니다. 모집 세션 : 베이스, 드럼  밴드 냄새만 맡아봤다. 악기 배운 지 얼마 안 되었다. 집에서 혼자 치다가 밴드 한 번 해볼까 한다. ㄴ이런 분들 환영합니다.  20대 희망 성별무관 강남 부근에서 합주 예정  관심있으시면 댓글 달아주세요.  </t>
  </si>
  <si>
    <t>J사랑</t>
  </si>
  <si>
    <t>모임  브런치.캠핑.여행모임입니다.좋은추억 만들어요 들어오세요</t>
  </si>
  <si>
    <t>이어링링</t>
  </si>
  <si>
    <t>집반찬  맘마닷컴이라는 곳에서 반찬 주문해 먹는데 가성비 최고에요!! 갖가지 반찬과 코스트코에서 구매대행도 해주어서 너무 편하게 밥해결 할수있어서 좋습니다!!</t>
  </si>
  <si>
    <t>산들바람</t>
  </si>
  <si>
    <t>낙 조  낙조 ~~~~~~~~</t>
  </si>
  <si>
    <t>오늘 뜨개모임 하실 분 계신가요  16시쯤 상봉역 부근이요~  종교정치사이비다단계시댁남편결혼연애육아남친여친얘기xx 알려드리는 거 X 각자 자기 뜨개하기요</t>
  </si>
  <si>
    <t>쫑쫑</t>
  </si>
  <si>
    <t>딱풀물풀맘</t>
  </si>
  <si>
    <t>초2  독서논술 같이 할 친구있나요?  논술 같이할 친구 찾고 있어요~ 그룹논술인데 선생님이 실력이 좋으셔서 시간대가 풀로 차있네요  팀부터 짜두고 11월쯤 자리 나면 들어가려고 하는데 중동센트럴파크 근처에서 할 예정이에요.  2028학년도부터 논, 서술형 수행평가가 확대된다는데 읽고 이해하는 능력과 아는것을 논리적인 글로 쓰는 능력이 점점 더 중요해지고 있는데 이 선생님은 그룹을 짜면 초등학생 때부터 고등학생때까지 쭉 가더라고요 (초등때 독서, 토론, 글쓰기 부터시작해서 한국사, 세계사로 넘어가서 인문논술까지..)   정원은 4명인데 2명 더 찾고 있어요!</t>
  </si>
  <si>
    <t>LWH</t>
  </si>
  <si>
    <t>20대 초반(20살이면 더 좋습니다.) 중에 깊은 관계 원하는 사람이 있나요?  안녕하세요. 저는 20살 남학생이고, 여기 동네 근처에서도 20살이거나 20대 초반인 분이 있나요? 같은 남자이면 좀 더 편할 것 같습니다. 그 중에, 좀 활발하면서도 깊은 인간관계를 선호하는 분 있을까요?  활발한 성격(말을 많이 하는 것을 좋아하는 성격) + 깊은 인간관계 맺는 걸 좋아하는 사람(소수의 사람과 깊이 있는 진정한 우정의 친구 관계를 맺는 걸 좋아하는 사람) -&amp;amp;gt; 이렇게 2가지 모두 갖춘 분이 있을까요? 있다면, 친해지면 좋겠습니다.</t>
  </si>
  <si>
    <t xml:space="preserve"> 20대 신촌 연애 관심 있으신 분!   같이 들으러 가실~?? 자신에 대해서 더 알아볼 수도 있는 시간이래요 https://www.instagram.com/p/DHdjn_oSday/?igsh=MW9iMjZoeGNnNmZoZw==</t>
  </si>
  <si>
    <t>쿨거래1인자</t>
  </si>
  <si>
    <t xml:space="preserve">혼술할곳 있나요?  직장일때문에 오늘 하루 부평왔는데 혼술 하기 좋은곳 있나요? 추천 부탁드립니다~^^ 이 글을 읽어주신것만으로도 감사합니다 ㅎ 5월 시작하는날! 모두 이번달도 잘 보내세요~ #부평역 #혼술 </t>
  </si>
  <si>
    <t>Sk 유심관련ᆢ카카오페이 오류?  요즘 사태에  갑짜기 카카오페이 결재가 로그아웃 되면서  다시 비번을 입력하라는데ᆢ  이거  해킹당한건가?  늘상  카카오페이  자동 로그인으로 결재했었는데ᆢㅎ</t>
  </si>
  <si>
    <t>책 같이 읽으실분!!  새해되구 루틴이랑 책읽는 습관 만들려고 하는데요!! 혼자 읽으니까 자꾸 딴짓하더라구여  이번주 토욜 저녁에 카페서 같이 책일으실분!  신촌 홍대 좋아요!  저는 지금 이기적유전자 읽고있습니닷!!</t>
  </si>
  <si>
    <t>휴피피</t>
  </si>
  <si>
    <t>동네친구  같이 연신내나 불광가서 롤하실분 구함니다ㅏ</t>
  </si>
  <si>
    <t xml:space="preserve">사진 찍어드려요!  취미로 카메라 사서 스냅샷 찍고 다니는데 주로 풍경만 찍으러 다니는데  인물사진은 아직 실력이 부족해서ㅠㅠ 상업적 퀄리티는 안나오겟지만 그래도 인물 촬영도 경험과 실력을 늘려보고 싶어서 글 올려봅니다!  (현장에서 간단한 보정 작업후 보내드리고 찍은 사진들은 보시는앞에서 삭제처리)  </t>
  </si>
  <si>
    <t>배가빵빵</t>
  </si>
  <si>
    <t>베이킹 관심있으신분…  베이킹에 취미 생겨서 열심히 유튜브 보면서 만드는 직장입니다. 혹시 관심 있으신분들 같이 배우거나 공유주방 이나 집 같은데서 만들고 정보 공유 하실분 있음 좋겠습니다.</t>
  </si>
  <si>
    <t>바5아7</t>
  </si>
  <si>
    <t xml:space="preserve">양재천 근처 배트민턴 빌랴주실분..  ㅠㅠ 한두시간만 빌려주세용 </t>
  </si>
  <si>
    <t>아리랑</t>
  </si>
  <si>
    <t>웹/앱 개발에 관심 있는분 있으신가요?    현직 서버 개발자로 일하고 있는 서버 개발자 입니다.     평일 업무 끝나고 주말(토요일과 일요일)에 관심있는 분야에 대해 사이드 프로젝트를 하려고 하는데,     프로그래밍에 관심 있으시면 동네 카페에서 웹과 앱을 개발해보려고 합니다.    꾸준히 해보려고 하는데 관심있는분은 메시지 주세요</t>
  </si>
  <si>
    <t>도플2</t>
  </si>
  <si>
    <t>릴 밑줄 도움주실수있나요  입문하려고 릴과 라인을 주문했는데 알고보니 밑줄을 감고 합사를 감아야 한다고 합니다 감겨있는 합사를 풀고 밑줄을 감고 다시 합사 감기 가능하신분 계실까요</t>
  </si>
  <si>
    <t>qwerty0906</t>
  </si>
  <si>
    <t>운전연수 추천  학원가서 할라했는데 세상에 너무 멀어요 운전을 하고싶어서 학원을 가야하는데 운전을 못하면 갈 수 없는곳에 학원이 있어요;;  차없음 면허딴지 1년됨, 그동안 운전안함 근처로 와서 강습해주셨음 좋겠음  위 조건으로 추천해주실 강사님 계실까요</t>
  </si>
  <si>
    <t>앙팡</t>
  </si>
  <si>
    <t>홍대 코노 가실분 지금  제발요.. 너무 심심해요 아무나</t>
  </si>
  <si>
    <t>시간여행자</t>
  </si>
  <si>
    <t>화요일 저녁  같이 공부하실 분~ 저는 자격증 공부하려고용~🙃 조용한 카페나 스카가서 해요!</t>
  </si>
  <si>
    <t>골프조아</t>
  </si>
  <si>
    <t>2030 골프모임 함께하실분🏌‍♂️  골프 스크린, 라운딩, 파3, 연습장 등 함께하실 89년생 이하이신 분들 있나요? 나이 비슷하고 젊은 사람들로만 구성된 골프모임 흔치 않을거에요. &amp;amp;lt;모임의 주활동지역은 서울강남이에요&amp;amp;gt;  ※나이는 89년생 이하만 가능합니다. ※타골프모임소속X ※현재 리뉴얼하여 120명 정도 있습니다 ※초보환영(골프존 아이디는 있어야합니다) ※춘천베어크리크 토요일 연단체입니다.  유령회원 및 텃새 없고 편안한 분위기입니다. 유쾌하고 따뜻한 분들 많으니 오셔서 참여하시면 정말 재미있을거에요  신원확인 되신분들만 입장 받고있으며 신원미상, 여미새, 남미새, 허세, 허언증있는 분들 받지않습니다.  댓글주세요~</t>
  </si>
  <si>
    <t>미야엄마</t>
  </si>
  <si>
    <t>포켓몬고 친구 구해요~  저렙이지만 친구 찾습니다 ㅎㅎ ***-****-****추가 부탁드려요</t>
  </si>
  <si>
    <t>lil peep, xxxtentacion, juice wrld, mac miller  좋아하시는분..?</t>
  </si>
  <si>
    <t>만나서 수다 떠실분~~~~!!  90남자고 아무나요~~~!!</t>
  </si>
  <si>
    <t>뽀라</t>
  </si>
  <si>
    <t xml:space="preserve">서울둘레길 스탬프  이제 한코스 남아서 주말에 다녀왔는데 . 스탬프북을 7-10개씩 들고 다니면서 찍으시는 아주머니를 봤어 ㅇ_ ㅇ;;  근데 그분만 그런게 아니라 그 일행이 다 그렇게 찍으시더라고 ㅋㅋ 완주증 여러징 받아서 뭐하실라고  그러실까 ㅋㅋ </t>
  </si>
  <si>
    <t>체리마켓</t>
  </si>
  <si>
    <t xml:space="preserve">생대구탕 먹었어요~    두번 초밥 사먹고  두번 대구탕…… </t>
  </si>
  <si>
    <t>오드리</t>
  </si>
  <si>
    <t>안녕하세요   운동 같이 할 친구 구합니다  50~60세 운동 좋아하시는 분 환영합니다</t>
  </si>
  <si>
    <t>다뚱민뚱</t>
  </si>
  <si>
    <t xml:space="preserve">인도요리 굳  상동역 근처 가족과 오랫만에 인도요리 먹고왔어요. 커리,치킨,라씨 모두 맛나게 먹었어요.다들 좋아하는 그 맛 </t>
  </si>
  <si>
    <t>피자 맛집 추천 부탁드립니다  프렌차이즈 맛에 지쳐서 다른 피자가 땡기네요 ㅎ 추천 부탁드립니다</t>
  </si>
  <si>
    <t>가지마라</t>
  </si>
  <si>
    <t>취미생활 공유  전 요즘 배드민턴 치는거에 취미들렸어요 날씨가 추우니까 다들 야외운동하시기전에 몸풀고 운동하세요</t>
  </si>
  <si>
    <t xml:space="preserve">오늘 파티 열어요 개포동 음악 작업실에서  개포동 능인선원 앞 작업실에서 음악!! 들으면서 소통하고 노실분들 ?? 늘 있으니 댓글 주세요 !!  ————————————-  오늘 2.28 금 밤 10시 파티예정 🔥 오실분 댓글로!  현재 5명 ! </t>
  </si>
  <si>
    <t>신림 맛집가서 떠드실분 계신가용?? ㅎㅎ  휴일인데 심심하신분들 모여봐요 ㅎㅎ❤️😉</t>
  </si>
  <si>
    <t>어우어엉</t>
  </si>
  <si>
    <t>게임  20대 남자인데 같이 피방가서 겜할분있나요 성별 상관없습니다</t>
  </si>
  <si>
    <t>뚜루루루</t>
  </si>
  <si>
    <t>종로3가 순대차를 아시나요?  종로3가 세화상가 앞에 수요일마다 나오는 순대차 아시나요? 저는 모둠 소자로 먹었는데 순대 종류도 두가지에 촉촉한 내장가득.. 진심 양 엄청 많아요  수요일만 오시는데 먹으면 생각나는 맛이라 점심시간에 사들고 와요흑흑 넘 맛있어서 공유하고 가요~ #종로3가 #순대차 #트럭순대 #맛집</t>
  </si>
  <si>
    <t>뮹이</t>
  </si>
  <si>
    <t>같이 놀 사람 구합니다  휴가나왔는데 친구가 다 군대가서 만날 사람이 없어요 24시 다 가능하니깐 만나서 친해지고 놀사람 구합니다. 남녀 다 상관없어요 저는 04입니다</t>
  </si>
  <si>
    <t>신논혓  ~  강남에 따끈하게먹을맛집  있을 까요?? 국물있는 스끼야끼같은거면좋겠어요</t>
  </si>
  <si>
    <t>RANG</t>
  </si>
  <si>
    <t>팔손이 나무... 난.. 어떻게 해야할까요  이정도면 이미 죽은거같은데... 키우는 법도 모르고 회사에 있는 애들이라 어떻게 살릴수 있을지 모르겠어요 ㅜ</t>
  </si>
  <si>
    <t>뱀뱀</t>
  </si>
  <si>
    <t>후명씨네김밥  치즈계란김밥 미쳤습니다. 맵스어묵도 맛있고요 ㅠ 김밥 원탑</t>
  </si>
  <si>
    <t>저녁에 명륜진사갈비 드실분!  오랜만에 갈비먹고 싶어요 🥺 참고로 20대 여자입니다,,! 동성 환영해요🫶🏻 3~4인까지는 같이 갈 수 있을 것 같아서  단 두명이서는 부담스러우실 것 같으신 분들, 동성 아니지만 드시고 싶으신 분들도 댓글 달아주셔요!  장소: 명진갈 부평시장역점 시간: 오후 6시 (조금 늦으셔도 괜찮습니다!)</t>
  </si>
  <si>
    <t>비워야행복하다</t>
  </si>
  <si>
    <t>떡만두국  원종동 떡만둣국맛있게 하는곳 추천부탁요 참고로 좀있다 먹으러갈까하는데 만두를직접빚어서 하는곳이면 황해도만두집은 전골이라 말고요 일인분씩 파는곳이요</t>
  </si>
  <si>
    <t>집사라이프</t>
  </si>
  <si>
    <t>불광 힐스테이트 치킨마루 뭐 하나요?? 사람이 어마어마..  사람들 줄이 어마어마하던데 뭔지 아시나용</t>
  </si>
  <si>
    <t>붕어빵호빵떡볶이</t>
  </si>
  <si>
    <t>휘낭시에 추천해주실 분 있나요~~  묵직 쫀덕한 휘낭시에 파는 곳좀 추천해주셔요~ 제가 시키는 곳은 죄다 실패네요~ 그냥 보드라운 빵같고 촉촉하지도 않고 쫀쫀하지도 않네요 계속 실패중이어요~ 맛잘알 분들 추천 부탁드려요~ : )</t>
  </si>
  <si>
    <t>삼봉이</t>
  </si>
  <si>
    <t>타로와 성명학 궁금하신분 놀러오세요~  동명여고 근처 투썸에 공부하러 카페에 왔는데 혹시 타로와 성명학이 궁금하신분은 놀러오세요  동명여고 투썸 2층 3시부터 5시 반까지 있을 예정입니다 댓글 남겨주세요^^</t>
  </si>
  <si>
    <t>아벨리노</t>
  </si>
  <si>
    <t>역삼동 커피 맛집  #강남역 커피 커피맛집 분위기 좋음 만남의 장소</t>
  </si>
  <si>
    <t>노래방 갈사람?  오늘 휴무라 운동하고 노래방 가려는데 같이가실분</t>
  </si>
  <si>
    <t>win23</t>
  </si>
  <si>
    <t>같이 놀러갈사람  공릉에 카페거리 많은데 같이 토크토크 하실분 연락두세요~~</t>
  </si>
  <si>
    <t>당당</t>
  </si>
  <si>
    <t xml:space="preserve">같이 댄스커버 영상 찍으실분!!    취미로 춤추는 20대중반 여자인데 평일저녁이나 주말에 케이팝이나 코레오 커버영상 같이 찍으실분 찾습니다~~  같이하실 여자분들 댓글주세용 </t>
  </si>
  <si>
    <t>이서연</t>
  </si>
  <si>
    <t>27세 여자 여자인 친구 구해용  남자친구 따라 이사온지 한달됏는데 여자친구가 없어여 여자인 친구가 고파요 흑 흑</t>
  </si>
  <si>
    <t>롤드컵 중계 술집  축구처럼 술집 같은 곳에서 사람들이랑 롤드컵을 보고 싶은데 혹시 중계해주는 곳 있을까요? 다같이 열시미 응원해야 재밌는데ㅜㅜ</t>
  </si>
  <si>
    <t>짠비</t>
  </si>
  <si>
    <t xml:space="preserve">흉터연고 같이 구매하실분❤️‼️  시드물 흉터 갤입니다 상처나 여드름 흉터에 효과적이라 꾸준히 사용하는 제품인데 1+1으로 바껴서 나눠 구매하실 분 있을까용 택배비는 제가 낼께용 </t>
  </si>
  <si>
    <t>touch</t>
  </si>
  <si>
    <t xml:space="preserve">당구치실분 구합니다  예전엔 3구 200-250이였고 지금은 이년쉬어서 150이지 않을까 싶네요 장위동에서 쳐요 30대 초반 남자입니다. </t>
  </si>
  <si>
    <t>나스닥</t>
  </si>
  <si>
    <t>이런날에는 야장이 제격   술이 술술 들어간다..!</t>
  </si>
  <si>
    <t>여우얍</t>
  </si>
  <si>
    <t>영화   금요일 저녁8시쯤 영화 보실분  야당!</t>
  </si>
  <si>
    <t>됴됴</t>
  </si>
  <si>
    <t>연대 앞 포장마차  어디 갔나요,,,  출퇴근 시 갈아타려고 잠시 내렸을 때 발견한 포차예용 올해 초부터 순대에 꽂혀서 경유할 때면  항상 사 가는 순대 지이이인짜 맛있는데,,, 순대 먹으려고 힘내서 출근하는데,,, 어쩌다 없으면 쉬시는가부다 했는데 저번주부터 쭈욱 몇 날 며칠 보이질 않아요 흑흑</t>
  </si>
  <si>
    <t>하얀경남</t>
  </si>
  <si>
    <t>🎼부천 가톨릭 싱어즈   가톨릭 생활 성가부터 라틴어 성가까지 다양한 합창곡을 매주 모여서 연습하고 있습니다  🎼가톨릭성가 또는 합창에 관심있으신 분은 언제든지 문의 주세요 또는 추천도 좋습니다😍 . &amp;amp;lt;&amp;amp;lt;상시 단원모집&amp;amp;gt;&amp;amp;gt; 지역:부천, 인천, 김포, 시흥 모두 ok 연령: 30 -40대 연습: 매주 화요일 7시반 (약 2시간) 장소: 부천시 중동 . ☎️***-****-**** (문의 주세요♡)</t>
  </si>
  <si>
    <t>엣살</t>
  </si>
  <si>
    <t xml:space="preserve">시사회 친구😆  30대 남자 입니다  시사회 당첨 되면 보러가는게 취미인데 거의 시사회 영화관이 서울에 있고 평일 저녁 상영이라 당첨 되면 1인2매인데 주로 혼자다녀요  나이 성별 상관없으니 평소에 시사회 다니시거나 관심있음 같이 보러다님 좋겠습니다^^   #시사회#영화 </t>
  </si>
  <si>
    <t>책 읽는 게 취미인 사람  같이 읽어요 ㅎㅎ</t>
  </si>
  <si>
    <t>당근냠냠</t>
  </si>
  <si>
    <t>파스타 먹고왔는데 진짜 맛있더라구요!  부채살 라구 파스타는 고기가 정말 많이 들어있어서 놀랐어요ㅎㅎ 부채살이랑 라구소스랑 찰떡이에요ㅋㅋ 쉬림프 로제도 새우가 통통하고 소스가 느끼하지 않게 딱 좋더라고용 양도 많아서 배불리 먹었네요~ ㅎㅎ 데이트맛집 인정</t>
  </si>
  <si>
    <t>퍄노쟁이</t>
  </si>
  <si>
    <t>페이스커버 8000원  한두장 쓰고 구석에 두었더니 상자는 파손되었지만 내용물은 이상없습니다  평소에 사용하시는 옷가게 사장님들이시면 케이스만 교체하고 사용하시면 좋을것 같습니다</t>
  </si>
  <si>
    <t>채씨어디가유</t>
  </si>
  <si>
    <t>그림 팔만한 곳 있나여??  어머니가 집에있는 달마도랑 산수화 몇점이랑 이름모를 아빠가 아끼던 그림 팔고싶다는데 잘쳐주는 곳 있으면 추천해주세요!!</t>
  </si>
  <si>
    <t xml:space="preserve">모닝커피 하실분~~  내일 6일 오전 10시반에 모닝 커피마시면서 수다떠실분~~~ 장소는 백운역 너티크림카페입니다. </t>
  </si>
  <si>
    <t>zfzfzffgx</t>
  </si>
  <si>
    <t>상동 친해질 동네 친구 구해용  06이나 05년생들이면 조을 거 같네용</t>
  </si>
  <si>
    <t>훗훗</t>
  </si>
  <si>
    <t xml:space="preserve">그냥 동네생활 글읽다보면요  왜케 긔엽죠 ㅋㅋㅋㅋㅋㅋ  물건 주우면 꼭 어디 올려놓고 사진찍고 찾아가라고 말도 해주고 ㅋㅋㅋㅋㅋㅋㅋㅋㅋ  긔여워요 너무 ㅎㅎㅎㅎㅎㅎ </t>
  </si>
  <si>
    <t>thek</t>
  </si>
  <si>
    <t xml:space="preserve">백년시장  백년시장 너무좋아졌네요 새로운먹거리도많이생겼어요 푸드트럭에 수제옛날햄버거집있길래 먹어봤는데 기대이상이어서 놀랐고 야채과일도 다른시장에비해싸더라구요 이번주도 꽃구경가는길에 백년시장에서 햄버거랑 치킨사가야겠어요  </t>
  </si>
  <si>
    <t>해주세여ㅠ  혹시 사례비드릴테니 간단 폐기물점 버려쥬실수잇으신가요</t>
  </si>
  <si>
    <t>좀되어보자</t>
  </si>
  <si>
    <t>포르투갈어 가능하신 여성분 계신가요?  브라질에서 여자인 친구가 한 명 놀러왔는데, 한국어와 영어가 거의 불가능합니다. 포르투갈어가 가능하시면서 30대 초반 여성 브라질 여자와 친구하고 싶으신 분 댓글 남겨주시면 소개해 드릴게요!</t>
    <phoneticPr fontId="3" type="noConversion"/>
  </si>
  <si>
    <t>호로리</t>
  </si>
  <si>
    <t xml:space="preserve">같이 영화 승부 보실 분 계신가요~   멤버십 혜택으로 반값에 건대 cgv가실분! </t>
  </si>
  <si>
    <t>페스코</t>
  </si>
  <si>
    <t xml:space="preserve">스턴트치어리딩  안녕하세용 저두 스턴트치어리딩 에 플라이어치어리더분 들어올리는 베이스역을 예전부터 배워보고싶어는데 제가 다른남자분들보다 키가많이작고 마른체형인데 베이스 배워볼수있나요?? 정릉,강북구 지역에 스턴트치어리딩 학원이나,치어리딩협회 있을까요?? 스턴트치어리딩 배우시는분,하시는분이나 플라이어치어리더 인분들 정보알려주세요 전 한번도 배우지는안아지만 전묵적으로 배워보고싶습니다 아시는분들은 좋아요나 댓글남겨주세요ㅠㅠ </t>
  </si>
  <si>
    <t>Cookingmini</t>
  </si>
  <si>
    <t>🥗건강하고 맛있는 베이킹, 요리 모임 🥯   일주일에 1회 저희 집에 오셔서 티타임과 함께 맛있고 건강한 빵과 음식 같이 만들고 가져가세요^^</t>
  </si>
  <si>
    <t>과일소녀</t>
  </si>
  <si>
    <t xml:space="preserve">동네친구하자요~  동네친구하자요. 저90년생여자! 30대여자만댓글쥬~♡ 전시회,뮤지컬,간단한술,야구,산책하자요~ </t>
  </si>
  <si>
    <t>성인 피아노  부천 현대백화점쪽에 성인피아노 피아노 배울수있는곳이 있나요?? 취미로 해보고싶은데 보통 주 1회밖에 안하네요~</t>
  </si>
  <si>
    <t>힐스테이트짱</t>
  </si>
  <si>
    <t>삼성역 하이보 비싸지만 맛있음  비싸지만 손님 모시고 갈때 좋습니다</t>
  </si>
  <si>
    <t>ongsim</t>
  </si>
  <si>
    <t xml:space="preserve">혹시 제품디자인 전문가 계실까요 ?!!!  안녕하세요 제품 디자인 처음으로 업무를 맡아서 일하고 있는데 정말 막히는 부분이 있어서요 ㅠ  지금 회사에는 물어볼 사람이 없는데  혹시 업계 종사하고 계신분 있으실까요  제발 도와주세요ㅠㅠㅠㅠ!!!!    이슈) 사출 탑커버 (음각형태) 내부로 인레이 (아크릴) 부착하는데 센터를 맞추기 어려움 </t>
  </si>
  <si>
    <t>백석</t>
  </si>
  <si>
    <t>옛날햄버거파는곳  방이동에있나여? 시장가면 파나..못봤네여</t>
  </si>
  <si>
    <t>banjory</t>
  </si>
  <si>
    <t xml:space="preserve">내향인 모여요  직장인 모임이고 벙은 한번도 안 했어요  🍍mbti i - e 60퍼까지 가능해요 🍇같이 취미생활 해요 🍈주말에 만나요(평일도 환영) 🍉서울, 경기 🥝97-87 </t>
  </si>
  <si>
    <t>동네친구 구해여  20대 중반이에요 댓글 적어주시면 쪽지 보낼게여</t>
  </si>
  <si>
    <t>아루루</t>
  </si>
  <si>
    <t xml:space="preserve">안녕하십니까   늦은 저녁에 코노가서 노래배틀 하실분 구합니다  20대분 많이 지원해주세요 </t>
  </si>
  <si>
    <t>hue1772</t>
  </si>
  <si>
    <t>친구   친구량 이야기 나누기</t>
  </si>
  <si>
    <t>수석</t>
  </si>
  <si>
    <t xml:space="preserve">101클레스 4인 구독 같이 하실 분 구합니다 (1/4)  프리미어 프로, 영상편집 관련 지식을 배우고 싶어서 101클래스를 구독하려고 합니다! 가격대가 4인구독을 하면 18,000원대 구독비를 8,500원으로 확 줄일 수 있어서 같이 구매해서 사용하실 분들 구합니다! </t>
  </si>
  <si>
    <t xml:space="preserve">부평시장에  녹차호떡 너무맛있더라구용 저는 꿀만많은거싫어하는데 너무달아서 호떡 찰기때문에 쫠깃하니 두툼하니맛있어용 ㅠ </t>
  </si>
  <si>
    <t>나나</t>
  </si>
  <si>
    <t>그릭요거트 먹으러 가실 분!  몬스터플레이르 갈 예정입니ㅣ다 후후..</t>
  </si>
  <si>
    <t>편집샵 구경 같이 가실 분!  봄여름 옷 구경하러 편집샵 같이 가실 분! 홍대 하바티, 모드맨 가보려고 하는데, 팝업이나 할인행사도 간간이 같이 가실 분 구합니당 20대 초중반 희망해요!</t>
  </si>
  <si>
    <t>저랑 동네친구 해요 😁😁  편하게 밥먹거나 간단히 마시는 것도 다 좋아여 카페 산책 보드게임 방탈출 롤 야구직관도 좋아해여 !! 저는 96 이구 남자에요 !</t>
  </si>
  <si>
    <t>코로나OUT</t>
  </si>
  <si>
    <t>지금 커피 간단하게 드실분  지금바로 간단하게 커피하실분 ~7시30분까지</t>
  </si>
  <si>
    <t>Luke</t>
  </si>
  <si>
    <t>롤 알려주실 선생님 찾아봐요~  안녕하세요~ 36살 아저씨입니다~  요즘 유튜브로 롤 보는재미가 아주 좋아서 직접 해보고 싶은데 너무 어렵더라구요 ㅠ   동네에 고수청년분들 계시면 낮에 잠깐씩 배워보고싶습니다 ㅎㅎ  평일 낮 1시~3시 사이에 시간 되시는 분들~ 주 1~2회 같이 게임하면서 알려주실분~ 아무래도 랭크가 좀 상위권이어야겠죠?  게임비&amp;amp;amp;음식&amp;amp;amp;음료 제공을 수업료로 하고자 하는데 관심있으신분들 채팅주세요^^</t>
  </si>
  <si>
    <t>닉입</t>
  </si>
  <si>
    <t>여러분  진짜 재밌는 토론 동아리가 있어요 모이는 장소도 집 앞인 신촌 일요일에 모여서 토론해요. 진짜 재밌는데 가입해주세요. 제가 운영 잘해서 좋은 모임입니다. 와보시면 계속하게 된다니까요 영화,책,시사,논문,웹툰 등 모든 것에서 주제 뽑을 수 있어요 같이 해요. 재밌는데 진짜 재밌는데... https://k1t.kr/nmgmGQp</t>
  </si>
  <si>
    <t>긍정74서운동남</t>
  </si>
  <si>
    <t>74년생 호랑이 친구들 구함!  주민상 74년생 남녀 모두 가능 합니다! 갑장들에 진한 우정 느끼로 오세요! 링크 걸어 놓을테니 클릭하고 들어 오시오!</t>
  </si>
  <si>
    <t>양다</t>
  </si>
  <si>
    <t>부천역 북부에 분식집 어디가 괜찮은가요?  안경점 맞은편 포장마차 분식집이 요즘에 안열더라구요 순대랑 내장이 먹고 싶은데 추천좀 해주세요</t>
  </si>
  <si>
    <t>야구경기 직관가실분   제가 좋아하는팀은 ssg랜더스입니다  타팀경기봐도 상관없으니 두드려주세여</t>
  </si>
  <si>
    <t>청룡아라</t>
  </si>
  <si>
    <t>☆예전에가봐서 좋은곳좀알려드릴려고합니다!~~☆  함가보시면 좋을듯합니다유~~~●●</t>
  </si>
  <si>
    <t>후아유이</t>
  </si>
  <si>
    <t>부동산 투자 관심 있으신분들 계신가요?     안녕하세요. 저는 부동산투자 관심 있어서 오래전부터 이것저것 투자해보고 수익도 어느정도 괜찮게 보고있는데 부동산투자 관련해서 관심 있는분들끼리 만나서 정보공유도 하고 투자이야기도 하고싶어서요! 만나서 커피한잔 하실분들 있으시면 댓글주세요!😊</t>
  </si>
  <si>
    <t>어질이</t>
  </si>
  <si>
    <t>1/28 스키장 동행해주실분 구합니다  안녕하세요 02년생 남자입니다. 이번시즌 스키장을 꼭 가고싶었는데…바빴어서 못갔네요. 주변 친구들이 다 바빠서 이렇게 글 남겨봅니다. 저는 자차가 없어서 셔틀타고 갈 생각입니다. 혹여나 차로 가실 생각있으신분이라면 제가 커피라도 꼭 대접해드리겠습니다.!!!🙇‍♂️🙇‍♂️</t>
  </si>
  <si>
    <t>우러</t>
  </si>
  <si>
    <t>여행 같이 가실분 있나요  여름 (8월)에 같이 홍콩 가실 분 다른 여행지도 좋아요. 차분하지만 많은 경험했으면 좋겠어요</t>
  </si>
  <si>
    <t>너나잘하세요</t>
  </si>
  <si>
    <t>고기 드실 분  내일 생일인데 지인들 다 다른지역에있네요 그냥 간단하게 고기나 좀 먹고싶어요 가능한 한 여자분이시면 좋겠는데 .. 남자분도 뭐 상관은 없어요 대신에 자기가 심각한 수준의 씹프피다 하시는 분은 정중히 사양합니다.. (= 무한 자기연민 무한 답정너 무한 인지왜곡 무한 피해망상..) 건강한 케이스의 인프피는 좋아요.</t>
  </si>
  <si>
    <t>폭설 내린다더니 ᆢ  기상청 믿은 내가  바보</t>
  </si>
  <si>
    <t>홍춘잉</t>
  </si>
  <si>
    <t>2023손호영 한정판 사진   일반 카메라로 찍은 사진등 여러사진 모음집 나온거 한정판 그거 얼마할까요? 금액을 아무리 찾아봐도 안나와요</t>
  </si>
  <si>
    <t>이사해요</t>
  </si>
  <si>
    <t>퇴근하고 밥먹을사람  군자 중곡 퇴근하고 같이밥먹을사람</t>
  </si>
  <si>
    <t>라킹</t>
  </si>
  <si>
    <t>신림  심심하신분...같이 한잔해요</t>
  </si>
  <si>
    <t>그래서 이 불금을 못보내고 1인  저희집 강아지 6시간 산책시켯더니 처음으로 나갈 기미가 안보이네요ㅋㅋㅋ 오늘도 늦게 잠이들려나..ㅠ리듬이 참 맘대로 안맞춰지는군요</t>
  </si>
  <si>
    <t xml:space="preserve">대추빵 맛나네요^^  다이서 근처 대추빵집. 새로 생긴 곳 가봤는데 부드럽고 맛나네요 대추향이 진해요. 아쉬운 점은 일찍 문을 닫는다는 점^^ 7시 방문한 날은 재료소진이라.. ㅋ 헛걸음 했네요. 가실 분들은 일찍 방문하시길 추천해요. </t>
  </si>
  <si>
    <t>은휼</t>
  </si>
  <si>
    <t xml:space="preserve">혹시 쫀득쿠키 파는 곳?  요즘 유행인 쫀득쿠키를 아시나요? 누가 꼭 먹어보라고해서 찾아보고있는데 혹시 파는 곳 아시는 분~?  #쫀득쿠키 #성수쫀득쿠키 </t>
  </si>
  <si>
    <t>호재</t>
  </si>
  <si>
    <t>동네 친구구해여  이사왔는데 직장도 다 어르신들이고 놀 사람이 없네요ㅠㅠㅋㅋㅋㅋ 토요일날 같이 신촌에서 옷구경도 하고  같이 돌아다니면서 친해질 친구 구해요!! 제가 20중반 남자라 비슷한 또래 친구면 좋겠어요ㅎ 댓글 남갸주시면 채팅 드릴게요!</t>
  </si>
  <si>
    <t>베베</t>
  </si>
  <si>
    <t>jpop 애니송 직장인밴드에서 리드기타🎸, 건반 키보드🎹 구합니다!    안녕하세요 이번 저희 밴드 멤버가 나가게 되어 뮬에도 올렸지만 취미가 맞으신 분이 있으실까 당근에도 글 한 번 올려봅니다✋️  저희는 j-pop 애니송 서브컬쳐 보컬로이드 음악을 위주로 합니다.  현재 멤버는 서브기타(남), 보컬(여), 베이스(남) 드럼(남) 있고 연령대는 20중~30초입니다.  합주는 주로 2호선 합정역, 홍대입구역 쪽에서 진행하고 있습니다. 그날 그날 멤버들 각자의 일정등에 맞추어 시간과 장소를 조율하는 편 입니다. 9to6 직장인, 교대근무자 등 현직이 여러 분야라 주말 고정까진 아니더라도 최대한 맞추고 있습니다.  키보드 파트는 굳이 모든 곡을 연주하시지 않으셔도 되고, 키보드가 없는 곡이여도 편곡하셔서 참여하셔도 괜찮습니다🤗 부담이시면 딱 키보드가 들어가는 한두곡만 연주하셔도 좋습니다!  현재 합주곡은 아래와 같습니다. 살짝 편곡해서 연주중입니다. 나중에 곡 추가될 예정이에요☺️   시이나 링고- 마루노우치 새디스틱 (❗️키보드 필요) 시이나 링고- 죄와 벌 (❗️키보드 필요) 메구리네 루카- 거짓말쟁이의 회전목마 스즈미야 하루히의 우울 ost- God Knows 구미- 천성의 약함 츠키- 만찬가   라인업을 보시고 들어보시면 아시겠지만 잔잔한 밴드음악보단 락과 재즈 위주로 돌리고 있습니다. 취향이 맞아 재밌게, 즐겁게 터뜨려주실 기타, 키보드 분을 애타게 찾고있어요🙏  #밴드 #jpop #직장인밴드 #키보드 #신디 #밴드 #건반 #피아노 #기타 #일렉기타#합주</t>
  </si>
  <si>
    <t>오빠달료~!!  드라이브 좋아해요~~^^</t>
  </si>
  <si>
    <t>구아녕</t>
  </si>
  <si>
    <t>대학 인터뷰과제 도와주실 수 있으신분 계신가요?  안녕하세요! 제가 디자인과에 재학중입니다 다름이아니라 이번에 UXUI수업에서 어플을 디자인하는 과제를 하게 됐습니다.  자전거를타고 여행을 다니시거나 자전거를 탄지 얼마 안되신분들의 경험을 인터뷰 하고자합니다 괜찮으시다면 30~40분정도 인터뷰 해주실 수 있으신분 계신가요? (대여용 자전거가 아닌 개인 자전거를 타시거나 여행을 다니고 있으신분, 자전거를 타신지 얼마 안되신분들입니다)   커피 기프티콘을 사례로 드리겠습니다!!! 꼭 연락주세요 ㅜㅠ</t>
  </si>
  <si>
    <t>감튀</t>
  </si>
  <si>
    <t>네이버 클로바 램프 삽니다 미개봉이나 단순 개봉 상품 삽니다</t>
    <phoneticPr fontId="3" type="noConversion"/>
  </si>
  <si>
    <t>웃으면안되는 집들이  1/30 목요일 웃으면안되는 집들이에 초대합니다. 명절연휴 놀고싶은사람 친구만들고싶은사람 오셨으면 좋겠어요  장소 성수동 인원 최대 10인(최대한 성비맞춰 진행예정) 문의주시면 안내해드리겠습니다~</t>
  </si>
  <si>
    <t>[맛집] 연신내 고기집 추천 부탁합니다!  곧 친구들 모임이 있는데 아직 장소를 마련하지 못했습니다. 혹시 괜찮은 집 있으면 추천 부탁드립니다. 친구들끼리 &amp;amp;#39;뭉텅&amp;amp;#39; 가봤는데 비슷한 느낌이면 더 좋을 것 같아요^^</t>
  </si>
  <si>
    <t>영화조아</t>
  </si>
  <si>
    <t>부평 보드게임 하실 분  부평에서 보드게임하려고 하는데 하실 분 있으신가요!! 시간은 오후 3시 30분에 만나려고합니다. 친구랑 두명이서 하려고하는데 두명보단 사람 좀 더 있는게 좋을 것 같아서요~ 혼자셔도 괜찮고 두분이 같이 오셔도 무방합니다~ 깔끔하게 게임만 하고 헤어지셔도 괜찮습니다</t>
  </si>
  <si>
    <t>스케줄</t>
  </si>
  <si>
    <t xml:space="preserve">가족사진 찍었어요  문득 아이들이 더 크기 전에_x000D_ 사진으로 남겨놔야겠단 생각이 들어서_x000D_ 다같이 예쁘게 꾸미고 가족사진 찍고 왔어요_x000D_ 딸은 어쩜 표정을 이리 잘 짓는지ㅎㅎ 너무 귀엽지 않나요_x000D_ 이쁜 사진이 많은데 모두 액자로 주문하자니_x000D_ 둘 공간도 없고 비싸서 포토북으로 하나 만들었어요_x000D_ 스냅스에서 사진만 고르면 무료로 디자인 해줘서_x000D_ 편하게 뚝딱 만들었네요_x000D_ 완성본 보니까 더 맘에 들어요_x000D_ 종종 아이들 사진 이렇게 포토북으로 만들까봐요~_x000D_ _x000D_ </t>
  </si>
  <si>
    <t>88~94  여자들 다 모여라!!🥰  부천, 인천 동네 여자들끼리 친하게 지내실 분!?  88 ~ 94 사이 또래 친구들로 구하고 있어요.  간단히 술 먹기도 하고,  드라이브, 산책, 커피, 기타 취미생활 등등  함께 해요!  현재 10명 정도 있고 만들어진지 며칠 안돼서,  부담 없이 친해질 수 있어요!   관심있다면 댓 남겨주세요#  레즈 ❌  기혼 ❌  성격이 예민한 사람 ❌  영업 목적인 사람 ❌  모임비 낼 돈 없는 사람 ❌ #부천 #인천 #부평 #여자 #동네친구</t>
  </si>
  <si>
    <t>저녁먹을사람  합정에서 밥먹을사람 있나?</t>
  </si>
  <si>
    <t>🌈서울 경기권30대~40대모임 💜친목&amp;amp;썸&amp;amp;동네친구 와서 함께 놀아요!!  가입 승인 후 저에게 귓말주세요  💖깜딱 놀랄 훈훈함과 매력을 가진 사람들의 모임♥️ #맛집  #커벙  🌈서울 경기권30대~40대모임 💜친목&amp;amp;amp;썸&amp;amp;amp;동네친구 와서 함께 놀아요!!  가입 승인 후 저에게 귓말주세요  💖깜딱 놀랄 훈훈함과 매력을 가진 사람들의 모임♥️ #맛집  #커벙 #파티 #운동 #피크닉 #문화생활  🌟우리 모임은요...?  🌈서울, 경기만 가입 가능해요 🌈나이 80년~99년 가입 가능!! 텃세없어요❌️ 🌈훈남 훈녀 환영해요 🌈신입 우대, 우선주의로 무조건 챙겨드려요 🌈매일 벙이있어서 자유롭게 인맥이 늘어나요 🌈내 외적으로 아름다움이 넘치는 사람들 🌈소모임 처음이신분 대환영 🌈정이많고, 다양한 분야의 좋은사람들이 많아요  진상관리철저 즉각 추방 허세남,여 시러요 ❌️ 영업 사절 ❌️ 개진상 사절 ❌️  유부남 유부녀 ❌️ 유사 타모임 운영 ❌️</t>
  </si>
  <si>
    <t>날으는곰탱이</t>
  </si>
  <si>
    <t>🏀[여자 농구] 같이 하실분🏀  안녕하세요🙆‍♀️ 여자 농구 동아리 운영중인데 4/8 (화) 내일 실내대관 자리가 남아서 올려봅니다❤️  ✅ 일시: 4/8(화) 18-20시 ✅ 장소: 영등포 제1스포츠센터 3층 대체육관(https://naver.me/5wHePncA) ✅ 참여비: 1만원  초보분들이 대다수여서 못해도 괜찮습니다! 대환영! 웰컴! 🎉 개인 연습도 하고 게임(하프,풀코트)도 합니다! ⛹️‍♀️ 부족한 부분은 서로서로 알려주고 같이 즐농 해요! 🔥  관심 있으신 &amp;amp;#39;여자분들&amp;amp;#39; 부담없이 댓글 달아주세요 !!  #여자농구 #농구동아리 #농구 #취미 #운동</t>
  </si>
  <si>
    <t>한결이네</t>
  </si>
  <si>
    <t>아디다스 골프화 BOA 255화이트 25000원  아디다스 골프화 BOA 흰색. 넉넉한 260싸이즈입니다 편하게 신고 필드 누비실 분 연락주세요~  - 아디다스 테크놀로지 적용 - 편안한 착용감 - 접지력 강화로 안정적인 스윙 가능 교환, 환불은 어려운 점 이해 부탁드려요~</t>
  </si>
  <si>
    <t xml:space="preserve">홀로서기  일원본동에 사는 주민인데 시간이 많아서 무얼해야될지 모르겠어요 시간을 어떻게 활용해야될까요? </t>
  </si>
  <si>
    <t>재누</t>
  </si>
  <si>
    <t>잠실새내 마스타하이볼 앞 분식트럭  노부부가 하시는 분식트럭 언제/몇시에 오시는지 아는분?너무 먹고싶은데 잘 안보이시네요 ㅠ</t>
  </si>
  <si>
    <t>튜뷰미</t>
  </si>
  <si>
    <t>오늘 오후에 코노 가실 분  친구 만나기로 했는데 남친이랑 날씨 좋아져서 놀러간다고 배신해서 나랑 코노 가실 분?  20대 여자만</t>
  </si>
  <si>
    <t>낭낭</t>
  </si>
  <si>
    <t>지디 콘 가는 사람??  정보공유하자🩵</t>
  </si>
  <si>
    <t>천사래</t>
  </si>
  <si>
    <t>노래 잘하고 싶으신분~~  어서 오셔요 벨칸토 여성 합창단 입니다 함께 노래하며 행복 나누어요 함께하면 벨칸토 창법을 잘 배울수 있습니다</t>
  </si>
  <si>
    <t>김가배</t>
  </si>
  <si>
    <t>카페투어 좋아하는 일본인 친구 구해요🥺   언어 문화 교류도 하고, 카페, 핫플 투어 다닐 동네 일본인 친구 구해요❣️ 중랑구 상봉동 거주중인 30대 여성입니다 :) 일본 좋아해요! 일본에 워홀도 다녀오고, 일본사는 친구들과 종종 만나기도 하고, 엄청 잘은 못하지만 jlpt n1 정도 일본어 합니다~!  이동네에 일본인 분이 계실지 모르겠지만 구해봐요😄  言語・文化交流もしたり、カフェとかホットプルツアーしたりする日本人の方いらっしゃいませんか？🥰 私は中浪区上鳳洞に住んでる30代の女性です。 この辺に日本人の方がいるとはわからないんですが、 もしいらっしゃるなら楽にチャット💬してください❗️ 女性の方だったらいいと思います。</t>
  </si>
  <si>
    <t>유졍잉이</t>
  </si>
  <si>
    <t>다들 지금 머하세요?  점심 먹구나니 너무 졸리네요ㅜㅜ 혹시 잠깐 산책할 분 계실까요?🥹  아 전 20 중반 여자에요! 나이나 성별 상관없어요😁</t>
  </si>
  <si>
    <t>두루룹두루룹둡</t>
  </si>
  <si>
    <t>아차산역 전기구이통닭 아저씨 언제나요?  어린이대공원 후문쪽에서 어제 본것같은데  지금은 안계시네요  어디계시나요 아조씨...?</t>
  </si>
  <si>
    <t xml:space="preserve">귀여운게 최고야! 모루인형만들기🧚‍♀️   손재주 없어도 금방 만들 수 있는데 요즘 유행하는 키링이나 데코용도 가능하대요  세상 귀여운 모루인형 같이 만들어 보실 분 아는 친구가 손재주가 있어서 배워보려하는디 용산 이쁜 카페에서 원데이 클래스처럼 같이 배워보실 분~~~🧸  #귀여운게제일임#사부작사부작#모루인형#원데이클래스 </t>
  </si>
  <si>
    <t>이냥</t>
  </si>
  <si>
    <t>테니스 레슨 2:1 받으실분 찾아요  테니스 함께 배우실 분 계실까요? 처음 시작하는 초보에요. 30대 후반 여성이고, 저와 성별 연령대가 비슷한분이면 좋을듯해요. 평일 저녁시간으로 주1회 생각하고 있고, 레슨은 아래적어둔 곳으로 생각하고 있어요.  강남역삼테니스/서울 강남구 도곡로3길 13 B1층 https://naver.me/Ghb1zoDY</t>
  </si>
  <si>
    <t>행복</t>
  </si>
  <si>
    <t>부천 친구해주실분  부천에 사는데 친구가 없어서 친구하실분 없을까요? 더이상 혼자 일 집 하기 싫어서 저랑 친구하실분</t>
  </si>
  <si>
    <t>토깽이</t>
  </si>
  <si>
    <t>영어회화 관심있으신분 계신가여  미국에서 10년이상 살았고 지금 성수동에 가족들 보러 방문중이에요. 혹시 영어회화 관심있으시면 저랑 영어로 대화해 보시면서 영어 스피킹 스킬 올리실분 연락주세여   죄송합니다 1/27 기준 미국으로 돌아온 상태라 현재는 한국에 있지 않아요 ㅠ 한국으로 돌아오면 다시 글을 올려 여러분께 재능기부 하도록 하겠습니다. 관심 정말 감사드려요! ㅎㅎ</t>
  </si>
  <si>
    <t>세차하구 점심드실분~!!  세차하고 점심드실분 있으실까욤</t>
  </si>
  <si>
    <t xml:space="preserve">대도초 1월 23 녹색 구해요!  대도초 1월 23일 녹색 어머니 해주실 분 구합니다. 건강상태로 못나가게 되서요  오전 8:10~8:50입니다. 결정 되면 자세한 사항 말씀드릴게요. 사례금은 2만5천원입니더~ </t>
  </si>
  <si>
    <t>20대 동네친구  하실 분? 27 186 istp  오늘 심심한데 노실분?</t>
  </si>
  <si>
    <t>낼 송리단길에서 같이 키링 만들고 노실 분~?  베트남 분위기 카페가서  쓰어다 커피 먹고 키링 만들고 놀건데  심심할 분 놀러오세요~</t>
  </si>
  <si>
    <t xml:space="preserve">수영 배우고 싶은데.  수영 해본적 없어서 걱정 입니다. 회원권 등록도 힘들다고 하고 보통 회원 등록 하고 수영장 가면 기초 부터 알려 주시나요? 근처에 사시는분 있으면 같이 배우고 싶은데 있으 신가요? 저는 90년생 남자 입니다. 나중에 어느정도 배우면 프리다이빙도 하고 싶어요. </t>
  </si>
  <si>
    <t>사가정 홈플앞  순대차 왓어유 하하</t>
  </si>
  <si>
    <t>노른자</t>
  </si>
  <si>
    <t>취미로 뮤지컬 해보실 분!✋️  -재밌는 뮤지컬에 대해 배우고 싶으신 분 -뮤지컬 노래, 춤에 도전해보고 싶으신 분 -뮤지컬을 해보고 싶은데 시간적으로 여유가 없으신 분 -나에 대해 알아보고 싶으신 분  성인이라면 모두 환영합니다 :)  관심 있으신 분들은 편하게 댓글 달아주세요🤍 채팅드리겠습니다✨  #연극 #취미연극 #취미 #일반인연기 #배우 #공연 #뮤지컬 #중랑연기</t>
  </si>
  <si>
    <t>일단감사합니다</t>
  </si>
  <si>
    <t xml:space="preserve">free language exchange meeting!  Me and my friend want to develop our english skills  Some foreigners  who wants to learn about Korean, Chat me or text on this post!!!  </t>
  </si>
  <si>
    <t>52-2</t>
    <phoneticPr fontId="3" type="noConversion"/>
  </si>
  <si>
    <t>리그오브레전드 만년 골드 티어 유저입니다...랭크 티어를 올리고 싶은데 혼자서는 힘들거 같아서 혹시 함께 2인 랭크를 돌리실 분 있을까요....웬만하면 저보디 티어가 높은 플레티넘 티어 이상의 유저 분이셨으면 해요....</t>
    <phoneticPr fontId="3" type="noConversion"/>
  </si>
  <si>
    <t>sholly25</t>
  </si>
  <si>
    <t>보드게임 같이하실 분들!  안녕하세요! 종종 모여서 보드게임 같이하실 분들 찾고있습니다. 현재 3명 모였고 다양한 게임들을 인원 제약 없이 즐기고 싶어 추가로 구인하고 있습니다. 강남역에서 평일 저녁시간대에 모여 보드게임카페에서 진행할 예정입니다.  나이대는 20대 후반 정도로 비슷하신 분들이었으면 좋겠습니다. 다만 대부분이 보드게임 초보이기 때문에 이에 답답함을 느끼지 않을 분이셨으면 해요. 편하게 댓글주세요!</t>
  </si>
  <si>
    <t>고단백</t>
  </si>
  <si>
    <t>명지대근처 술빵파는곳 있나요?  옥수수술빵? 갑자기 먹고싶네요 ㅎ</t>
  </si>
  <si>
    <t>색칠할머니  #색칠 할머니  안녕 하세요 색칠 할머니 에요 오늘도  몇개에 그림을 올려  보니  예쁘게 보아주세요##</t>
  </si>
  <si>
    <t>야이아</t>
  </si>
  <si>
    <t>영화 볼 사람 🍿   내일 같이 영화 볼 사람 20-26살 여자이신 분 쪽지 주세용</t>
  </si>
  <si>
    <t xml:space="preserve">겨울철 방어  돈가스 먹고 방어먹고^^ </t>
  </si>
  <si>
    <t xml:space="preserve">연대 캠퍼스쪽 산책 하실 분  쉬는날인데 하루 종일 누워 있었더니 욕창 생기기 전에 산책이나 해보려고요...ㅋㅋ 30살 여자고 남녀 나이 무관 동네 친구 모두 좋아요~ 밥먹기 전도 좋고 밥먹고 이따 밤산책도 다 좋아요~ 댓 주십쇼 기다릴게오~~~~~ </t>
  </si>
  <si>
    <t>집에서 멍때리기  요즘 집에서 멍을 자주 때린다</t>
  </si>
  <si>
    <t>학씨당근</t>
  </si>
  <si>
    <t>카공하고 수다떠실분!  저는 정말 프로잡담러라..ㅋㅋ공부할땐 같이 공부를 해야 공부가 되겠더라고요  저는 직업상담사 자격증 준비중인 31살 여자라서  왠만하면 여자분 챗주세여 🌝🩷  #카공 #공릉 #자격증 #수다</t>
  </si>
  <si>
    <t>얌냠얌</t>
  </si>
  <si>
    <t>노래 배울 사람  뮤지컬배우 출신 지인이 보컬학원 연다는데 후기랑 사진 남겨줄 사람 구해요. 음치여도 상관없고 학원다니기전에 레벨테스트 개념으로 생각해보는 사람만..! 그리고 배우 관심있는 사람들도 갠춘하대요. (레벨테스트,이미지 테스트 가능) ✔️나이대는 20대만 /30대 이상은 습관이 베여서 힘들다고 함요,, ✔️입시 ,취미 가능 ✔️흡연자 불가함</t>
  </si>
  <si>
    <t>피플</t>
  </si>
  <si>
    <t>2025 트랜드 관련 스토리 팝업 같이 가실분~!  20~30대 분들중 2025 트랜드 관련 스토리 팝업 관심 생겨서 같이 가실분 구합니다~! 이번주 목, 금 20시 입니다~ 장소는 신사역쪽입니다~ 주제는: 관상, 손금 이라고 합니다.~😁</t>
  </si>
  <si>
    <t xml:space="preserve">만화 카페 가실 분 ㅎㅎ   만화 카페 가서 책보면서 수다 떠실 분 ㅎㅎ   #20대 #이대 #신촌 #만화카페 #만화 </t>
  </si>
  <si>
    <t>쿄잉</t>
  </si>
  <si>
    <t xml:space="preserve">동네친구 하실분✨  동네친구 하실분 계실까요~?? 20대~30대초반이면 좋을 것 같아요! 전 96년생 여자구, 영화,웹툰보기,컬러링북 색칠,코노가기, 카페,맛집,노래듣기,팝업스토어 구경,전시회 가기 등등 좋아합니당ㅎㅎ </t>
  </si>
  <si>
    <t>사당 오후5시 치맥  사당역에서 5시에 치맥하실분?</t>
  </si>
  <si>
    <t>당근으로혼수</t>
  </si>
  <si>
    <t>8000원 상봉면목중랑 밥집   1인가구 정말 생활력 강하지 않으면 집밥 해먹는 비용이 외식비용 보다 더 나가더라구요ㅜ  구래서 8000원 이하 밥집을 찾는 중인데 혹시 가성비!다 싶은 가게 있다면 추천 부탁드려요.  게시판 검색 했는데 문닫은 곳도 있고 생각보다 광고성 글도 많고 해서요ㅠ  (8천원~9천원을 이 동네 가성비 적정선으로 생각하고 올려봅니다)  저는 밀알식당/전주한식뷔페 가보았습니다..</t>
  </si>
  <si>
    <t xml:space="preserve">건강한 삶을 살기  건강지식도 배우고 요가도 하고  책도 읽고 일도 하고 ... 건강사업을 하다보니  남을 많이 도와주고 싶네요. </t>
  </si>
  <si>
    <t>몬스키</t>
  </si>
  <si>
    <t xml:space="preserve">올해는 다시 가자~  바쁘다보니 어언 9년째 못갛네요~  올해는 꼭 가야지~  </t>
  </si>
  <si>
    <t>지금  다들 모해영~~~?</t>
  </si>
  <si>
    <t>봄이구나</t>
  </si>
  <si>
    <t xml:space="preserve">언어교환(한국어-영어) 해요!  한국어 영어 언어교환하실분~~~^^ 한국사람이고 한국문화 편하고 다양하게 애기해줄 수 있어요~ 영어 알려줘요~ </t>
  </si>
  <si>
    <t>내일 낮에 같이 모루인형 만들고 커피마셔요 ☕️  내일 낮 3시에 석촌고분 카페에서 같이 겨울ver 모루인형 만들고 커피time 하실분들 놀러오세용 💌 아늑한 공간에서 커피와 간식, 힐링 취미 함께해용 🙋‍♀️</t>
  </si>
  <si>
    <t>버블</t>
  </si>
  <si>
    <t>친구할사람?  지역은 부천안에만 있으면 상관없고 전 고딩여자구요 낯을 조금 가리긴하는데 인스타든 뭐든 천천히 연락하면서 친해지실 분 구해요!</t>
  </si>
  <si>
    <t>바밤</t>
  </si>
  <si>
    <t>이번 주 토요일 오후에 영화 보실 분들  타지에서 와서 서울에 지인이 거의 없이 한참 지내다 보니 슬슬 교류도 하면서 지낼 때가 된 거 같아서요. 이번 주 토요일(2/15)에 영화 같이 보실 분 구합니다. 잘 맞으면 가끔 서로 심심할 때 교류할 친구로 지내고 싶어요.  제가 20대 후반이라 20대 중반에서 30대 초반이신 분이면 좋을 거 같아요. 성별 상관없고 채팅이 여러 개 오면 함께 만나서 보러 가는 것도 생각 중입니다.  영화는 일단 왕십리나 동대문 CGV에서 캡틴 아메리카, 말할 수 없는 비밀 중에 보려고 해요. 보고 싶으신 다른 영화가 있다면 그것도 좋습니다.  ※ 종교 권유 절대 사절 *인원 모집 마감</t>
  </si>
  <si>
    <t>두냥이맘강집사</t>
  </si>
  <si>
    <t>밤 산책 함께 할 동네친구,여자만여!  자정 이후 밤이나 새벽 시간에  가끔 산책 함께 할 동네 친구 있을까요?  제가 활동성이 완전 야행성이라 인적이 한적하고 조용할 때 츄르 몇개 들고 포스코 빌딩 뒤 주택가 주변으로 가끔 산책하는데, 요즘은 혼자 돌아다니기가 조금 그래서 활동성 비슷한 동네 여자 친구 찾아봅니다!  3040 싱글족 여성 친구 완전 환영해요^^</t>
  </si>
  <si>
    <t>아자아자</t>
  </si>
  <si>
    <t>그림그리기  그림 그리는 동안은 아프던 허리도 언제 아팠나 싶어요~ㅎㅎ</t>
  </si>
  <si>
    <t>김경석</t>
  </si>
  <si>
    <t>부평역 메이드빈:)  추억의 메이드빈!!! 여기만큼 맛있는곳도 없고!! 여기 아시는분 거의 없을정도에요!!  정말로 아시는분은 지금 최소20~30대 입니다!</t>
  </si>
  <si>
    <t>쿠팡알바..  이번주수요일 같이해보실분 ㅜ8시부터18시요!</t>
  </si>
  <si>
    <t>복치</t>
  </si>
  <si>
    <t>부천 이사온지 얼마 안됐는데  휘낭시에 마들렌 잘하는집 추천좀여~~ 겉바속촉 찾기힘들다..</t>
  </si>
  <si>
    <t>초이</t>
  </si>
  <si>
    <t xml:space="preserve">사진 알려주실 분~ 수강료 드릴게요.   상황에 따른 구도 및 iso, 셔터스피드 배우고 싶어요.  제가 아무 것도 모르는 상태라 기본부터 알려주실 분 찾아요.  수강료는 많이 드리지 못해서 전문가가 아닌 분으로 찾고 있어요. 취미로 출사 다니시는 분이면 좋을 것 같아요.  수강료는 시간당 2~3만원 생각하고 있어요. </t>
  </si>
  <si>
    <t>애용애비</t>
  </si>
  <si>
    <t>자주 카공같이하실분  프리랜서라 노트북들고 카페 자주가는데 날도 추워지고 하니 핑계없이는 잘 안나가지네요 각자 할거 챙겨서 카공하실 파티 구합니다 빡쎄게 집중해서 하고 파할때 식사를 하든 각자 집가든 할거 계속하든 할분 구해요</t>
  </si>
  <si>
    <t>댜댱</t>
  </si>
  <si>
    <t>인스타 사진이나 같이 카페가서 수다   안녕하세요! 이사 온 지 얼마 안되서 동네 편한 친구 만들고 싶어요! 시간 맞으면 분좋카 가서 인스타 사진도 찍고 소소하게 수다도 떨면서 가끔 저녁에 맥주 한 잔 먹을 수 있는 그런 친구를 만들고 싶어요 ㅎㅎ  제 나이는 26살이고 동성만요☺️ 그래도 인스타 좀 하시는 여.성.분만 댓 남겨주세요 🍀  당장 내일도 카페가서 사진 찍고 놀고싶은데 시간 되시면 좋겠네요!</t>
  </si>
  <si>
    <t>콩나물무럭무럭</t>
  </si>
  <si>
    <t>삼성 라이온즈  목욜 삼성 라이온즈 경기보는데 유니폼 한번만 대여해주실분…사이즈 100~110까지 가능 대여비 선제시…</t>
  </si>
  <si>
    <t>초원</t>
  </si>
  <si>
    <t>서각, 전각  무료강습 모집안내  운퇴후 취미생활 및 서각공모전 출품등 배우시고자 하시는분 모집합니다</t>
  </si>
  <si>
    <t>빛이나는춘식냥이</t>
  </si>
  <si>
    <t>안녕하세요 울동네 당근이웃님들  동네 당근이웃님들 덕분에 24년도를 잘 보낸것같습니다  25년도에도 잘 부탁드려요  모두모두 건강하시고 행복하시길 바래봅니다  2025년도 뱀의 해 홧팅!!!</t>
  </si>
  <si>
    <t>역삼동 심심한 여성분들 20대 중후반  역삼동으로 이사온지 얼마안돼서 심심한 여성분들 저랑같이 친구해여!!! 여자분들만 연락해영~~~</t>
  </si>
  <si>
    <t>기마늘</t>
  </si>
  <si>
    <t>같이 오케스트라 합창단 하실 분..?롯데콘서트홀에서 하던데  공연장이 롯데타워 안에 있어서 집이랑도 가깝고 취미로 노래 하면 재밌을 거 같아서 신청하려구 하는데 혹시 이런 합창단 해 보신 분 계신가용 ? 연습일이 다 주말이라 가능할 것 같은데.</t>
    <phoneticPr fontId="3" type="noConversion"/>
  </si>
  <si>
    <t>유뇽</t>
  </si>
  <si>
    <t>신중동,부천시청 (상동까지도 ㄱㅊ)근처에서 같이 공부하실 분  꿈빛도서관도 좋고 카페도 좋아요 8월졸업 취준 중인데 ㅜ 11월까지 같이 자격증 공부하실 여성분 계시나요! 저는 20대 중반 여자입니다!!! 여성분이면 10~30나이 다 상관없습니다 의지박약이기도 하고 지쳐서 혼자 공부가 힘드네요 ㅠ 같이 공부할 분 구해요   (요즘 세상 흉흉해서…사이비 종교 마음 공부 사절입니다 어차피 안 넘어감)</t>
  </si>
  <si>
    <t>뽀송</t>
  </si>
  <si>
    <t xml:space="preserve">리그오브레전드 게임할사람!   실버 브론즈 아이언 환영입니다 같이 5인큐 랭 돌릴분 찾습니다! </t>
  </si>
  <si>
    <t>행복한감자</t>
  </si>
  <si>
    <t>송파 사는 10대 20대 있을까요  얼마전에 송파로 이사왔는데 송파에는 아는 사람이 없아서요.. 댓글 달아주세요 저는 10대남자입니다</t>
  </si>
  <si>
    <t>친해질사람   서울로 이사온지 얼마안되서 친구가 없어요 가끔 산책, 카페, 노래방 갈 친구 구해요 20대 초반 여자고 같은 20대였으면 좋겠어요!</t>
  </si>
  <si>
    <t>토요일 인천에 숨은 명소나 카페 가실 분들 구해요📸  내일 인천에 숨은 명소나 카페에 가서 힐링하며 핸드폰 카메라로 SNS에 올리거나 인생샷을 남기고 싶은 분들 같이 참여해요📸   20-35살까지만 가능합니다😊</t>
  </si>
  <si>
    <t>안녕하시련지요</t>
  </si>
  <si>
    <t xml:space="preserve">영상 좋아하는 20대 동네친구?  안녕하세요! 서울에 온지 10개월 정도 된 신촌인입니다!   영상을 좋아하고 미디어 회사에서 일하고 있어요 관련해서 취향 비슷하신 친구를 찾고 있습니다!  책이나, 영화, 드라마, 영상 좋아하시는  20대 초중반 친구를 찾습니다!     </t>
  </si>
  <si>
    <t>왜 난 사랑해주는 여자가 없을까  살면서 단한번도 사랑받아 본적이 없는데...난 사랑받을 자격도 없는건가</t>
  </si>
  <si>
    <t xml:space="preserve">뉴욕스트립에서 시간을 같이해요.  상암동 디지털미디어씨티역 5번출구에 위치한 웅장한 모습의 뉴욕스트립   이번 단품 메뉴로 수제버거와 피자. 스파게티가 나왔습니다. #수제버거#스파게티#스테이크#피자만50%세일 </t>
  </si>
  <si>
    <t>요리보고</t>
  </si>
  <si>
    <t xml:space="preserve">노래 잘 하고 싶으신 분?!   노래 잘하고 싶은 사람~?  </t>
  </si>
  <si>
    <t>학생</t>
  </si>
  <si>
    <t>군대 외출 나왔는데 같이 밥 먹어줄사람 구해요  03년생입니다 고기가 먹고싶은데 혼자 먹기 외로워요…</t>
  </si>
  <si>
    <t>Nittaku Meister BASALTEC OUTER 탁구라켓 200000원  니타쿠 바젤택 아웃터 ST  하드케이스에 넣어서 보내드립니다.  쉐이크라켓중 수제라켓이 아닌 제품중 최고의 라켓으로 독일에서 제작되었습니다.  다른 라켓은 그립감이 보통은 FL 이 더 좋은데, 이제품은 ST 제품이 더 좋습니다.  여성 남성 할것 없이 그립 잡아보면 바로 매혹에 빠지는 제품이고, 합판제품은 아니고, 현무암(Basalt)을 카본으로 사용한 제품입니다.  여성분들은 스트록 남성분들은 드라이브 회전력 느끼고 치는데는 최고입니다.  *라켓 상담자 아닙니다. 14년부터 정식으로 배웠습니다. 상담 및 찔러보기 차단하겠습니다.  라켓파는 이유는 교통사고로 팔꿈치 10개월 정도 치료 받았지만, 회복이 안되서 더이상 칠수 없는 상태라서 판매하는거구요. 가격 후려치기 할거면 지인에게 넘기지 여기에 올리지 않았겠죠!  개인사정으로 택배로만 진행합니다. (택배비 포함가)  중고거래로 환불 및 교환 불가합니다.</t>
  </si>
  <si>
    <t>남산의푸른솔</t>
  </si>
  <si>
    <t xml:space="preserve">오늘 저녁은 쌈밥  회현동의 최고 맛집! 오늘 저녁도 만석인 상태라 주인장의 저녁식사에 끼어 한술 같이 합니다. 참고로 오늘 먹는 쌈밥은 파는 식사는 아닙니다. ^^ </t>
  </si>
  <si>
    <t>어찌어찌</t>
  </si>
  <si>
    <t>할맥오픈  드뎌 원종역 할맥 오픈했네욬ㅋㅋㅋㅋ</t>
  </si>
  <si>
    <t>오늘만요</t>
  </si>
  <si>
    <t xml:space="preserve">외국인 동네친구 찾아요!!!    여기로 이사왔는데 친구가 다들 멀리 있네요🥲 다양한 관심사 있는 외국인 친구 만들고 싶은데 언어교환도 하고 산책도 하는 편한 친구로 지내면 좋을거 같아요    혹시 서울대벤처타운역 주변 사는 동네친구 있을까요?  26살 남자 입니다!  편하게 연락주세요☺️ </t>
  </si>
  <si>
    <t>김민석</t>
  </si>
  <si>
    <t>밴드 수림에서 베이시스트 모집합니다!  저희는 신생 밴드입니다 다들 아마추어라서 실력이 부족할 수 있지만,  함께 실력을 올리실 분을 찾습니다  선호하는 밴드는  자우림, 넬, 몽니, 쏜애플, 터치드, 홀린 등등입니다 다른 곡도 의견 주시면 멤버들끼리 상의해서  선정 가능합니다!  합주장소는 아마 가락시장-강남쪽에서 할 것 같습니다  지금 기타, 드럼, 보컬은 구인했습니다! 아마추어 밴드라 실력이 부족해도 괜찮으니  편하게 연락주세요!</t>
  </si>
  <si>
    <t>친구 구합니다   후회적은 위대한 인생을 위하여~</t>
  </si>
  <si>
    <t>중고판매</t>
  </si>
  <si>
    <t>부평 계양구 만나서 보드게임 하실분~!  같이 만나서놀아요</t>
  </si>
  <si>
    <t>논현동 커피 맛집 찾았어요   //커피덴티티//  8분만에 케이크 한조각과 아메리카노가 사라지는 곳.  커피가 깔끔하고 맛도 좋고.. 케이크도 직접 만드시는데 안달아서 너무 좋아요 제가 먹었던 건 얼그레이 케이크 인데 얼그레이 본연의 맛을 느낄 수 있어 좋고 바닐라라떼는 묵직한 바닐라의 향이  좋아 단골예약 입니다.  배달도 하니까 배달로도 주문해보세요!! 동네커피 별점 ★★★★★ 입니다  //사장님께서 로스팅을 직접 하시는데 1월부터는 다양한 원두들을 선보일 예정이시래요   혼자와서 혼자 깔끔하게 플렉스 하는 저로서 못지나치쥬~</t>
  </si>
  <si>
    <t>미야옵</t>
  </si>
  <si>
    <t>토익스피킹 함께해요  교환학생, 단기체류 등으로 영어가 어렵진 않으나 혼자 준비하는 것보다 대화하며 준비하는게 효율적일 것 같아서 주 2-3회 약 한달 이내로 스터디 하실 분 구해요.  20대 여자라서 또래 여성분이 좋고 기본적인 스피킹은 되시는 분과 시너지 효과 보고 싶습니다!</t>
  </si>
  <si>
    <t>누구</t>
  </si>
  <si>
    <t>아마추어 뮤지컬 배우 구인  아마추어 뮤지컬 배우 관심있으신 분 채팅 주세요! 작품명 레미제라블 남녀노소 무관</t>
  </si>
  <si>
    <t>파라다이스</t>
  </si>
  <si>
    <t>손글씨 펜글씨 카페에서 같이 하실분~  저도 글씨 이쁘게 잘 못서서~ 악필 교정도 해보고 마음을 좀 전환하고 싶으신분 같이 해봐요~^^</t>
  </si>
  <si>
    <t>고영희</t>
  </si>
  <si>
    <t>돼지고기 특수부위 진짜 맛나요🤤  직장 근처라 가봤는데 넷이서 10인분 먹고 왔네요ㅎㅎ</t>
  </si>
  <si>
    <t>조명숙</t>
  </si>
  <si>
    <t xml:space="preserve">같이 케이팝 댄스 수업 수강하실 분 구합니다  숨고에서 배우려는데 그룹으로 하는게 좀 저렴하더라고요. 같이 배우실 20대 여성분 구합니다.   3월쯤 부터 시작하고 싶고, 몸치라서 부담없이 같이 배워보면 좋을 것 같아요.  뉴진스 쿠키, ETA, how sweet 같은 힙합 기반 춤 선호합니다.  #케이팝 #춤 #댄스수업 #댄스 </t>
  </si>
  <si>
    <t>근로자연극제!!!‘ 같이해용!!!!!!’ㅠㅠ  올해 근로자연극제에 도전해보실 분 구합니다.   창작극으로 마음 맞는 사람들과 함께 연극제에 지원해보려고 합니다.   -여자배우 1명   구하고 있습니다. 한 분만 오시면 돼요!!!!!!!!ㅠㅠ   -참가자격 근로자라면 누구나 참여 가능입니다. ((기성 전문자나 공무원은 참여 불가입니다.)   -연기 처음이어도 괜찮아요! 문제가 되지 않아요! 같이 으쌰으쌰하면서 고민하면서 해볼겁니다! 기성전문가 분께서도 도와주실 예정이라 전혀 부담 안가지셔도돼요~!!!!!!!!   -연습일정 근로자분들이 모여 연극제에 도전하는 거라, 연습 시간은 주1회 서울대입구쪽에서 주말에 진행합니다. (배우 요일협의가능!) 4월부터 연습 시작입니다!     ***따로 지원금은 없는 상황이라 함께 소정의 돈을 모아 연습실대여비와 무대소품을 준비해야합니다. ***   ***어느정도 열정을 가지신 분이셨으면 좋겠습니다***      자세한 내용은 여기 사이트에서 확인가능합니다. https://welfare.comwel.or.kr/default/page.do?mCode=K011020020</t>
  </si>
  <si>
    <t>교둉</t>
  </si>
  <si>
    <t>신촌 사는분들중에  친구해요  20살이구요 이사 온지 얼마 안되어 친구 구합니댜  춤 좋아하시면 더욱더 환여입니댜 ㅎ</t>
  </si>
  <si>
    <t>라</t>
    <phoneticPr fontId="3" type="noConversion"/>
  </si>
  <si>
    <r>
      <t xml:space="preserve">독서/영화감상 모임 </t>
    </r>
    <r>
      <rPr>
        <sz val="11"/>
        <color theme="1"/>
        <rFont val="Segoe UI Symbol"/>
        <family val="2"/>
      </rPr>
      <t>📚🍿🎬</t>
    </r>
    <r>
      <rPr>
        <sz val="11"/>
        <color theme="1"/>
        <rFont val="맑은 고딕"/>
        <family val="2"/>
        <scheme val="minor"/>
      </rPr>
      <t xml:space="preserve"> 남1 여1 추가모집  안녕하세요~ 독서와 영화감상을 좋아하는 사람들이 모여 작품에 대해 이야기를 나누는 모임입니다!    발제자가 책이나 영화를 선정하면 각자 보고 와서 발제문으로 이야기를 나눕니다. 그동안 몰랐던 좋은 작품들을 많이 접하고 내가 아끼는 작품도 나눌 수 있어 즐겁답니다</t>
    </r>
    <r>
      <rPr>
        <sz val="11"/>
        <color theme="1"/>
        <rFont val="Segoe UI Symbol"/>
        <family val="2"/>
      </rPr>
      <t>💎</t>
    </r>
    <r>
      <rPr>
        <sz val="11"/>
        <color theme="1"/>
        <rFont val="맑은 고딕"/>
        <family val="2"/>
        <scheme val="minor"/>
      </rPr>
      <t xml:space="preserve">   </t>
    </r>
    <r>
      <rPr>
        <sz val="11"/>
        <color theme="1"/>
        <rFont val="Segoe UI Symbol"/>
        <family val="2"/>
      </rPr>
      <t>🍀</t>
    </r>
    <r>
      <rPr>
        <sz val="11"/>
        <color theme="1"/>
        <rFont val="맑은 고딕"/>
        <family val="2"/>
        <scheme val="minor"/>
      </rPr>
      <t xml:space="preserve">영화와 책을 둘다 고루 좋아하시는 분! 특히 독서 좋아하시는 분 환영합니다!  모임원들 적게는 3개월에서 4-5년까지 길게 활동하신 분들도 많이 계십니다. 진지하게 오래 함께하실 분을 모집해요. </t>
    </r>
    <r>
      <rPr>
        <sz val="11"/>
        <color theme="1"/>
        <rFont val="Segoe UI Symbol"/>
        <family val="2"/>
      </rPr>
      <t>🍀</t>
    </r>
    <r>
      <rPr>
        <sz val="11"/>
        <color theme="1"/>
        <rFont val="맑은 고딕"/>
        <family val="2"/>
        <scheme val="minor"/>
      </rPr>
      <t xml:space="preserve">  * 모임 일정:  매월 둘째주 수요일(영화) 매월 넷째주 일요일(책) 다음발제 - 11월 13일 (수) 영화 &amp;lt;말할수 없는 비밀&amp;gt; * 모임장소: 서울 내 발제자 추천지역(강남 합정 종로 중구 등) * 모임 구성원: 20후반~ 30중반 남여 12명 (기업, 스타트업, 의료, 교육, 금융 등 여러 분야의 직장인) * 오프라인 모임 비용은 1/N *지원 방법: 이름/성별/나이/하시는 일/카톡아이디/지원동기 를 적어서 1:1 대화  최근 발제 책 :  다자이 오사무- 사양 알베르 카뮈 - 페스트 정대건 - gv 빌런 고태경,  급류 프랑수아즈 사강 - 슬픔이여 안녕   등  최근 발제 영화: 메기, 힐빌리의 노래, 패터슨, 당신이 사랑하는 동안에, 화이트타이거, 이터널선샤인, 리스본행 야간열차, 시티오브 갓 등</t>
    </r>
    <phoneticPr fontId="3" type="noConversion"/>
  </si>
  <si>
    <t>산책  석촌호수 메타몽이나 보러 가실 분? 메타몽 100마리</t>
  </si>
  <si>
    <t>별이</t>
  </si>
  <si>
    <t xml:space="preserve">30대 여자   제 또래 같이 채팅 하실 분들 있나요 </t>
  </si>
  <si>
    <t>먹쟁이</t>
  </si>
  <si>
    <t>선정고쪽에 생긴 고기종점  우연히 지나가다 들어가서 먹었는데 밑반찬도 잘나오고 고기가 진짜 부드럽고 맛있네요(강추!!)</t>
  </si>
  <si>
    <t xml:space="preserve">사진잘찍으시는분 ^^* 오늘   오피스텔 작은 방 사진이 필요한데 넓게 찍어주실분 ~ </t>
  </si>
  <si>
    <t>진파워</t>
  </si>
  <si>
    <t>섹소폰 연습  갈매동에서 함께 섹소폰 연습할분 구합니다 ^^ 주로 교회음악 연습합니다. 혼자서  연습하니 심심 하네요.</t>
  </si>
  <si>
    <t>라임</t>
  </si>
  <si>
    <t xml:space="preserve">지방에서 친구 놀러오는데 술집 추천 부탁드려요   아예 연출없는 찐 노포감성 아니면 느낌있고 세련된 술집 추천 부탁드려요 </t>
  </si>
  <si>
    <t>릴민서</t>
  </si>
  <si>
    <t>노량진 분위기 좋은 곳 추천해주세요🐥  혼자 멍때리기 좋은 곳 (밤에) 없을까요 카페나 바 등등.. 여기 아무것도 몰라가지구 ㅠ 고수님들 추천 좀 해주세요🙏🏻</t>
  </si>
  <si>
    <t>내옹</t>
  </si>
  <si>
    <t xml:space="preserve">동네친구 구해요  타지에서 와서 일 게임 운동만 해서 친구가 없어용,, 퇴근하고 가끔 만나서 밥 먹고 산책하거나  예쁜 카페가서 대화도 하실 맘 잘 맞는 동네 친구 구해요 !! 저는 25살 여자입니다 !!   #동네친구 #20대 #친구  </t>
  </si>
  <si>
    <t>켄시형보고싶어</t>
  </si>
  <si>
    <t>캐치볼 하실 분  이번 주 토요일 날 캐치볼 하실 분 찾습니다! 제가 정말 오랜만에 해서 잘 못할 수도 있습니다... 그래도 하실 분 찾습니다! 나이는 고3입니다.</t>
  </si>
  <si>
    <t>달당근</t>
  </si>
  <si>
    <t>양재천 산책하실분!  일요일 오후 4시에 만나서 30분 ~ 1시간정도 양재천 산책하실분 있나요?ㅎㅎ  최대 저포함 4분까지면 좋을것 같아요 :) 현재 저 포함 세명입니다 !  댓글 남겨주시면 챗드릴게요😆😆</t>
  </si>
  <si>
    <t>김비짱</t>
  </si>
  <si>
    <t>여성 2030 다꾸 모임✨  2030 만나서 카꾸 다꾸해요❤️ 키스컷 띵도 하고 스티커도 같이 사고 만나서 수다도 떨고ദ്ദി(☆⸝⸝ʚ̴̶̷̆ ᴗ ʚ̴̶̷̆⸝⸝) 맛난 것도 먹고 보드게임도 해요  주로 강북구에서 모입니다! (혜화~수유) (빈티지다꾸x 캐릭터다꾸o / 사이비,다단계 사절)  입장할 때 최근에 한 다꾸사진 받을게요!  https://www.somoim.co.kr/38059bf4-ce59-11ef-923f-0ad0afe501d71</t>
  </si>
  <si>
    <t>한교동</t>
  </si>
  <si>
    <t>부평맛집 &amp;#39;오구당당&amp;#39;  부평 모다 아웃렛 근처 쌈밥집입니다!! 너무 맛있어서 공유해요😊</t>
  </si>
  <si>
    <t>짱구아빠친구</t>
  </si>
  <si>
    <t>대학동 혼술  비 오는 토요일..대학동 혼술집 추천 좀~🙏</t>
  </si>
  <si>
    <t>safddf</t>
    <phoneticPr fontId="3" type="noConversion"/>
  </si>
  <si>
    <t xml:space="preserve">미술작업실 찾으시는분  일원역주변 아파트상가에 미술작업실을 사용하는데 쉐어하실분 찾습니다 저는 아크릴화를 그립니다 제가 76년 여자라서 여자로만 구합니다.  </t>
  </si>
  <si>
    <t>오토</t>
  </si>
  <si>
    <t>장구  장구  배우고 싶어요 ~~    장구  가르쳐  주는곳  아시는 분  없으시냐요???</t>
  </si>
  <si>
    <t>시위뚫고 술드실분^^  ^^^^^^^^^^^^^^^^^^^^^^^^^^^^^*****</t>
  </si>
  <si>
    <t>룰루룰</t>
  </si>
  <si>
    <t>동네 친구 하실분..  전 20대이고, 주말에 시간 될때 운동이나 카페나 술 밥 등 그냥 가볍게 만날수 있는 동네 친구 있으면 좋을 것 같은데,,</t>
  </si>
  <si>
    <t>나나율</t>
  </si>
  <si>
    <t>병원입원 필수품  청양고추랑 마늘쫑으로 만든거라는데 완전 밥도둑이에여 ㅋㅋㅋㅋㅋ .맨밥에도 전에도 찰떡이네요 굳굳👍👍  이거 없었음 밍밍한 병원밥 맛없게 먹을뻔요</t>
  </si>
  <si>
    <t>28-2</t>
    <phoneticPr fontId="3" type="noConversion"/>
  </si>
  <si>
    <t xml:space="preserve">은하영웅전설을 정말 재밌게 읽었고 같이 얘기할 사람 찾아요. 저는 양웬리를 제일 좋아하는데요. 그의 전투 중에서는 이제르론 요새 탈환이 아무래도 가장 좋아하는 에피소드입니다.  </t>
    <phoneticPr fontId="3" type="noConversion"/>
  </si>
  <si>
    <t>어떤거 심어야 이쁠까요  화분인데 뭘 심어야 귀여울지 고민중이에요  일단 바질트리나 외목대 장미허브 심을까 하는데 어떨까요</t>
  </si>
  <si>
    <t>모에모에뀽</t>
  </si>
  <si>
    <t xml:space="preserve">무용하는 학생분 있을까요!?  저는 자퇴하고 발레를 하고있는 고2 여학생입니다! 현재 다른학원도 알아보고 싶고 같이 무용하면서 다이어트도 할 친구가 있으면 좋겠다는 생각이 들어 글 작성해보아요! 취미든 전공이든 상관없고 어떤 무용이든 대화 나누면서 친하게 지내고 싶어요! 제가 18살이기에 나이는 또래면 좋겠지만 20대도 괜찮아요! 편하게 연락주세용!  #발레 #무용 #한국무용 #현대무용 #친구 </t>
  </si>
  <si>
    <t>잠실한량</t>
  </si>
  <si>
    <t>같이 운동 하실 여자분 잠실 강남 송파^^  서울에 아는 사람이 없어서 심심했는데 우연하게  여자 풋살을 배우게 되었어요⚽️⚽️ 재미 있어서 같이 운동 다니실 여자분 있으실까요?😀  광고 목적 말고..종교 말고 건전하게 운동하고 건강하게 지내실 분들 있었으면 좋겠습니다~ 가끔 밥도 먹구요~~^^</t>
  </si>
  <si>
    <t xml:space="preserve">25살인데 같이 공부하면서 친구할 사람!   #친구#스터디#자기계발 </t>
  </si>
  <si>
    <t>구씨</t>
  </si>
  <si>
    <t>매운국물  마라탕 끝단계도 이제 안맵던데 비슷하거나 엄청 매운 국물요리 아시나요</t>
  </si>
  <si>
    <t>DHhu</t>
  </si>
  <si>
    <t>강남역 낮술 추천 부탁드립니다!!  강남역 낮술 할곳 추천좀 부탁드려요!!! 일찍여는 바너 술집이 있을까요??</t>
  </si>
  <si>
    <t>댕댕처리</t>
  </si>
  <si>
    <t>내방역 양사미 가실분?!  오늘 6시 반에 양사미 갈건데 한자리가 비는데 같이 드실 분 한 분 있으신가요  지금 3명입니다! 저희랑 나잇대 비슷한 94-00년생 분들 모십니다~</t>
  </si>
  <si>
    <t>오리오</t>
  </si>
  <si>
    <t>뜨개질 같이 하실분?!  20대 안계시나용... 뜨개친구사귀고싶어영어여엉</t>
  </si>
  <si>
    <t>24시무인카폐쉼터</t>
  </si>
  <si>
    <t xml:space="preserve">매일 같이 다디던 단짝친구가 떠나니 증말 허전하네요  40을 훌쩍 넘겼지만 소심해서 단짝 친구한명과 늘 같이 커피도 마시구 같이 쇼핑도하던 친구가 없으니 정말 이루 말할 수 없이 허전하네요 멀리 간 친구가 정말 보고싶지만... 볼 수 없으니 좋은 친구를 또 만들고 싶네요 커피 좋아하시고 수다 좋아하시는 분 단짝 동네친구로 사귀고싶어요 </t>
  </si>
  <si>
    <t>비도 오는데 영화와 전 드실분  여사친 환영 30,40대만</t>
  </si>
  <si>
    <t>노는게좋은뽀로로</t>
  </si>
  <si>
    <t>불멍카페  가실분 있나욤😊</t>
  </si>
  <si>
    <t>힝구힝구</t>
  </si>
  <si>
    <t>창동 노원 회트럭 아시는 분 계신가요?   한 번 먹어보고 싶은데 언제 어디에 계시는지 궁금합니다 ㅠㅠ</t>
  </si>
  <si>
    <t>우리우리</t>
  </si>
  <si>
    <t>신내동 샤브샤브 개업해서 와봤는데   고기 무제한 넘 좋네요..뷔페도 다양하고 가족외식 오기 좋은거 같아요. 넓고 쾌적 ㅎㅎ</t>
  </si>
  <si>
    <t>☔🍷  2030 강남 친목 훈훈방 AI 프로그램으로 자체 시스템 가동중♥ 가입환영해요~  오늘의 일기:  비오는날은 요롱코롱 집에서 와인에 생파 재재재재재탕끓이는 아이스크림 케잌이랑 솔로지옥 보는거 아니겠슴꽈?  🫠🍷☔</t>
  </si>
  <si>
    <t>같이 운동할사람 찾아요  22살 같이 운동할 사람 찾아요</t>
  </si>
  <si>
    <t>오늘 오후나 내일 보드게임 하실분 있을까요?  현재 인원 2명이구 파티룸 싸게 빌려놔서 각자 마실것만 챙겨오면 될거같아요!</t>
  </si>
  <si>
    <t>새냥</t>
  </si>
  <si>
    <t>가산디지털단지역 괜찮은 술집 추천 부탁드려요   이사온지 2주 됐는데 여기 갈만한 술집 추천부탁드려요 !  딱히 가리는 메뉴 없이 다 잘먹습니다( • ᴗ - ) ✧</t>
  </si>
  <si>
    <t>퓨퓨</t>
  </si>
  <si>
    <t>심심하다  PC방도 노잼 심심하다다다</t>
  </si>
  <si>
    <t>내일 같이 놀 친구!!  내일 같이 맛집 분좋카 노래방 가실 친구 구해요!! 같은 여자면 좋겠어욤! 입시때문에 혼자 자취중인 열아홉이라 오랜만에 또래 친구 만나서 놀고싶어요ㅠㅠ</t>
  </si>
  <si>
    <t>루루엔</t>
  </si>
  <si>
    <t xml:space="preserve">포켓몬고  포켓몬고 하시는 분들 친구해요,  ***-****-****입니다 -! </t>
  </si>
  <si>
    <t>집돌이</t>
  </si>
  <si>
    <t>20대 친구  24살 자취하고 있어요 대학친구 말고는 동네에 친구가 없어서  친구하실분 구해요 😶</t>
  </si>
  <si>
    <t>팝업스토어 같이 가실 분 !  책 좋아하는 분! 책 팝업 같이 가실 분 구해요  매주 북카페에서 책 읽으려고 했는데, 꾸준히 하기가 어렵더라고요ㅠㅠ.. 어제 간 북카페에서 책 팝업 열린다고 해서 이벤트 응모했는데 티켓 당첨돼서 같이 갈 분 구해용!ㅋㅋㅋ 가서 책 구경도 하고, 팝업 끝나고 예카에서 어떤 책이 좋았는지, 분위기 어땠는지 수다 떨면 좋을 것 같아요!♥  저는 20대 초반 여자고, 친구들이 다 지방에 있어서 동네 친구였으면 좋겠어용!!</t>
  </si>
  <si>
    <t xml:space="preserve">언어교환 Language Exchange Time!   언어교환 Language exchange 언어교환 모임! ;) 영어-한국어 언어교환 매주 목요일 저녁에 Dialogue 카페에서 스피킹 연습해요, 편하게 연락주세욤! ✨✨✨  #언어교환 #영어 #모임 #한국어 #english #korean  </t>
  </si>
  <si>
    <t>도정환</t>
  </si>
  <si>
    <t>동네친구 구해요!!  #안녕하세요 수유에 이사온지 3년정도 되어가는데 아직도 동네친구를 못사귀었습니다ㅠ 30대 초반인데 성별안가리고 친구하고싶습니다!</t>
  </si>
  <si>
    <t>영디니</t>
  </si>
  <si>
    <t>면목동 근처 동네친구 하실분!  지방에서 올라온지 얼마안된 00년생 남자 입니다! 편하게 동네에서 만나서 밥먹거나 노래방가거나 취미 생활 같이 즐길 맘 편한 동네친구 구해요☺️</t>
  </si>
  <si>
    <t xml:space="preserve">같이 카공하실 분!  같이 카공하실 분 구해요! 20대 초반이고 20살~25살까지 받습니다! #카공 #공부 #집중 </t>
  </si>
  <si>
    <t>귀염펜더</t>
  </si>
  <si>
    <t>강동송파 제사음식 바로 살수있는 반찬집찾아요  명절이 다음주라 다들 주말부터 팔거나 주문받거나 하는데 오늘 제사라 오늘 당장 동그랑땡이랑 생선전이랑 산적이랑 이런걸 사야해요 다른건다준비햇는데ㅠㅠ 혹시 파는곳 아시는분계시면 꼭 댓글쥬세요 ㅠㅠ</t>
  </si>
  <si>
    <t>일요일은 제발. 너가 요리사 좀..  짜파게티를 먹고 싶었으나 집에 짜파게티가 없네요. 남이 차려준 밥이 세상 제일 맛있다는데... 오늘도 어김없이  내돈내산내쿠킹.  과카몰리에 치즈. 불고기 덮밥에 열무물김치. 약간의 육사시미.  오늘도 맛저 맛야식1 맛야식2 맛야식3 까지 드시는 하루 되소서. 😃 😼 ☺️  맛있게 먹으면 0칼로리~~~</t>
  </si>
  <si>
    <t>세라</t>
  </si>
  <si>
    <t>같이해요  시니어 피아노 함께해요</t>
  </si>
  <si>
    <t>와르르</t>
  </si>
  <si>
    <t>다이어트 친구 구해요-!  안녕하세요. 한달차 다이어터입니당 다이어트를 하다보니 약속도 안잡고 일-집-운동만 하다보니 심심해서 다이어트 같이 할 친구 찾아요😂 헬스장은 따로 다니고 있어서 운동은 각자 하고 가끔 시간 맞을 때 식사로 포케나 샐러드 먹거나 단거 땡기면 글루텐프리나 비건 카페 같이 다니면서 친해질 분 계시면 댓글 부탁드립니다:) (날씨 좀 따뜻해지면 산책이나 런닝도 좋아요!) 또래가 편해서 20대후반에서 30대초반까지 연락주세요😆</t>
  </si>
  <si>
    <t>박박디라라</t>
  </si>
  <si>
    <t>여기서 친구 구하는 분이 많나여  근데 여기 글올리고 댓글달아서 어떻게 보는 거죠 채팅 보내는 기능이 없는거 같은데요..  저는 회사 집만 해서 서울살이 2년찬데 직장동료 말고는 서울에 아는 사람이 하나도 없어서요..  사람 좀 사귀고 싶은데 다들 어디서 친구 구하시나요</t>
  </si>
  <si>
    <t>센나아빠</t>
  </si>
  <si>
    <t>코덱스 식물 키우기  요즘 코덱스 식물 키우는 재미에 제대로 빠졌어. 처음엔 단순히 특이한 식물이라는 생각으로 유튜브 ‘식섭 미카엘’을 보다가, 어느새 직접 들이고 분갈이까지 해주고 있더라고. 지금 키우는 친구들은 아데니움, 세나, 구갑룡, 그리고 그락실리우스. 각자 생김새도 다르고 성장 속도도 제각각이라 볼 때마다 신기해.  특히 아데니움은 통통한 몸통에 선명한 꽃까지 피워서 매력이 넘치고, 세나는 가늘지만 독특한 실루엣이 멋있어. 구갑룡은 이름처럼 뭔가 고풍스러운 느낌이 있고, 그락실리우스는 둥글고 묵직한 게 존재감이 확실하지.  분갈이할 때 뿌리 정리해주고, 물 조절하면서 하나하나 컨디션 보는 게 꽤 힐링돼. 새순이 올라오면 괜히 기특하고, 덩이줄기가 빵빵해지면 나도 같이 성장하는 기분이 들더라고. 이 정도면 거의 ‘식집사’ 라이프 제대로 즐기고 있는 거 아닐까?</t>
  </si>
  <si>
    <t>안돼</t>
  </si>
  <si>
    <t>20대 중반 같이 공부하실분  수험생 공시생 다 좋아요 가까우신분들!</t>
  </si>
  <si>
    <t>매너당근</t>
  </si>
  <si>
    <t xml:space="preserve"> 요트,배(조정)면허 같이따실분?   배 운전면허 같이 따실분?😅</t>
  </si>
  <si>
    <t>막내모</t>
  </si>
  <si>
    <t xml:space="preserve">소주값 맥주값 저렴한 혹은 이벤트하는 술집이나 식당 있으려나요??   주당에게 소주 5천원은 너무 절망적인것 ㅠㅠㅠ.. 술값걱정없이 맘껏마시고 싶은데 혹시 아시는분있을까요? </t>
  </si>
  <si>
    <t>숙주나물</t>
  </si>
  <si>
    <t xml:space="preserve">취미(보드게임 혹은 방탈출?)  안녕하세요! 종종 퇴근하고나 주말에 보드게임이나 방탈출 같이 하실 분들 있으면 좋을거 같아요 가끔 재밌던 게임들 조금씩 사놓곤 쌓아만 두고 있어 아쉽더라고요ㅠ 나이대는 20~30대셨으면 좋겠습니다! </t>
  </si>
  <si>
    <t>같이 산책하면서 수다 떨다 영화보실 뿐  20대 초반이고 수다 잘 떠시는 분이면 환영이에요! 영화 뭐 볼지는 같이 결정해요!</t>
  </si>
  <si>
    <t>31일. 영화보러같이가실분  제가쏠께요저는남자에요</t>
  </si>
  <si>
    <t>나쎔</t>
  </si>
  <si>
    <t xml:space="preserve">가까운 곳에 드럼 연습 할 만한 곳이 어디 있을까요?  최근에 드럼을 쳐야 될 일이 있어서 오랜만에 손을 풀어야 하는데 구로 삼동 근처 에서 드럼 연습실을 못찾겠네요 혹시 아시는 분 있으시면 추천 부탁드립니다 </t>
  </si>
  <si>
    <t>금화돈까스  돈까스로 해장 하네요</t>
  </si>
  <si>
    <t>배움</t>
  </si>
  <si>
    <t>정동쪽에 혼자먹기 좋은 음식점 추천이요  백반좋은데 추천부탁드려요</t>
  </si>
  <si>
    <t>대치배짱이</t>
  </si>
  <si>
    <t>동네친구해요!!  대치에서 자취하다보니 좀 심심해서 동친 구해요‘!</t>
  </si>
  <si>
    <t xml:space="preserve">친하게 지내실 친구 구해용~^^  저는 30대중반이구요. 만나서 산책도 하고 밥도 먹고 수다도 떨면서 친하게 지낼 친구 구해요~^^ </t>
  </si>
  <si>
    <t xml:space="preserve">온라인 으로 밤새 수다 떠실 분 구합니다.   안녕하세요, 밤새 당근 온라인으로 수다를 떠실분을 구합니다.   남녀노소 상관없이 아무나 들어오셔서 같이 인생 얘기 나눠요.   * 들어오실때 주의사항 *     1. 찔러보기 금지     2. 남미새 &amp;amp;amp; 여미새 금지     3. 종교적 &amp;amp;amp; 신천지 모임 금지     4. 욕설 금지 </t>
  </si>
  <si>
    <t xml:space="preserve">늦기전에 밴드해요  상봉동 드림합주실입니다.  7080 금욜 저녁팀에서 남보컬구인합니다. 50대중 후반으로 구성된5인조 밴드입니다. 7080가셔서 노래좀하시는분 밴드함하시죠. ***-****-****  토요일 오후 초보팀에서도 남보컬 구인합니다. </t>
  </si>
  <si>
    <t>강남역역삼역 근처 다도 클래스 배울곳 있을까요  취미로 다도를 시작하고싶은데, 완전 처음이라 아무것도 몰라서요.. 다도 클래스느 잘 안보이네요 ㅎㅎ</t>
  </si>
  <si>
    <t>노래 배우고 싶거나 연습하실 분  노래의 진수를 알려드리고 함께 하실 분들 특히 은퇴 후 제 2의 인생을 풍요롭게 살고자 하시는 분들 환영합니다.</t>
  </si>
  <si>
    <t>예원</t>
  </si>
  <si>
    <t>이수 메가에서 검은수녀들 같이보실분  오늘 이수  메가박스에서 검은수녀들 같이 볼까요</t>
  </si>
  <si>
    <t>같이 동친하실분  근처 카페 같이 가거나 같이 산책하거나 스터디 같이할 동친 찾아요! 저는 20대 중반 남자입니다</t>
  </si>
  <si>
    <t>까맣고까만형</t>
  </si>
  <si>
    <t>7080 가요장, 노래방 고수이신분들 계신가요???유튜브  안녕하세요 유튜브도 취미로 운영중인 96년 남자입니다. 컨텐츠로 7080 노래방?? 이런데를 가보고 싶은데 같이 가셔서 노시고 이런 문화에 대해 설명도 해 주시고 하실분을 구합니다! 자세한 이야기는 따로 해야 할 것 같구요 유튜브 촬영의 목적으로 가는거라 얼굴 나오셔도 되는 분이시면 더 좋을 거 같습니다. 나이대는 상관 없습니다. 저 어른들이랑도 잘 놉니다!</t>
  </si>
  <si>
    <t>세연</t>
  </si>
  <si>
    <t>명지대 애슐리  명지대 애슐리 같이가실분 있을까요?</t>
  </si>
  <si>
    <t>뿌루루루</t>
  </si>
  <si>
    <t xml:space="preserve">순대맛집  부천 현백 2번출구에 순대맛집 왔어요 내장도 신선하고 맛있어요 </t>
  </si>
  <si>
    <t>신림에서  간단하게 드실 분 있나용 인쌩이나 금별에서요</t>
  </si>
  <si>
    <t>한강 갈래?  날씨도 좋은데 한강갈사람!!! 시간 가능한사람 고고</t>
  </si>
  <si>
    <t>이거 해보신 분?  실제로 해보신 분 계시면 댓글에 후기 좀 적어주세요. 사진은 유튜브 영상 보다가 캡쳐한 거에요. 후기 좋으면 해보게요.</t>
  </si>
  <si>
    <t>명수옹</t>
  </si>
  <si>
    <t xml:space="preserve">혼술 가게 추천 좀 해주세오  지방에서 올라와서 친구도 없구 잘 모르거든요ㅜ 술은 마시고 싶은데 집에서 혼자 마시기에는 싫어서 찾아보는데 딱히 막 가고 싶다고 생각 드는 집은 없더라구요? 혹시 다들 아시는 가게 하나 있으시면 추천 좀 해주세욤 </t>
  </si>
  <si>
    <t>치킨 먹을 친규  야식 먹고싶은데 ㅠㅠ 치킨 먹을 친구잇나용 20 초중반 여자 !!</t>
  </si>
  <si>
    <t>쿡흐닷으</t>
  </si>
  <si>
    <t>관극 좋아하시는 분!  관극하러 가실 분 있나여~~ 연극 좋아하시는 분!!</t>
  </si>
  <si>
    <t>뇸뇸이</t>
  </si>
  <si>
    <t>현대백화점 중동점 연백 팝업  혹시 현백 중동점에 연백딸기모찌 팝업 아직 진행중일까요 ? 아시는분 답변좀용 ..🥹</t>
  </si>
  <si>
    <t>진천사</t>
  </si>
  <si>
    <t xml:space="preserve">한국인친구 만들고 싶어요  안녕하세요 저는 한국에 유학중 입니다 한국인친구 별로 없어서 한국어 말하기 연습하는것 너무 어려워요 ㅜㅜ 중국어에 대해 관심이거나 친구 만들 하고 싶은분들 모든 환영합니다 ! 서로 언어연습하고 재미있게 얘기 하자요 !  아직 학생이라서 나이는 20대하면 좋겠어요 </t>
  </si>
  <si>
    <t>윤또동</t>
  </si>
  <si>
    <t xml:space="preserve">외국인 친구 만날 방법 없나요?  같이 언어&amp;amp;amp;문화 교류 할 수 있는 외국인 친구 만들고 싶어요! </t>
  </si>
  <si>
    <t>김나영</t>
  </si>
  <si>
    <t xml:space="preserve">이디야 카페 x 먼작귀 콜라보  이벤트 소식 듣고 오늘 첫날부터 바로 달려갔네요 ㅋㅋㅋ  전 음료2잔 구매하고 랜덤 워터볼 키링 구매했어요!!  하치와레 당첨💙💙  다 모으고싶다..🥹🥹🥹🥹🥹  #카페 #이벤트 #키링 #먼작귀 </t>
  </si>
  <si>
    <t xml:space="preserve">동네친구 만들어보려는 이유  내일부터 아동미술학원 근무 시작인데..   이제 이런저런 얘기 나눌 사람들을 어서 만나고 친해지고싶다...  그동안은 프리랜서였어서 사실상 집에서 빈둥빈둥 누워있고 그랬는데... (의뢰 들어오면 그림 그려드리는 식)   아.. 나도 동네친구..............🥹🥹🥹🥹🥹🥹  #동네친구 #동네모임 #벙  </t>
  </si>
  <si>
    <t>얌준</t>
  </si>
  <si>
    <t xml:space="preserve">내일 카페가실분~  내일약속이없어서 놀고싶은데 카페가실분있나영 </t>
  </si>
  <si>
    <t>메리 크리스마스   크리스마스인데 티비는 영화같은거 많이 안하네요ㅜㅜ 어쨌든 즐크 멜크ㅎㅎ</t>
  </si>
  <si>
    <t>송금주</t>
  </si>
  <si>
    <t>공덕에 늦게까지하는 고깃집이나 맛집 추천 부탁드려요  11시이후에 갈 수 있어서 늦게까지하는 고깃집이나 맛집 추천 부탁드립니다!!!!!!!</t>
  </si>
  <si>
    <t>오랜만에 회자랑   맛도리 사케와함께</t>
  </si>
  <si>
    <t>소리</t>
  </si>
  <si>
    <t xml:space="preserve">방배역 지금 같이 고기먹을 여자분만!!20후-30초중  다양한거 고기도 사이드도 식사도 시키고싶은데 혼밥으로 먹으면 많이 남겨서 평소에 안먹고 참다가… 글올려봐요🫶🏻 </t>
  </si>
  <si>
    <t>카페 갈사람!!  맛집 공유해서 한명만 더 있으면 좋을거 같아서 같이 갈분!!!!</t>
  </si>
  <si>
    <t>시나브로7</t>
  </si>
  <si>
    <t>나의 취미생활   내취미는 관종에 모임나가 노닥 거리는거 좋아하고 주님을 신봉 하고 아무나 하고 친하고 오카리나 기타 당구 🏓   쬐끔씩 감질날 정도만 할줄아는 소심탱이 입니당 ㅎ</t>
  </si>
  <si>
    <t>승빠이</t>
  </si>
  <si>
    <t>미아사거리 제일분식...  여기 강북구에 오래 계신분들은 거의 다 아실테지만 제일분식은 진짜 오래된 분식집중 하나였죠~~  특히 떡볶이 앞에서 조리 하시는 이모님은 제가 아주 어릴때부터 뵜는데 연세가 좀 있으실텐데도 손놀림이 너무 빠르셔서 주문을 엄청 잘 받아내셔요  인사는 옛날이나 지금이나 잘 안받으셔서 좀 시크하신면이 있으시지만 그래도 가격이나 추억의 맛에 젖어서 가끔가요 ㅎ</t>
  </si>
  <si>
    <t>근처 동네 친구 있었음 좋겠네요30~40대 여자^^  이사와서 집순이 모드였더니 동네친구 없는데, 30~40대 카페에서 차마시고 산책도 하고 같이 하실분 있을까요?  저는 38살이고 주부인데 재택근무라 시간이 유동적이에요^^ 개인적으로 카페에서 수다떨고 재테크 공부나 임장 다니고 요런거 좋아해요.  개인적으로 카페에 가서 주1회 2시간정도 책읽기  도전해보고 싶기도 해요. 요즘 좀 허해서..ㅎㅎ  서초.강남.성수.옥수 요 근방은 다 좋아요. 만남이 가볍지 않은분  있었음 좋겠어요^^ 다만 저랑 같은 기혼친구면 좋겠습니다🥰</t>
  </si>
  <si>
    <t>별헤는돼지</t>
  </si>
  <si>
    <t>올드페리 도넛 같이 드실분..  비도오고 적적하고 쉬는날에도 집에만 있기 좀 지긋지긋해서  가볍게 다녀오실분 구해요!  먹는동안 적당히 일상얘기나 사는얘기도 듣고싶어요 30대 또래 동네주민 많관부....  신천지 등 종교는 사양합니다.</t>
  </si>
  <si>
    <t>당근쥬스쩝쩝</t>
  </si>
  <si>
    <t xml:space="preserve">불광지구대 붕어빵   지구대 맞은편 붕어빵 (간판 :  싸고 맛있는 집,타코야키집) 5개 2000원  바삭바삭 (불 조절을 잘해야 피가 얇게 바삭바삭하대요) 팥 소 달지않아 맛있음 주인 아저씨  친절, 붕어빵 불 조절장인 </t>
  </si>
  <si>
    <t>어렵네ㅡㅡ동네친구  키워드: 영어/ 런닝(워킹)/영화/독서/ &amp;amp;amp;패션  술-유흥-염불보다 잿밥에 관심있는 불특정 이성교제가  목적아닌 응원-위로가 되는 건강한 동네친구.  소모임도 좋고 함께 뜻 같이할  코드맞는 동지 있을까요-- (모임개설ㆍ방장등 동호회 분위기는 영~ 어색하고 맘이 안가는지라🙄  함께 리드해줄 동친 )</t>
  </si>
  <si>
    <t>캐럿러브</t>
  </si>
  <si>
    <t>동네  20대 남자이고 주말 저녁에 같이 스터디할사람 구해요 이성 목적 x</t>
  </si>
  <si>
    <t>쨘쨘</t>
  </si>
  <si>
    <t>성내 둔촌 풍납 사무실 같이쓰실분 구합니다  안녕하세요  1인회사 운영중입니다. 근방에 사무실구하려고 하는데 혼자 쓰기엔 임대료 부담되기도 하고 ... 소호는 답답하고. 제약도 많고... 혹시 관심 있으신분 연락주세요 아 저는 무역업 하고 있습니다 전화통화와 컴퓨터 사무가 주된 업무 입니다</t>
  </si>
  <si>
    <t>칼튼하우</t>
  </si>
  <si>
    <t xml:space="preserve">언어 교환할 외국인 친구 있을까요?   언어교환할 외국인 친구를 찾아요~ 영어 일본어 모두 좋습니다! 한국의 문화 탐방, 카페, 맛있는 음식 대접할 수 있습니다.   30대 후반 남자이고 언어에 아주 관심이 많습니다 ^^ #언어교환 </t>
  </si>
  <si>
    <t>포칼리</t>
  </si>
  <si>
    <t>음료에 넣을 식용 로즈마리나 허브 파는 곳 아시는 분 있나요? 이마트는 다녀왔는게 없는 것 같은…ㅠ</t>
    <phoneticPr fontId="3" type="noConversion"/>
  </si>
  <si>
    <t>탑건</t>
  </si>
  <si>
    <t>석촌역 근처에서 3쿠션 한 게임 하실 분  4구도 가능 삼판이선승제</t>
  </si>
  <si>
    <t>저려믜</t>
  </si>
  <si>
    <t>상봉역 주변 만화방~?  상봉역 기준 만화방 없을까요~~?? 중화역에 있던곳이 사라졌나보네요ㅜㅜ 지도에서 가장 가까운곳이 우림시장쪽으로 보이는데 혹시 가보신분 있으신분 후기좀 부탁드립니다ㅎㅎ</t>
  </si>
  <si>
    <t xml:space="preserve">눈 왕창왔어요!!  이따 새벽 산책나가야지이이이!!!!! 우이어이으으으어 신난다!!! </t>
  </si>
  <si>
    <t xml:space="preserve">인천부천 맛집 좋아하는분  저희 모임은 인천부천에서 맛집이나 카페 또는 볼링등등 술만 마시지않구 다양한 활동을 하는 모임인데요  타지와서 외롭거나 밥먹을친구가없거나  쉬는날인데 약속이 없으면 와서 같이 재밌게놀아요  02-90년생까지 가능하고 :) 인천에서부천까지 다양한분들받아영 #인천#부천#모임   </t>
  </si>
  <si>
    <t>비타민</t>
  </si>
  <si>
    <t>중국어 배워보고 싶으신 분  중국어 한번 해보고 싶다 하시는분  중국어 처음이다 하시는분 기초정도 알려드릴 수 있으니  같이 공부 하실 분 있으신가요~?</t>
  </si>
  <si>
    <t>저녁에 코노나 게임하실분?  제가 7시퇴근이라 그 후에 코노나 게임하실분있나요? 제가 입맛은 없어서 식사는 제외요.. 저는 24살 남자고 나이성별 상관없으니 편하게 댓 달아주세요</t>
  </si>
  <si>
    <t>틱톡 북치기 미션 함께하실분 모집!!   안녕하세요^^ 주간조10명. 야간조10명 모셔봅니다^^ 요즘 틱톡에서 돈을 뿌리고있네요.. 꽁돈주는거 힘을모아 북치실분 함께해요~ 인원되면 정모도하구요..재밌을거같아서 한번 올려봅니다~나이제한 성별제한 없습니다.(미성년자는 제외) 이번 북치기미션은 넘어가구요 다음번 북치기할때 함께하고자 글올립니다.1등해야죠^^</t>
  </si>
  <si>
    <t>서초1인가구지원센터 요리클래스  제과제빵 해보고 싶은데... 혼자 하기 어색해서 같이 하실분 있나요?  같은 나이대(2후~ 3초)면 좋겠어요</t>
  </si>
  <si>
    <t>오늘두 두둥   러닝 뛰실분  계신가요? 비도 그치고</t>
  </si>
  <si>
    <t>Taek</t>
  </si>
  <si>
    <t>장안동 산지 1년쯤 되어가는데  처음 글 남겨보네요 안녕하세요 :) 일 끝나고 회에 한잔 먹는거랑 악기 좋아하는 삼십대입니다 반가워요 😃😃</t>
  </si>
  <si>
    <t>포푸리</t>
  </si>
  <si>
    <t>석촌동 인근 맛집 알려주세요!!  석촌동 인근 친구데려갈만한 맛집좀 추천해주세요. 특히 중식기깔나게 하는곳 알고 싶어요 (다른메뉴도 환영입니다!ㅣ</t>
  </si>
  <si>
    <t xml:space="preserve">마포구 서대문구 배드민턴 초보 모집  안녕하세요 배드민턴 초보자 모임 ’배린‘ 입니다  일회성보다는 꾸준히 운동 취미로 같이 하실 분들 모집중입니다 대부분 완전 초보들이고요. 현재 모이면 남녀 4~8명정도로 돌아가며 복식으로 하고 있습니다  우리 모임은 이윤을 추구하지 않는 순수운동 친목 모임으로 유료시설 이용시 들어가는 비용 외에는 가입비나 회비 없습니다  평일 저녁 유료시설 이용하거나 가끔 끝나고 회식정도 자율참석하게 되면 n빵정도 생각해주시면 됩니다.  와우산배드민턴장에서 주말 오후 무료이용하고 평일저녁도 치실분은 회비내고 이용하는 센터에서 같이해요  나이는 20~40대 받아요. 성별,나이,구력 댓글 달아주시면 채팅 드립니다.  라켓,전용화 필수요! (쿠팡에서 2,3만 짜리 구매하셔도 무방)   #배드민턴 #운동 #헬스 #러닝 #테니스 #탁구 #친목 #홍대 #신촌 #합정 #서대문 #마포 </t>
  </si>
  <si>
    <t>저희랑 같이 보드게임 하실 분? (국제부부)  안녕하세요 저희는 반포로 이사 온지 얼마 안 된 캐나다 한국 국제 부부입니다 오늘 저녁 7시쯤 강남역 근처에서 같이 보드게임을 할 분 네 분 정도 찾습니다 미리 다녀왔는데 레드버튼 강남점 아니면 다이스타운이 괜찮아 보입니다 저희는 게임을 잘 아는 건 아니지만 티켓 투 라이드를 좋아합니다 게임 룰을 잘 알고 있는 마스터라면 더욱 환영합니다</t>
  </si>
  <si>
    <t>수거꾼</t>
  </si>
  <si>
    <t>이런 취미 어때요?  직장인 연극동호회 극단 [아해]  비영리 직장인극단 [아해] 는 1978년 창단하여 지금까지 오랜 역사와 전통을 이어오고 있는 명실상부 NO.1직장인극단입니다. 기획, 연출, 무대, 소품, 분장, 의상, 음향, 조명등 공연을 위한 모든 작업을 단원들이 직접 참여하여 제작합니다.  1년에 2번의 정기공연과 2번의 워크샵 + 각종 연극제 참가 로 왕성한 활동을 하고 있습니다.  연극을 사랑하는 직장인분들의 많은 관심 부탁드립니다.  #직장인연극 #연극동호회 #취미활동</t>
  </si>
  <si>
    <t xml:space="preserve">오늘 카페가실분!  오늘 카페가거나 산책하실분 구합니다!  같이 저녁먹는 것도 괜찮습니다. 자주 만나서 밥도먹고 산책도하고 할 수있는 동네친구 구합니다 10대 후반에서 20대 초반이였으면 좋겠어요 </t>
  </si>
  <si>
    <t>행운쿠키</t>
  </si>
  <si>
    <t xml:space="preserve">이동흔 순대집 오늘은 다이소 건너편에 오셨네요.   모듬순대 포장해서 들어가는길 입니다  당친분들 참고하세요  찰순대 토종순대 모두 신선하고 맛있네요  아 대박대박 저 여기 단골할래요  </t>
  </si>
  <si>
    <t>yr</t>
  </si>
  <si>
    <t xml:space="preserve">MS 엑셀 질문 받아요. (11)  회사에서 20년 넘게 만졌네요. 지금도. 오늘도 하루종일   자영업자분들, 쇼핑몰 초보 운영하시는분 엑셀 질문 받아요.  한셀, 구글시트는 잘 모릅니다.  </t>
  </si>
  <si>
    <t>모찌모찌</t>
  </si>
  <si>
    <t>베텔기우스 들어보셨어요?  베텔기우스 노래가 좋아서 가사로 일본어 공부하려고 하는데 같이 하실분 있나요? 제가 20대라서 20대면 좋을것같습니다 장소랑 시간은 협의해서 보려고 합니다</t>
  </si>
  <si>
    <t>새우밥</t>
  </si>
  <si>
    <t xml:space="preserve">boxer삼성센터 다니시는분  있나요?      </t>
  </si>
  <si>
    <t>소연</t>
  </si>
  <si>
    <t>이런놈 조심하세요  동네친구랑 고기 먹고 싶다고 해서, 다른 계획 포기하고 이 추운 날씨에 준비 다 하고 나갔는데, 고기 시키라고 하고 나가더니 사라져 버렸어요. 다른 당근 사용자들도 이런 끔찍한 경험 하지 않길 바라요. 이 쓰레기같은놈 이름, 전화번호도 있어요.</t>
  </si>
  <si>
    <t>선릉 놀아주실분  선릉역 근처 사시는분 중에 혹시 심심하신분 계신가요 전 5번출구쪽 살아요 20대 여자입니다 ㅜ</t>
  </si>
  <si>
    <t>푸리린</t>
  </si>
  <si>
    <t>중학생 놀거리  안녕하세요 내일 중학교3학년 조카가 집에 놀러오는데 요즘 중딩들 뭐 하고 노는거 좋아하나요? 제가 잘 몰라서 추천 해주시면 감사하겠습니다ㅠㅠ 저녁때 와서 자고 갈거라 밤에도 할 수 있는게 있을까요? 지금 생각 해 놓은건 코엑스 아쿠아리움이나 롯데월드 야간개장 정도인데 집에선 뭘 하고 놀면 좋아하는지도 알고싶어요 레고나 조립 이런거 좋아할까요? 미리 감사합니다~</t>
  </si>
  <si>
    <t>가리비</t>
  </si>
  <si>
    <t>다꾸 하시는 분들 다꾸템 주로 어디서 사시나요?  최근에 다꾸 시작한 초보 다꾸러인데 스티커 사려고 돌아본 곳이라고는 근처 아트박스나 다이소밖에 없어서 채워지지 않는 부족함을 느끼고 있어요🥹 또 최근에 일어 공부 용도로 일어로 쓰고 있는 다이어리가 있는데 쓰다보니 일본어가 적혀있는 스티커가 있으면 좋겠다는 생각도 드네요 추천 가게나 정보 있으면 부디 공유 부탁드려도 될까요?</t>
  </si>
  <si>
    <t>꿈다</t>
  </si>
  <si>
    <t>영화보고 영어 스피킹 모임  안녕하세요 ~! 영화 보고 대사 외워 말하는 소모임을 다음과 같이 운영합니다! 😊  ● 모집 대상 : 20대 여성 ● 진행 시간 : 매주 (토) 오후 5시 ● 장소 : 카페 프리헷 독립문점 ● 지정 영화 : 주토피아 (파일 제공 가능)  ● 사전 과제 &amp;amp;lt;주토피아&amp;amp;gt; 지정 구간 대사 공부해오기 - 매주마다 공부할 구간을 사전 지정해드립니다.  ● 진행 1. 당일에 사다리타기로 배역 랜덤 결정 2. 맡은 배역 대사 말하면서 스크립트 대화 이어가기 (20분) - 최대한 스크립트 보지 않는게 좋지만, 어려울 경우 스크립트 참조 가능합니다.  ● 회비 : 5천원 (최초 1회) - 회비 납부자에 한해서 주토피아 영화 파일과 스크립트를 공유해드립니다.</t>
  </si>
  <si>
    <t>색칠할머니  취미      색칠할머니    의봄 나비 그림 안녕하세요  색칠할머니에요   주말 잘지내셨지요? 벌써  우수도 지나고  여잔히추운대 봄 은  오나 보네요   아래 지역에는  매화꽃이 봉 우리를  했대네요 저도 오늘은   봄에맞는  그림을  올 려 보려합니다      오늘도예쁘게  보아주세요</t>
  </si>
  <si>
    <t>현현</t>
  </si>
  <si>
    <t>오늘 모 하지,,,(98)  한 시 반 카페 알바 끝나면 금욜인데 일정이 텅텅 비었네요ㅠㅅㅠ 양재~도곡 사이 점저 맛집 시간 떼울 카페 추천 해주실 분🥺 같이 놀아도 좋구요 엉엉ㅠ</t>
  </si>
  <si>
    <t>소년</t>
  </si>
  <si>
    <t>대학동 당구 치실분  대학동 에서 당구치실분 3구 4구 초보지만 한게임 치고싶어요</t>
  </si>
  <si>
    <t>지금 도래창 먹으러가실분  도래창 먹방 유튜브 보니 못참겠어요...;;</t>
  </si>
  <si>
    <t>Jam</t>
  </si>
  <si>
    <t>Boardgames on SATURDAY! 토요일 보드게임  We are an international couple who moved here a few months ago from Canada. We like board games, and think it would be fun to meet up with people! I&amp;amp;#39;m Canadian and speak English, my wife is Korean and speaks Korean &amp;amp;amp; English. Any language is fine if you want to practice your English, that&amp;amp;#39;s great too! We are thinking about the RedButton between nonhyeon station 논현 shinnonhyeon station 신논현 around 7:00pm Saturday. Time and place is flexible!</t>
  </si>
  <si>
    <t>piling</t>
  </si>
  <si>
    <t>맛집 추천 해주세요    겨울이라 대방어가 땡기네요  인터넷 맛집말고 찐맛집 알고싶어요ㅠ</t>
  </si>
  <si>
    <t xml:space="preserve">내일 같이 점심 먹을 사람  23살 남자인데, 병원 가기 전에 일정이 비어서 심심할 것 같은데 같이 밥 먹어줄 브라더 있어? </t>
  </si>
  <si>
    <t>둥그런공벌레</t>
  </si>
  <si>
    <t>오늘 크리스피크림 1+1날 아닌가요?  청량리가보니까 행사를 안하던데 ㅠㅠ 없어진걸까요?</t>
  </si>
  <si>
    <t xml:space="preserve">오토바이 혼다 몽키 125 타는 분 있나요?  바린인데 너무 어렵다 ㅠㅠㅠ </t>
  </si>
  <si>
    <t>김지광</t>
  </si>
  <si>
    <t>아 저 심심한데  놀아주세요 아무나 환영</t>
  </si>
  <si>
    <t>마닐스페이스</t>
  </si>
  <si>
    <t xml:space="preserve">[긴급] 뮤지컬 &amp;lt;알라딘&amp;gt; 프리뷰 공연 잔여석 남아있어요!!!  뮤지컬 알라딘 프리뷰 공연 잔여석 남아있는지 알아보다가 피카버스 앱에서 예매할 수 있다는 걸 알게되서 공유드려요!!!🧞‍♂️  #뮤덕 으로서 너무 감격스러워서 오늘 좌석 예매하고 공연보러가요 ㅠㅠㅠㅠ 공연 날짜는 11/19(화), 11/20(수) 남아있어요🥰 얼른 예매하러 가세요!!!  이웃분들한테도 공유드려용~🔥  #뮤지컬 #알라딘 #프리뷰 #티켓예매  알라딘 예매 링크 : https://secret.clipservice.co.kr/Global/Details?Company=B9gBD08%2fbDUMUyKtodDDvQ%3d%3d&amp;amp;amp;Play=FpEBQNM%2bEVrRkQ%2fUZ0pTpQ%3d%3d#  </t>
  </si>
  <si>
    <t>BGM314</t>
  </si>
  <si>
    <t xml:space="preserve">같이 영화보실분  오늘 밤에 같이 영화보거나 산책하실 동네칭구 찾아봅니다ㅎㅎ #영화 #산책 </t>
  </si>
  <si>
    <t>이시간에 마시는건 좋은데 취한 사람 데리고 놀 생각을 하는 여미새들  정신들좀 차리세요 집에 가라고 댓글 남기신분이 참된사람 #맛집 #술집 #신림</t>
  </si>
  <si>
    <t>솥뚜껑 열렸다   솥뚜껑 열렸다 국내산 돼지고기 (삼겹살 목살 항정살 가브리살 냉삼 갈비살) 맛있어요 ~^^ 돼지기름에 구워먹는 미나리 콩나물 배추김치 대파김치 꿀맛~ 소주,맥주 2천원</t>
  </si>
  <si>
    <t>강강약약</t>
  </si>
  <si>
    <t>혹시 서든 sp 파는분 있으실까요?  제가 거래를 한번도 안해봐서  여기서도 사고팔수있나 궁금도하고..</t>
  </si>
  <si>
    <t>형마이</t>
  </si>
  <si>
    <t>낙성대~서울대입구 혼술 가게 추천  낙성대 ~ 서울대입구 사이에 혼술 괜찮은 집 있나요..?  안주는 안가리고 30초 남자입니다..  같이 드실분 계시다면 오셔도 됩니다</t>
  </si>
  <si>
    <t>안 자시는 분 혹은..  깼는데 심심하신 분 계신가요? 요새 신경 쓸일이 많아 잠을 잘 안 자는데 걍 곤두서있어서 다른거에 잘 집중 하기도 힘들고 해서요ㅠㅠ 말동무 해주실 분?🤍#심란 #심심 #불면</t>
  </si>
  <si>
    <t>카덕</t>
  </si>
  <si>
    <t xml:space="preserve">무료로 카메라 , 사진 취미 강의 해드립니다   최근에 카메라를 구매하셨거나 사진 관련 강의를 받고싶은 동네 주민분들  무료로 카메라 이론 강의 해드립니다. 폰카도 가능하긴 합니다만 구도 이론만 알려드립니다  물론 돈은 안받구요  귀찮아서 온라인으로 진행합니다. 공모전 6회 입상 경력 스펙 있습니다 유료강의도 진행해본 경험 있어요  댓글 남겨주세요 #카메라 #사진 #사진취미 #소니 #카린이 </t>
  </si>
  <si>
    <t>린도</t>
  </si>
  <si>
    <t>잠실새내 설날에 혼술할 만한 곳 있을까요  연휴에도 근무하고 설날에만 쉬는데 낮술 하고 싶네용</t>
  </si>
  <si>
    <t>랫서판다</t>
  </si>
  <si>
    <t>길음역 부근 성북미디어문화마루 옆에 가마솥순대차왔어요♡ 맛있어요  매주월요일이라고 하시네요 몇주전부터 애타게찾았어요</t>
  </si>
  <si>
    <t>망우역쪽이나 중랑역쪽에서 같이 책읽으실 분  독서할 분 혹시 계실까요?? 3시부터 가능합니다</t>
  </si>
  <si>
    <t>동친들과 스테이크 &amp;amp; 파스타 &amp;amp; 피자 ^^  어울리는 음료는 뭐가 좋을까요??</t>
  </si>
  <si>
    <t>혹시 먹골역에서 돈까스 드실 분 계신가요??  지금 먹고싶은디 ㅜ 99년생 입니다!</t>
  </si>
  <si>
    <t>국가대표 송파점 혼밥 해보신분 계신가요?  평소에는 지인들과 갔는데 요새 지인들이 시간이 안되어서 혼자 가보려고 하는데 혼밥도 가능한가요?</t>
  </si>
  <si>
    <t>Jun633</t>
  </si>
  <si>
    <t>이래도 되나요?  어찌 이게 사천원... 가격에 놀라고 맛에 더 놀라고... 광고 아니에요. 명지대 후문쪽 분식집인데 거의 기부수준이네요. ㅎㅎ</t>
  </si>
  <si>
    <t>두루뭉실</t>
  </si>
  <si>
    <t xml:space="preserve">동네친구 하실분   전 26남자 취미가 헬스 드라이브 코노가기  최근에 이사와서 동네에 친구가 없네여 ㅠ 가끔씩 드라이브하고 산책하실분 !  댓 달아주셔야 제가 연락드릴수있어용 </t>
  </si>
  <si>
    <t>민민</t>
  </si>
  <si>
    <t>혼술할 곳 추천 부탁드려요ㅠ  지난주 일요일에 이사 왔는데 중랑구에서 3년 살다보니  근처에 친구가 없네여…   서른살 남자 혼자 갈만한  봉천역 또는 신림역 인근 혼술 술집 있을까요?  안주는 안 가립니다!  (또는 동네 친구 하실 분 ㅠ)</t>
  </si>
  <si>
    <t>터키옥새우</t>
  </si>
  <si>
    <t>같이 산책 하실 분 계신가요??  중랑천 산책 하실 분 99년생 27살 입니다</t>
  </si>
  <si>
    <t>아기상어뚜루</t>
  </si>
  <si>
    <t>여기 설대입구역쪽에 맛집추천좀해주세요.  혼밥가능한곳이요...  저는 평소에 6번출구쪽에있는 왕돈까스&amp;amp;amp;냉면 여기 자주가는데 다른곳도있으면 추천좀해주세요.</t>
  </si>
  <si>
    <t>내일 하브루타 함께 하실분~  내일 홍대에서  4시~5시 하브루타  함께 하실분 ^^</t>
  </si>
  <si>
    <t>날씨가 너무 좋아요  카페가서 자소서 쓸 건데 같이 가실분 있나욤</t>
  </si>
  <si>
    <t>벨엔</t>
  </si>
  <si>
    <t xml:space="preserve">양주(위스키) 로얄살루트 등.. 근처 처분할만한 곳 있나요?  지난달 구매한건데 주변에 선물하고 좀 남아서요. 킹조지 5세 로얄살루트 32년 돔페리뇽 빈티지 있습니다. 다마스나 차량은 너무 금액대가.. 낮게해주셔서 혹시 괜찮은곳 아시면 소개부탁드려요. </t>
  </si>
  <si>
    <t>꽃개</t>
  </si>
  <si>
    <t>부모님 모시고 가기좋은 해산물 전문 식당 추천받습니다  해산물 전문 코스요리 괜찮은데 가 있을까요 부모님 두 분 다  해산물을 정말정말로 좋아하시는데  아버지가 암 판정을 받으시고 수술을 앞두고 있어 날것을  절대로 드시면 안 되셔서 익힌 음식도 같이 나오는 곳이었으면  좋겠습니다..!  가격대는 제가 아직 대학생이라 너무 비싸지 않은 데었으면 좋겠습니다... 한식 양식 중식 일식 다 상관 없고요  코스요리집이 아니어도 괜찮습니다! 부모님 모시기 좋은 곳이면 됩니다!! 아버지가 항암치료이후 냄새에 많이예민해져서  냄새가 많이나면 숨을 잘 못 쉬시는것같아 환기만  잘되는곳이면 다 좋습니다  #해산물#맛집#코스요리#해산물전문#부천#식당</t>
  </si>
  <si>
    <t xml:space="preserve">3월의 입학식에서 볼것만같은 어떤소녀     예쁜 교복입고 친구들과 동네를 거닐것같고 푸르른 상동 호수공원에서 활짝 웃을것같고 안중근 공원을 지나며 순국선열에 대하여 예를 갖출것같은 기특한 소녀일듯 하네요  화목하며 유복한 가정에서 사랑받을것 같고 학교에서도 친구들에게 인기있었을것 같은 어떤 소녀를 AI로 복원한 사진이에요    </t>
  </si>
  <si>
    <t>DG</t>
  </si>
  <si>
    <t>가마솥순대트럭 부천시청역 5번 출구에 왔네요~  양도 푸짐하고 진짜 맛있어요 살면서 먹어본 순대 중에 제일!!!!!👍👍다들 꼭 드셔요  #가마솥순대 #찐맛집 #부천시청역 #찰순대 #모듬순대</t>
  </si>
  <si>
    <t>15일 오늘 잠실야구장 같이 가실 분  엘지 vs 삼성전 같이 가실 분 구해용 ㅠㅠ 제가 02년생이라서 같은 나이 또래면 좋겠어요!</t>
  </si>
  <si>
    <t>주부</t>
  </si>
  <si>
    <t>콤마짐 망우역점에서 같이운동하실 남성분계실까요?  구력1년3개월된 헬린이인데  뭘배우기보다 서로보조해서 한계를 뛰어넘고  운동강도올리려는 목적이라 운동을 잘하든 못하든 전혀상관없이 같이 도와주며 한계뛰어넘으실분 구합니다!   운동하는시간대는 오전8시~15시 사이입니다 편하게 연락주셔요</t>
  </si>
  <si>
    <t>옆집사람</t>
  </si>
  <si>
    <t xml:space="preserve">비혼-사이  이사온지 1주년을 맞아 이웃님 찾아봅니다. 아래 키워드 해당되는 비혼벗님, 우리 만나보아요-:)  - 여성 - 35세 이상 - 읽고 쓰는 게 익숙한 - 먹고사는데 목매달지 않는(자산이나 클래스 말하는게 아님. 가치관이 돈과 물질에 치중되지 않은) - 산책/트레킹, 자전거 - 마트보다 전통시장  - 영화 - 비흡연 - 중독, 집착이 두드러지지 않는   저는 40대 비혼여성, 서울사람이고 수다보다 대화가 좀 더 익숙한 estj입니다 ㅋ.   </t>
  </si>
  <si>
    <t>처음처럼</t>
  </si>
  <si>
    <t>홍게  #여러분ᆢ 홍게 건 박달 홍게건 아무리 가성비 조아도  노답임다 가성비 제로에 비린네ᆢ 현지에서는 좋아도 택배는 꽝꽝 임다  판매분껜 송구 하지만ᆢ 이건 아님다</t>
  </si>
  <si>
    <t>Nami</t>
  </si>
  <si>
    <t xml:space="preserve">양재) 보드게임 홈파티  보드게임 좋아하는 2030 양재시민님들! 손~?  포이초 인근 예쁜 공간에서  종종 모여 보드겜하며 하루 스트레스를 날려볼까요? 파티로 시작해서 라이트 전략  난이도 약 2~3점 대 전략으로 딱 스트레스 풀기 좋아요  댓글 달아주세요~  연락드릴께요 ^^ </t>
  </si>
  <si>
    <t>이대 비밀 베이커리  이 집 잠봉뵈르 샌드위치 맛있어요!!!</t>
  </si>
  <si>
    <t>서울특별서민</t>
  </si>
  <si>
    <t>운동  운동을 즐기는 편입니다. 한번 종목을 결정하면 2~3년 이상 하구요.. 그렇게 20년 이것저것 하다보니 이젠 나이가 들어가니 나이에 맞게 해야할 것을 골라야 하는데 무리하지 않게 하면서 땀도 뺄 수 있는 것으로 고민 중입니다. 추천 해주세요~</t>
  </si>
  <si>
    <t>우암</t>
  </si>
  <si>
    <t>신중동 육회파는 정육점   신중동 근처에 육회/사시미 파는 정육점 있을까요?  기깔나는 양념소스 배워와서 꼭 해먹어보고 싶은데  도축한 날에만 육회를 판다고 하드라구요 ㅠㅠ  어느 정육점에 언제 육회 들어오시는지 아시는 분 계실지요!</t>
  </si>
  <si>
    <t>cheol</t>
  </si>
  <si>
    <t>로드사이클 타실분요  서래마을에서 사이클 같이 타실분요^^</t>
  </si>
  <si>
    <t>홈니</t>
  </si>
  <si>
    <t>여기서 번개해보신 분..?  번개 술자리 같은 거 해보고싶은데 이상한 사람많다구 해서 고민되네요.. 혹시 해보신 분들 어떻게 생각하시나요</t>
  </si>
  <si>
    <t>오늘도 론트출근.  도장 꾸욱😃  봄이 슬슬오는거 같에요!</t>
  </si>
  <si>
    <t>카페인중독자</t>
  </si>
  <si>
    <t>카페에서 같이  공부하실분~?  같이 공부해요~~♡ #카공</t>
  </si>
  <si>
    <t>퇴근하구  동네돌아다니기. 🙂🙃🙂</t>
  </si>
  <si>
    <t>pasquier</t>
  </si>
  <si>
    <t>3.30 일 지드래곤 콘서트 🚕택시🚕 동행 구해요  고양종합운동장까지 택시 같이 타고 가실분들 구합니다 !   시간: ⭕️사운드체크 시간 맞춰서⭕️ 출발 예정입니다 장소: 택시 픽업포인트는 건대입구역으로 생각하고 있습니다(조정 가능)  인원 : 3인 예정, (작성자 포함 2-4인) 금액 : 카카오맵 기준4만원 예상이라 1인당 요금은 4만원/n명으로 예상하시면 될것 같습니다!  #지드래곤콘서트 #지디콘서트</t>
  </si>
  <si>
    <t>남가좌 북가좌 이동네 야장 있나요!?  날씨도 좋고 해서 야장 가고 싶은데 이동네에도 갈만한데가 있나 추천 부탁드려요!ㅎㅎ</t>
  </si>
  <si>
    <t>동이</t>
  </si>
  <si>
    <t xml:space="preserve">동네모임 같이 놀아요~  Since 2015.04.08.  🎲노는 걸 좋아하지만 평범하게 놀고싶진 않다  🧡동네친구 모임🧡 같이 재미있게 노실 분 모집중! 다양한 분야의 사람들과 활발하게 재밌는 취미생활을 즐겨보세요~  신입분들 매우 잘 챙겨드리기로 소문이 자자한 게임의 법칙으로 놀러오세요!!🧲  시계탑에 흐른피, 더 지니어스, 데블스플랜, 더타임호텔, 대탈출, 여고추리반, 크라임씬, 범인은 바로너, 런닝맨, 무한도전 MT 운동회 등의 예능게임을 실제로 해보고 보드게임, 머더미스터리, 홀덤 및 다양한 축제와 파티까지! 함께 즐길 준비가 되었다면 주저없이 오세요!  환영합니다💕 - 생년 80~05까지만 가입 가능(현재 111명) - 정기모임 : 매월 둘째주 일요일, 넷째주 금요일♟️  💎특 별 함 - 히스토리💎 1) 24년도 열린 벙: 789회(기획11회, 리그&amp;amp;amp;행사21회)  2) 매년 기념품 선물🎁 24년도 : 키링 23년도 : 마그네틱 펜 22년도 : 텀블러 21년도 : 수건 20년도 : 티코스트&amp;amp;amp; 마스크 스트랩 19년도 : 달력&amp;amp;amp;우산 18년도 : 수건  3) 다양한 이벤트 진행 : 참여왕, 벙주왕, 이색벙, 할로윈, 행사 등 선물 증정!!🎊  4) 체계적인 시스템 : 10년간 스토리를 쓰고 있는 모임으로 체계적인 시스템  🚫금지행위🚫 종교적 권유 / 주식 권유 / 광고 및 홍보성 글 / 보험권유  절대금지!!!  매일 벙이 있어 심심할 틈이 없는 게임의법칙에서 함께해요!!♥️  ㅡ 당근 온도 36.5도 미만은 죄송합니다ㅠ </t>
  </si>
  <si>
    <t xml:space="preserve">이렇게 마시다가 죽것다 하다가...  깨면 한잔 또 땡김....  </t>
  </si>
  <si>
    <t>정글잘하고싶다</t>
  </si>
  <si>
    <t>가끔 같이 게임할 분 있을까요?  안녕하세요 저는 게임이 취미중 하나인 00년생 여자입니다. 혹시….가볍게 가끔!어쩌면 자주..편하게 게임하실분 계실까요?!!!   롤 칼바람 롤체 다 좋아하고 스킴게임도 좋아해요. 파카물쥐랄로도쌤등등 다봐여 흐킄ㅋㅋㅋㅋㅋ  허허 친구들도 다들 현생이 바빠서 시간도 잘 안맞고 ㅠㅠ 혼자 하니까 이젠 롤도 재미없더라구요…..  아무튼 생각 있으시면 연락주세요!🥺 아!! 예의있으신 분이면 좋겠습니다! 끝!  + 아이디 남겨주시면 친추 걸게요!!!</t>
  </si>
  <si>
    <t>아기만두</t>
    <phoneticPr fontId="3" type="noConversion"/>
  </si>
  <si>
    <r>
      <t>인스타그램 촬영메이트 구해요</t>
    </r>
    <r>
      <rPr>
        <sz val="11"/>
        <color theme="1"/>
        <rFont val="Segoe UI Emoji"/>
        <family val="2"/>
      </rPr>
      <t>❤️</t>
    </r>
    <r>
      <rPr>
        <sz val="11"/>
        <color theme="1"/>
        <rFont val="맑은 고딕"/>
        <family val="3"/>
        <charset val="129"/>
        <scheme val="minor"/>
      </rPr>
      <t xml:space="preserve">  수,목,금 가능한데 신사동 근처에서 인스타그램용 카페 맛집 등 이쁜곳에서 패션관련 일상사진 주기적으로 찍으실분 계신가요 내일도 가능해요! 30대 이고 연령대 말씀해주세요!</t>
    </r>
    <phoneticPr fontId="3" type="noConversion"/>
  </si>
  <si>
    <t>야호호</t>
  </si>
  <si>
    <t>일요일에 베이비몬스터 콘서트 공짜로 같이보실분 구해요!  좋은 기회로 표 두 장이 생겼는데 제 지인들은 다 일정이 있어서 여기서라도 구해봅니다! 저는 21살 여자고 20대분이셨으면 좋겠습니당 스타일 좋으신 분이였으면 좋겠어용 판 매 완 료 치시고 뽀로로 음료 먹고있는 그걸로 채팅 주세용 이걸로는 채팅 거는 법을 모르겠네용ㅜㅠ</t>
  </si>
  <si>
    <t>34-1</t>
    <phoneticPr fontId="3" type="noConversion"/>
  </si>
  <si>
    <t>다꾸할 때 쓸 귀여운 스티커를 대량으로 싸게 사고 싶어</t>
    <phoneticPr fontId="3" type="noConversion"/>
  </si>
  <si>
    <t>정시</t>
  </si>
  <si>
    <t xml:space="preserve">한끼   홍제동에서 밥먹을 사람있나요? 술한잔도 곁들이면 더 좋구요  남녀 무관 </t>
  </si>
  <si>
    <t>내일 학여울역에서 열리는 네일 세텍 가시는분 계신가요????  20대초반 여자에요 같이가실 네일리스트분 계신가용^^</t>
  </si>
  <si>
    <t>런데이 러닝하는분 있나요  원래 오빠랑 하는데 오빠가 안놀아줘서 편하게 만나서 러닝할사람 있으면 좋겠어요</t>
  </si>
  <si>
    <t>🌈서울 경기권30대~40대모임 💜친목  🌈서울 경기권30대~40대모임 💜친목&amp;amp;amp;썸&amp;amp;amp;동네친구 와서 함께 놀아요!!  매일 술벙&amp;amp;amp;커벙&amp;amp;amp;맛집&amp;amp;amp;연애&amp;amp;amp;썸&amp;amp;amp;친목&amp;amp;amp;친구&amp;amp;amp;여행  가입 승인 후 저에게 귓말주세요  💖깜딱 놀랄 훈훈함과 매력을 가진 사람들의 모임♥️ #맛집 #술벙 #커벙 #파티 #운동 #피크닉 #문화생활  🌟우리 모임은요...?  🌈서울, 경기만 가입 가능해요 🌈나이 80년~99년 가입 가능!! 텃세없어요❌️ 🌈훈남 훈녀 환영해요 🌈신입 우대, 우선주의로 무조건 챙겨드려요 🌈매일 술벙♥️커벙 자유롭게 인맥이 늘어나요 🌈내 외적으로 아름다움이 넘치는 사람들 🌈소모임 처음이신분 대환영 🌈정이많고, 다양한 분야의 좋은사람들이 많아요  진상관리철저 즉각 추방 허세남,여 시러요 ❌️ 영업 사절 ❌️ 개진상 사절 ❌️ 술진상 시러요❌️ 유부남 유부녀 ❌️ 유사 타모임 운영 ❌️ @</t>
  </si>
  <si>
    <t>코카</t>
  </si>
  <si>
    <t xml:space="preserve">원종동 짐박스에서 같이 운동하실분!  24살 남자구 직장인이라 한 7시쯤에 같이 하실분 있나요? 운동 알려주실 고수분들도 좋구 같이 으쌰으쌰 할 헬린이 분들도 좋아요! </t>
  </si>
  <si>
    <t>당근만큼</t>
  </si>
  <si>
    <t>카풀  그랜드 하얏트에서 제천까지 카풀 해주 실 분 계신가요ㅠㅠ 이번주 토요일 8시반쯤 출발해야하는데…  노래 틀어놓고 드라이브하는거 좋아하시는분!   같이 노래 즐겨드릴 수 있습니다!!</t>
  </si>
  <si>
    <t>떡볶이수집가</t>
  </si>
  <si>
    <t xml:space="preserve">어제오늘 서대문구구청 광장에서 한 설맞이직거래 행사 부스 중에  백명란젓, 낙지젓갈 한 통에 15000원 파신 부스 업체명 아시는 분 계신가요?? 명함을 받았는데 잃어버렸네요ㅠㅠ </t>
  </si>
  <si>
    <t>maduri</t>
  </si>
  <si>
    <t>이지부스트 350 V2 265 오레오 새제품 420000원  이지부스트 350 V2 265 오레오 새제품 팝니다  아코탭 정품입니다 직거래는 부천중동에서 가능합니다  택배는 문의주세요</t>
  </si>
  <si>
    <t>오늘</t>
  </si>
  <si>
    <t xml:space="preserve">장안동 혼술 할만 한 곳 아시는 분  장안동 혼술할만 한 곳 있나요? 이사오고 나서 노트북하며 혼술할 곳 찾는데 마땅치가 않네요. 30중 남자입니다  </t>
  </si>
  <si>
    <t>같이 치킨 드실분?^^  갑자기 급 치킨이 땡기네요^^</t>
  </si>
  <si>
    <t>왱웽</t>
  </si>
  <si>
    <t>프리다이빙 짱짱  마음의 평화… 숨을 참을 때 비로소 숨쉬는 것 같다 -몰차노브-</t>
  </si>
  <si>
    <t>찰밥</t>
  </si>
  <si>
    <t>시경양꼬치 맛있나요?  가보신 분.. 후기 알려주세요 🥹</t>
  </si>
  <si>
    <t>사랑이</t>
  </si>
  <si>
    <t xml:space="preserve">선생님  선물  슈가캐릭터케익   예쁘고 맛있는데아시는분   선생님  선물  /슈가캐릭터케익   예쁘고 맛있는데아시는분    선생님  선물  /슈가캐릭터케익   예쁘고 맛있는데아시는분 ? 백설기 백일 떡집  아시는분  맛있는곳?  인테넷에서 찾고있는데 실패할까봐서요   </t>
  </si>
  <si>
    <t>[완료]5월 24일에 같이 공연할 🎸밴드🥁 1팀 모집합니다  안녕하세요  전에 기타 건반 베이스 등 구인글을 이전에 올린 적이 있고, 현재는 초보밴드팀을 하고 있습니다 공연장 대관 예약을 하여, 현재 같이 공연한 밴드를 모집하고 있습니다   - 일시 : 5월 24일 토요일 19시-21:30 - 장소: 2호선 홍대역 라이브앤라우드 - 공연곡 : 6-8곡 - 대관료 : 팀당 1/n (총대관료 85만) - 3팀 중에 마지막 1팀 모집중 - 카피를 하는 직장인밴드 찾습니다!   관심 있으신 분들은 개인챗이나 댓글을 남겨주시면 연락드리겠습니다. 직밴 및 다른 팀들의 관심 많이 부탁드립니다.  업무중에는 답변이 늦을 수 있으니 양해를 부탁드립니다</t>
  </si>
  <si>
    <t>제이콥at마스스튜디오</t>
  </si>
  <si>
    <t>사진찍기 좋은 곳, 새로 생긴 스튜디오형 편집샵   아직 가오픈이라... 따로 비용은 안 내도 됩니다  Kpop 아이돌 입은 옷들을 입어보실 수 있어요 남녀 의류들이 있구요  사진 잘 나오내요...  강남구 학동로 305-5 1F 미슐랭 진미평양냉면 앞집 입니다!!!</t>
  </si>
  <si>
    <t>크르릉</t>
  </si>
  <si>
    <t>오늘 저녁 영화 보실 분🫡  성수 메가박스에서 같이 영화 보실 분 있나요?  인사이드아웃2 파일럿  데드풀&amp;amp;amp;울버린  셋 중 하나 희망합니다! 20대 후반~30대 초중반이시면 또래여서 좋을 것 같아요</t>
  </si>
  <si>
    <t>심심한 친구  전 20대 여잔데 같이 밥 먹구 카페 갈 여자분 구해요!!</t>
  </si>
  <si>
    <t>7시 신대방삼거리 이을   같이 드실 1분만 더 구해봅니다.. 29~30 근처 나이시면 편하실 거에요  여자분이면 더 좋겟습니다 (본인도 여) 감사합니다</t>
  </si>
  <si>
    <t>작은곰탕</t>
  </si>
  <si>
    <t>옷 디자인 부탁드려요!  옷에 자수무늬 같은거 넣어볼여고 하는데  제가 그런쪽으로 재주가없어서 혹시 살짝도와주실분 계실까요??</t>
  </si>
  <si>
    <t>파인</t>
  </si>
  <si>
    <t xml:space="preserve">장미상가 맛집 압구정뽀글이  잠실 장미아파트상가 압구정뽀글이  그랜드오픈 쭈꾸미, 부대찌개 👍 #압구정뽀글이#부대찌개맛집#쭈꾸미맛집 #닭도리탕맛집#함박맛집#장미상가맛집 #회식추천#데이트추천#부대찌개 #치즈쭈꾸미#찜닭맛집#잠실맛집 </t>
  </si>
  <si>
    <t xml:space="preserve">동네친구  12윌 2일 당근 모임방 저에게 카톡 올린 격포체시진 올리신분 카톡 부탁합니다 기다릴게요 참고로 전 앵두입니다  </t>
  </si>
  <si>
    <t>파랑노랑</t>
  </si>
  <si>
    <t>문화생활/취미 같이 하실 분  취미생활 소소하게 같이하실 분~!!</t>
  </si>
  <si>
    <t>으읭</t>
  </si>
  <si>
    <t>롤 가르쳐주실 분  뭔가 해도 실력이 안 느는 것 같아서 롤 배우고 싶어요!! 같이 게임하면서 피드백주실 분 ㅎㅎ 원래 서폿 미드 가는데 정글도 배워서 해보고싶습니당 롤 고수님들 댓글 달아주세요!!!</t>
  </si>
  <si>
    <t>루나신비</t>
  </si>
  <si>
    <t xml:space="preserve">저랑 마인크래프트(자바에디션)하실분   닉네임:Luna_shinbi  게임하는시간: 평일: 8시~10시  주말:아무때나 버전은 1.19.2~1.21.1이좋아요. </t>
  </si>
  <si>
    <t>베짱이</t>
  </si>
  <si>
    <t xml:space="preserve">함께 노래해요~^^ 합창단원모집♡   부평구립 여성합창단에서 단원을 모집합니다. 아름다운 하모니를 맞춰가며, 합창의 매력을 느껴보실 분 부담없이 신청해주세요~! (음악전공 아니어도 전~혀 상관 없습니닷~^^)  아래 링크에서 응모원서 다운로드 받으시면 됩니다~^^ https://www.bpcf.or.kr/bpcf/bbs/BMSR00001/view.do?boardId=12265&amp;amp;amp;menuNo=200059&amp;amp;amp;gubunCd=BBS1_001&amp;amp;amp;searchCondition=&amp;amp;amp;searchKeyword=  </t>
  </si>
  <si>
    <t>이집트 여행  터키항공으로 이스탄불 가는 뱅기안. 경유하여 카이로로 8박9일 여행.</t>
  </si>
  <si>
    <t>야식. 은 살안쪄요.  살은 내가 찝니다. ㅋㅋㅋ  항정살. 고추장. 간장. 통마늘. 통양송이. 토마토. 갈릭솔트. 파슬리. 물 많이 해서 쫄여줍니다.  굿 👍 역시 전 아무거나 잘먹어서 제 입맛에는 괜찮네요.  후후. 밤은 깁니다. 출출함은 잠을 방해하고 오래갑니다. 야식 드시고 주무세요.</t>
  </si>
  <si>
    <t>만나서 수다떠실분~!  90남자고 아무나요.   당근으로 친구한명도 만들었는데 좋은분들 계속해서 만나고싶네요   지금도 당근친구랑 카페갈 생각인데 나중에 어딜가도 좋고 아무나 연락주세요~!</t>
  </si>
  <si>
    <t>당근빵근</t>
  </si>
  <si>
    <t>장안동 닭발 맛있는데 추천이요  전국통일 닭발이랑 대한닭발 고민중인데 닭발 맛집 아시면 추천 부탁드립니당!!!</t>
  </si>
  <si>
    <t>초록</t>
  </si>
  <si>
    <t xml:space="preserve">친목모임해요!!  서울경기 친목모임 입니드!! 즐거운 친목모임해요!! 🌸안녕하세요.우리 모임은 96-80서울경기 모임입니다. 저희와 함께할 신규 모집 하고 있으며, 현재 20명입니다. 맛있는 것도 먹고 좋은 것들 보고, 멋진 추억도 쌓고 함께하실 분들 환영해요!  🌼#논알콜 #친목 #맛집 #카페 #취미 #문화생활 #서울 #수도권 ✨여기저기 돌아다녀서 집돌이, 집순이 분들은 신중하게 생각해주요 🍀여미새, 남미새, 돌싱, 기혼 죄송합니다🙏 #친목 #서울 #경기  </t>
  </si>
  <si>
    <t>11-1</t>
    <phoneticPr fontId="3" type="noConversion"/>
  </si>
  <si>
    <t>내일 학교 끝나고 같이 인사이드 아웃2 보러 갈 사람 없나요</t>
    <phoneticPr fontId="3" type="noConversion"/>
  </si>
  <si>
    <t>명절 전집 맛집입니다  집에서 전에 막거리 한잔 땡길때..</t>
  </si>
  <si>
    <t>카이</t>
  </si>
  <si>
    <t xml:space="preserve">대만 음식에 관심이 있는사람이 있나요?    안녕하세요 저는 대만 사람입니다. 지금 어학당에서 한국어 공부하고 있어요. 한국말을 더 많이 이야기하려고 올려봅니다. 저도 한국인 친구를 만들고 싶거든요.   혹시 대만에 관심이 있는사람, 대만 중국어에 하고싶은사람이 있나요? 저는 요리를 하는 걸 좋아해서 대만 음식에 관심이 있고 먹고 싶은 사람이 있으면 제가 여러분 집에 가서 만들어 줘도 돼요.  #대만 #대만음식 #중국어    </t>
  </si>
  <si>
    <t>91년생 동갑친구 찾습니다  서울 91년생 동갑 모임입니다 30여명 있습니다 관심있으시면 댓 주세여 😄</t>
  </si>
  <si>
    <t>김윰</t>
  </si>
  <si>
    <t>공릉동에 오늘 (금요일)오시는 순대트럭 있을까요ㅜ  위치 알려주세용 🥺🥺</t>
  </si>
  <si>
    <t>가나다</t>
  </si>
  <si>
    <t>군자역 4출 과일떡볶이 이제 없나요??  쭉 안가다가 오랜만에 먹고싶어서 이틀정도 기웃거렸는데 늘 닫혀있네요..ㅠㅠㅠㅠ 그곳만의 맛이 있는데...</t>
  </si>
  <si>
    <t>포피</t>
  </si>
  <si>
    <t xml:space="preserve">작지만 깊은 영화 모임, 관심 있으신 분 계신가요?  장편영화, 예술영화 어렵지 않아요!  요즘 짧은 영상은 넘쳐나지만, 긴 영화만이 주는 서사의 힘, 감정의 여운, 인물의 변화는 짧은 콘텐츠가 절대 따라올 수 없어요. 한 편 끝나고 나면, 인생을 조금 다르게 바라보게 되는 그런 ‘진짜 이야기’를 함께 경험해봐요.   🍀안녕하세요!  저는 영화학교에서 영화 연출을 전공했구요 국내 및 국제 영화제에 출품한 단편영화를 만들었고, 지금은 장편영화를 준비중인 영화인입니다.  동네에 영화 좋아하시는 분들 계실까 해서요.  한 달에 한 두번 정도, 부담없이! 보석 같은 장편 영화 함께 보고 “왜 이 영화가 위대한가” 같이 이야기 나누는 소소한 모임을 열어보려 해요.  영화 보면서 “왜 저 장면이 나왔지?” “왜 여기서 이렇게 전개되지?” “주인공은 왜 그런 선택을 했을까?” “이 영화, 결국 무슨 얘기를 하려는 거지?” 이런 생각들, 한 번쯤 해보신 적 있으시죠?  그런 궁금증들, 제가 풀어드릴게요. 그리고 다른 분들과 함께 이야기 나누면서 여러분의 지식과 세계관도 쑥쑥 확장될 거예요.  아카데미상이나 깐느 영화제 같은 권위 있는 영화제에서 사랑받은 작품들 위주로 같이 보면 좋겠다는 생각을 하고 있어요. 시간이 지나도 오래 기억에 남는, 그런 영화들로요.  소정의 참가비가 있구요 그만큼 재미도, 교양도, 전문적인 영화 지식도  한가득 챙겨드립니다!  관심 있으신 분들은 댓글이나 쪽지 살포시 남겨주세요 :) </t>
  </si>
  <si>
    <t>찐2</t>
  </si>
  <si>
    <t>리미떼두두 20000원  L사이즈입니다..상태 너무 좋아요~^^😃</t>
  </si>
  <si>
    <t>꾸차</t>
  </si>
  <si>
    <t>대학동에 김밥라면 기깔난곳 있나요  토마토김밥 예전에 딱 스탠다드하게 맛있었는데... 다른 분식집 추천해주실수있을까여</t>
  </si>
  <si>
    <t>안넝</t>
  </si>
  <si>
    <t>토익공부 같이 하실 분  저는 기초부터 하는 중인데 혼자 하니까 잘 안돼서 같이 하면 좋을 것 같아요 저는 20대 여자고 여자분 찾아요!</t>
  </si>
  <si>
    <t>균균</t>
  </si>
  <si>
    <t>오늘 연긴내 트럭 전기구이통닭 보신분있을실까요   너무먹고싶어요!!!</t>
  </si>
  <si>
    <t>momo</t>
  </si>
  <si>
    <t>전시회 같이 가실분~  같은 취미 가지신 분? - 인터파크, 29cm , 네이버, 카카오 등 전시회 얼리버드는 거의 다 가고 있어요 저는 97년생 여자에요 비슷한 나이, 여성 분 계실까요?</t>
  </si>
  <si>
    <t>성북구 동네친구해요  편한 성격이에요</t>
  </si>
  <si>
    <t>CMW</t>
  </si>
  <si>
    <t xml:space="preserve">포켓몬고 신림,봉천~강남까지  이번주 토,일 다이맥스 엔테이 하시는분들 계실까요? #포켓몬고 </t>
  </si>
  <si>
    <t>당근케이크</t>
  </si>
  <si>
    <t xml:space="preserve">⭐️성동구 17년생 엄마를 위한 독서모임 모집합니다⭐️     저희는 24년 시작 된 소수의 독서 모임입니다. 저희와 함께 책을 매개로 소통하며 서로의 성장을 도울 수 있는 분들을 찾습니다  한달에 한번 선정한 책을 함께 읽고 오프라인으로 만나 다양한 의견과 대화를 나누고, 같은 나이 아이의 엄마로서 삶의 이야기와 따스한 공감과 응원을 주고받는 모임입니다.  ✅️오프라인정기모임날짜(월1회) 매달 1회 평일 오전 시간대 ✅️온라인활동 네이버 밴드를 통해 상시소통(독서인증, 이달의책나눔, 책추천 등) ✅️모집요건 : 17년생 아이를 둔 80년대생 성동구 거주민   💓저희모임은 단기성 모임이 아니라 모임을 지속성있게 유지할 예정으로 꾸준히 적극적으로 활동하실 수 있는 분 참여바랍니다 💓  댓글로 하기 내용과 같이 간단히 남겨주시면 챗 드리겠습니다!! 👉🏻독서모임 지원합니다/ 사는 곳(성동구oo동) / 아이성별 (남아/여아)   일주일간 모집 예정입니다. 많은관심부탁드립니다!       #성동구독서모임 #17년생아이엄마모임 #독서모임 #성동구엄마모임 </t>
  </si>
  <si>
    <t>동아리팀장</t>
  </si>
  <si>
    <t>1인가구 동아리원 모집(서초구청주관)  서초구청에서 모집하는 공모형 동아리에 신청서를 내보려해요! 함께 팀원이 되실 분 계실까요? 자격조건: 서울시에 전입신고된 1인 203040여성가구(서초구청에등본제출해야함)  동아리 인원은 최소3명은 되어야 해요 일단 저1명! 3명 초과해도 되고요! * 일정표보니까 월1회 팀원 전부 얼굴 나오게 활동사진찍어서 월별보고서에 첨부해야하고 활동지원비(인당 월3만원)있습니다. 선발되면 5월부터 11월까지 하는데 11월에 발표 및 결과물 전시가 있어요. 발표랑 결과물 제가 만들고 제가 발표할게요! 보고서 작성도 제가 할게요!  * 주제는 &amp;amp;quot;어른을 위한 그림책 목록 만들기&amp;amp;quot; 입니다! 매월 1번 모여서, 매번 다른 도서관에서 사진 한 방씩 찍고, 오리엔테이션 및 결과보고회에 참석만 해주심 됩니다. 관심있으신 분들 손들어주세요!!  *종교언급 금지 *기타 다른 목적 언급시 강퇴 *남성불가 *월별 참석 불가 등 스케쥴 조절 어려우신 분 불가</t>
  </si>
  <si>
    <t>작전동 854-18   족발 좋아하는분? 단언컨데.. 계양구 최고의 족발집은 브라더 족발입니다 배달 전문 매장이었는데 사장님께서 돈 벌어서 홀,배달 같이 할 수 있는 넓은 매장으로 이전 하셨네요..  최고입니다! 족발 좋아하는분 꼭 한 번 가보세요</t>
  </si>
  <si>
    <t xml:space="preserve">13시쯤 같이 라이딩 가실분 있으실까요 ?  125cc 타고 있습니다 ~ </t>
  </si>
  <si>
    <t xml:space="preserve">순대트럭   브라운 스톤앞에 비가오는대도순대차가 왔어요 </t>
  </si>
  <si>
    <t xml:space="preserve">진지한상. 육회바른연어. 아저씨의후기.  새로 생긴 두군데 다녀와봤습니다!! 두군데다 저녁 쯤에 들렸는데요. 진지한상은 점심 11시30분 부터 14시까지는 점심메뉴를 저녁시간에는 안주상을 팔더라구요. 저는 처음 가본 곳이기 때문에 반상을 시켜보았습니다. 우선 약식과 찬3가지. 첨치김치볶음. 담그신 단무지. 말린호박들깨무침. 집에서 만든 집반찬 맛이에요. 그리웠던 맛. 만족 스럽습니다. 메인 메뉴인 제육이 나오는데 명란젓에 다진마늘소금을 올려서 먹어줍니다. 잡내하나도 안나고 진짜 맛있게 먹었네요. 콩나물잡채. 도토리묵. 들기름두부 나오고 옛날소시지 부침을 주셨어요. 포항 시금치라고 반찬도 더 주셨습니다. 아주 맛있게 잘 먹고 왔네요. 네이버에 검색하면 점심 메뉴가 요일마다 바뀌는데 적혀져 있다고 하니 생선구이 먹으러 점심에 또 와볼려고 합니다.  육회바른연어에서는 연어초밥 6피스랑 육회유부먹었어요. 기본국을 셀프로 먹으면 되는데 오! 사골 국물이네요. 비린내 안나고 신선하며 맛있었습니다.  오늘도 맛저 맛야식 하자구요. 😃 😼 ☺️    </t>
  </si>
  <si>
    <t>혹시 내일 저녁에 8시 9시에 양재천  걸으실 분 계실가요~? 혼자 걷기는 심심할거 같아서요.. 91년생 남자입니다~~대화하고 괜찮으면 친구로도 지내고 싶어요~~</t>
  </si>
  <si>
    <t>김고양</t>
  </si>
  <si>
    <t>상봉역 맛있는 콩국수집  있으려나요? 상경하니 아버지가 해주신 콩국수가 그립네요</t>
  </si>
  <si>
    <t>중동난쟁이</t>
  </si>
  <si>
    <t>동네친구 할 사람!  동네 친구 구해요ㅜ  같은 여자면 좋고 술 마시는 것 좋아하는데 직장이 서울이고 퇴근이 늦어서 기다리기 가능한 분이시면 좋겠습니당!  20대 중후반 찾아요!</t>
  </si>
  <si>
    <t>낙성대역 저녁 드실분 !!!  낙성대역에서 저녁 드실분 계신가요 !!</t>
  </si>
  <si>
    <t>빨래 터는날   빨래나 같이 털어야죠  날도 좋은데 이불빨래 서로 양쪽 끝을잡고 하나 두우울 촥 하면서 함박웃음꽃을 피우면 행복한 빨래 터는 날이 될듯 합니다 ㅎ</t>
  </si>
  <si>
    <t>강남역 선릉역 근처에서  저녁드실분.  치킨</t>
  </si>
  <si>
    <t>몬냐몬냐</t>
  </si>
  <si>
    <t xml:space="preserve">3주에 한번씩 독서모임 갖습니다 문의 주세요  3주에 한번씩 시청역 근처에서 공간 대여해서 모임 갖습니다  인권 과학서 소설 등을 가라지 않고 읽습니다 환경 안전노동권 장애인인권 페미니즘 등에 대해 토론합니다 모든 방식의 차별 발언 및 태도에 반대합니다  공간대여 회비 걷고 그 외 추가 비용 일절 없습니다  뒷풀이 신변잡기 없고 거의 독서모임 얘기만 하고 끝나는 분위기입니다  대상 연령층은 성인이면 누구든 좋습니다 전 36세 남성이고, 다양한 성별 연령층 있습니다 </t>
  </si>
  <si>
    <t>영어하며 공동육아해요  32개월 남아 육아중이에요!  아이에게 자연스러운 영어 노출을 해주고싶어 엄마들끼리 영어로 프리토킹 하면서 공동육아하는 그림을 그려보고 있어요! 비슷한 개월수 환영해요</t>
  </si>
  <si>
    <t>빵꾸똥꾸</t>
  </si>
  <si>
    <t>단기 같이 일할친구 구해요    저와 단기로 쿠팡물류 다니실분 구해요 ㅎㅎㅎ 제가 곧 3달뒤 이사를 가서 알바를 하기엔 사장님들에게 미안할거같아서 같이 하실분 구합니다 저는 24살 여자고 여자분 만 연락주세요 (29살 까지는 가능할꺼같아요ㅠㅠ )</t>
  </si>
  <si>
    <t>다들 요즘 뭐하고 보내시나요  저는 대학생인데 🥹 시험에 허덕이고 았습니더..  곧 끝난다니 너무 즇네요 ㅠㅠ 끝나고 영호ㅏ 같이 보러 가실 분 있으신가용 ㅜㅜ 지방러라 친구들이 다,, ㅠㅠ 야당이나 아마추어 생각 중인데 저는 큰 호불호 없어서 다 조아요</t>
  </si>
  <si>
    <t>안주무시는 분  할거 추천 좀 해주세요.ㅠ 잠이 너무 안 오네요;;</t>
  </si>
  <si>
    <t>양파만이</t>
  </si>
  <si>
    <t xml:space="preserve">많은 뷔페식 식당들 중에...  바삭한 춘권이 있는 뷔페가 어디있나요  급 땡기네요ㅠㅠ  #뷔페 #식당 </t>
  </si>
  <si>
    <t>강남신입</t>
  </si>
  <si>
    <t xml:space="preserve">친하게 지낼 논현동 주민분 구합니다.  최근 여기 살게 된 20대 남자입니다. 온 지 얼마 안되서  좀 심심하네요. </t>
  </si>
  <si>
    <t>임시닉네임0</t>
  </si>
  <si>
    <t>안녕하세요  21살 남자구요 피시방 친구구해요 역곡2동 농협사거리에 있는 타이탄 피시방에 자주가는데 혼자라 심심하네요  서든, 롤, 오버워치, 발로란트 하니까 같은 게임하시는분들 연락좀 주세효 ㅎ</t>
  </si>
  <si>
    <t>롯데콘서트홀에서 대규모 합창단으로 노래하실 분 계신가용?  https://www.wearemerry.org/recruit-merrychoirsingers-14  지금 평일반이랑 주말반 둘 다 모집하고 있는 거 같아서 관심 있으신 분 계시면 신청해보세용 저도 할 예정…ㅎㅎ  혹시 같이 하실 분 계신가요 여기에?</t>
  </si>
  <si>
    <t xml:space="preserve">친구 하실 분   03년생이구요 음악, 산책, 옷 좋아하시는 분 친해지고 싶어 글 올려봐요 ! 동네 친구가 하나도 없어서 가까우면 좋을 것 같아요 </t>
  </si>
  <si>
    <t>sksw</t>
  </si>
  <si>
    <t>30대 초 아기맘입니다  맛집이나  운동 걷는걸 좋아합니다 여행 ~~동내친구 구해요~^^</t>
  </si>
  <si>
    <t>하미밍</t>
  </si>
  <si>
    <t>콜드플레이 택시팟 구해요 24일 오늘  하계, 노원쪽 가시는분들 택시팟 구해요 !</t>
  </si>
  <si>
    <t>튼튼이맘</t>
  </si>
  <si>
    <t>점심시간 신우회  강남역 근처에서 점심시간 등을 활용한 신우회 직장인 신우회 머임이나 교회 예배가 있을지요?^^</t>
  </si>
  <si>
    <t>주윤발</t>
  </si>
  <si>
    <t xml:space="preserve">Dance  댄스 🕺 💃 </t>
  </si>
  <si>
    <t>리취</t>
  </si>
  <si>
    <t xml:space="preserve">석촌역~석촌호수쪽에 책읽기 좋은 카페  추천 좀 해주세요~~ 동네이사오고 친구도 없어서 어디가 좋은지를 모르겠어요 책읽기 좋은 카페 추천 부탁해요~! </t>
  </si>
  <si>
    <t>한량</t>
  </si>
  <si>
    <t>빈티지에 관심 많으신 분 있나요?  종로나 홍대쪽으로 같이 빈티지샵 돌아볼 사람 있나요 꼭 저기 아니어도 이 주변 빈티지샵도 좋아요</t>
  </si>
  <si>
    <t>써니</t>
  </si>
  <si>
    <t>시흥동 독산동 근처 매운음식 맛집 있나유 🐷   맨날 동네에선 매운음식 맛집을 못 찾아서 밖으로 밖으로 원정가는데 ㅠㅠ 동네에 매운음식 맛집 알고 계신 고수님들 추천 부탁드려요!  (종류는 다 상관없슴돠)</t>
  </si>
  <si>
    <t>kameco</t>
  </si>
  <si>
    <t xml:space="preserve">오늘 비소식이 있어서 어디 나들이도 못가고, 보드게임 같이 하실 분 계실까요?   봄도 얼마 안남았는데 어디 나들이 가려고 했는데.. 비온다고 해서ㅠㅠ 하지만 주말을 이렇게 보내기는 싫어서 실내에서 보드게임 하려고 합니다!! 보드게임 하고 싶으신 분들 같이 해요!  보드게임 카페 가도 되고  더 편하게 하고 싶은 게임 있으면 가져오셔도 좋습니다 저는 달무티랑 스플랜더, 루미큐브, 할리갈리 등이 있습니다!!  인원 수는 4-6명 정도로 생각하고 있습니다. 20-40대 상관없습니다. 오늘 (4/19) 토요일 15시에 홍대 연남 합정 신촌 쪽에서 같이 하실 분은 댓글이나 채팅 주세요~~  #보드게임 #모임 #봄맞이 #취미 #소모임  </t>
  </si>
  <si>
    <t>원미시장 수복국수 아시나요?   우연히 가서 먹었는데 맛있더라구요! 특히 비빔국수가 너무 맛있었답니다🫢 원미시장 가시게 되면 한 번 드셔보세용!</t>
  </si>
  <si>
    <t>엘사</t>
  </si>
  <si>
    <t xml:space="preserve">식집사님들 도와주세요!  벤자민고무나무  무엇이 문제 일까요? ㅠㅠ  잘 자라던 친구였는데 잎이 황변되어서요… 흙은 촉촉해서 물부족은 아닌 것 같고  물을 자주 준건 아니라서 과습도 아닐 것 같고  위치를 2-3주 전에 조금 옮겼는데 영향이 있을까요?  애만 태웁니당 ㅠㅠ </t>
  </si>
  <si>
    <t>같이 만화카페 가실분  요즘 혼자서 만카 자주 가는데 혹시 같이 만화보면서 수다 떠실분 있나요 ㅎㅎ  #수다 #만화카페</t>
  </si>
  <si>
    <t>수리</t>
  </si>
  <si>
    <t>장안동 이사왔어요 맛집 추천 부탁해요  오늘 이사왔어요 장한평역 인근입니다 배달도 좋고 맛집 추천 해주세요</t>
  </si>
  <si>
    <t>진주보다더고운아침이슬</t>
  </si>
  <si>
    <t>남사친 구해요  전 59인데 지구를  내려놓구 편히지낼분 어서 오세요</t>
  </si>
  <si>
    <t>방이시장 명절 선물(과일) 추천 해주세요.  오늘 당장 드려야 해서 맛있는 곳 부탁드려요!</t>
  </si>
  <si>
    <t>중랑구 동네친구 동료가되어주실분!!(86~02)  안녕하세요 중랑구 친목방에서 인원모집합니다!  주로 맛집탐방, 커피, 산책으로 자주모이고 대체로 조용한편이라서 감안가능하시고 오래알고지낼분 환영합니다 ㅎㅎ  아래해당되는인원은 저희방 모임목적과 맞지않고 이런분들  오시면 계속 추방시키면서 관리하는중입니다!  ❎️ 사람간의 예의가 기본적으로 부족하신분 ❎️ 여미새, 남미새이신분  현재 인원 31명있으며 댓글남겨주시면 연락드리겠습니다!</t>
  </si>
  <si>
    <t>rirman</t>
  </si>
  <si>
    <t>미디가 궁금하신분들 1회 무료로 알려드려요  전 무료로 알려줄때 그 사람에게 나한테 레슨받는거 어떠냐 같은 말이나 제 레슨 금액이나 이런말 아예 안합니다.  즉 홍보목적이 아닙니다. 그냥 진짜 무료로 순수하게 알려드립니다. 그 어떤 유도도 없으니 편하게들 미디가 궁금한분 미디를 시작하시고 싶은분들은 댓글다시면 위치랑 알려드립니다. 편하게 연락주세요. 사진은 저에게 1회 무료로 배우고 가신분입니다. 대학생활중 마지막 학년에서 미디수업을 선택해서 그 전에 미디가 궁금하여 찾아오신분이고 그날 샘플을 활용해 재밌게 접근하는걸 알려줬습니다. 시간은 2시간정도 소요되었고요. 진짜 무료로 1회 한정 순수하게 알려드리니 무차별적으로 광고라며 신고하지마시고 편히 와서 편히 배우고 가세요.</t>
  </si>
  <si>
    <t>링이</t>
  </si>
  <si>
    <t>동네 수제 어묵 파는집 있을까요?  어묵안에 가래떡 있는 어묵으 갑자기 땡기네용..ㅠㅠ</t>
  </si>
  <si>
    <t xml:space="preserve">📚부평 독서 모임📚  20살~30살 같이 독서할 친구 구해요  🔸 혼자서는 책읽기 어려우신 분 🔸 책을 읽고 함께 나누고 싶은 분 🔸 카페에서 소소하게 대화나누고 싶은 분 📍 책 아니더라고 개인공부 하면서 같이 있고 싶은 분  다 상관없습니다!! 같이 책읽을 책친구 구해요!!  일회성 말고 꾸준히 모임할 분만 구하고 있습니다!! </t>
  </si>
  <si>
    <t>도도녀</t>
  </si>
  <si>
    <t>회전머그컵 15000원  해외쇼핑몰하다가 남은 재고 포장도 뜯지않은 새상품입니다 가루가뭉치지 않고 잘풀려서 미식가루 곤약가루 등가루 제품을 타먹기좋아요 가격은 네고입니다 택배비는 별도입니다</t>
  </si>
  <si>
    <t>엉큼씨</t>
  </si>
  <si>
    <t>일본어 공부 같이하실 분!  독학으로 3달째 공부중입니다 말하는 법이 익숙치 않아서 한마디씩 뱉어보고 싶은데 혼자서는 조금 힘들어요 주로 금호 스벅에서 공부하고 있습니다</t>
  </si>
  <si>
    <t>리그오브레전드 고수이신 분?  저 좀 알려주실 분 찾습니다. 댓글 남겨주세요.</t>
  </si>
  <si>
    <t>bangbang</t>
  </si>
  <si>
    <t>늦었는데 산책 가실분 있을까요?  신대방역쪽에서 도림천 산책 가실분 있을까요?? 잠이안와서 실실갔다올까해요~</t>
  </si>
  <si>
    <t>blouw</t>
  </si>
  <si>
    <t>연탄생고기 녹번점 없어졌나요............?   지난주까지 네이버플레이스에 떴던거같은데 없어져서요ㅠㅠㅠㅠㅠㅠ 응암근처 야장 깔린 식당 아시면 알려주세요😭😭</t>
  </si>
  <si>
    <t>팜팜</t>
  </si>
  <si>
    <t>오늘 종로, 광화문에서 같이 카공하실 분 계신가요~  오늘 종로, 광화문 근처에서 같이 카공하실 분 계신가요~ 저는 20대 후반 남자입니다!</t>
  </si>
  <si>
    <t xml:space="preserve">우리동네 수험생 다들 수고했어요!  우리동네 수험생, 그리고 가족들 다들 고생하셨고 좋은 결과 있기를 바랍니다 </t>
  </si>
  <si>
    <t>유니콘</t>
  </si>
  <si>
    <t xml:space="preserve">부천 친구 구해여  부천에 친구가 한 명도 없어요 곧 스무살이라 20대초반까지만 친구해용 </t>
  </si>
  <si>
    <t xml:space="preserve">낮에 할수있는거.. 뭐가 있을까요  직장 두달 쉬게되었는데 벌써부터 멍하네요 </t>
  </si>
  <si>
    <t>하이파이브</t>
  </si>
  <si>
    <t>잠실새내 쌀국수 맛집 쨍&amp;amp;신짜오😆👍  오늘 오랜만에 쌀국수 먹고 싶어서 들렸어요! 여전히 깔끔하고 원기회복 될만큼 진한 국물입니다. #잠실쌀국수 #잠실춘권 #쨍앤신짜오쌀국수</t>
  </si>
  <si>
    <t>무한</t>
  </si>
  <si>
    <t xml:space="preserve">같이 밴드하실 분 있을까요?   JPOP 부터 인디밴드나 ... 데이식스 등 여러가지 장르로 치고 싶고 초보분들끼리 같이 했으면 좋겠어요 ! 같이 성장하는 느낌으로 하나씩 해냈으면 좋겠습니다 🥺 정확한 합주일은 정해지지 않았지만 천천히 맞춰나가면서 길게 같이 밴드하고 싶어요 ! 바로 시작하는 거 아니고 여유있게 내년 초부터 같이 맞춰나가면 어떨까 싶어요 ㅎ ㅎ ㅠ   ➖ 베이스 1명  ➖ 드럼 1명  ➖ 보컬 1명  이렇게 구합니다 ! 저는 쌩초보라서 같이 하는 분들도 정말 쌩초보면 좋을 것 같아요 ... ㅋㅋ 하면서 같이 웃고 떠들고 또 배워나가고 서로 악기 바꿔서 쳐보고 이런 일이 있으면 너무 재밌을 것 같아요 !   저는 20대 초중반이고 일렉기타 치고 있습니다 ! 구하는 멤버분들 또한 10대 후반 - 20대 후반까지만 구하겠습니다 !! 음악하고 싶은 분들이면 여자든 남자든 상관 없어요 ㅎ ㅎ 즐깁시다 !! </t>
  </si>
  <si>
    <t>사당 혹시 더 드실 분?  20대인데 더 드실 분 구해요!!!</t>
  </si>
  <si>
    <t>보라00</t>
  </si>
  <si>
    <t>같이 저탄고지 하실분  같이 응원하며 저탄고지 하실분 찾습니다.  여성분으로 저탄고지 해보셨거나  이해가 있으신 분이면 좋을 거 같아요~</t>
  </si>
  <si>
    <t xml:space="preserve">같이 디저트 먹으러 다닐 사람~!  같이 빵•디저트나 맛집 탐방 할 분들 구해요!!  (사람 좋아해서 새로운 친구들 사귀고 싶기도 하고!)  20대 초반 여자라서 또래였으면 좋겠어요!    </t>
  </si>
  <si>
    <t>친선죽빵쳐요~~  대대 18점~ 25점 사이 즐겁게 친선도모로  죽빵 치실분 모셔요~~ 500원짜리 칩니다.. 하루 3~4시간. 현재는 3~4명 일주일에  4~5회 치고 있구요.. 맴버가 빠지면 구성이 안되서  2~3분 찿아요.. 생각있으신분들 연락주세요.. 내일(2일)도 여전히 칩니다~~~^^</t>
  </si>
  <si>
    <t>냐옹</t>
  </si>
  <si>
    <t>포켓몬고 하시는분☺️   친구추가 해주세용😊</t>
  </si>
  <si>
    <t>음악추천좀해주세요  좋아하는 음악만 듣는데 다른 신선한 음악을 접해보고싶네요</t>
  </si>
  <si>
    <t>웃으면복이와</t>
  </si>
  <si>
    <t>사당역 댄스학원 추천   사당역이나 이수역 쪽에  댄스학원 추천해주세요...   잘 추진 못 하고 흥만 넘치는 직장인입니다ㅎ  #사당역 #취미</t>
  </si>
  <si>
    <t>파더억</t>
  </si>
  <si>
    <t>오늘 밤 9시에 덕몽어스 같이 하실분!  구스구스덕덕 같이하실 분! 모바일도 되고 PC도 가능합니다!</t>
  </si>
  <si>
    <t>52-1</t>
    <phoneticPr fontId="3" type="noConversion"/>
  </si>
  <si>
    <t>리그오브레전드 게임에서 같이 랭크 돌릴 사람 구해요~ 저는 플레티넘 티어이고 주 라인은 원딜이예요. 최소 골드 티어 이상이신 분, 그리고 함께 2인 랭크를 돌리실 분은 연락주세요~</t>
    <phoneticPr fontId="3" type="noConversion"/>
  </si>
  <si>
    <t>팝업, 이색체험 같이 가요 🍳   4월 첫째주 주말에 시간 되시는분~? 무료한 주말을 문화생활로 알차게 보내자!! 새로운 팝업스토어, 전시, 플리마켓, 이색체험 등  함께 방문해요!!   #문화 #취미 #모임 #서울 #이색 #전시 #대학로 #주말</t>
  </si>
  <si>
    <t>발쩐발쩐</t>
  </si>
  <si>
    <t>채선당 잠실점  제가 지나가다가 며칠까지만 한다는 걸 본거 같은데 기억이 안나서요! 혹시 주변 주민분들 아시는 분 계실까요? 이번 주말에 먹으러 가고 싶어서요ㅠㅠㅠㅠ</t>
  </si>
  <si>
    <t>좋은물건</t>
  </si>
  <si>
    <t>참..  방금 엘베 같이 타신분 이쁘시네요</t>
  </si>
  <si>
    <t>GBBRG</t>
  </si>
  <si>
    <t>동네에서 가볍게 한 잔 하고 싶을 때 어디 가시나요?  집에서 이미 저녁을 먹었거나, 외부약속에서 1차로 끝내기 아쉬울 때 어디로 가세요? 저는 여기를 자주 가서 간단한 안주에 생맥주 한 잔 시켜먹길 즐겨했는데, 언젠가부터 일정 금액이나 갯수 이상 안주를 시키길 은근히 권하셔서 배부를 땐 조금 곤란하더라구요ㅠㅠ  간단히 즐길 수 있는 곳 알고 계시다면 정보 알려주세요!</t>
  </si>
  <si>
    <t>미아역 주변에 이사  주변 동네 친구가 없네요...ㅠ 간간히 산책하거나 카페갈 동네친구가 있었으면 좋겠어요.. 21살입니다용..</t>
  </si>
  <si>
    <t>6시쯤 신림역에서 코노 가실분있나요??(2/3)  맨날 혼자가서 부르니까 안쉬고 불러서 목아파 죽겠어요.. ㅠ  한분에서 두분정도 해서 세명이 적당할 듯 합니다~~</t>
  </si>
  <si>
    <t>호빵맨</t>
  </si>
  <si>
    <t xml:space="preserve">우리동네 샤브맛집 발견!!  전에 다니던 청년고기장수는 고기밖에 없었는데 이번에 가보니 샤브가 새로 생겼더라구요 새로 생겼길래 먹어보니 웬만한 샤브집이랑 비슷했어요 육수도 4가지 중에 선택할수있고 샤브 재료도 여러가지 있어서 좋았습니다. </t>
  </si>
  <si>
    <t>코너</t>
  </si>
  <si>
    <t>여성 풋살  축구는 볼 줄만 아는 왕초보입니다 기본기부터 배우고 싶은데 다들 보통 풋살 클래스 같은 곳 등록해서 시작하시나요? 찾아보니 주1회인데 달에 15만원 정도 하더라구요 혹시 처음부터 배울 만한 곳이 있을까요~?? 성내동 풍납동 인근으로 보고 있습니다</t>
  </si>
  <si>
    <t>영화 하얼빈  호불호가 좀 있는 것 같은데 영화관에서 보는 게 나을 지 나중에 티비로 보는 게 나을 지 고민되네요ㅠ</t>
  </si>
  <si>
    <t>639961</t>
  </si>
  <si>
    <t>제목  : 저의 취미입니다  저의 취미는 낚시와 당구 입니다. 부산카먼 낚시 아님니까 당구 3구 120정도 합니다. 초대해 주십시오</t>
  </si>
  <si>
    <t>백미터신민아</t>
  </si>
  <si>
    <t>금천 롯데캐슬 [분짜 하노이]   갑자기 신랑이랑 베트남 음식 먹고싶어서  급하게 찾아 왔어요.  분위기며 매장 청결. 음식도 엄청 푸짐하게 주셨고, 나오는 기본적인 피클도 매장에서 직접 만드는 맛이었어요 .  앞으로 자주 올것 같아요!!  특히 분짜랑 쌀국수 너무 맛나서 나중엔 볶음밥도 트라이 해보려구요~!  #분짜하노이#금천구쌀국수맛집#금천구맛집#독산동맛집#베트남맛집#분짜맛집#반미맛집</t>
  </si>
  <si>
    <t xml:space="preserve">강남역. 역삼역.  근처. 영화보러갈래요   시간되시는분. 보러가요 </t>
  </si>
  <si>
    <t>hello</t>
  </si>
  <si>
    <t>포켓몬 팝업 마그넷 1/2 (판매 or 교환) 6000원  포켓몬 팝업 마그넷 시리즈 1/2 중복으로 나와서, 판매 또는 교환합니다 미개봉 새상품입니다  [ 판매 or 교환 가능 리스트 : 첫번째 사진 참고 ]  [ 본인 희망 리스트 : 두번째 사진 참고 ]</t>
  </si>
  <si>
    <t>솔직담백</t>
  </si>
  <si>
    <t xml:space="preserve">갤럭시탭  갤럭시탭사려고하는데요 갤럭시탭s9 랑 캘럭시캠s9울트라 중 너무너무 고민되는데 뭐가 좋을까요??? 꼭 구찌 뭘 할려고 사는건 아니예요 포토샵 글쓰기 유튜브 등 간단한것들???  그리고 중고로 나온 A급 사려규여 </t>
  </si>
  <si>
    <t>밀크티 맛있는 양꼬치집  금방 오픈했는데 양꼬치가 실하고 맛있어요 요상한 그릇에 나오는 밀크티도 맛있네요 취하는 밀크티도 있대서 한번 먹어봤는데 달달한데 진짜 핑핑함 두그릇 먹음 취할듯 ㅋㅋ 사장님도 친절하시고 좋아요#신중동양꼬치 #연성양꼬치#신중동맛집#당근맛집</t>
  </si>
  <si>
    <t xml:space="preserve">같이 홍대 축대 놀러 가실 분   같이 축제 놀러가요!! </t>
  </si>
  <si>
    <t>오늘도 토토로 그리기.  같이 그리실분은 댓글 남겨주세요~~</t>
  </si>
  <si>
    <t>뿌링클</t>
  </si>
  <si>
    <t>오늘 저녁 8시에 카콩 하실분!  저녁 8시 경에 카페에서 카공 같이 하실 분들 있으시면 댓글 달아주세요!</t>
  </si>
  <si>
    <t>킁컹</t>
  </si>
  <si>
    <t>햄버거 하나 때리실분  계시려나요? 너무 늦었나?</t>
  </si>
  <si>
    <t>동네친구구해요  서울온지는1년 저는21살남자이고요 여자 남자 상관없이 친해지실분!</t>
  </si>
  <si>
    <t>김쿠쿠</t>
  </si>
  <si>
    <t xml:space="preserve">1월부터 퇴근 후 2시간 정도 매일 공부하실 분  자격증 시험을 준비하려하는데 제가 혼자하면 잘 안해서요  함께하실 분 구합니다. 이대역 스터디 카페도 좋고, 구루미 캠 스터디로 온라인 스터디도 좋아요.   방식은 일주일 중 5회이상 2시간 공부 필수로 진행하려고 하고, 제가 직장인 여성이라 직장인 여성분이면 좋을 것 같아요 </t>
  </si>
  <si>
    <t>진저</t>
  </si>
  <si>
    <t xml:space="preserve">금요일마다 오는 순대트럭ㅠㅠㅠ  금요일 출근이 행복한 건 불금도 있지만 순대먹을 수 있어서...출근때부터 행복 할 정도로 좋아요ㅠ  회기역1번출구 gs회기역점 근처에 있어요 토종순대도 맛있지만 찰순대 왜케 쫀득쫀득한지ㅠㅠ 너무 맛있어요..  순대생각나시는 분들 사드세요... 그래야 오래오래 회기역에 오실 거 같아 글써봅니다  불금되세용 </t>
  </si>
  <si>
    <t>MaPy</t>
  </si>
  <si>
    <t>피아노 or  탁구 같이 하실 분 계실까요?  잘하진 못하지만 피아노, 탁구를 좋아하는데 주변에는 좋아하는 사람이 없어서 피아노는 혼자치고 탁구는 못치니 많이 아쉬워서.. 같이 즐기실 분 있으시면 댓글 남겨주세요!</t>
  </si>
  <si>
    <t>팡팡</t>
  </si>
  <si>
    <t>같이 저녁 드실분~!  휴문데 할게 없네요ㅠ 같이 저녁 드실분 계신가요! 맛난거 사드릴게용 25세 남자입니다~</t>
  </si>
  <si>
    <t>동네친구 구합니당~  댓글남겨주세요 바로 찾아갈게요!! 성별 나이 상관없이 모두환영해요 종종만나서 노실분들구해용</t>
  </si>
  <si>
    <t xml:space="preserve">한국어(me)&amp;lt;-&amp;gt;영어 or 프랑스어(you) 언어교환 원해요   수서 근처 사는 28세 여성입니다! I’m a 27yo woman living around Suseo  강남구/송파구에서 언어교환하며 지낼 친구가 있을 지 궁금해서 올려봅니다😊 I wonder if there’s anyone interested in language exchange in Gangnam-gu or Songpa-gu   언어 능력 + 교환 목적 (Language Competency)  한국어(Korean): 원어민 (Native speaker) - 한국어 교육에 관심이 있어 현재 봉사활동으로 한국어 수업 진행중입니다. - I‘m interested in Korean education. I’m currently doing a Korean-teaching session as a volunteer work.   영어(English): 고급 (Advanced) - 영어는 이미 잘 하지만 영어 관련 일을 하다보니, 그리고 해외대학원 갈 생각이 있어서 더 높은 수준의 영어를 구사하고 싶습니다. - I’m already an advanced English speaker, but need to maintain/enhance it as I’m interested in Postgraduate course abroad. (UK)  프랑스어(French): 초중급(Beginner-Intermdiate) - 프랑스어는 간단한 수준에서 읽기와 말은 잘하지만 듣기가 안됩니다. 참고로 과거 DELF B1 취득 경험 있습니다. - Have DELF B1. Intermediate in reading, and can speak, but total beginner in listening comprehension😅  관심있는 분 연락주세요! </t>
  </si>
  <si>
    <t>35-1</t>
    <phoneticPr fontId="3" type="noConversion"/>
  </si>
  <si>
    <t>수학 과외 선생님 구해요! 고등학교 2학년이고 성적은 4~5등급 정도 나와요. 방학동안 빡세게 공부해보고 싶어요!!</t>
    <phoneticPr fontId="3" type="noConversion"/>
  </si>
  <si>
    <t>명지대근처 산책  같이산책하실분~ 남자입니다!</t>
  </si>
  <si>
    <t>겨울이엄마</t>
  </si>
  <si>
    <t>순대트럭있는곳있나요  요즘 순대에 꽂혀서 먹어보고싶네요</t>
  </si>
  <si>
    <t>진흙버섯인가? 상황버섯인가?  적갑산 중턱에서 버섯도감 앱으로 나무에 달린채 왼쪽, 윗쪽, 아랫쪽 사진을 찍었더니 진흙버섯이라고 나온다. 크로스 체크로 네이버에 진흙버섯을 검색했더니 상황버섯이 정명이 아니고 목질진흙버섯 Phellinus linteus이라고 한다. 버섯꾼들이 뽕나무에서 자란다고 상황버섯이라고 하는 것은 이해가지만 모든 진흙버섯을 상황버섯이라고 하면 어떡하나? 식약처에서는 목질진흙버섯과 개회나무진흙버섯의 약효를 인정한다고 한다. 그리고 요즘 유튜브에 찔레나무 상황버섯이 최고라고 자주 보인다. 찔레나무는 나무도 아닌지 야장미라고 한다.</t>
  </si>
  <si>
    <t>알스트로메리아</t>
  </si>
  <si>
    <t>부천역에 투윈스 커피집이 새로 들어왔네요.  가보니까 천원 이벤트 하길래 마셔보니까  커피맛이 괜찮네요.</t>
  </si>
  <si>
    <t>캡틴아메리카 아직 못 보신분 ㅜㅜ  캡틴 아메리카 보러가실 분 계신가요?? 친구들이랑 시간이 안맞아서 저만 못봤네요 ㅜㅜ 같이 보러가실 분 구합니다! 저는 22살 남자이고 또래였으면 좋겠네요!! #영화 #캡틴아메리카</t>
  </si>
  <si>
    <t>빛과소주</t>
  </si>
  <si>
    <t>아차산/군자 오늘 순대차 위치 알려주세요  말그대로 순대차 제보 받습니다 오늘 먹고싶어요</t>
  </si>
  <si>
    <t>20대  동네친구 구함!!! 소통하고 지내요!</t>
  </si>
  <si>
    <t>영웅히어로</t>
  </si>
  <si>
    <t>뷔페동호회가 있나요?  다양한 뷔페 탐방을 하고싶어서요..</t>
  </si>
  <si>
    <t>토마토킬러</t>
  </si>
  <si>
    <t>삼전역 순대차  혹시 오늘 오는데 있나요??🥹🥹</t>
  </si>
  <si>
    <t>그레이스</t>
  </si>
  <si>
    <t>워커힐에서 퍼스널 브랜딭 강연 같이 갈 분~  오늘 7시반이긴한데 혼자 가기 싫어서 같이 갈 분 구해용 네이버 인플루언서 초청 강의라던데 같이 갈 분 있으신가용? 20대 초중반 여자분이면 좋을 것 같아요!! (저도 20대 중반이어서 말도 편하게 하고 친해지면 좋잖아용~~)</t>
  </si>
  <si>
    <t>청량현대</t>
  </si>
  <si>
    <t>일본어공부 같이하실분  꼭 일본어가 아니더라도 외국어공부같이하실분있을까요? 장소는 청량리생각중입니다!</t>
  </si>
  <si>
    <t>Reina</t>
  </si>
  <si>
    <t>좋은친구 만들고 싶어요  39살 여자입니다! 부천온지는 3년정도 됐는데 남편이랑 사이가 좋은편이라 남편이랑만 놀다보니 동네친구 사귈생각을 못했는데  남편의 직업특징상 장기간 출장가는게 많다보니 심심할때가 많아요ㅜㅜ 평일은 일이 늦게 끝나 어렵지만 주말에 가끔이라도 만나 커피나 밥같이 먹을 친구가 있었으면 좋겠어요.. 저랑 같은 마음이신분이 계실까요?</t>
  </si>
  <si>
    <t>에호아</t>
  </si>
  <si>
    <t>오늘 사당역 순대트럭 안오나요?  오늘 오시는 줄 알고 신나게 갔는데 안계시네요 ㅠㅠ</t>
  </si>
  <si>
    <t>오늘 저녁으로 족발 무한리필 가실 분  오늘 저녁으로 족발 무한리필 가실 분 2인 이상 입장가능 무한리필이고 먹은거 각자 계산 (인당 2만원 이내)  30대초반 ENFP 남자 입니다. 말 많으셔도 되고, 없으셔도 됩니다. 원하시는대로 맞춰드립니다. 나이, 성별 무관 / 직장인이고 영업직 아니고, 종교 없습니다.  위치는 시립대 정문 앞쪽 입니다.</t>
  </si>
  <si>
    <t>오당근</t>
  </si>
  <si>
    <t xml:space="preserve">헬스 같이 하실분..  남자입니다만 헬스 좋아하시는 남성분 없으신가요.. 한계점 도달할 때 자꾸 포기하게되어서 같이 영혼까지  서로 털어줄 사람 구합니다 </t>
  </si>
  <si>
    <t>저녁 같이 먹을 친구 구함!! (채식X)  20대 중반입니도~.~</t>
  </si>
  <si>
    <t xml:space="preserve">독서 팝업 같이 가실 분 구합니당~~  5/10(토) 오후에 아는 지인 독립출판사에서 팝업 연다는데 같이 가실 분 구합니당ㅎㅎ   재밌는 활동도 있다고 하던데 같이 체험하실분! 이날 할거없고 책 좋아하신분 저랑 같이 구경해요~!! </t>
  </si>
  <si>
    <t>케럿보이</t>
  </si>
  <si>
    <t>플스 잘 아시는분?  플스 중고로 사려는데 게임cd 하나씩 다 사서 헤야되나요? 게임 여러개 있는 하드? 그런건 없나요?</t>
  </si>
  <si>
    <t>오이</t>
  </si>
  <si>
    <t>73-77년생 독서 모임 하실 분  한강의 노벨 문학상 수상을 계기로 독서 DNA가  스멀스멀 작동하기 시작하네요~ 50대는 새로운 차원의 삶이 다시 시작되는 시기인 것 같아요. 결국 돌아돌아 다시 책의 세계로 돌아올 수 밖에 없음을 느끼게 됩니다. 빈둥지 증후군, 갱년기로 힘드신 분들 함께 책 읽어요. 댓글 주셔요!</t>
  </si>
  <si>
    <t xml:space="preserve">맛집 모임 함께 하실 분 구합니다~  안녕하세요 맛집을 좋아하는 30대 중반 남자입니다!  소수 인원으로 2주에 한번 또는 한달에 한번 정도 돌아가며 서로의 맛집을 추천해주고 함께 즐기면 좋을거 같아서 글 남깁니다. 관심있으신 분들은 편하게 연락 주세요!  #맛집 #맛집탐방 #식사   </t>
  </si>
  <si>
    <t>우유사랑</t>
  </si>
  <si>
    <t>가끔 만나서 놀 친구 구해요  안녕하세요-! 저는 20대휴반 남자입니다! 같이 가끔 어울릴 친구 구해요~~~ 가까웠으면 좋겠네요!</t>
  </si>
  <si>
    <t>면목동 용띠 24년생 육아 함께해요!  1. 주1회는 봤으면 좋겠어서~~ 도보로 가능한 거리에 사시는 분들 우선으로요! 저는 면목5동 사가정센트럴아이파크 근처에 살아요. 이 근처 카페나 키카, 공원, 집 등으로 만나서 공동육아해요~~  2. 24년생 용띠 아기들 친구해요. 저희아기는 12월생이라ㅜㅜㅜ많이 애기겠지만 ㅋㅋ  3. 참고로 저는 경산모에요. 첫째는 22년생이고..평일은 매일 어린이집에 가니까.. 첫째 얼집 갈때 공동육아하면 자주 보진 않을거에용🤣  4. 나이대는 너무 어리거나 많지 않으면 좋겠습니당..ㅎㅎ  1984~1994 년생 엄마들 오세욧!  #공동육아 #육아 #면목동 #면목동용띠아기 #24년생</t>
  </si>
  <si>
    <t>롤랄릴롱</t>
  </si>
  <si>
    <t>순대차  수서.일원.세곡 지금 순대차있는곳있을까용...</t>
  </si>
  <si>
    <t>피죤투</t>
  </si>
  <si>
    <t xml:space="preserve">새해맞이 영어 회화 스터디 모집  부천 중동 매주 토요일 오전 10시 직장인 영어회화 스터디 충원 중입니다   🌈부천 중동, 상동 영어 회화 스터디 모집🌈 매주 토요일 오전 10시~12시 (현재 모집중)  ⭐스터디 1~2회 참석해 보시고 결정하세요 ⭐카카오톡 단체 채팅방 위주로 운영됩니다  🌈학습 커리큘럼🌈 프리토킹 15분 👉 구동사 활용 회화 45분👉  휴식 10분 👉 영어기사 읽기+자유토의 50분  ⭐업무에서 영어 사용하는 직장인 대환영  ⭐스피킹 서툴러도 꾸준히 참석할 분 환영 ⭐영어공부+자기개발+동네친구+고민상담  ⭐참가비 없고 각자 카페 음료 구입하면 됩니다 ⭐매주 출석체크 하고 월간 출석률 확인합니다   🙅종교 전도/세일즈 목적은 참석 어렵습니다 🙅연락없이 불참하는 분은 정중히 거절합니다  ⭐월평균 최소 3회 이상 참석할 분 연락주세요 ⭐월 2회 이하 참석이면 한번 더 고려해보세요 ⭐주말 아침에 일어나는건 생각보다 힘들어요  ⭐그냥 영어로 대화하는 동네 스터디 입니다 ⭐꾸준히 오래오래 참석하실 분 연락 주세요   #영어회화 #영어 #영어과외 #영어학원 #직장인 #스터디  #스피킹 #기초회화 #부천시청역 #부천 #부평   </t>
  </si>
  <si>
    <t>봉순이삼촌</t>
  </si>
  <si>
    <t xml:space="preserve">중동역 근처 여러분만 아시는 맛집이 있나요?  항상 가던곳만 가다보니 뭔가 새로운거를 먹어보고싶네요 </t>
  </si>
  <si>
    <t>이수역 주변 요리 배울 곳 추천해주실분  주말에 시간이 많이 남아서 요리 배워볼까해요. 요리 배워보거나 해본적 없는데 이수역 근처 입문자가 배워볼 만한 곳 있을까요?</t>
  </si>
  <si>
    <t>뀨우</t>
  </si>
  <si>
    <t>주말에 만나서 같이 놀 여성분 구해요☺️  저도 여자구요 09년생입니다 사실 21일에 생일인데 부모님한테 친구들이랑 논다고 말씀 드려놨는데 친구가 없어서...ㅎㅎ 건대or홍대 가서 같이 노실분 구해요.ᐟ.ᐟ 자퇴생이고 왠만한 취미 다 갖고있습니다.ᐟ.ᐟ #친구 #10대</t>
  </si>
  <si>
    <t>흑곰</t>
  </si>
  <si>
    <t>느좋코-!  느낌좋은 코인노래방 같이 갈 파티원 급구ㅜ</t>
  </si>
  <si>
    <t>우주맘</t>
  </si>
  <si>
    <t>내일 베이비카페 같이가실분ㅜㅜ  24년 7월생 남아 키우는 초보맘이예요. 이사하고나서 친구들과 연락이 다 끊겼는데 같이 베이비카페 가주실분 구해요</t>
  </si>
  <si>
    <t>뽀뽀마녀</t>
  </si>
  <si>
    <t xml:space="preserve">사가정 최고집 다녀왔어요  지난 주말 아는언니랑 남편이랑 생갈비 먹고왔어요 세상에 고기가 입에서 사르르 녹내요 혼자알기 아까워 이리 글을 써봅니다 생갈비 먹고 갈빗살 그리고 대지껍데기까지 맛있어서 정신없이 먹다보니 배가 빵빵 순두부찌개는 기본상에 무료로 나오구요 저흰 계란찜에 열무냉면도 시켰어요 ㅋㅋ육회도 살짝 먹어주고 ㅋㅋ메뉴판에 la갈비도 있어서..그냥 지나칠수가 없어서 시켰네요 다른곳에서 고기 못먹어요ㅜㅜ 여기밖에 생각안나는 최고집이네요 어찌 저걸 다 먹었나싶어요 다음 회사 회식은 최고집으로 정했네요 ^^  감사합니다 진정한 소 생갈비를 맛보게 해줘서ㅋㅋ 사장님도 직원분들도 너무 자상하시고 친절하십니다 담에 꼭 ~~  </t>
  </si>
  <si>
    <t>저녁만 간단히 드실분 계신가여  밥만먹으려구여 😃</t>
  </si>
  <si>
    <t>천사토끼</t>
  </si>
  <si>
    <t>특별한 아이에게 초콜릿을..  나는 내가 사랑하는 반려견에게 초콜릿을 선물해 주었습니다.</t>
  </si>
  <si>
    <t>압구대치</t>
  </si>
  <si>
    <t xml:space="preserve">진짜 군고구마   렉슬상가  총각네 야채가게 gs 편의점 옆에 있는거  군고구마가  정말 ㅠㅠ  예술입니다  호박고구마로 해서, 거의 꿀고구마네요 회사 사람들도 너무 맛있다고 했어요  추천! </t>
  </si>
  <si>
    <t>지금동네친구구해요  #ㅜㅜㅜㅜㅜㅜㅜㅜㅜㅜㅜㅜ</t>
  </si>
  <si>
    <t xml:space="preserve">칼바람이나 롤토체스 같이 하실분 계실까요  제가 너무 심심한 인생을 살고 있네요. </t>
  </si>
  <si>
    <t>새싹이</t>
  </si>
  <si>
    <t>잠원동 순대트럭 목요일엔 어디 계신가요  토요일엔 신동초 맞은편에 오던데,  혹시 오늘은 어디있는지 보신 분 계실까요??</t>
  </si>
  <si>
    <t>송파주민</t>
  </si>
  <si>
    <t>오늘 저녁 올공 러닝하실분!  올공 크게한바퀴돌거나 안쪽돌거나 같이 5~10키로 뛰어요! 댓글주심 채팅드릴게요</t>
  </si>
  <si>
    <t>어허</t>
  </si>
  <si>
    <t>혼자 고기 먹어도 이상하지않을 고깃집 추천해주세요  가산대박집이 망한거같아서 비스무리한 고깃집이 없겠죠?</t>
  </si>
  <si>
    <t>북극곰</t>
  </si>
  <si>
    <t>가족 외식  안녕하세요~~!!미국에서 친척들이 오는데 조용하게 식사 할만 곳 추천 부탁드립니다. 룸이 있음 더욱더 좋구요. 인원이 어른8명,아이들5명(12살이하)...음식도 맛있고 조용한데였음 좋겠습니다. 미국에서 오랫만에 나오는거라~~~ 미국 살지만 한국음식 많이 해먹는 사람들입니다. 만나는 날이 토요일이라 그것도 부담ㅠㅠ당근님들 부탁드립니다 ~~^^</t>
  </si>
  <si>
    <t>초짱</t>
  </si>
  <si>
    <t>은평한옥마을 청류 맛있어요!  새로생긴 은평한옥마을한식 맛집 추천합니다! 불고기랑 들기름 비빔냉면, 김치말이냉면  시켰는데 양도 많고 맛있게 먹었어요! 서울 10대 평양냉면 맛집이래요 소화도 잘 되고 점심, 저녁 외식하기 좋아요 인테리어도 깔끔하고 쾌적했어요  통창이라 경치보면서 식사할 수 있고 서울인데 여행 온 거 같았어요 ㅎㅎ  주차도 공간많아서 편하게 왔습니다  다음에 한우스시전골도 먹으러 오려구요 ㅎㅎ</t>
  </si>
  <si>
    <t>잘구운가래떡</t>
  </si>
  <si>
    <t xml:space="preserve">연신내 미각샤브라고 아시나요  거의 제 5년정도 단골이에요 원래 불광동에 있다가 연신내로 확장하고 또 연신내 다른 위치로 확장이전하셨는데 중국음식 끝판왕이에요  가격도 저렴하고 맛도 미쳤어요 ㅠ ㅠ  추천 메뉴는 유린기 탕수육 향라새우 마라샹궈 바지락볶음 양갈비튀김 이에요  메뉴가 다 만원이하~만원대에 맛이나 양도 훌륭해서 넘 추천하고 싶은 가게에요  사장님이 더 잘되셨으면 하는 오랜 단골의 맛집 추천글이었습니다  제발 절 믿고 여길 와주세요 (구라안치고 5년째 매주 한두번은 꼭 오는 식당임) </t>
  </si>
  <si>
    <t>라온</t>
  </si>
  <si>
    <t>퇴근 후 평일 저녁이나 주말에 공부모임하실 분있나요?  외국어 공부하고 싶은데 집에서 혼자 공부하니까 집중 안 되네요 군자역 근처입니다</t>
  </si>
  <si>
    <t>17-1</t>
    <phoneticPr fontId="3" type="noConversion"/>
  </si>
  <si>
    <t>부산에서 취미로 할 밴드를 구하고 있습니다 제 포지션은 기타고 주로 듣는 장르는 얼터네이티브 록이랑 제이팝입니다</t>
    <phoneticPr fontId="3" type="noConversion"/>
  </si>
  <si>
    <t>슈아</t>
  </si>
  <si>
    <t>동친  비와서 오늘 나가긴 싫고 날잡아서 밥먹고 수다떠실분?! 20대 여 인데 또래였으면 좋겠음</t>
  </si>
  <si>
    <t>사과34</t>
  </si>
  <si>
    <t xml:space="preserve">모루인형 만드실분   같이 모루인형 만드실분~ 한물갔지만..  최근에 하나만들어봤는데 너무 재미있더라고요 ㅎㅎ  쿠팡에서 키트샀는데 아이템이 많이 겹치기도해서 서로 교환해도 좋아용   20대 여자분들 연락주세영! </t>
  </si>
  <si>
    <t>구찌 오키드 100ml 80000원  구찌 오키드 입니다 남녀불문하구 인기좋은건데, 최근에 다른 라인으로 빠지면서 정리하게되었습니다ㅠ 시간 조율가능합니다</t>
  </si>
  <si>
    <t>타투  부천에 커버업 타투 잘하시는곳 아시는분 계신가요? 이레즈미 안해요. 기하학 안해요 올드스쿨 안해요. 블랙엔 그레이 위주로 추천 받아요</t>
  </si>
  <si>
    <t>진로뚜꺼비</t>
  </si>
  <si>
    <t>같이 독립서점 갈 사람~!  서로 책 추천 해주고 같이 나누고 너진똑 마냥 책 후기 풀어주기 하자</t>
  </si>
  <si>
    <t>뭉서나</t>
  </si>
  <si>
    <t>낚시 다니실분??취미  민물낚시 같이 다니실분 같이 갈사람이 없네요  참고로 초보입니다 6번정도 나가봣어요 ㅠ</t>
  </si>
  <si>
    <t>방짱</t>
  </si>
  <si>
    <t>가나디 친구구함  못나니 가나디들 산책 메이트 9해용 논현초근처 ~.~!!!!</t>
  </si>
  <si>
    <t>쿨캡숑</t>
  </si>
  <si>
    <t xml:space="preserve">라떼아트 클래스 함께 배우실분  3회기준  1인가격 258,000원 2인시 개인부담금 149,000원 3인시 개인부담금 112,700원  기본 추출이나 스팀우유 가능 하신분이 좋을꺼같습니다. 선릉역부근으로 평일 오전10시 생각하고 있습니다.  #라테아트 #바리스타2급 #선릉역 </t>
  </si>
  <si>
    <t>달보드레</t>
  </si>
  <si>
    <t>신촌 저녁 같이드셔주실분ㅜㅜ  좋아하는곳들 휴무에다 그나마 있는곳은 2인세트부터 가능해서 같이드셔주실분 구합니다...ㅜㅜ</t>
  </si>
  <si>
    <t>들보</t>
  </si>
  <si>
    <t>을지로4가 농구  을지로 4가역 인근이나 (충무로 등)주변에 농구할수있는 곳이 있을까요?? 혼자서라도 공던질수있는?! 알려주시면 감사하겠습니당🙏</t>
  </si>
  <si>
    <t xml:space="preserve">상동역 근처 동친 하실분 :)  맛집 (무료로 가능 :)  카페 코노 운동 (러닝,산책,탁구) 영화  상동역 근처 살고 있어요 😊  냠녀 무관 1999~~1993 면 좋겠어여  댓글 주시면 챗 드릴게여 ! 댓글 주시면 챗드려여! </t>
  </si>
  <si>
    <t>토마스</t>
  </si>
  <si>
    <t>회사 인간관계 고민 어떻게 하세요?  회사 인간관계 고민, 어디에 얘기하세요?  - 배우자에게 말하면 걱정부터 하죠.  한두 번은 얘기할 수 있어도, 계속 얘기하기엔 걱정이 많아질까봐 미안하죠. - 친구에게도 같은 얘기를 계속 하긴 미안하고, 맥락을 다 이해시키는 건 더 어려워요. “또 그 얘기야?”라는 말, 상처됩니다. - 회사 동료요? 정말 믿을 만한 사람이 아니면 말 못하죠. 말이 어떻게 퍼질지, 괜히 나만 이상한 사람 될지 더 조심하게 돼죠.  저도 비슷한 고민을 했어요.  어디 하소연할데 없나싶어, chat gpt에 말을 걸었죠. 생각보다 합리적인 해결책들을 내놓더라고요. 그런데, 답변에 한계가 있었어요. 질문을 몇개 더 하니 유사한 답변들이 돌아오더라고요. 인간관계에 대한 더 전문적인 해결책을 얻고 싶었어요.  나의 성향에도 맞으면서, 상대에게도 효과가 있는 그런 해결책이요.  그래서 제가 직접 AI를 훈련시켜 만들고 있습니다. 관심있다면 좋아요나 댓글주세요.</t>
  </si>
  <si>
    <t xml:space="preserve">향수 펀딩 같이하실 분 계실까요??  뒤늦게 텀블벅 펀딩을 봤는데 너무 탐이 나고 향도 다 궁금해서 풀패키지 후원을 하려고 합니다.. 풀패키지 후원을 하면 기존 6종 + 사은품 30mL 총 7종류를 받게되는데 그걸 다 사용할 자신은 없어서요ㅠㅠ 제가 풀패키지 펀딩을 하면 시향해보고 나눠가져가실 분을 구합니다✨️✨️  7종 139000원 구성이라 향수 나누는 거는 1. 제가 풀패키지를 구매합니다 2. 같이 만나서 언박싱 + 시향 후 향수 나눠가지기   2-1. 취향이 겹치는 향수는 가위바위보로 정해요.. 3. 가져가시는 분은 병 당 15000원만 부담해주세요 이렇게 진행하면 어떨까 싶어요!  관심 있으신 분 연락주시면 감사하겠습니다!!  향수 펀딩 정보입니당 https://link.tumblbug.com/8PYLqrSiySb </t>
  </si>
  <si>
    <t>내일 룩백 보러 가실분  이전에 보려했던 영화 룩백 내일은 반드시 보려해요 옛날엔 열정적이거나 감동적인 영화 잘 안봤는데 좀 바뀌었네요.  같이 보고 싶으시면 갑시다 😙  10시 40분 브로드웨이 신사 메가박스</t>
  </si>
  <si>
    <t>동네친구 하실 분 있을까요!?  서로 일상공유나 고민 털어놓으면서 서로 하는 취미생활 공유하면서 배우고 싶습니다!  2030 남여 상관없고 종교나 영업 및 기타 악의적인 목적만 아니면 좋습니다!!</t>
  </si>
  <si>
    <t>그란데</t>
  </si>
  <si>
    <t>월수 토익스터디  월요일 수요일 이수 혹은 사당 카페에서 토익 스터디 하실 20대 여자분 계실까요? (제가 여자라) RC 기출 시간 재고 같이 풀고 헤어지면 좋을 것 같습니다 시간은 5시-7시 생각 중입니다 #토익 #스터디 #자기계발</t>
  </si>
  <si>
    <t>야옹야옹</t>
  </si>
  <si>
    <t>신트리공원 근처 맛있는 횟집 추천해주세요!!  이번주 금요일에 선배가 좋은 일 생긴 기념으로 부담 없이 쏜다고 하는데 다른 것보다 회를 너무 먹고 싶거든요.  신트리공원 근처에서 만나기로 했는데 금액 좀 나가도 되니까 스끼다시도 좀 잘 나오는 맛있는 횟집 마구마구 추천해주세요!! 이때 아니면 언제 얻어먹을지 몰라서 ㅎㅎㅎㅎㅎㅎ</t>
  </si>
  <si>
    <t xml:space="preserve">여기보면 참  정병있는것 같으신 분들이 있으시네요 </t>
  </si>
  <si>
    <t>난곡동 고기싸롱 가실분!!!!  아직 안구해져서 다시 글 올려봅니다 ㅠ 바로가실분 계신가요</t>
  </si>
  <si>
    <t>같이 게임하실분 구해요  문정동에 이사온지 얼마 안돼서 동내친구도 없고 그냥 오금역 근처에있는 개인사무실인데 평일 저녁이후나 주말에 와서 같이 게임도하고 배달음식도 시켜드실분 구해요 28살 남자입니다 학생도 괜찮아요  컴퓨터 사양은  Cpu : i7 8700  Ram : 32gb  Gpu : 1080ti 아직 현역이지만 몇몇은 옵션 타협해서 해야될거 같아요 입니다 모니터 hz가 아쉽긴 해요 제 컴퓨터 제외 이렇게 3대 있습니다</t>
  </si>
  <si>
    <t>94년생</t>
  </si>
  <si>
    <t>패션쪽 일하는 사람입니다.  같이 만나서 놀기도하고 패션쪽 소통도 하며  지내실분 계신가요? 가끔 카페가서 수다도 떨기도하구요 31세 남자입니다!!! 압구정로데오 살아요☺️</t>
  </si>
  <si>
    <t>머그</t>
  </si>
  <si>
    <t xml:space="preserve">송파시민오케스트라   수시 단원모집합니다   송파시민오케스트라 에서  신규단원 모집합니다 악기를 일년이상 하신분으로   음악에 열정 있으신 아마추어 분들을 기다립니다  모집악기:현악기.목관악기.금관악기.타악기 *                섹소폰도 지원가능 합니다               (   플륫은 티오가 없습니다)   연습날자:매주 화요일저녁7시~~9:30분 연습장소: 송이로17길46-29  지하1층  자세한 사항은  문자 남겨주시면 안내해 드리겠습니다                 </t>
  </si>
  <si>
    <t>20대 동네친구 하실분!  가끔 노실 분!</t>
  </si>
  <si>
    <t>하하하요</t>
  </si>
  <si>
    <t>전시회 같이 가실분   25살 남자에요 전시회 1인당 3만원인데 6월 19~26일 사이에 가실 분 있나요? 다이어트를 좀 하고 가려고 날짜를 이렇게 잡았어요</t>
  </si>
  <si>
    <t>파술이</t>
  </si>
  <si>
    <t>고기뷔페 가실분 구합니다  고기싸롱이나 육미제당 가실분 구합니다24남입니다 나이는 많이 차이 안 났으면  좋겠습니다</t>
  </si>
  <si>
    <t>도지왕자</t>
  </si>
  <si>
    <t>춘의동 뻥튀기  이사온 지 4개월 된 워킹맘입니다. 마트에서 파는 뻥튀기 말고 전문 뻥튀기 집에서 파는 뻥튀기 사먹고 싶은데 춘의역 근처에 있나요? 오늘 시댁 갔다가 메밀 뻥튀기 얻어왔는데 와…사먹고 싶어졌어요</t>
  </si>
  <si>
    <t>ttryu</t>
  </si>
  <si>
    <t>노래 자르고 이어붙여주실분    만원드릴게요 30초정도로만 짜르고 붙이면되요</t>
  </si>
  <si>
    <t>삼겹살 맛집  싸고, 신선한 무한 삼겹살 맛집 술은 2천원 ㅋ 무한술은 5천원 ㅋ  회전율이 좋아서 그런지  모든 음식이 다~ 맛있어요!</t>
  </si>
  <si>
    <t>쵸파맨</t>
  </si>
  <si>
    <t>스크린골프 한판 하실분!!  저는 105개정도 치는 백돌이 30대입니다!! 내기없이 재미로 한판 치실분 계신가요!??</t>
  </si>
  <si>
    <t>숭숭</t>
  </si>
  <si>
    <t xml:space="preserve">야구 친구해주실분 (여자만...)  작년에 야구 처음 보기 시작했어요!!! 규칙 알아요 직관가서 분위기 즐기며 보는 게 좋은데 제가 딱히 응원하는 구단이 아직 없기도 하고 야구 보는 제 친구들은 다 자기만의 야친이 이미 있거나 타지역 살아서 저랑 같이 주기적으로 잠실 갈 친구가 없어요ㅜㅜㅜ...... 전 정말 야구팬이 하고 싶은데..... 마킹 유니폼도 입고.....  그래서....... 동네 야친 구합니다ㅋㅋ 당근에 이런 글 처음 올려봐요 진심 저는 95년생 여자고 intp infp enfp intj &amp;amp;lt;이 네 개 중 하나 제 아래위로 3살 터울까지면 좋겠어요!! 언니분들은 솔직히 그것보다 나이 많아도 조흠!!! 여자만!! 여자 ONLY  (아 그리고 엘지랑 두산 둘 다 좋아요... 한 쪽의 구단팬 친구가 반대편의 구단에 대해 욕하는 거 들으면 웃으며 재밌다 생각합니다 ㅋㅋ) 그외에 아이돌 미드 영화 술 공연 좋아하고 한강에 걸으러 나가는 것도 좋아하고...  곱창은 잘 못 먹는데 그외에 다 잘먹고요 잠실 가면 먹부림 열심히 하고요  또.... 전 인스타 안 하지만 남의 사진 나쁘지 않게 찍어줄 수 잇음 그리고 확실한 호불호나 아이디어 잇는 때 빼곤 대부분 친구들이 이거 하자 하면 응 하자~ 하는 편이에요 그리고 여자 배구도 재미있어보여서 직관도 가봤어요   근데 이건 저한테 연락을 어케 주실 수 있는 거죠? ㅜ 아마 저한테 당근채팅을 걸어주시거나 하면 될거같아여...ㅎ;;  어잿든 야구 꼭... 예매 같이 하실 분  저랑 맞으실 거 같으신 분... 느낌이 온다면 연락주세요... 저 티켓팅도.... 막 나쁘진 않은 정도니까 도움이 되실 거에요...ㅎㅎ... 참고로 몸에 소정의 타투가 있으므로 종교적인 이유로 접근 원하시는 분들은 저를 걸러주시면 되고요 그리고 당근같은 걸로 번개 자주 해보셧거나 소모임 많이 자주 하시는 분들보다는 글 보고 진짜 맞겟다 싶으신 분이 연락 주시면 좋겟습니다 </t>
  </si>
  <si>
    <t>30-1</t>
    <phoneticPr fontId="3" type="noConversion"/>
  </si>
  <si>
    <t xml:space="preserve">저랑 세수한번 세일할때 나눠서 사실 분 계신가요? 은평구는 직거래 가능하고 다른 구는 편의점 택배로 보내드릴 수 있어요! </t>
    <phoneticPr fontId="3" type="noConversion"/>
  </si>
  <si>
    <t xml:space="preserve">동네 친구 구해요  저는 22살 남자입니다 같이 운동하실 분 찾습니다 동갑도 좋아요 </t>
  </si>
  <si>
    <t>ssss</t>
  </si>
  <si>
    <t>지금 스타벅스 노량진역점 디카페인 1+1 나눠드실분  지금 스타벅스 노량진역점 디카페인 1+1 나눠드실분있나요? 음료는 드시고 싶은거로 맞춰드릴게요 반반씩 부담해서 먹어요!</t>
  </si>
  <si>
    <t>핫립</t>
  </si>
  <si>
    <t>아이 개학하기전에 제주도 여행 추천드려용~~  애들 개학하기전에 제주도 다녀왔는데  여기보단 덜추워서 좋았네요 아마 다시 추워지지않을까 하지만 ㅎ.. 날이 괜찮았어서 바닷가 근처로만 다녔는데  애월쪽에 고이정이 오션뷰라서 좋았어용 추천추천!</t>
  </si>
  <si>
    <t>욱병빠</t>
  </si>
  <si>
    <t>부어치킨 파격포장할인진행중이네용  현수막붙어서 가보니까 방문이나 전화포장하면 치킨전메뉴5천원 할인이라고하네요 겨울기간 한정이라던데  .... 홀에서 먹으면 할인대신 주류한병공짜라고하네요 점주님도 친절하시고 치킨도 맛있네요 다들 기회 되시면 한번 가보세요</t>
  </si>
  <si>
    <t>쿠쿠</t>
  </si>
  <si>
    <t>전시회 추천해주세요!  최근에 추천으로 카라바조랑 고흐 봤었는데 좋더라구요 혹시 또 추천해주실거 있다면 부탁드려요</t>
  </si>
  <si>
    <t>친절한당근씨</t>
  </si>
  <si>
    <t>서오릉피자 반판씩 나눠드실분  답십리점에서 구매 예정입니다. 7시까지만 기다려볼게요..ㅎ</t>
  </si>
  <si>
    <t>기구우</t>
  </si>
  <si>
    <t>친구하자  방배동 이사온 24세 남자입니당  잘 모르기두 하고 동네 친구들 많이 사귀구 싶네요!  남녀노소 괜찮습니당 연락 주세욤 ㅎㅎ</t>
  </si>
  <si>
    <t>퐁포로퐁퐁</t>
  </si>
  <si>
    <t xml:space="preserve">일이사당 4월 휴일  아는 분 계세요? 오늘 쉬는지 모르겠어요😂  </t>
  </si>
  <si>
    <t>부기부</t>
  </si>
  <si>
    <t>영양제 성분 ai로 무료 분석해드려요   집에 비타민, 오메가3, 밀크시슬 있으신가요?  궁금한데 복잡해서 읽기 힘든 성분표 사진 한 장만 보내주시면 → AI가 성분을 읽고 → 어떤 기능인지, 누구에게 좋은지, 부작용은 없는지 깔끔하게 요약해서 보내드려요.  예시 결과 “비타민C 1000mg – 면역력 강화, 과다복용 시 속 쓰림 주의”  무료 분석 가능 / 미국 일본 해외제품도 가능 댓글로 사진 올려주세요!</t>
  </si>
  <si>
    <t>딸기바나나</t>
  </si>
  <si>
    <t>인형옷 제작주문받으려는데..  하실분 계실런지.. 미싱취미 하다가 슬슬 취미를 벗어내려니 겁나긴하네요 ㅎㅎ</t>
  </si>
  <si>
    <t>hsjs</t>
  </si>
  <si>
    <t>내일 연남가서 같이 맛집 가보실분 구해요!  20대초반 여자입니다!</t>
  </si>
  <si>
    <t>상큼이</t>
  </si>
  <si>
    <t>주1~2회 영어 회화 (성인) 배우고 싶어요.  안녕하세요! 주1-2회 영어 회화 배우고 싶어요. 토요일은 사정상 저녁만 가능하고 일요일도 좋고요 ! 평일은 하루 가능한데 대부분 목요일 가능할 것 같습니다. 요일은 그 주 마다 유동적으로 가능하신 분이면 좋겠고  영어 수준은 초급입니다 ^^ 정말 열정적으로 잘 알려주시는 분이나 학원 있다면 추천 부탁드립니다~~~!</t>
  </si>
  <si>
    <t>jin</t>
  </si>
  <si>
    <t>반포동 24시간 술집 논현역 신논현  아침에 8시 이후 술집 있을까요?  삼겹살이나 우연이네 포차 말곤 안보이네요</t>
  </si>
  <si>
    <t>우동이</t>
  </si>
  <si>
    <t xml:space="preserve">설에 집콕인 사람있으면 만나서 놀자요 !   설에 아무것도 안하는 동네친구 있으면 만나서 카페가거나 밥먹고 놀 친구 구해요 ! 26남자고 연희동 사는데 가까우면 부담없이 만나요 ! 나이상관없고 정상적인 분만 ,,,!  #홍대#연남동  </t>
  </si>
  <si>
    <t>나파엘</t>
  </si>
  <si>
    <t>평일 낮 시간 스크린골프 같이 치실 분 있으신가요?  평일 낮시간  스크린 골프 같이 치실분 있으신가요?전40대후반 MEN</t>
  </si>
  <si>
    <t>블루문</t>
  </si>
  <si>
    <t xml:space="preserve">흐린  하늘  파란  하늘로   2장만  보정 해주실 고수분  찾습니당  고퀄리티  가능  하시면  만원  생각 합니다 어플로는  한계가 있어서 ..어플말고 포토샵 가능 하신분톡  주세용 </t>
  </si>
  <si>
    <t>졸맛  탱구리🫣🫣🫣</t>
  </si>
  <si>
    <t>40대 여자분 동네친구 찾아요  저는 40대 여자인데요 편하게 커피나 차마시고 술은 안하고 밥같이 먹을 여자분  편한사이로 지낼분 계실까요?</t>
  </si>
  <si>
    <t>성수동 홈파티 2/28-3/2  홈파티 오실분들 모집합니다 주말에 놀고싶은사람, 친구만들고싶은사람, 다같이 맛있는거 먹고싶은 사람 오셨으면 좋겠어요  일시  2/28 금요일 19:30 3/1 토요일 17:00 3/2 일요일 17:30  장소 : 성수동 나이 : 20-35세  인원 최대 12인정도(최대한 성비맞춰 진행예정)  문의주시면 안내해드리겠습니다~ *참가비 있음*  육사시미 전복숙회 동파육 등등 10-20가지 맛있는 안주 먹으면서 같이 친해져봐요!  3/1 토요일에 성비가 안맞아서 무료로 참여하시고 싶은 여자분이 있으시면 @seongsuhomeparty로 DM부탁드립니다.</t>
  </si>
  <si>
    <t>내가졌소</t>
  </si>
  <si>
    <t>창천동 혼술할곳 추첨좀요  주종 안가리구 안주맛집 아니어도괜차나용..</t>
  </si>
  <si>
    <t>dxter</t>
  </si>
  <si>
    <t>해외 살다 오신분?  안녕하세요 영어 회화로 서로 떠들면서 대화하실분 있을까요? 영어 실력도 유지할 겸하려 하고 편하게 밥 먹으면서 대화하거나 영어회화 스터디도 괜찮으니 댓글 남겨주시면 챗 드릴게요!</t>
  </si>
  <si>
    <t xml:space="preserve">헬스 다시시는분들?  어제부터 헬스 끊어서 시작하는 30대 초반 남자입니다. 헬스가 처음이라 런닝머신, 사이클, 들어올리기, 당기기..?  이렇게 4가지 하고있는데, 이렇게만 해도 몸 단련좀 될까요..?  어떤걸 주로 하시는지 궁금해요 ㅋㅋ  가면 다 모르는 사람들이니까 어디 물어볼때도 없고 ㅋㅋㅋ  추천하는 목록이 있을까요? </t>
  </si>
  <si>
    <t>남푸니</t>
  </si>
  <si>
    <t xml:space="preserve">삼전동 너어무 유명한 곱창맛집   여자친구랑 둘이 간만에 곱창 먹으러 평점이 좋길래 삼전동 석촌호수 부근에 있는 곱창집을 갔습니다  메뉴판에 모둠구이 2인 (500그램에 54,000원) 첫번째로 있길래 시켰습니다  종업원 분들이 대부분 외국분이셨는데 주문확인할때 조금 애매한 한국어로 &amp;amp;#39;세트 1개요?&amp;amp;#39; 라고 하길래 네네 하고 주문했습니다  메뉴판에 소주 5천원인데 선양 소주 있길래 주문하여 2병 마셨고  음식 다 먹고 계산하려 하는데 총 금액이 10만원 가까이 나와있더라구요  주문한게 모둠구이 2인, 소주 2병, 계란찜, 볶음밥이었는데  계산서를 보니 모둠구이 2인이 아니라 스페셜 황소곱창 세트 3인 ( 750g 에 75,000원)이 들어가있고 선양소주는 지역소주라는 메뉴로 6천원이 찍혀있었습니다.  어이가 없어 우리는 모둠구이2인을 시켰었다 하니 주문받은 외국인 종업원이 본인이 확인할때 세트라고 하지 않았냐며 변명을 하더군요  한국인이 한분 계셨는데 앞에 상황을 말씀드렸더니 두명이 오셔서 3인세트 많이 드신다고 하는데 어처구니가 없어 그냥 나왔습니다  너무 화가나서 집에서와서 보니 블로그들 찾아보니 거의 협찬 리뷰들이 많더라구요  잠실 10년 살면서 이런경우는 처음이네요 저는 더이상 저딴 곳을 갈 일이 없겠지만 혹시라도 가신다면 조심하세요  식당 메뉴랑 먹은 영수증 같이 올립니다. </t>
  </si>
  <si>
    <t>duk7168</t>
  </si>
  <si>
    <t>저번에 국밥먹고 재방문 했습니다 ㅎㅎ  이번엔 잔치국수 먹었는데 일두국수집 숨은 맛집이네요 👍  숨은 맛집이여서 많이 알려져서 잘됬으면 좋겠습니다 ^-^</t>
  </si>
  <si>
    <t>카공 하실 분 계신가용   학교 공부 말고 따로 사이드 프로젝트 하는 중인데 집에서 하면 잘 안돼서ㅠㅡㅜㅜㅜㅜㅜㅜㅜ 같이 하실 분 계신가요 ?!??? 꼭 코딩쪽 아니어도 각자 할거 하면 좋을거 같습니다 ~!</t>
  </si>
  <si>
    <t>수제 땅콩쨈🥜  토스트에 쓱쓱 발라먹으니 고소하니 맛나네!😋  간식으로 잘먹었당🤩</t>
  </si>
  <si>
    <t xml:space="preserve">시락국밥    네이버에 검색해도 제대로된 시락국밥집이 없네요 된장 풀어서 칼칼한 시락국밥  파는데 아시는분?  경상도나  전라도쪽이 고향이신 분들은  겨울에 생각이 간절히 날텐데 말입니다  에휴.... </t>
  </si>
  <si>
    <t>쿠팡플렉스 해보신분 계신가요?  자차로 심심할때 소일거리로 해볼까 싶은데 어떨까요?</t>
  </si>
  <si>
    <t xml:space="preserve">대패감성. 이제야 가봤네요.  약속시간을 점심 때만 잡는지라 17시에 오픈하는 대패감성 못 가보고 있었는데 이번 설명절에 12시 부터 오픈이라고 소문듣고 잽싸게 다녀왔습니다.  자리에 앉고 테이블오더로 고기를 주문하면 기본 셋팅을 가지고 직원분이 오십니다. 야채 및 간이 샐러드바는 인당 2천원. 쌈야채 종류도 많고 만두 떡 옥수수 콩나물무침 고사리무침 등등. 저희는 미나리를 엄청 많이 먹었습니다. 홀그래인머스타드 여러종류의 소금 와사비 등 소스 종류도 꽤 됩니다. 특히 와사비는 그냥 먹어도 달콤한 맛이 올라오는 상당히 맛 좋은 제품으로 가져다 놨네요.  대패삽겹살 3개 소갈비살 2개 먼저 시켜서 먹었습니다. 역시 미나리에 떡 만두 파인애플 마늘 다 올려서 먹어 줍니다. 적겨자에 쌈을 싸서도 먹어 줍니다. 소갈비살은 생각보다 많이 부드러웠습니다. 괜찮네요.  후식으로 물냉면을 시켰는데요. 와.. 여기서 기분이 확 좋아지는게 메추리알 2개에 냉면 양이 그냥 보통 나오는 것 만큼 (살짝 더 많은 것 같았음) 나옵니다. 대패삼셥 2개 더 시키고 냉면 먹는데 결국 냉면은 남겼네요.  3명이서 먹었는데 61300원 나왔습니다. 대패삽겹살 5개 소갈비살 2개 물냉면 3개 샐러드바 3개. 저희가 너무 배부르게 먹은지라 정말 가성비 아닐 수가 없었네요. 특히 미나리 엄청 많이 먹어서 ㅎㅎㅎㅎㅎ.  다음에 또 올 의향 있습니다. 저녁에 들려서 어른음료에 맛있게 쌈싸먹어야겠습니다.  오늘도 맛점 맛저되세요. 😃 😼 ☺️  </t>
  </si>
  <si>
    <t>달버들</t>
  </si>
  <si>
    <t>밥친구  오늘 저녁에 주꾸미 철판볶음 같이 드실 분 계실가요? 철판은 1인분만 시킬 수가 없어서요ㅠ 밥까지 볶아먹어요! 😋  [네이버 지도] 강금옥쭈꾸미 서울 동대문구 이문로 40 https://naver.me/5ssR4LC8   시간은 7시쯤 생각합니다!   남녀상관 없어요!</t>
  </si>
  <si>
    <t>읍내사람</t>
  </si>
  <si>
    <t>서울 동네친구 만들어요 전 남자  서울와서 친구도없고 친구 되어주실분?</t>
  </si>
  <si>
    <t>엠케이</t>
  </si>
  <si>
    <t>나의 단골집  정릉맨숀 모듬사시미 맛나요 식사로는 카이센동 좋구요... 와잎이랑 가끔 가서 한잔씩 하는 곳입니다 사장님 무척 친절하시구요^^</t>
  </si>
  <si>
    <t>잼잼</t>
  </si>
  <si>
    <t>같이 전시보러 다닐 분  평소에 전시보는 걸 좋아하는데 혼자보기 외로워서 같이 보러 다닐 사람 구해요!  제가 20대 여자라 20대 여자분만 댓글 달아주세용</t>
  </si>
  <si>
    <t>그녀가 웃지 않는다...  나처럼...행복하지않은것 같아</t>
  </si>
  <si>
    <t>로만자</t>
  </si>
  <si>
    <t>망우본동 스팀 배그 하시는분들 계신가요.??  같이 온라인에서 하실분들 댓글 남겨주세요~</t>
  </si>
  <si>
    <t>당근이세요</t>
  </si>
  <si>
    <t>녹번역 역촌역 근처에 카공할 카페 있나요?  개인카페였으면 좋겠어요~ 프랜차이즈는 좀 질려서... 그리고 좀 오래 앉아있어도 괜찮을 정도로 너무 작지는 않은 카페였으면 좋겠어요</t>
  </si>
  <si>
    <t>Dude</t>
  </si>
  <si>
    <t>외국인 친구 만들고 싶어요  안녕하세요. 저는 한티역 부근에 살고 있는 30대 남자입니다.  최근 Opic 시험을 준비하면서 영어 회화에 대한 흥미가 생겨서 이 글을 작성하게 됐습니다. 영어는 꾸준히 해야 하잖아요? ㅎㅎ  외국인이 아니더라도 발음 좋으시고 한국식 영어가 아닌 실제로 사용하는 영어! 문법 지적 잘 해주실 수 있는 분이면 좋습니다. 주로 카톡이나 통화, 디스코드를 생각하고 있습니다. 가끔 만나서 커피 한 잔 정도..?  주시는게 있으면 받는 것도 있어야겠죠? 저는 디자인을 전공해서 다방면적으로 조언이나 간단한 작업 같은걸 해드릴 수 있을 것 같아요. (그래픽, 영상, 인쇄 등)  당근에서 동네생활에 글 써보는게 처음이라.. 잘부탁드리겠습니다.</t>
  </si>
  <si>
    <t>하얀고무신</t>
  </si>
  <si>
    <t>지축역 중국집 짬뽕 맛집  안녕하세요.  지축역 중국집 츄천 부탁드립니다 .  궁가는 가봤는데 제 입맛엔 안 맞았고  보배반점은 라디오 등 매체에서 광고하는 곳이라   익숙하긴 한데 평점이 낮은 편인 것 같아서요.  일부러 내는 불맛 아닌  얼큰하고 개운한 짬뽕 파는 가게 알려주심 감사하겠습니다!</t>
  </si>
  <si>
    <t>포토샵•일러스트 작업 자기계발 같이해요!  제가 포토샵이랑 일러스트 공부하면서 작업중인데 서로 부족한 부분 도우면서 카페에서 같이 주말마다 작업하실 친구분 구해요😊 각자 과제나 작업 같은거 하면서 서로 피드백도 주고받으면 좋을 것 같습니다☺️ 나이는 제가 20대인지라 20-30대분이셨으면 좋겠습니다😊</t>
  </si>
  <si>
    <t>빵긋이</t>
  </si>
  <si>
    <t>밀크티 맛집 추천  밀크티 맛집더쿠인데 괜찮은데 있을까요? 송파구 내면 되지만 이왕이면 잠실역 방이역 부근이면 더 좋아요~</t>
  </si>
  <si>
    <t>예쁘고 분위기 좋은 카페 좋아하시는 분 :)    시간&amp;amp;amp;장소 :  11월 9일 토요일 14시  카페 언덕 https://m.place.naver.com/restaurant/1884467442/home?entry=pll  * 수다, 책 읽기 등등 다 좋아요 * 조용하고 사부작거리는 거 좋아해요 * 20대~30대 초반 또래이면 좋겠어요 :)</t>
  </si>
  <si>
    <t xml:space="preserve">같이 사진 찍으실 분 구해요!  인스타 사진 찍으려고 하는데 같이 가실 분 찾아요! 저는 20대 초반 여성이라 같이 가실 분은 여자셨으면 좋겠어요🥺🥺!! </t>
  </si>
  <si>
    <t>동글당근</t>
  </si>
  <si>
    <t xml:space="preserve">재밌는 취미활동 추천해요! 직장인 극단  반복되는 회사생활이 지루하다면 도파민 솟는 취미 생활로 연극 추천합니다. 같이 공연 관람도 하고 직접 공연을 올리기도 하는 동호회예요. 연극에 대해 아무것도 몰라도 괜찮아요. 오셔서 경험해 보세요. 저는 극내향형인데도 재밌게 활동하고 있어요.  1년에 한 번 신입단원을 모집하는데 지금 바로 모집 중이에요. 2월 8일까지!  ㄷ ㅏ음 C a 페 에서 극단 아해 검색하셔서 가입인사 남기시면 됩니다.  #직장인동아리 #직장인동호회 #직장인취미 #취미생활 #공연  </t>
  </si>
  <si>
    <t>지지부진</t>
  </si>
  <si>
    <t>같이 그림그리실 분,,  그림 과제하는데 혼자 있으면 절대 안해서ㅠㅠ 3~4명이서 디저트 먹으면서 그림 그리고 싶은데 같이 하실분</t>
  </si>
  <si>
    <t xml:space="preserve"> 마포구 서대문구 배드민턴 초보자모임 모집    안녕하세요 배드민턴 초보자 모임 ’배리니‘ 입니다  일회성보다는 꾸준히 운동 취미로 같이 하실 분들 모집중입니다 대부분 완전 초보들이고요. 현재 모이면 남녀 4~8명정도로 돌아가며 복식으로 하고 있습니다  거의 무료시설 이용하고 순수 운동목적의 친목이다보니 당연히 저희는 회비 같은거 안받습니다!  평일 저녁 유료시설 이용하거나 가끔 끝나고 회식정도 자율참석하게 되면 n빵정도 생각해주시면 됩니다.  주로 와우산배드민턴장에서 평일 퇴근후 저녁 또는 주말 오후~저녁 같이해요  나이는 20~40대 받아요. 성별,나이,구력 댓글 달아주시면 채팅 드립니다.  라켓,전용화 필수요! (쿠팡에서 2,3만 짜리 구매하셔도 무방)   #배드민턴 #운동 #헬스 #러닝 #테니스 #탁구 #친목 #홍대 #신촌 #합정 #서대문 #마포</t>
  </si>
  <si>
    <t>비모</t>
  </si>
  <si>
    <t>피크민 블룸 같이 하실 분!!!  포캣몬 고 같은 게임인데 걸어댕기면서 꽃심고 뭐 보스 깨는것도 있는거 같고 피크민들 얻는 게임인거 같아영 저도 오늘 깔았어요 ㅋㅋ  꽃심기 하면서 걸어댕기면 진짜 사람들도 보이더라구용  같이 하실 분 친추 주세용!!</t>
  </si>
  <si>
    <t>불금에 이자카야에서 동네친구 만나요  외롭고 추운 겨울밤을 동친들과 함께해요^^</t>
  </si>
  <si>
    <t>공릉시장 근처 초밥 맛집   어디있나요? 푸짐하고 정말 실패없는곳..  아니면 배달 추천도 받습니다.. 맛있는 초밥 너무너무 먹고 싶어효......</t>
  </si>
  <si>
    <t>슬픔이</t>
  </si>
  <si>
    <t>오늘 야구 보러 가실분 !  오늘 kt위즈파크 가실 20대초 여성분 계실까용 ㅜ 저는 두산팬입니다 !!</t>
  </si>
  <si>
    <t>꼬자블랑</t>
  </si>
  <si>
    <t>스클도 치고 대화하실분?  30대 후반 남자 인데 출장왔는데 심심 하네요</t>
  </si>
  <si>
    <t>복덩어리엘리자베스</t>
  </si>
  <si>
    <t>역말사거리 8000원  북한산식당   점심에 드셔 보셔요-  혼자먹기좋아요!</t>
  </si>
  <si>
    <t>빠미</t>
  </si>
  <si>
    <t>불광역 주변 순대트럭 언제 오시는지 아신가요?  금요일 저녁 퇴근하고 집에서 순대랑 술 마시고 싶네요.. 퇴근하면서 몇번 본거 같은데 오늘은 나와있을까요ㅜㅜ</t>
  </si>
  <si>
    <t>욱부기</t>
  </si>
  <si>
    <t>edc(인스파이어) 26일 토요일 같이 가실 분 있나요?  혹시 있을까요? 표 1매가 생겨서 혼자 가야할 것 같은데ㅜ  저는 3초 남자입니다!</t>
  </si>
  <si>
    <t>뎂옶</t>
  </si>
  <si>
    <t>일요일 더글로우 같이 갈사람 구해요!  차 렌트해서 같이 왔다 갔다 하면 좋을 것 같아서요! 그리고 가서도 같이 놀면 더 재밌고요~!  저희는 2명이라 2명만 더 구해요!!</t>
  </si>
  <si>
    <t>푸른썸</t>
  </si>
  <si>
    <t>4월 29일(화) 쿠팡 알바 같이 하실 여성분 구해요🚛📦   안녕하세요! 4/29 화요일, 쿠팡 주간알바 같이 하실 분을 구하고 있어요 :) 역곡역에서 셔틀 타고 이동해서 근무할 예정인데 같이 가면 훨씬 덜 심심하고 정보도 나눌 수 있어서 좋아요ㅎㅎ  ✔️ 일시 : 4월 29일(화), 그 외 쉬는 날도 가능해요 ✔️ 모이는 곳 : 역곡 남부역 다이소 앞 ✔️ 이런 분이면 딱 좋아요! ➙ 쿠팡알바 해보고 싶었는데 혼자 하기 망설여졌던 분 ➙ 익일지급, 페이 빨리 받고 싶은 분 ➙ 앱 설치 안해보셨다면 제가 같이 도와드릴게요🙌  관심 있으시면 채팅 주세요~~~~ 선착순 1명만 구합니다🚨 참고로 저는 20대 후반이에요  #역곡역</t>
  </si>
  <si>
    <t>자일리톨</t>
  </si>
  <si>
    <t>점심 만원  이정도 만원이면 어때요? 반찬도 맛나고 수육을 만원에? 이조용기보쌈집임. 우이2교앞요</t>
  </si>
  <si>
    <t>술 만들고 마시고  공부하는 모임을 만들엇어요 저는 전통주를 공부하고 있어요 너무 재미있는거에요</t>
  </si>
  <si>
    <t>MonsterBK</t>
  </si>
  <si>
    <t xml:space="preserve">편한 친구는 있으면 좋겠는데  취미가 맞는 동네찬구나 모임을 찾는데요 이제 40살이고.. 친구들은 멀리살고.. 술자리는 좋아하지만 소주3잔 주량 알쓰고 춤은 조금 추는데 이제는 도가니가 안따라주고 노래는 좋아하는데 음치고 주말마다 압로 홍대 이태원 클럽다니기도 지겹.. 아니 클럽도 혼자가니 재미없고.. 뭐 할거 없을가요  손이 사고로 불편해져 게임도 당구 볼링 사격 골프도 더이상 못하고 뭐 재미난거 없을가요 </t>
  </si>
  <si>
    <t>사업하는  사람  사람인데... 늦게까지 일하고 집올때쯤이면 공허하네요 사업하는 분과 간술 원해요!!</t>
  </si>
  <si>
    <t>파워당근</t>
  </si>
  <si>
    <t xml:space="preserve">동네친구 구해요   제 2의 직업을 찾고 있는 30대 초반 여자 입니당 혼자 지내는 시간이 길어지면서 외로워지더라구요🥲 맛집, 카페, 산책 등 같이 즐길수 있는 20-30대 여성분이었음 좋겠어요 ~!   뚝섬역 근처 사시는분 환영 !!    ❌종교,영업,사이비 즉시 차단❌ </t>
  </si>
  <si>
    <t xml:space="preserve">만나서 수다 떠실분~~~  90남자입니다 아무나요~~~~~!! </t>
  </si>
  <si>
    <t>Winnie</t>
  </si>
  <si>
    <t>같이 이른저녁 드실분 한분 찾습니다!  오늘 한티역이 있는 ‘최가네샤브샤브’ 집에서 이른저녁을 먹을까 합니다. 혼자 먹기에 양이 좀 많아서 같이 드실 한분을 찾습니다!! 성별은 상관 없고, 나이는 30대이면 좋겠습니다. 이야기 나누면서 먹어도 되고, 말 없이 먹기만 해도 괜찮습니다. 정산은 각자카드로 분할계산 예정이고, 만나는 시간은 17시 입니다.</t>
  </si>
  <si>
    <t>천마산 야생화  지난 3월 19일 왔을 때 마당재에서 팔현리 내려가는 길에 눈이 덮혀 아무것도 보지 못했는데 오늘 정상을 거쳐 약물바위로 내려오면서 너도바람꽃과 복수초, 는쟁이냉이, 올괴불꽃을 보았다.#약물바위#너도바람꽃#는쟁이냉이</t>
  </si>
  <si>
    <t>너이성문제있어</t>
  </si>
  <si>
    <t>저랑 같이 화장품 알바 하실 분  더마프로라고 피부과학연구소라는데 내방역 근처에 있는 곳인데 친구 데려오면 각 만원씩 주고 화장품 테스트 하기만하면 16만원 준다는데 같이 하실 분 계신가요? 7번가는 7월 11일까지하는 시험이라는데 조건은 블랙헤드나 화이트 헤드있고 지성피부면서 자외선 차단제 사용만 하면 거기서 나눠주는 스킨, 로션, 세럼, 선크림으로 미백효과 보는 테스트라는데 이게 나이가 20~35세라서 만으로 이 나이에 맞는 사람구합니다..ㅠ http://www.dermapro.co.kr/42/604?amp;page=2</t>
  </si>
  <si>
    <t>빌리필그림</t>
  </si>
  <si>
    <t xml:space="preserve">노스페라투 보실 분 구합니다  안녕하세요, 제가 최근에 개봉한 노스페라투 영화를 보고 싶은데 혼자 보기 무섭습니다 ㅎㅎ;;  그래서 이번주 토 or 일요일에 CGV대학로에서 같이 영화보실 파티원 구합니다. 같이 감상평 나눌 수 있다면 더없이 좋으니 브람 스토커 드라큘라 원작 읽으셨거나 무르나우 감독 노스페라투 보신 분, 아니면 저처럼 혼자 보기 무서워서 같이 볼 사람 구하시는 분 누구든 연락 부탁드립니다.  #영화  </t>
  </si>
  <si>
    <t>4/27 오늘 청량리 카페 가실분~~~~!!  같이 수다 떨어요~~~!!  2030 아무나요~~!!!  글수정해서 쓰는거라  댓글에 계신분들은 안 오고  둘이서 보거나 한명 더 정도 보게될것같습니다</t>
  </si>
  <si>
    <t>천원으로만든침대</t>
  </si>
  <si>
    <t xml:space="preserve">당근에서 친구등 구하는 글이 많은데  실제로 만나보신분들 계신가요 이런 류의 만남은 어떤지 궁금하네요 ㅎㅎ </t>
  </si>
  <si>
    <t>냥냔옹</t>
  </si>
  <si>
    <t>인스타 피드 사진 서로 찍어주실분 있나요  20대나30대 여자분으로요! (꼭 여자분이요! 저도여자라) 일이주에 한번정도 같이 예쁜곳 다니면서 서로 인스타 사진찍어주고 정보공유같은것도 할수있는 그런분 찾아요! 인스타감성으로 사진 찍으시는분이었으면 좋겠습니당 서로 찍어주는거라도 커피나 밥은 가끔 사드릴수있어요!! 신사압구정강남 이런쪽으로 주로 다니긴하는데 다른데도가요</t>
  </si>
  <si>
    <t>쿠로미덕후</t>
  </si>
  <si>
    <t>만나실분남녀상관없어용~10~20대까지됩니다.  산책하거나.밥먹으러가거나.취미도같이공유도하고.맛집도찾아가고.카페놀이동산.노래방가서밤새동안.노실분연락주세요~ 친해질분댓글달아주세요 일하는시간잇으니~시간협의랑.요일이맞으면~~가능하구요^^알바3개하니까.답은못드릴수잇으니~~연락주시면 채팅해드릴게요^^ 날씨무척덥습니다.~같이좋은인연만들었으면좋겟네요  다들잘부탁드려요😊🤒😊저는20대예용🍎🍉🤗</t>
  </si>
  <si>
    <t>ldm</t>
  </si>
  <si>
    <t>수유에서 가성비 그집스테이크 꼭가보세요  수유역근처에 있어서 가기도 편하고 일단 너무맛있어요! 이가격에 이정도면 너무만족할정도에요 점심엔 웨이팅있어서 조금 기다려야하지만 기다릴만합니다 추천드려요!  #스테이크 #수유</t>
  </si>
  <si>
    <t>색칠할머니     취미  색칠할머  니 의   성경 필사한부분 안녕하세요  색칠할머니에요 오늘은  비가추적추적 내리고  있네요 오늘은  색칠이 아닌   성경  말씀 필사한   한부분을 올   려볼께요  출애옵기  삼장사장  이네요 열심히 필사하고있 습 니다 오늘도 예쁘게들보아    주세요</t>
  </si>
  <si>
    <t>내일 낮모임중에  삼중껴주는곳있음 불러주세요 ~ 연휴라 할게없네요 ㅜ ㅜ집은 따분~</t>
  </si>
  <si>
    <t>쏘냐둥이</t>
  </si>
  <si>
    <t xml:space="preserve">순대국밥 녹진한데없나요   이 동네 순대국밥 맛있는 곳이 없는거같아서 제가 못찾고있는건지 ..   잡내없고 녹진한거 추천좀해주세요 </t>
  </si>
  <si>
    <t>별을향하여</t>
  </si>
  <si>
    <t>주말에만 사용할 공방 쉐어 할 곳 있을까요?  레진 아트 집에서 하는데 집에서 하기가 힘들어서요 주말에만 쉐어할 수 있는 공방 있을까요? 자리도 책상 한켠이면 돼서 저렴한 가격에 쉐어 가능한 공방 있으면 연락 좀 주세요  #레진 #공방</t>
  </si>
  <si>
    <t>보리맘</t>
  </si>
  <si>
    <t>가야금 취미로 배울 수 있는 곳 있을까요?  주부인데 집에 가야금이 있어서 저렴하게 취미로 배울수있는 곳 찾고있어요! 학원은  좀부담되고 제가 선생님 집으로 갈수 있을 것 같은데   아는곳 있으시면 추천부탁드려요^^ 문화센터도 좋습니다~</t>
  </si>
  <si>
    <t>야식은 치킨  후참잘 맛있어요👍</t>
  </si>
  <si>
    <t>쏭쏘직거래만합니다</t>
  </si>
  <si>
    <t>이시간에 즐길수 있는 서울 심야식당 이 있나요?  심야에서 새벽까지......ㅎㅎㅎ  신당도 떡쀅끼는  빼구용  ^^</t>
  </si>
  <si>
    <t>희냥</t>
  </si>
  <si>
    <t>한강공원 달리기🏃‍♀️💪🏻  한강공원 런닝!!!!! 건강한 라이프를 꿈꿉니당!!! 어서 날풀려서 매일 런닝가기를🏃‍♀️🏃‍♀️🏃‍♀️</t>
  </si>
  <si>
    <t>화바</t>
  </si>
  <si>
    <t>쌀떡인 떡볶이집 찾아요 ㅠㅠ  요새 떡볶이가게가 다 밀떡이네용.. 배달시키려고하는데 상동오거나 부천부평에있는 쌀떡으루하는 떡볶이집 알구계신분 꼭 좀 연락주세여..! 감사합니당 🙇‍♀️</t>
  </si>
  <si>
    <t>맛당근</t>
  </si>
  <si>
    <t>동네 친구 구해용  01년생이구 부천 올라온지 얼마 안 돼서 부천에 지인이 없어서 자주 놀 친구 구해용 ㅠㅠ 또래였으면 좋겠구 동성 친구 구하고 싶어서 제 또래 여자 분 연락 주셨음 좋겠어용 🤗</t>
  </si>
  <si>
    <t>트리플</t>
  </si>
  <si>
    <t>봄은 오고 있는데  날씨는 아직도 쌀쌀해요 벚꽃 개화 소식이 있지만 동네마다 피고지는게 체감되네요</t>
  </si>
  <si>
    <t>하누리</t>
  </si>
  <si>
    <t>11.25. 월. 올림픽공원 테니스 14~16시  함께 테니스 혼복할 남성 1분 모십니다. NTRP=&amp;amp;gt;2.0 이상이시면 가능합니다!</t>
  </si>
  <si>
    <t>추천받아요~!!  요즘 데이식스나 루시같은 노래에 빠졌는데 노래방에서 신나게 부를 노래 없을까요?? 특히 루시 노래 좋아해요!! 추천받아요~!!</t>
  </si>
  <si>
    <t xml:space="preserve">스물둘입니다.가끔 같이 놀 친구 구해요!~  20대면 상관 없어요. 저는 여자입니다. 여자만! 술자리를 같이 즐기거나 여름에 빠지를 가던 종종 놀 친구 구해요. 꾸밀줄 아는 사람이였으면 좋겠습니다. 😊 </t>
  </si>
  <si>
    <t>30초인데 채팅친구(동네친구)라도 하실분 계실까요?  전 30초 남자입니다. 잠 안올때 편하게 일상 이런저런 이야기 하실분 있으면 좋을 것 같아요. 나이성별 상관없이 댓글 남겨주시면 채팅드릴게요~ 어느정도 친해지면 동네친구도 좋습니다😊  #동네 #친구 #채팅</t>
  </si>
  <si>
    <t>블랙기타</t>
  </si>
  <si>
    <t xml:space="preserve">기타모임을 가져보려합니다  안녕하세요 어제 비가 많이 내렸던 만큼 오늘은 정말 날씨가 포근하고 좋네요~  한동안 기타동호회는 모임 특성상 제 음악실에서 진행하기가 어려워서 운영을 안하고 있었는데 마침 모임을 가질만한 좋은 장소가 생겨서 예전처럼 기타모임을 만들어보려고 합니다 혹시 관심이 있으시면 ***-****-****로 문자 부탁드립니다.정보 더 드리겠습니다  *모임요일 : 미정 *모임시간 : 미정 *모임참가비 : 1만원(음료1잔 제공) *모임장소 : 부천시 원미구 심곡동 156-9번지 입니다.  이번에 좋은 모임을 만들어서많은 분들과 좋은 음악생활을 다시 하고 싶습니다  </t>
  </si>
  <si>
    <t>다앙근</t>
  </si>
  <si>
    <t>대학동 친구하실 분!  이쪽으로 이사온지 얼마 안되서 가끔 같이 맛있는거 먹고 카페가실 20대분 있나요?</t>
  </si>
  <si>
    <t>유탄발사기</t>
  </si>
  <si>
    <t>그림 이야기 하실 분  그림 좋아하는데 수요일에 같이 이야기 나누실 고등학생 분</t>
  </si>
  <si>
    <t>너구리</t>
  </si>
  <si>
    <t xml:space="preserve">카공  오늘 카페에서 빡공부 하실 분 계시나요~.~ </t>
  </si>
  <si>
    <t>바르게살자</t>
  </si>
  <si>
    <t xml:space="preserve">3.11일 화요일 블로그 리뷰체험 동행하실분   리뷰체험단 이탈리안 파스타집 선정됐어요 친구랑 같이 가기로했는데 업체측과 시간조율이 힘들어 혼자가게되었네요.. 혼자 가도되지만 파스타 면을 들고 돌리는 영상, 빵에 스프레드 바르는 영상 등등 열심히 찍고싶은데 혼자서는 카메라들고 하기 힘들것같아요. 도와주실 수 있나요  출퇴근 합정쪽으로 하시는 여성분 저처럼 블로그 글 쓰시는분  오후 4시반까지 합정역 만나기 가능하시면 말해주세요 밥만먹고 헤어집시다.  신뢰성이 없어서 확인이 필요하다면 블로그 링크 보내드릴게여  </t>
  </si>
  <si>
    <t>말티즈</t>
  </si>
  <si>
    <t>미술.. 영어회화  안녕하세요 .. 저는 페인팅작업하는 작가입니다..  혹시 영어회화를 배우고싶은데.. 서로 재능기부 가능하신분 계실까요? 영어를 가르쳐주시면.. 그림을 쉽게 알려드릴수있습니다..</t>
  </si>
  <si>
    <t>제이홉 콘서트 가요 ㅠㅠ  아이돌 콘서트 태어나서 첨 가네여... 요즘 일이 바빠서 맨날 밤 새는데 흑흑 뒤늦게 티켓팅 성공해서 일정 하루 빼려구 맨날 밤샘각... ㅠ....  이지만 넘나 행복합니다 흑흑  방탄 조아하시는 분들 계신가용...  #BTS</t>
  </si>
  <si>
    <t>포키</t>
  </si>
  <si>
    <t>연신내에 피아노학원 추천해주세융  성인이 다닐 수 있는 피아노 학원 추천 좀 해주세용  ㅠ ㅠ 로데오에 있는 곳은 가격대가 너무 비싸던데  좀 더 저렴한 곳 아시는 분...계실까요..?</t>
  </si>
  <si>
    <t>JKDM</t>
  </si>
  <si>
    <t xml:space="preserve">서대문역 1-2번 출구 술모임 장소 추천해주세요  이 동네 새로 이사왔습니다. 40대 남자 6명 여자 2명 모일 건데요, 서대문역 1-2번 출구 쪽으로 술 마시기 좋은 곳 추천 바랍니다. 멀리서 찾아오는 거라 신경쓰이네요. </t>
  </si>
  <si>
    <t>목욜~어반스케치  어반스케치, 여행스케치, 꽃그림... 학습에 대해 공유하면서 같이 그릴분 환영입니다.  &amp;amp;lt;정기모임으로 매주 목욜 2시~5시&amp;amp;gt; 날 짜:1월 16일 (목) 시 간:오후 2시~5시 인 원: 6~7명 재 료: 수채화용물감,빠렛트,붓,연필 대 상: 중년여성 11월부터 시작해서 4~5명이 같이 그리고 있어요.  참석하실분 댓글로 확인 합니다.  ※ 지난주그린 그림 첨부합니다.</t>
  </si>
  <si>
    <t>김로빈</t>
  </si>
  <si>
    <t xml:space="preserve">카페추천3️⃣ 오베뉴 한남  한남동 드립커피 오베뉴 한남  햇살드는 날 한남동에 숨어있는 조용한 카페가 있다? 휴일인데 복잡스럽지 않고 디저트가 맛있어요  굉장히 넓어서 작업하기도 좋고 손님들이 강아지들을 많이들 데려오셔서 보는 재미가 있었어요 너무 귀여웠어요  날이 따뜻해지면 꼭 테라스에 앉아서 먹어야겠어요  </t>
  </si>
  <si>
    <t>삼산동돼지갈비맛집  저녁에 가족들과 돼지갈비 먹을려는데 어디가 좋은가요?</t>
  </si>
  <si>
    <t>게토레이</t>
  </si>
  <si>
    <t xml:space="preserve">내일 같이 벚꽃보러 가실 여성분 계신가요  여성분!!만 받아요!   내일까지가 벚꽃 제일 예쁠것 같은데 친구들 다 시간이 안되네요ㅜㅜㅜ   밤에는 해야할게 잇어서 낮에 보시면 좋을것 같아요 장소는 양재천 생각하고 있어요 너무 예쁘게 폈더라구요!! 지금 딱 만개라..🌸  사진 찍는거 좋아하고 잘찍어서 사진 남기고 싶으신분 환영입니다 (사진만 찍고 가야한다 하셔도 오케이 입니다!!)  98년생 여자고 평소 여행 동행 경험 많아서 지루하진 않으실꺼에요!ㅎㅎ (기빨리시지 않도록 잘 조절할게용)   댓글 남겨주시면 챗 드릴게요! </t>
  </si>
  <si>
    <t>같이 자기계발 하실 분!  카페에서 원하시는 공부 같이 하거나 취미 있으시면 하셔도 됩니다 :)  아무래도 혼자 하기엔 의지가 부족해서 서로 동기부여 해주며  하루를 열심히 보내보고 싶어  글 적어봅니다!  제가 20대라 또래이면 좋겠습니다☺️  #공부 #자격증 #취미 #동기부여 #습관 #갓생</t>
  </si>
  <si>
    <t>양재맛집 양재박삼겹  샤브샤브가 나와서 넘 좋당</t>
  </si>
  <si>
    <t>인포</t>
  </si>
  <si>
    <t>벚꽃펴서 사진 건지고싶은데…  찍어줄 사람이없네… 내년엔 생기겠지..🙂</t>
  </si>
  <si>
    <t>송내역 근처 맛집 추천해주세요  파스타처럼 자주 먹으면 질리는 메뉴는 제외해주시면 감사하겠습니다</t>
  </si>
  <si>
    <t>canu</t>
  </si>
  <si>
    <t xml:space="preserve">직화 낙지  오봉집 sexy food! </t>
  </si>
  <si>
    <t>곽춘식</t>
  </si>
  <si>
    <t>창업 프로젝트 함께하실 디자이너 구해요  같이 창업 함께할 팀원분 모집합니다 ! 현재는 1인 기업으로 운영되고 있고,  판매하는 제품은 핸드메이드 작품들입니다. 저도 창업이 처음인지라 같이 함께 나아갈 팀원분 구합니다 ! 대상층이 2-30대 여성이라서 가급적 비슷한 쪽으로 구하고싶어요!</t>
  </si>
  <si>
    <t>20대 초반분들  같이 노실 분들 구해요 남/여 상관없어요 저는 21입니다  카페투어 산책 이런 거 좋고요 취미 가리는 거 없어요 새롭게 시도해보는 것도 좋아해요  진짜 심심해서 그래요</t>
  </si>
  <si>
    <t>빙뽕</t>
  </si>
  <si>
    <t>수유3동 친구 구해요,,  안녕하세요 수유에 친구가 없어서  살짝 구해보겠습니다…  98 남자입니다,, 게임 좋아해요</t>
  </si>
  <si>
    <t>이찌</t>
  </si>
  <si>
    <t>취미 댄스인 사람!!!  여기여기모여랑!!       ⬇️ 설마좋아요까징!!!???^^</t>
  </si>
  <si>
    <t>3028277</t>
  </si>
  <si>
    <t>만화 카페 가실분  최근에 만화에 흥미가 생겨서 만화카페가 가보고 싶네요! 같이 가실분 계실까요??</t>
  </si>
  <si>
    <t>기쁨이</t>
  </si>
  <si>
    <t>오타쿠 떡볶이 어디로 갔을까요..ㅜ  내방역 근처에 있던 오타쿠 떡볶이 집의 행방을 아시는 분이 혹시 계실까요? 제 인생 최애 떡볶이 맛집인데 없어졌어요ㅠㅠ 이후에 제가 네이버로 찾아도 안나오고 … 저는 반포 유명 떡볶이 집 신당동 할머니 떡볶이 보다도  여기가 더 맛있었어요…  사이드도 정말 깨끗하고, 튀김도 깔끔했는데… 어느날 없어져서 너무 속상하네요 ㅠㅠㅠㅠ 아시는 분 계시면 꼭 말씀부탁드려요~~~ 사장님 어디계신가여 ㅠㅠㅠ</t>
  </si>
  <si>
    <t>신촌 노브랜드 잡채 3,580원  신촌 명물거리에 있는 서대문신촌점 장보러 갔다가 잡채가 눈에 보여 가격을 확인해보니 7980원짜리 5500원에 팔더라구요 잡채를 좋아해서 고민좀하다가 가격이 막 비싸지않은것같아 1개만 골라 계산을 했더니 3580원에 결제가 되더라구요?? 엥 직원분에게 여쩌보니 적립을 하면 중복으로 2000원더 할인해준다네요 그래서 냉큼 2개더 골라 3개 사갖고 와서 1개만 후라이팬에 기름두르지않고 약불에 몇번 볶아 먹었더니 고기 다진것도 들어가있고 너무 맛있어서 동네생활글에 잡채좋아하시는분들 계실까해서 글 작성했어요~ 재고 약 15개 정도 더 있는것같더라구요 잡채좋아하시는분들 지금 어여가보세요~~</t>
  </si>
  <si>
    <t>Rugalf</t>
  </si>
  <si>
    <t xml:space="preserve">디올 남성 로퍼 160000원  완전 새상품 디올x스투시 로퍼 입니다 ㅎ 실착 0회입니다 ㅎㅎ 사용감의 민감하신분들환영입니다! 디올과 트랜디한 스투시가 만나 고급스러우면서 트랜디함을 가지 챙기실수있는 신발입니다 ㅎㅎㅎ 메세지 주세요 ㅎ </t>
  </si>
  <si>
    <t>내일 홍대에서 저녁에 노실 분을 구해요!  친구랑 원래 약속이 있었는데 파토가 나서 구합니당 06 년생 20살이구 제가 낯을 좀 가려서 또래 여성 분이었으면 좋겠어요 🥹</t>
  </si>
  <si>
    <t>므네모시네</t>
  </si>
  <si>
    <t>서래마을 2030청년들 모임 만들었어요‼️✨  심심한 서래 주민들 모여라😎 https://www.daangn.com/kr/group-posts/PWNzJbVA  서래마을 동네친구 모임 ✨ 건전하고 안전한 모임을 위한 공간! 맛집 🍣, 카페 ☕, 공연 🎭, 동네 정보 📍를 함께 공유하고, 언제, 어디서, 어떤 활동을 할지 고민 없이 함께 즐겨요!  주요 활동: 	•	동네 카페에서 커피 한잔 ☕,반려동물과 산책 	•	소공연 🎤, 갤러리 전시회 🎨 	•	취미 공유 🧩 (게임, 영화, 운동 등)  모임 조건 📌 예시 프로필: 닉네임: 콩콩순이 🐾 성별: 여 나이: 94년생 🎂 직업: 스타트업 세일즈 🚀  강퇴 조건 🚫 	•	불명확한 신분 	•	타인을 불쾌하게 하는 말이나 공격적인 행동  2030이 함께 모여 더 즐겁고 안전한 공간을 만들어가요! 💫 #동네친구모임 #맛집탐방 #소공연 #취미공유 #서래마을 #몽마르뜨공원산책 #서래마을맛집 #서래마을카페</t>
  </si>
  <si>
    <t>릎릎이</t>
  </si>
  <si>
    <t>이수역이나 사당 근방 혼술  혼술하기 좋은 바나 술집 있을까용</t>
  </si>
  <si>
    <t>슥탁박스</t>
  </si>
  <si>
    <t>플레이스 스토어 정보 공유..  스마트 플레이스 및 네이버 플러스 스토어 정보 공유하실 분 구합니다  풍납동이나 천호역 근처 카페에서 같이 공유하고 싶어요 아직 부족합니다 ㅜㅜ 특히 스토어요ㅜ</t>
  </si>
  <si>
    <t>부자아들</t>
  </si>
  <si>
    <t>부평에서 밥 먹을 사람!!  같이 저녁 먹을 사람 있나용</t>
  </si>
  <si>
    <t>꽁꽁웅앙앙</t>
  </si>
  <si>
    <t xml:space="preserve">같이 영화음악 공연보러가실분!!  혹시 이거 저랑 같이 보러가실분 계신가요..? 후기 너무 좋길래 항상 보고싶었는데 할인많이하길래!!!ㅎㅎ 혼자가기엔 심심할거같아서요..  https://linktr.ee/towmoo_official 이거 예매링크니까 보고 괜찮으면 댓글남겨주세뇨.. 보러가요🫠 </t>
  </si>
  <si>
    <t>이륙</t>
  </si>
  <si>
    <t>탄천 러닝  런린입니다 10시쯤탄천 가볍게 운동하실분계실까여?</t>
  </si>
  <si>
    <t>dkaiq</t>
  </si>
  <si>
    <t xml:space="preserve">이번에 처음 경찰 준비하는 초시생입니다.  이번에 다짐하고 지방에서 처음 올라왔는데 진짜 열심히 같이 공부하고 운동하실 분 계실까요?😊 같은 경찰 준비하시는 분 이시면 너무나도 좋을 것 같습니다. </t>
  </si>
  <si>
    <t>같이 스팀게임 이것저것 하실친구찾아요  델타포스 원스휴먼 등등 겜친구찾습니다!!!혼자하기재미없어요ㅜㅜ</t>
  </si>
  <si>
    <t>처음쩌럼</t>
  </si>
  <si>
    <t>동네친구구해용!!!  맛집, 카페 등 다니며 즐겁게 짠하고 놀 친구구합니다 제가 여자라 여성분들 너무좋아용 아직30명안되는 친목방으로 텃새없이 빨리친해지실수있어요! 댓글주시면 채팅드리겠습니다 #2030대 #90~01 #동네친구</t>
  </si>
  <si>
    <t>다육이 잘 아시는 분!  오늘 하나 사왔는데 이름이 뭔지 모르겠어요.ㅎㅎ</t>
  </si>
  <si>
    <t>내일 오전 10시반 신림역에서 만나서 절밥 먹으러 갈 사람  절밥 친구 구함 장소: 조계사</t>
  </si>
  <si>
    <t>내일 보드게임 하실부운  용산에서 다같이 보드게임하고 놀아요! 20대만 받겠습니다~~!  이성, 종교목적 사절입니다  #놀사람 #보드게임 #체스 #20대 #이십대 #용산 #동네친구 #심심 #두뇌게임</t>
  </si>
  <si>
    <t>당근댕근</t>
  </si>
  <si>
    <t>양재동 근처 백반집 아시는 분..  7~8천원에 반찬 여러개랑 국 나오는 백반집을 찾기가 넘 어렵네요..</t>
  </si>
  <si>
    <t>거래해줘요</t>
  </si>
  <si>
    <t xml:space="preserve">친구 구합니다  26살 남자 입니다. 산책,  카페, 코노 와 같은 취미 공유 해주실분.. </t>
  </si>
  <si>
    <t>에픽</t>
  </si>
  <si>
    <t>게임친구 하실분  24살 여자고 오버워치랑 스팀게임 좋아해요 이사온지 얼마 안돼서 친구가 없어요 게임 같이 하실분 찾고있습니다 남친 있어서 사심이나 불순의도 만남은 안받아요</t>
  </si>
  <si>
    <t>바나낭</t>
  </si>
  <si>
    <t xml:space="preserve">3시쯤부터 연신내 카공 가실분 구해요!!  해야할 일이 있는데 혼자하려니 집중을 도저히 못해서 보는 눈 구합니다^^…….ㅎㅎㅎ 책을 읽으셔도 좋고 자격증 공부하셔도 좋아요 </t>
  </si>
  <si>
    <t>투움바파스타</t>
  </si>
  <si>
    <t>골프 레슨 받고 싶어요  아버지께서 골프를 좋아하세요ㅎㅎ 이번에 아버지랑 스크린 치러 갔었는데 아버지랑 가니까 부자사이에 더 끈끈해지고 분위기가 좋더라구요 그래서 전문적으로 좀 제대로 배워서 아버지랑 해외골프여행도가고 하려고 계획 중입니다. 용산 근처 레슨 잘하는 곳 있을까요?</t>
  </si>
  <si>
    <t>고롱이</t>
  </si>
  <si>
    <t>5시에 잠깐 가구 옮기는거 도와주실 남자 두분 급구합니다  5시에 집안에서 가구 몇가지 옮기는거 도와주실 남자 두분 급구합니당! 쇼파, 티비, 서랍장, 거실테이블, 찬장 등 거실에서 배치 좀바꾸고 이동은 많지 않습니다. 10분정도 힘써주시면 되구 사례는 3만원입니다 논현로 24길 근방입니다 자세한 주소는 채팅으로 보내드려요</t>
  </si>
  <si>
    <t>잠실 야구장 가서 야구를 즐겨요ㅎㅎ  제가 두산 베어스 팬이라 시간 될 때 잠실 야구장 가서 응원가 부르고 맛있는 음식 과 맥주 마시며 스트레스 풀러 가요ㅎㅎ   허슬 팀 두산 2025 두게더 V7ㅎㅎ</t>
  </si>
  <si>
    <t>동동맘</t>
  </si>
  <si>
    <t>이천 나랏님 밥상  일년에 꼭 한번은가다가 3년만에 갔는데 1인 13000원에서  19000원으로 올랐어요 2인 밥상입니다  밥상이 빈곳이 없을 정도로 다 못먹고 많이 남기고 왔었는데   3년전과는 비교될 정도로 달라졌어요 그래도 맛있게 먹고 왔습니다</t>
  </si>
  <si>
    <t>케럿</t>
  </si>
  <si>
    <t>대학생 취미 공유하몀서 놀 친구구해용!🔆  여러가지 취미 서로 공유하고 친하게 지낼 동네친구 구해요…!! 편하게 댓글주세요! 또래면 좋겠어서 20-25살 나이대면 더 좋겠습니다😊</t>
  </si>
  <si>
    <t>네고불가</t>
  </si>
  <si>
    <t>맛집ㆍ추천요ㆍ목화회수산  여러군데에서 주문해서먹어봤는데 양도그렇고 여기꺼너무싱싱해요</t>
  </si>
  <si>
    <t>수처리</t>
  </si>
  <si>
    <t xml:space="preserve">4월 14일 (월) 저녁 압구정 까폼 태국요리 드시러 가실분!  여러가지 시켜서 함께해요우  저녁 6시반? 7시쯤 생각하고 잇숴요 </t>
  </si>
  <si>
    <t>토토</t>
  </si>
  <si>
    <t>포토메이트 구해요  동네 근처나 갠찬은곳 가서 서로 인스타사진 찍어주실분,!  남자입니다. 성별무관 . 각자카메라로 서로 찍어주면 괜찮을거같아요. 인플루언서 하시는분이나 관련분 이면 더좋을거같아요. 운동하시는분 같이 운동도좋아요, 영어공부도!</t>
  </si>
  <si>
    <t>5-2</t>
    <phoneticPr fontId="3" type="noConversion"/>
  </si>
  <si>
    <t>발로 하실 분 구해요 저는 다2입니다</t>
    <phoneticPr fontId="3" type="noConversion"/>
  </si>
  <si>
    <t>갈시아</t>
  </si>
  <si>
    <t xml:space="preserve">취업스터디 하실 분 함께해요!  안녕하세요!  지금까지 취업을 혼자하다보니 의욕+자신감이 떨어져서 서로 잡아주고 도움줄 수 있는 스터디원을 구하고자 합니다! 남녀 상관없이, 신입/경력 상관없이 모두 환영입니다. 인적성, 자소서, 면접, 어학 등 함께 준비해서 취뽀합시다! 스케줄은 서로 조율하면서 잡아보시죠.  #취업#스터디#면접#자소서    </t>
  </si>
  <si>
    <t>간단 야식드실분??  신촌이요! 동네이신분들 댓글주세요</t>
  </si>
  <si>
    <t>날씨도 좋은데 놀러가자  날씨도 좋은데 놀사람!!!  고고? 가서 인생샷 건지러 가자 여자라면 같이 놀러가자</t>
  </si>
  <si>
    <t>같이 놀 20대 없나  이사와서 지인이 없네요</t>
  </si>
  <si>
    <t xml:space="preserve">따뜻한 봄에   #카약 #패들보드 #감성사진 #한강 #한강뷰 #다이어트 #추억  </t>
  </si>
  <si>
    <t>중국어 회화  주 1회 모여서 서로 부족한 거 서포트 해줄 수 있는 모임 수준 상관 없이 관심 있으시면 같이 시간 나눠요 티타임 하면서 가볍게 대화 하고 피드백 주면서 복습 정도 할 수 있는 시간 가졌으면 좋겠어요. ♥</t>
  </si>
  <si>
    <t>베베키키</t>
  </si>
  <si>
    <t xml:space="preserve">낙성대 거주하는 몬베베있어?  낙성대 거주하는 몬베베있으면 저랑 친해져요 오프도하고 다꾸,탑꾸 등 같이해요! </t>
  </si>
  <si>
    <t>준혁</t>
  </si>
  <si>
    <t>초마천하 같은 짜장면집 어디 없을까요  중동역 부근의 초마천하가 제 인생 짜장면이었는데 망해가지고..😢 자세히 설명은 못하겠는데 우동 면같이 두툼한 게 아니라 면발이 얇고 짜장이 잘 배고 MSG가 이빠이 들어간 맛이라고 해야하나.. 먹자마자 인생 짜장면 남바원이 됐었네요 망한 가게 바이럴 해봤자 의미없고 그나마 비슷하게라도 구현된 짜장면집은 어디 없을까요? 짜장면 땡길 때마다 생각나서 시켜먹으면 다들 초마천하에 비해 아쉽더라구요 아 그나마 신천차이나가 비슷한 것 같습니다!  당시에 찍은 사진들인데 사진으로는 설명이 안 되는 그런 맛이네요..</t>
  </si>
  <si>
    <t>마법</t>
  </si>
  <si>
    <t>서울대입구역 근처 회식하기 좋은 삼겹살집 있을까요?  회식 자리 제가 잡아야 하는데 너무 애매하더라고요ㅠㅠㅠㅠㅠㅠㅠ고기 좀 아는 직원들도 만족할 만한 곳이면...얼마나 좋을까요?</t>
  </si>
  <si>
    <t>룩스</t>
  </si>
  <si>
    <t>노원 독서모임 파티원 모집🤸‍♂️🤸‍♀️!!📚  독서모임하며 함께 생각나누고 자기계발 함께하실분~완독하기 어려웠던 분들, 책 함께 읽고 싶으신분😁😁  소수정예로 독서모임 함께해요🫶 새해 책 읽기 결심했지만 아직 시작 못하신 분!! 모두 괜찮아요😁👌👌  🔆 어려운 책만 읽지 않아요! 🐢 여유있게 읽어요~~ 💡 자유롭게 생각 나누기!  목요일 7시마다 노원에서 모이고 있어요🤗 연락주세요옹  #취미 #독서 #책 #모임 #놀기 #자기계발 #동네친구 #친구</t>
  </si>
  <si>
    <t>영화 보러 갈 사뢈  머드라.. 이번에 마블 캡틴 아메리카 뜨는 거 봤는데 같이 볼 칀구들~~ 마블 좋아하는 사람만 찾고 있음!!</t>
  </si>
  <si>
    <t>샤인머스켓</t>
  </si>
  <si>
    <t>시간 되실 때 드라이브 가실 분:)   요즘 날씨도 선선하고 운전하고 싶은데 같이 가실분!  또래였으면 좋겠습니다:)  저는 24살/enfj/ 활동적이고 깊은 대화 나누는거 좋아합니다!   댓글로 엠비티아이, 나이, 취미 적어주시면 감사하겠습니다!</t>
  </si>
  <si>
    <t>맛난 술과 안주  직접만든 순향주에 회먹구잇지여</t>
  </si>
  <si>
    <t>대학로연극 2장 10000원  대학로 공연 운빨로맨스 (~25.03.07)  👉 2장 만원 일괄판매합니다. 👉 당근페이 가능  👉 예약관련문의는 티켓앞면 참고 부탁드립니다 💓</t>
  </si>
  <si>
    <t>묭이</t>
  </si>
  <si>
    <t xml:space="preserve">연말이라고 스타일링 강의 한대요  주락이 월드 팬인데 강의한대요 바이허도 있고, 재밌을 것 같아 공유드려봐요😆 </t>
  </si>
  <si>
    <t>밍밍밍</t>
  </si>
  <si>
    <t>다꾸 같이 할 사람 있으신가요!  다꾸해볼려고 하는데 같이하면 더 재밌을거 같아서..ㅋㅋ 카페에서 수다도 좀 떨면서 해요~ 제가 20대 중반이라 20대분들이면 좋을것 같습니다!</t>
  </si>
  <si>
    <t>옙옙</t>
  </si>
  <si>
    <t>같이 카공해요~  학교 중간고사 시험준비 때문에 카공하려고 하는데 혼자하면 집중이 안되더라구요🥲 조용한 카페 가서 같이 공부하실 분!</t>
  </si>
  <si>
    <t>샤아</t>
  </si>
  <si>
    <t>서울대입구-낙성대역 맛집 추천해주세요  잘 못돌아다니는 성격이라, 새로운 식당 뚫기가 어려워서 추천 부탁드립니다..! 힐링하기 좋은 아늑한 느낌의 카페도 있다면 부탁드려요! 가능하면 혼밥하기 좋은 곳으로 부탁드립니다 맛잘알 선생님들</t>
  </si>
  <si>
    <t>애깅</t>
  </si>
  <si>
    <t>지금 바로 추리닝입구 카페 갈 분?  20대고 동성도 좋아여 커피마셔요  얘기 잘 들어줌ㅎㅎ</t>
  </si>
  <si>
    <t>운동 인증 챌린지 하실분 계신가용?  헬스장 다니고 있는데 혼자 하려니 맨날 안가게 되네요 ㅜㅜ 헬린이들 모여랏…!</t>
  </si>
  <si>
    <t>헐수정공원</t>
  </si>
  <si>
    <t xml:space="preserve">불광홈마트 순대아저씨  불광홈마트 앞에 평일 저녁마다 오시던 순대아저씨 언제 어디로 가신지 아시나요 ㅠㅠ 솥에서 꺼내주셨던 순대 맛을 잊을수가 없어요.. </t>
  </si>
  <si>
    <t>논현동잡상인</t>
  </si>
  <si>
    <t>자양동 오늘 전기구이통닭이랑 순대트럭 보신분!  통닭이랑 순대랑 다 먹고시퍼요ㅠㅠㅠ</t>
  </si>
  <si>
    <t>티피티포</t>
  </si>
  <si>
    <t>중등아이 키우는 어머님들 모임 있음 좋겠어요: )  중등아이 키우는 어머님들 계시나요?  동네에서 가끔 만나 아이들 관련 얘기도 나누고 시간 맞음 산책이나 등산도 같이 하고 뭔가 공통점이 있어서 좋을 것 같은데요ㅎㅎ 저희 아인 중1이에요.  비슷한 생각 있으신분 있으면 한 번 모여볼까요?^^ #중등맘</t>
  </si>
  <si>
    <t>흑미막걸리  잘 나오길 기도합니다. 기도</t>
  </si>
  <si>
    <t>시험 기간이네요 ㅜ  공부만 하면 스트레스나서 머리 쥐어 뜯는데 케익 드시면서 같이 하실분??! 케익 맛집 추천 받습니다</t>
  </si>
  <si>
    <t>주세바리</t>
  </si>
  <si>
    <t>밤만 되면 야식이 너무 땡겨요  유튜브에 왤케 먹방이 많이 올라오는지 ㅠㅠㅠ#</t>
  </si>
  <si>
    <t>체리핑크</t>
  </si>
  <si>
    <t>아 글쎄 !!  최근에 먹었던 짜장면 중 탑2 최근에 외식했던 곳 중 가장 저렴 최근에 들렸던 상점 중 가장 친절한 짜장면요리속 길죽한 돼지고기 듬뿍 가본 홍콩반점 체인점 중 가장 진심!</t>
  </si>
  <si>
    <t>거지가꿈은아니니까</t>
  </si>
  <si>
    <t>신촌~이대 근처 뜨개질 고인물 선생밈 찾아요  바늘이야기에서 베레모 패키지 사서 동영상 보면서 잘 뜨다가 마지막 정수리 꼭지부분에서 뭔가 잘못했는데 뭘 잘못했는지 모르겠어요ㅠㅠ 풀어서 해보려다가 코를 놓쳐서……돌아버림ㅋㅋㅋㅋㅋ 어떻게 보이는 구멍에 대충 바늘 꽂아서 더 이상 풀리지않게만 유지해놓고 있는데 저는 이걸 해결 할 능력이 없어요 ㅠㅠㅠ 해결해주실 수 있는분ㅠㅠㅠㅠ 고잉물 선생님 찾습니다 너무 간절해요 오늘 6:30쯤 동네에 도착합니다 살랴주세요 스벅에서 커피랑 스낵 하나 사드릴게요….</t>
  </si>
  <si>
    <t>동네  당구친구  구합니다.  #동네친구 굴포천역부근에서  같이 당구치실분  구해요. 월회비  60,000원에  오후2~6시 까지 초보자 남녀 가르쳐드립니다. 시간 무료하신분  같이 당구 즐겨보아요. 톡주시면  자세히  알려드릴께요.</t>
  </si>
  <si>
    <t>당근빠떼루용</t>
  </si>
  <si>
    <t>보문동 성북구청 근처에서 같이 운동하실 여자분!!  보문동 성북구청 근처에서 같이 운동하실 여자분!! 저는 32살 여자이고 다이어트를 위해서 운동 같이하실 운동친구구해요 비슷한 연령대면 좋겠어요 여자분만 연락주세요!! 같이 힘이되실분 !!</t>
  </si>
  <si>
    <t>같이 볼링칠 사람 찾아요  25살 남자고 에버리지 100정도 나와요 둘이나 넷이서 볼링 연습할 분 구합니다 !</t>
  </si>
  <si>
    <t>삼성2동 맛집추천좀요  가성비맛집있나요.. 배고프네오</t>
  </si>
  <si>
    <t>엔프라니</t>
  </si>
  <si>
    <t>결혼기념일이라 오랜만에 대학로 연극을 보려는데 추천작이 있을까요?  결혼기념일이라 오랜만에 대학로 연극을 보려는데 추천작이 있을까요? 너무 오랜만에 대학로 나들이라 설레네요ㅎ 차두고 지하철로 가면서 구경도 할걸 생각하니 벌써 기대되네요^^</t>
  </si>
  <si>
    <t>윰윰쭈</t>
  </si>
  <si>
    <t>진짜 치즈 사용하는 맛있는 피자집있을까요?  진짜 치즈 사용하는 맛있는 피자집있을까요? 페퍼로니나 콤비네이션 좋아합니다 주문하는 곳마다 싼 치즈 가짜 치즈라 속상하네여ㅠ</t>
  </si>
  <si>
    <t>내일부터 비  내일부터 비 온답니다. 봄비의시작인가 싶어요</t>
  </si>
  <si>
    <t>문폭</t>
  </si>
  <si>
    <t>승부 영화보러 가실분계신가요?  압구정에 영화같이보러가실분 계신가요?</t>
  </si>
  <si>
    <t>내일 같이 카페에서 할 일 하실 분  디자인 쪽 취준생입니다..  포폴 준비로 엄청나게 바쁜데 집에 있으면 몸이 늘어져서 자려고 하고 혼자 있으면 핸드폰 보는 시간이 늘어서 같이 공부하는 분 보면서 서로 자극받고 싶어요  장소는 사당역 스타벅스나 와우카페 생각 중이에요 (다른 조용하고 노트북 이용 가능한 곳 아신다면 거기도 조아요)  나이나 성별 딱히 안 가리고요.. 인원 수 늘어도 괜찮습니다... 개수작 정말로 안 부립니다 저도 애인 있어요ㅠㅠ 2030이시면 좋긴 해요 또래니까..  시간대는 2시 이후 예상해요  종교나 영업 절대 아닙니다... 오해 받을까봐 일부러 구구절절 적습니다🥹🥹</t>
  </si>
  <si>
    <t>부릉부릉</t>
  </si>
  <si>
    <t>같이 취미밴드하실 드러머분 안계신가요!!  신촌쪽에서 격주로 합주하는데 관심있으신분 연락주세요!  초보는 아니구 경력좀 있는분들입니다!!</t>
  </si>
  <si>
    <t>내꿈은초코비원샷하기</t>
  </si>
  <si>
    <t>진짜 맛있는 초코케이크집  좀 알려주세요라 투썸스초생같은 그렇지만 동네 맛집 초코케익.. 먹고싶은데 잠실새내 주변 맛집 아시는붕....</t>
  </si>
  <si>
    <t>당근찌</t>
  </si>
  <si>
    <t>심심한 관악구생활  제 동네친구가 되어주세용 취미도 공유하구 찐친이 생겼으면 좋겠어요 ㅠㅜ</t>
  </si>
  <si>
    <t xml:space="preserve">오늘 저녁 곱창 대창 머굴사람 괌 !   저번에도 한번 올렸었는데 이번엔 좀 일찍 올려봅니둥!  장소는 신림역 ! 맛있는데 있으면 근방 어디든 오케!  댓글 썼다 지웠다 하는사람 말구연 !  리얼 찐 으로 머글사람요! 남미새 여미새 놉 !  전 여자이구요 남자처럼 털털 합니당!  </t>
  </si>
  <si>
    <t>짬푸짬푸</t>
  </si>
  <si>
    <t>동물의숲 오늘 무값 90벨 이상이신 분 계실까요?  열심히 무 사놨는데 폭락엔딩이에요... 도와주세요🥺🥺</t>
  </si>
  <si>
    <t>곰돌킹</t>
  </si>
  <si>
    <t>같이 롤 하실분 있나요?  지금 일겜이나 자랭하실분 모집합니다!!</t>
  </si>
  <si>
    <t>동팔이작은누나</t>
  </si>
  <si>
    <t xml:space="preserve">언어교환해요!(한국어-일본어)  어릴때부터 일본에 관심이 많은 95년생 한국여자입니다! 혹시 노원구 or 중랑구 거주중인 일본여성분 계시면 언어교환할겸 친구하면 좋을것 같아 용기내 게시글 남깁니다!!  한국 거주하면서 불편한 것이나 도움이 필요한 경우가 있을텐데 그럴때 도움이 되는 친구가 되고 싶어요! 제가 강아지를 키우는데 가끔 산책도 같이 하면서 닭꼬치 사먹으며 얘기하구 쉬는날 맛있는거 먹으러 가며 언어교환할 일본인 친구 구합니다~!  예전부터 어플리케이션 다운 받아 친구 사귀어 보려고 했지만 아무래도 온라인이라 무섭고 꺼려지더라구요.. (종교활동,다단계아닙니다)  편하게 연락 주세용!!  _____________  幼い頃から日本に関心が多い95年生まれの韓国人女性です！ もしノウォン区or中浪区に住んでいる日本人女性がいたら言語交換も兼ねて友達になれたらいいなと思い勇気を出して書き込みます！！  韓国に住んでいて不便なことや助けが必要な場合があると思いますが、そんな時に役に立つ友達になりたいです！ 私は犬を飼っていますが、たまに散歩も一緒にしながら焼き鳥を買って食べたり話したり、休みの日に美味しいものを食べに行ったり、言語交換をしたりする日本人の友達がほしいです~！  前からアプリケーションをダウンロードして友達を作ろうとしましたが、どうしてもオンラインなので怖くて嫌になりました.. (宗教活動、多段階ではありません)  お気軽にご連絡ください！！ </t>
  </si>
  <si>
    <t>이감독</t>
  </si>
  <si>
    <t>우쿨렐레 앙상블 함께 하실래요?   송파구 우쿨렐레 앙상블 함께해요~   안녕하세요. 매주 화요일 송파나루역에서 합주 하고 있는.  앙상블 팀. &amp;amp;#39;아티스 우쿨렐레 앙상블&amp;amp;#39; 입니다.   2025년을 맞이하여. 함께 합주하고 10월에 공연도 함께 하실  신규 단원을 모집합니다.  저희는 주로 파트를 나누어 멜로디로 연주를 하기 때문에  타브악보 보고 연주가 가능하신 분이면 누구나 가능합니다.  인원도 40대 부터 60대 초반까지 골고루 구성되어 있습니다.   합주는 매주 화요일 &amp;amp;#39;송파나루역&amp;amp;#39; 인근 &amp;amp;#39;아트캠프71&amp;amp;#39; 본사에서   하고 있으며 우쿨렐레 연주자 &amp;amp;#39;이감독&amp;amp;#39;님이 저희 음악감독님으로 계십니다.  (90분 합주)  월회비는 8만원 입니다. 현재 8명이 함께 하고 있어요.  함께 열심히 우쿨라이프 즐겨보실 분들! 연락주세요!  (채팅주세요)</t>
  </si>
  <si>
    <t xml:space="preserve">구디신림쪽 이사온 기념  이사 온지는 두달 정도 됐지만... 난생 처음으로 순대타운 혼자 방문!!... #신림 #순대타운 #구디 </t>
  </si>
  <si>
    <t>미역국맛딸기</t>
  </si>
  <si>
    <t>케이에프시치킨나이트다시끝날때까지해줘!!!  열시까지로 줄이는게 어딧음ㅠㅡㅠ 속상해진짜</t>
  </si>
  <si>
    <t>당근중독</t>
  </si>
  <si>
    <t>97,98,99년생 친구 구함  지방에서 와서 친구가…🥹</t>
  </si>
  <si>
    <t>픽사 팝업 가실 분  엄청 큰 규모로 한다네요 엘리멘탈을 정말 인상깊게 봤었어서 ㅎㅎ 같이 가실 분 구합니다! 제가 04여자라 또래 여자분이면 좋을 것 같습니다</t>
  </si>
  <si>
    <t>호올스대박</t>
  </si>
  <si>
    <t>카페 투어 하실분~~~  요즘 날씨도 좋고 느좋카페도 넘 많고.. 가고픈곳 투성이인데 1회성도 좋고 주기적?으로까진 부담스러우면 종종도 좋고 ㅎㅎㅎ 서울 시내 또는 근교로 카페투어가실분~~ 20대 댓글주세용</t>
  </si>
  <si>
    <t>당근당근바니바니</t>
  </si>
  <si>
    <t>사진 찍어주실분 (1시간 정도) 시급 있어요   2만원 사례합니다!! 오늘 3시이후! 인스타용 사진이고 여자분이었음 좋겠어요! 위치는 압구정쪽 카페나 학동쪽 카페중에 정해보아요</t>
  </si>
  <si>
    <t>하이스팅</t>
  </si>
  <si>
    <t xml:space="preserve">음악 볼륨을 크게~  음악듣기가 오랜 취미생활 입니다 음악장르는 구분을 안 하는데 주로 80년대에 나온 앨범들을 좋아합니다 저 같은 경우엔 볼륨을 크게 하고 들으면 스트레스가 많이 풀립니다~^^ </t>
  </si>
  <si>
    <t>45-2</t>
    <phoneticPr fontId="3" type="noConversion"/>
  </si>
  <si>
    <t>이번 경기 직관가는 fc서울 팬을 구합니다. 저는 서포터즈 석이에요.</t>
    <phoneticPr fontId="3" type="noConversion"/>
  </si>
  <si>
    <t>1991년생 동갑 친구 모임 하실분 계신가요?  서울 경기도 사는 동갑 친구들 모임 입니다  30여명 정도 있습니다!</t>
  </si>
  <si>
    <t>JK</t>
  </si>
  <si>
    <t xml:space="preserve">영화 퇴마록 보러 같이 가실분  개봉한 퇴마록 재미있다던데 같이 보러가실분 있나요? 애니 좋아하시는 분 같이 가요 참고로 저는 남자입니다. </t>
  </si>
  <si>
    <t>먕이</t>
  </si>
  <si>
    <t xml:space="preserve">같이 독서 할 20대  =)  카페에서 함께 독서하고 나눔도 하고 같이 독서 목표 이뤄갈 20대 있으실까용?? </t>
  </si>
  <si>
    <t>편하게연락주십쇼</t>
  </si>
  <si>
    <t xml:space="preserve">또래 동네친구 구해요..  의류업계에서 일하는 23살입니다 상경한지 얼마 안 되어 동네친구가 없네요.. 옷이랑 책 읽는거, 가끔씩 그림 그리는거 좋아합니다 공부도 꾸준히 하고 있어서 만나서 카페에서 공부하거나 종종 도림천에서 산책하실 또래분 구해요 </t>
  </si>
  <si>
    <t>다음주 중에 카공 같이 하실분 !  제가 대학생이여서 또래면 좋겠슺니다 !!ㅎㅎ 편하게 연락주세요 !☺️</t>
  </si>
  <si>
    <t>히트맨 보러 가실 분 ? 🤚🏻  생각없이 깔깔하고 싶네여  본인 30초 남자여 ~</t>
  </si>
  <si>
    <t>탕후루루루루루루아혀아파</t>
  </si>
  <si>
    <t>이시간에 태국식당  친구가 동네에 태국식당 생겼다고해서 왔는데 음식이 기대되네요 12월달에 태국여행가서 맛있는거 많이 먹고 와서 좋은기억에 찾아왔는데 분위기는 깔끔하고 좋아요  음식맛이 어떨지 먹어보겠습니다ㅋㅋ #태국식당#타이엘리펀트</t>
  </si>
  <si>
    <t>같이 배드민턴 치실 분!  20대 초반 여자입니다!  또래 친구랑 배드민턴 치고 싶어서 글 올려봐용!  (20~25살까지 받습니다!)</t>
  </si>
  <si>
    <t>동친구해봅니다  사진찍는거 찍히는거 카페좋아하시는 동친있을까요 저 사진 잘찍습니다 인생샷이 기본입니다 같이 전시회도가고 이쁜카페가서 커피한잔도 허고 그냥 갑자기 카페가서 같이 할일도 하고 저는 그림그리구요 그리고 밥도 같이먹고 같이 산책도하구요. 동네에서 오래산거같은데 그런친구가 제대로 없어서 한번올려봅니다. 30대 여자입니다! 나이는 상관없을거같습니다. 취미를 같이 즐기실 동네친구분 기다릴게요🥰🥰</t>
  </si>
  <si>
    <t>당근좋아</t>
  </si>
  <si>
    <t xml:space="preserve">해방촌 산책 🏃🏻  목요일 저녁에 같이 산책할분 있나여 ㅎㅎ 요즘 날씨가 좋더라구여  #산책 #해방촌 #20대 #남녀상관x    </t>
  </si>
  <si>
    <t>일일일번</t>
  </si>
  <si>
    <t>배민 짜파구리  배민에 짜파구리 파는 집 있었는데 없어졌나봐요...슬퍼여</t>
  </si>
  <si>
    <t>숩니</t>
  </si>
  <si>
    <t>삼전동 성인 피아노 추천해주세요  장기간 취준으로 우울해져서 피아노라도 배워보고 싶어요 저렴한 학원 어디 없을까요? 오래 다니고 싶은데 금액이 높으면 부담스러워서..</t>
  </si>
  <si>
    <t>딩동댕</t>
  </si>
  <si>
    <t>이제는과거추억,  애들 키우며 해마다.스키장갔었지요!애들은스키.나는보드!숙소안락함은?대명,내가조아하는코스는 대관령상급코스 아찔함추억</t>
  </si>
  <si>
    <t>홍대 클럽 가실분  21살 여자고 여자분들만 채팅주세요</t>
  </si>
  <si>
    <t>양고기먹고싶</t>
  </si>
  <si>
    <t>동네친구 구해봅니ㄷ ㅏ!  혹시 오늘 7시30분 이후에 상봉에서 간단하게 술 하실 분 계신가요? 꼰대 아니신 분이면 좋을 것 같아요 31살이구 남성입니다!</t>
  </si>
  <si>
    <t>부천시청역 순대차 존맛  치과때매 2주 정도 한번씩 부천시청역 오는데 못보던 순대차 있길래 순대킬러는 단번에 구매  9천원이지만 맛도 맛있었고 양도 엄청 푸짐.. 또 수제소스는...와..#중동순대차 #순대맛집</t>
  </si>
  <si>
    <t>otto88</t>
  </si>
  <si>
    <t>79 양승광 님을 찾습니다.  꼭 연락주세요. 전에 연락처를 잃어버렸어요 ㅜㅜ 전 2주 여기 있습니다</t>
  </si>
  <si>
    <t>파워드라이브</t>
  </si>
  <si>
    <t xml:space="preserve">잠실 노티드!!   잠실 노티드 컵케이크 메뉴 없어졌나요?  온라인으로 예약주문가능한 제품에는 없던데 ㅜㅜ 사라진건지 궁금합니다 혹시 아시는분~? </t>
  </si>
  <si>
    <t>CK</t>
  </si>
  <si>
    <t>사주 보실 분 사주 봐드립니다!  사주 봐드립니다! 사주 궁금하신 분들은 사주 보러 오세요~! 이상한 목적을 가지고 오시는 분들은 사양합니다‼️ 카페 음료값만 가지고 오시면 됩니다!  #부평 #사주 #카페 #사주맛집 #내사주가궁금하다면?</t>
  </si>
  <si>
    <t>꼬숩게산다</t>
  </si>
  <si>
    <t>가락동 가족식사 추천 좀^^  이사 온지가 얼마 안돼서 삼대가 갈만한 한식당 있을까요? 한정식같은 곳 말고 편하고 건강한 식사 할 수 있는 한식당 추천 부탁드립니다</t>
  </si>
  <si>
    <t xml:space="preserve">방이시장 쪽 맛있는 짜장면   추천 받아요!!!!!!!!  #짜장면#군침  </t>
  </si>
  <si>
    <t>요즘 한강 작가님 책 많이 읽으셨죠??  기억에 남는 문장이 있을까요?? 나에게 다가왔던 느낌 처럼 다른 분들에게 어떤 문장이 기억에 남았을지 궁금해요.</t>
  </si>
  <si>
    <t>20살이랑 노실분  20살인데 노실분</t>
  </si>
  <si>
    <t>매주 토요일 오전 독서 모임 하실분  중화에서 매주 토요일 마다 자유 독서 모임 진행하는데 같이 하실분 구해요  신년 목표로 책 읽기 하였는데 혼자 하니 자꾸 놓쳐서 함께 하실분 구해요~~   #중화 #2030 #토요일 #자기계발 #토론 #올해목표</t>
  </si>
  <si>
    <t>지히</t>
  </si>
  <si>
    <t>같이 밥 먹을 사람 구해여  명륜진사갈비 가고 싶은데 혼밥은 입구컷이라 구해봅니다,, 두끼도 좋아요  장소는 부평시장이고 27세 건장한 남성이에요  - 술 강요X - 100% 내향인 가능 - 도를 아시는지 물어보면 도망갈거임   많관부</t>
  </si>
  <si>
    <t>장작패는미락</t>
  </si>
  <si>
    <t>일원동에 이쁜 케이크집 오픈 했어요  쇼케이스에 진열되어 있는 케이크가 너무 먹음직스럽네요 지나가다가 저도 모르게 하나 사버렸네요 ㅎ</t>
  </si>
  <si>
    <t>Giks</t>
  </si>
  <si>
    <t>장안동 전농동 회기 전 맛집 있나요?  오징어김치부침 이런게 땡기는데… 전집 맛집 어디있나요?</t>
  </si>
  <si>
    <t>분위기</t>
  </si>
  <si>
    <t xml:space="preserve">북카페 가실 분 있어요?  책읽으러 북카페 가실 분 있나요?  장소는 어바웃더챕터라고 책과 LP를 들을 수 있는 곳이예요 일자는 상의 해서 정해요  * 장소:서울숲 4길 20-1 어바웃더챕터 </t>
  </si>
  <si>
    <t xml:space="preserve">원미동에 책 좋아하시는 분들 계실까요?  원미구청 바로 옆에 새로 생긴 용서점에서  &amp;amp;lt;헌책방 기담수집가&amp;amp;gt;를 쓴 윤성근 작가(이상한 나라의 헌책방 운영)와의 만남을 한답니다.   앞으로 매 달 작가와의 만남을 한다니 책 좋아하는 분들은 한 번 방문해보세요. ^^  1월 19일 일요일 저녁 7시 작가 행사는  참가비가 무료니 부담 없이~ </t>
  </si>
  <si>
    <t>승현쓰</t>
  </si>
  <si>
    <t xml:space="preserve">오늘 6/7시 신림 신대방 스벅 디카페인 1+1 반띵하실분  스벅 디카페인 커피 1+1 행사 한다고 하는데 먹고싶어요 반띵하실분  신림역에 볼일이 있어서 6시정도 도착합니다 끝나면 한 30분 될 것 같아서 6시 반정도도 가능합니다 이후면 신대방DT도 가능합니다  사심흑심없고 정확히 반띵 한 다음 쿨빠입니다 원하는 메뉴는 스타벅스 돌체 라떼입니다  없으면 저혼자 다먹겠습니다 </t>
  </si>
  <si>
    <t>아도로파파</t>
  </si>
  <si>
    <t>R36S 부팅하는거 도와주실 귀인찾습니다.  동생한테 받았는데 켜지질 않아요... 외국인이 올려놓은 panel1~5까지 넣어봤는데 되지않아요...  128G</t>
  </si>
  <si>
    <t>하이요</t>
  </si>
  <si>
    <t xml:space="preserve">야구직관 같이다닐분!  최근에 직관갔다가 두산팬됬는데  아직 야구 자세히는 모르는데 관심은 많습니다 ㅎㅎ  같이 직관다니실 20,30   소수로 야구직관다니면서  야구정보 공유해요~!   </t>
  </si>
  <si>
    <t>인센스 스틱 좋아하시는분 계신가용 ?!  쿠팡으로 매번 주문해서 쓰는데 한번살때 3통씩 사야해서 고민인데 다들 인센스 스틱은 우째 구매하시나용....?</t>
  </si>
  <si>
    <t>밍묭</t>
  </si>
  <si>
    <t>프리다이빙 배워보실분 계신가요?!  4명 동반 등록하면 30% 할인되어서 아이다 2자격증 원가 45만원인데 31만5천원에 등록 가능해서요!!  당근에서 주변 사시는 분들 모여서 등록하시면 나중에 자격증 따고 연습다니기에도 좋을거 같아서 올려봅니다 :)  이수역 픽드랍도 가능해요  커리큘럼은 블로그 글 참고해주세요!  https://m.blog.naver.com/lsh8113008/223527698605  #프리다이빙 #취미</t>
  </si>
  <si>
    <t>릴라</t>
  </si>
  <si>
    <t>참 괜찮은데 주변에 사람이 없는 사람  그런 사람은 거의 없습니다 누구나 괜찮다 싶을 정도의 사람은 한가하지 않을 것 같습니다. 새로 이사온 동네에도 방문해 줄 친구가 있고, 노래방에 가고 싶을 때는 동참해 줄 친구가 있고 밥 같이 먹자는 사람들도 늘 주변에 있을겁니다.  나는 참 괜찮은데 왜 주변에 사람이 없을까? 한다면...그리 괜찮지는 않다는걸 먼저 받아들일 필요가 있습니다. 괜찮지 않은건 문제가 아닙니다. 그걸 몰라서 개선되지 않는게 문제겠죠. 괜찮지 않은 점을 인지하고 고친다면 누구나 괜찮은 사람이 될 수 있고 더 이상 외롭지 않을겁니다.</t>
  </si>
  <si>
    <t>올만에  코노 가실분?! 부천북부역 근처입니다!🙋</t>
  </si>
  <si>
    <t>짝짞이</t>
  </si>
  <si>
    <t>01년생 지방러 동친구해봐요  대학동사는 01년생 지방러랑 친구해주실분 있나요?!? 저는 일단 남자고 나잇대는 어느정도 비슷했으면 좋겠어요! 참고로 술을 못마셔서 술 좋아하시면 같이 놀기 재미없을수 있어요 ㅎ</t>
  </si>
  <si>
    <t>세밝행</t>
  </si>
  <si>
    <t>사이퍼즈…하시는분..?  안녕하세요. 피시방에서 혼자하기 창피해서 글 올려봐요.. 용기를 주실 분 없으신가요..?</t>
  </si>
  <si>
    <t xml:space="preserve">찐맛집   커피와후식쿠키     #프립스 #커피 #쿠키 #간단한식사 </t>
  </si>
  <si>
    <t>동친할사람드러올게^^   동친찾아요 ...  30남입니다   혼자운동하능것도 재미없고 ㅜㅜ  밥도 같이먹고  영화도보고 뭐 ...그냥 동친 찾아요   그리고 지금 ..대페 삼겹 드실분??  전 난곡쪽살아요</t>
  </si>
  <si>
    <t>햇님달님</t>
  </si>
  <si>
    <t xml:space="preserve">시간날때 잠깐 커피마시고 사진찍을 동네친구구해요!  시간날때 잠깐 커피마시고 사진찍을수있는 동네친구 구해요~! 저는 34살 여자이고 프리랜서인데 같은 여자분들만요! </t>
  </si>
  <si>
    <t>잉앙</t>
  </si>
  <si>
    <t>청소년 밴드 베이스 모집합니다!  현재 기타 두명, 드럼 한명, 키보드 한명, 여보컬 한명있습니다! 부담 없이 댓글 남겨주세요 초보자 환영입니다!! 가끔 모여 합주 열심히 하실 분 구합니다☺️☺️ 중학생 두명 고등학생 세명으로 구성되어 있습니다!! 많은 연락 부탁드립니다!!</t>
  </si>
  <si>
    <t>꿀벌</t>
  </si>
  <si>
    <t>같이 예쁜카페나 전시, 편집샵 가실 분..!   안녕하세요, 본가에서 살다가 처음으로 이동네로 이사오다보니 아는 사람이 아무도 없어서 동네 친구 찾고 싶어서 처음으로 글을 써봅니다..!  주로 연희동이 가깝기도 하고 연희동 상권 자주 가고, 예쁜 카페나 전시, 패션 좋아해서 편집샵 가는거 좋아합니다!   같이 문화생활이나 공연보고 옷 골라주고 사진찍으실 여성분(제가 여자,,!)이었으면 좋겠습니다 ! 편하게 연락주세요 오늘도 좋아요! 🍀</t>
  </si>
  <si>
    <t>zoevin</t>
  </si>
  <si>
    <t>서울 오면 뭘 하는게 좋을까요?  오늘 오전에 볼 일이 있어서 가족끼리 와 있는데 일이 다 끝나고 뭘 해야 할지 모르겠네요 숙소는 소공동 롯데호텔 2박3일 인데 맛집이나 구경할 곳 추천 부탁드립니다!!</t>
  </si>
  <si>
    <t>sogodboy</t>
  </si>
  <si>
    <t>신림 강추 맛집 아시는분!  신림 맛집아시는분~</t>
  </si>
  <si>
    <t>joyful</t>
  </si>
  <si>
    <t>르네 야콥스와 B&amp;#39;Rock 오케스트라   #헨델오라토리오 #시간과깨달의승리  03.29. 토요일에 보러가는 사람있엉???</t>
  </si>
  <si>
    <t>김뇸</t>
  </si>
  <si>
    <t>컴잘알분 혹시 그래픽카드 고민 좀 들어주실 수 있나요   안녕하세요 저는 컴알못 입니다.  우연한 기회로 시세보다 저렴한 가격에 4090 그래픽카드가 포함된 조립컴을 구매했어요.   직업 특성상 좋은 컴퓨터가 필요하긴한데 모니터 구매 등 예산 절약의 이유로 4090을 중고로 판매 후 5080으로 다운그레이드 하고 싶습니다...  여기서 고민은 제가 완전 컴알못에 드라이버도 없는 사람이라 얘를 분리 할 수도 없고 (!) 새로 그래픽 카드를 구매 한다고 해도 조립 할 수도 없어요 (!) 실수로 고장낼까봐 유튜브를 봐도 혼자하기가 겁나네요🥺  그리고 4090 시세도 찾아봤는데 중고가 차이가 커서 계속 고민 중입니다🥲  그래서 혹시 자택 방문 후 그래픽 카드 분리 / 새로운 그래픽 카드로 교체 / 시세 판단해 주실 분 일당을 드리고 고용(?)하고 싶은데 어떻게 생각하시는지.... 궁금합니다ㅠ  찐컴알못의 뇌피셜입니다 .. 많은 도움 부탁드립니다ㅠ</t>
  </si>
  <si>
    <t>결국 혼자 마시러 왔습니다!  시메사바 시켜버렸어요...</t>
  </si>
  <si>
    <t>민온</t>
  </si>
  <si>
    <t>❤️무료한일상을 바꿔줄 퇴근 후 직장인배우❤️  퇴근 후, 새로운 취미를 찾고 있다면 연기만큼 매력적인 도전이 있을까요? 전문 배우들의 지도를 받으며 무대에 서는 특별한 경험을 할 수 있습니다. 연기 경험이 없어도 괜찮습니다. 누구나 함께할 수 있는 공간입니다. 처음에는 어색하고 낯설 수도 있습니다. 하지만 무대에 오르는 순간, 새로운 나를 만나게 됩니다. 주 1회 연습을 통해 차근차근 배워가며 무대 경험을 쌓을 수 있습니다. 다양한 사람들과 함께하는 과정 속에서 예상치 못한 즐거움을 발견하게 될 거예요.</t>
  </si>
  <si>
    <t>2030춤동아리그라운드</t>
  </si>
  <si>
    <t>2030 춤동아리  그라운드🩶  안녕하세요!  10년째 현직댄서로 활동중인 댄서입니다 :) 학원보다 조금은 더 자유로운 분위기로 강남역에서 2030 춤 동아리를 오픈하려고 합니다!  케이팝 커버를 컨텐츠로, 신청자에 한해 촬영감독님 모시고 촬영물도 나눠드리고 업로드도 하고 그렇게 함께 추억 쌓아가면 좋겠습니다ㅎㅎ  수업 끝나고 밥도 먹고 휴가철엔 같이 오티도 가고  부담없이 모여서 수다떨고 춤추는 시간 가지면 좋겠습니다  가입문의는 메세지 주세요(●&amp;amp;#39;◡&amp;amp;#39;●)🩶   날짜 : 2월 1일 토요일부터 매주 토요일  시간 : 오후 3시-6시 위치 : 강남역 연습실 타임라인 : 수업 두시간 자유연습 한시간 곡 : 투표로 결정 (가끔 스트릿도 진행) 회비 : 월 7만원  *신청자가 있다면 금요일 퇴근 후 7-10시도 생각중입니다 혹시 신청하고 싶으신 분들은 메시지 주세요 :)</t>
  </si>
  <si>
    <t>오구오구 이리 오구식당  간집 또간집 일주일간집인 오구식당으로 같이 가시까요 레츠 후비고우 🏃. 안녕하세요 맛을 찾아 어슬렁 어슬렁거리는 동네맛집탐방가 그래요 말은 당근이지입니다 🐴 🥕. 가정식백반이 9500원이라 많이들(?) 놀라시는데요. 아니아니 아니되요라고 외칠만 할텐데 그치만 반찬과 국을 보는 순간 뜨아?! 거기에 맛을 보면 한번 더 뜨앗!👍 반찬이 매일 다르다가 일요일은 쉬는 날이라 토요일의 반찬은 전날 반찬으로 돌려쓰겠지라는 생각으로 토요일까지 방문을 했는데...그거슨 오산 경기도 오산 양주시 오산읍이였습니다. 저의 오만하고도 방자한 생각이였다는거슬...😂 근데 살짝 있기는 했어요ㅋㅋㅋ 그건 동태전과 곰피...곰피는 어제 초장에 찍어 먹는거였는데 오늘은 무침으로 나왔더라구요. 😁 하지만 가장 놀랐던 건 국이였습니다!🍲 지금껏 제가 다녀봤던 한식뷔페집의 국들이 대부분 건데기가 거적 라면스프정도 들어있고 국물만 디립다 많은 곳들이 참 많았는데 여기는 네버 에버 에버러지! 두둥! 건데기가 거적 찌개수준으로 있었다는 사시~~~을! 특히 오늘 먹은 육개장은 머랄까? 손으로 찢어 넣는 전문점 수준은 아니지만 국을 빠~~니 쳐다보면서 이렇다고? 뷔페집인데 이렇다고 할 수준이였습니다. 따로 당면사리까지 두둥📣 아니~9500원에 이정도의 퀄리티면 절대 비싼거 아니거든요. 근데 꼭 그런 분들 계셔요 어느 가게에나 꼭 있는 그런분들 다 드셔놓고는 좀 비싸다라고를...🥶 제 나이 아재기준으로 뭐 생각이 다를수도 있지만 오늘 오신 으르신분들이 이 가격에 이렇게 배불리 맛있게 먹었다면 이건 비싼게 아니지라고 하셨거든요ㅎㅎㅎ😃 특히 어르신들 그런 말씀 잘 안하시거든요. 근데 이렇게까지 얘기를 하셨다는 건...🤔...👍 그럼 발길을 돌려볼까요. 후식 자판기커피 한잔 때리며 오늘은 이렇게 일주일간집 오구오구 이리 오구식당을 어슬렁거려 봤습니다.  그럼 이만 안녕🙋‍♂️</t>
  </si>
  <si>
    <t xml:space="preserve">저녁까지 하는 구내식당 있나요??  디지털 단지 오거리부터 구디역까지 빌딩중에 저녁까지 먹을수있는 구내식당 있나요 ㅠㅠ </t>
  </si>
  <si>
    <t>같이 원데이 클래스 가실 분~  올해 지방에서 올라왔습니다! 아직 친구가 없어서 친구 사귈려고 해요!🍀 20살~25살 여성분만 와주세요!</t>
  </si>
  <si>
    <t>당근999</t>
  </si>
  <si>
    <t>직장인 동네친구 찾아요  직장때문에 회기역 근처로 이사 왔는데 동네친구 있으면 좋을 거 같아서 글 써봅니다!  저는 94년생 남자고, 나이나 성별 상관 없어요  요즘 날씨도 좋은데 중랑천 러닝하거나 맛집 찾으러 다닐 친구 구해요</t>
  </si>
  <si>
    <t>미니멀리즘</t>
  </si>
  <si>
    <t>동네에 샤브전문점이 생겼네요?!  보문동에 샤브올데이 생겼어요  여기 샤브무제한이기도하지만 먹거리가진짜 다양해서 좋더라구요 떡볶이 닭윙 파스타 뿐 아니라 디저트 까지 먹을게 많아요 제가 좋아하는곳이 도보권에 생기니 넘 좋네요 ㅋ</t>
  </si>
  <si>
    <t>청현</t>
  </si>
  <si>
    <t>혼.심  혼자인데 너무 심심하네요  남자, 37살,  투잡 (유통업,교육업)을  하고 있어요  자취방에서  배달로 야식 먹으며,  한잔 해도 되고  안해도 되요   이런 얘기  저런 얘기 하거나     두뇌 건전한 게임 같이 할 파트너 찾아요    어디 없나요?</t>
  </si>
  <si>
    <t>계란</t>
  </si>
  <si>
    <t>불어-독어 언어교환  안녕하세요~  혹시 독어하시는 분 중에 불어 배우고 싶으신 분 있나요? 영어도 가능합니다 ㅎㅎ  듀오링고로 독어 배우고 있는데 회화 및 발음 좀 해보고 싶어서 글 올립니다!  저는 프랑스와 미국에서 각각 7년 살다와서 불어 또는 영어 도와 드릴 수 있어요 ㅎㅎ  독일권 살다 오신 분/ 다녀오신분만 연락 부탁드려요 ㅎㅎ</t>
  </si>
  <si>
    <t xml:space="preserve">5/3 스터디|각할모+담소| 무료 공간&amp;amp;무료 커피☕️  서울청년센터 강동은 무료 공간, 무료 커피 있어요. 각할모(각자 할일 하는 모임)+담소 같이 해요 대상 : 06~96년생 ’송파&amp;amp;amp;강동 놀이터‘ 모임에 5/3 토 일정 올렸어요. 참석 눌러주세요~ #스터디 #송파구 #강동구 #각할모 #모임 #독서 #공부 #담소 #수다 #천호 #모임 #무료 #커피 #공간 #동네친구 #친구 #자기계발 #그림 #드로잉 #20대 #노트북 </t>
  </si>
  <si>
    <t>동네사람3</t>
  </si>
  <si>
    <t>한남오거리쪽 푸드트럭 오는거 있나요  이제야 목요일마다 순대트럭 온다는거 알게됬는데 맛있더라구요~ 왜 이제야 알았는지 ㅠ  요일별로 푸드트럭 오는거 있으면 알려주세요~~</t>
  </si>
  <si>
    <t>캐럿인데캐럿이요</t>
  </si>
  <si>
    <t>취미인뎁쇼  비즈만들기 뜨개질 노래하기</t>
  </si>
  <si>
    <t>네잎클로버</t>
  </si>
  <si>
    <t>신림~서울대입구 쪽 스크린틀어주는 술집  야구 경기 틀어주는 술집 아시는 분 있을까요</t>
  </si>
  <si>
    <t>동네친구를 찾아요.  저는 77년생이고 또래 동네친구를 찾아요.</t>
  </si>
  <si>
    <t>오늘 석촌호수 같이 걸으실분  안녕하세요,90년생 남자에요 저녁에 석촌호수 같이 걸으실분 있을까요</t>
  </si>
  <si>
    <t>청율</t>
  </si>
  <si>
    <t>드럼학원 괜찬은데  없나요?  나이는  50대이구  드럼은  처음이에요</t>
  </si>
  <si>
    <t>산이</t>
  </si>
  <si>
    <t>주말 산행 같이해요  주말 산행 같이 하실분 연락주세요</t>
  </si>
  <si>
    <t>글담고</t>
  </si>
  <si>
    <t>사진 찍는거 좋아하시는분 있나요???  제 특기 살려 야간스냅 한번 찍어볼까합니다~ 모델이 되어주실 분 있나요???</t>
  </si>
  <si>
    <t>몽브르</t>
  </si>
  <si>
    <t xml:space="preserve">위닝 이풋볼 2025 하시는 분 있나요?    안녕하세요. 저희는 이 풋볼  2025 온라인 리그를 운영하고 있습니다. 기본적으로 드림 팀이 아닌 인증 팀으로 진행 하며 클럽이나 국대를 선택 후 친구 매치를 통해서 온라인 대전을 하고 있습니다.   원래는 마스터 리그를 통해 선수를 드래프트 하고 팀을 구성 한 후에 진행 하는 식으로 하였으나 현재 마스터리그가 지원이 되지 않기 때문에 부득이하게 클럽이나 국대를 선택해서 대전을 하고 있습니다.  경기는 일주일에 1번 한 팀과 두 경기씩만 진행합니다. 중간에 컵 대회가 있으면 두 경기가 더 추가 될 수가 있구요. 위닝을 좋아하시고 마이리그도 물론 재미가 있지만 사람들과의 대전을 통해서 실력을 쌓고 게임을 즐기실 분을 모집 하오니 참여 의사가 있는 분은 저한테 쪽지를 주시면 감사하겠습니다.   실력은 상관이 없고. 중간에 하다가 그만두거나 나가시지 않고 약속을 잘지키시고 (이게 제일 중요) 일주일에 두 경기 혹은 연습 게임 하실 수 있는 시간적 여유가 되시는 분 이면 무방합니다. </t>
  </si>
  <si>
    <t>더코키</t>
  </si>
  <si>
    <t>저녁 맛있게 드실분  수유에서 드실분 계실까요 올해 30입니다 성별 상관없어용</t>
  </si>
  <si>
    <t>지민이</t>
  </si>
  <si>
    <t xml:space="preserve">베어커리 맛집 추천 부탁용  빵돌이 빵순이 님들 인기 많은 빵집 소개 좀요~  생크림 단팥빵   명란 소금빵  마카롱이나 …  쫄깃쫄깃  포슬포슬  팥 알갱이가 살아 있는 은은한 단맛   짐 침샘이에요  급 땡겨서 추천 부탁드려용   #맛집 #빵집#추천#제과점   </t>
  </si>
  <si>
    <t xml:space="preserve">끊어진 기타줄  오랜만에 건들였더니 줄이 삭았는지   틱!하면서 끊어졌네요 줄에 맞았는데 따꼼하네요 봄단장에 기타줄도 포함될줄이야... </t>
  </si>
  <si>
    <t>윤김</t>
  </si>
  <si>
    <t>보컬 관심있으신분  보컬 레슨(재능기부)  무료 보컬 레슨 3번 정도 받아보실분? 보컬 트레이너 준비중인데 커리큘럼이랑 레슨 경험 좀 쌓으려고 합니다  궁금한거 있으시면 댓글달아주세요￼!!</t>
  </si>
  <si>
    <t>다다다</t>
  </si>
  <si>
    <t>골프 치시는 분들 중에 유튜브하고 싶으신 분 계신가요?  그냥 좀 배워보고 싶은데 너무 비싸서 엄두가 안나네요 한 번 배우고 유튜브 1회 편집하고 이런 재능교환 있으면 좋겠네요 ㅜ</t>
  </si>
  <si>
    <t>신림</t>
  </si>
  <si>
    <t>대학동 피시방  롤 아레나 같이 하실분?</t>
  </si>
  <si>
    <t>무뭉뭉</t>
  </si>
  <si>
    <t xml:space="preserve">연신내 구파발 혼술  날씨 너무좋고 술먹고싶은데 다들 약속이있대요 ㅜㅜ 혼술한번도 안해봤는데 장벽 높을까요...? 눈치 안보이는 술집 추천좀해주세요ㅠㅠ  + 칵테일바도 괜찮은곳있음 알려주세요 ! </t>
  </si>
  <si>
    <t>반짝반짝상점</t>
  </si>
  <si>
    <t xml:space="preserve">새상품 토리버치 지갑 90000원  새상품 입니다(정가 138달러 약19만원정도 입니다)  남편이 출장중 사왔는데 기존에 쓰던 지갑이 있어서 판매합니다 상자 케이스는 원래없고 (미국은 포장개념 이런것이 별로없어서 케이스에 않주더라고요 )  쇼핑백만 있습니다  중동역 부근 직거래 합니다~^^  ☆반품은 서로 곤란하고 마음상하는거 같아요 적정한 가격으로 올렸어요 신중구매 부탁드립니다~^^  </t>
  </si>
  <si>
    <t>브람스 헝가리 무곡 5번 포핸즈 같이 치실분   계실까요? 평소에 각자 파트 연습하고 일요일날 만나서 같이 연습하실 분  저는 30대 초중반 여자에요 (또래 여자분이면 좋겠습니다)</t>
  </si>
  <si>
    <t xml:space="preserve">산골짜기다람쥐 임자탕 최고입니다   일주일에 한번 이상 임자탕 먹으러 가는곳 들깨 베이스에 도토리 수제비 인데 밀가루 수제비는 느끼한데 임자탕은 담백해서 자주 먹어도 질리지 않습니다. 점심 저녁 시간 손님이 많아서 그 시간만 피해서 가는걸 추천 !   #맛집  </t>
  </si>
  <si>
    <t>청소년</t>
  </si>
  <si>
    <t xml:space="preserve">롤체 같이하실분   병원 입원중이라 할게 롤체밖에 없네요 롤체 하실분  읍천리카페누나#1004 친추주세요 남자입니다 </t>
  </si>
  <si>
    <t>꽃무릇</t>
  </si>
  <si>
    <t xml:space="preserve">카러플 하시는분 없겠죠?   오랫동안 한 유일한 모바일 겜인데 주위에서 하는분이 없네요 ㅎㅎ 그냥 궁금해서요. </t>
  </si>
  <si>
    <t>형광펜</t>
  </si>
  <si>
    <t>대청역 인근 카페  좀 대형 카페 없을까요… 찾아보니 다 규모가 작아보여서ㅠ</t>
  </si>
  <si>
    <t>메이플 수다떨분들있나유   기여운메르키우는 메린이입니다  겜하면서 디코나채팅으로 수다떨분있음조켔어요  롤도해여</t>
  </si>
  <si>
    <t>스키야키 먹으러 가실분?  스키야키 땡기는데 가려는 곳이 2인부터라서 몇분 구합니다! 아님 스키야키집 추천좀요</t>
  </si>
  <si>
    <t>무한리필 크루 구합니다  강남역 부근 무한리필 다니실분!</t>
  </si>
  <si>
    <t>지금 코노가실분?  성수에서 친구랑 밥먹는 중인데 코노갈까합니다 같이가실분?</t>
  </si>
  <si>
    <t>호롤로</t>
  </si>
  <si>
    <t>피시방 친구  건대입구역 피시방 같이 가실분 계신가요??  잠도 않오고 심심하네요🥲</t>
  </si>
  <si>
    <t>보리차</t>
  </si>
  <si>
    <t>방먹 칵테일바..  방먹에서 혼술하려는데 혹시 분위기 괜찮은 칵테일바 있을까요?</t>
  </si>
  <si>
    <t>으쌰라으쌰</t>
  </si>
  <si>
    <t xml:space="preserve">내일이나 이번주에 밥 먹고 같이 노실 분! =)  시험 끝나고 좀 놀고 싶은데 학교 주변에는 친구가 없어서ㅠ...   내일 낮이나 목욜 토욜 저녁 가능한 분 찾습니다! #친구 #산책 #식사 </t>
  </si>
  <si>
    <t>뽀또</t>
  </si>
  <si>
    <t xml:space="preserve">삼성역쪽에 살아요 친구구해요!!!  경북에서 일자리때문에 서울 상경했는데요 친구구해봐요 전 32이고 남성입니다 비흡연자이고 술은 좋아해요^^ 혼술은 노우 ! 같이먹거나 아니면 건전하게 맛집 카페 산책 코노 등 같이 편하게 만나서 즐기면서 오랜인연으로가면 좋을거 같아요 긎이 동네가 아니여도 서울전역으로 구해봐요 커피를 엄청 좋아하다보니 ㅎ.ㅎ 남여 나이 상관없어요 댓달아주시면 쳇드러요^^ </t>
  </si>
  <si>
    <t>옥시부인전  중증외상센터 보고 난 뒤 정주행중인 드라마인데요, 너무 재밌네요..정말</t>
  </si>
  <si>
    <t>파랑새</t>
  </si>
  <si>
    <t>함께 연주할 (비전공자) 초중고생 있을까요? (서대문 연희청소년 오케스트라)     단원 모집합니다!!  저희 아이가 4년째 참여하고 있는 연희청소년오케스트라를 소개해드리고 싶어요. 저희 아이가 들어가기 전에는 단원도 무척 많고 해외연주도 갔었는데 코로나로 규모가 작아지고 지금은 쳄버에 가까운 아담하지만 따뜻하고 진지한 음악 공동체입니다 열정적으로 이끄시는 훌륭한 지휘자 선생님 (비올라 및 지휘 전공 교수님)과 설립자이신 인자하신 단장님 덕분에 저희 아이는 너무나 즐겁게 참여하고 있습니다  매주 일요일 연희동 근처에서 1.5시간 연습하고 일년에 한 번 정성껏 준비한 공연도 올리고 있습니다 팍팍한 중고등학교 생활에 단비같은 경험이 될 거라 확신합니다 관심 있는 자녀를 두신 부모님들 연락주세요~~</t>
  </si>
  <si>
    <t>댐뵤</t>
  </si>
  <si>
    <t>부암동은 좋아요 정말로  항상 행복한 일만 있으시길 바랄께요!!!!!</t>
  </si>
  <si>
    <t>tiyaiuo</t>
  </si>
  <si>
    <t>쿠우쿠우보라매 평일저녁 같이 가실분  9시넘으면 할인된다는데 평일 저녁 같이 가실분계신가요?  각자부담이고 10시에 끝나니 대화없이 식사만 하셔도 좋습니다.</t>
  </si>
  <si>
    <t>신봉사</t>
  </si>
  <si>
    <t>맛있는 맛집찾아!  정말 맛있는 맛집없을까요ㅠ</t>
  </si>
  <si>
    <t>목욜~~어반스케치  어반스케치, 여행스케치, 꽃그림...등학습에 대해 공유하면서 조용한 공간에서 음악들으며~~ 🎶 같이 그릴 분 환영입니다.  &amp;amp;lt;정기모임으로 매주 목욜 2시~5시&amp;amp;gt; 날 짜:1월 23일 (목) 시 간:오후 2시~5시 인 원: 6~7명 재 료: 수채화용물감,빠렛트,붓,연필 대 상: 중년여성 사진은 지난주 그린그림입니다. 실제 풍경을 그리기 전까지 작가사진자료로 스터디 하고 있어 참고로 올려요. 참석은 댓글로 확인합니다.</t>
  </si>
  <si>
    <t>감튀순이는 행복합니다ㅇ  출근할 때 감튀집이 생겼길래 벼르다가 오늘 왔는데  감튀순이는 지금 넘 행복합니다♡  따끈따끈 막 튀긴 감튀에 쉐이크 한잔!!! 오... 맛있네요😍   소스도 원하는대로 마구잡이로 뿌릴 수 있습니다!!! 토핑도 많던데 전 잘 몰라서 그냥 감튀만 시켰습니다 흐흐  아!!! 퇴근길에 종종 들리게 될 듯 흐흐🤓</t>
  </si>
  <si>
    <t>옳은소리</t>
  </si>
  <si>
    <t>신중동 놀사람  신중동에서 간단하게 마실 분 구합니다~</t>
  </si>
  <si>
    <t>일웅</t>
  </si>
  <si>
    <t>고기먹고싶은데 신림에 고기 1인분 먹기좋은 곳  추천하는 곳이 있을까요? 운동끝나고 먹으려구요.</t>
  </si>
  <si>
    <t>미르</t>
  </si>
  <si>
    <t>송파동 안주 존맛 술집 추천해주세용  늦게까지 하는 안주 맛있는 술집 헬리오시티 주변에 있을까요 ? ㅠㅠㅠㅠㅠㅠㅠㅠㅠ</t>
  </si>
  <si>
    <t>하늘좋다</t>
  </si>
  <si>
    <t xml:space="preserve">매주 스터디 같이 하실분👋   여기근방에 이사한지 몇달안되서ㅠ  여유있게 스터디도 하다가 대화하면서 놀고 싶어서 올려봅니당  20대 30대 분들 중에  같이 스터디 하실분들은  되시는 요일이랑 시간대 말씀해주시면  같이 맞춰서 카페에서 스터디해요~😁 </t>
  </si>
  <si>
    <t>이 동네에 탕수육 양마니 주는 곳 있나요~?  대구에선 15000원짜리 탕수육 수퍼돼지 2명에서도 남기는 곳 있었는데  이 정도까지는 아니여도..양 마니 주고 맛있는 곳 있으까요~?  여기도 그렁 가성비가 있을지 궁금하네요ㅠ</t>
  </si>
  <si>
    <t xml:space="preserve">중학생 취미  중1아들이 야구를 하고싶다는데 어떡할까요? 저는 시간이 오래걸린다, 운동이 안된다, 부상 위험 같은걸 말하는데 그래도 하고싶다네요. </t>
  </si>
  <si>
    <t>미묘</t>
  </si>
  <si>
    <t xml:space="preserve">알렌워커 콘서트   이번주 토요일에 열리는 알렌워커 콘서트 혼자 가시는 분 있을가요?   혼자 보러가는거라 혹시 저랑 같은 동네에서 출발하시는 분 있나해서 올려봐요 ㅎㅅㅎ   제 자차로 갈 예정입니다!  제가 여자라 가능하면 여성분이면 더 좋아요,,    </t>
  </si>
  <si>
    <t>Sion</t>
  </si>
  <si>
    <t>장위동 거주하시는 대학생 잇으신가요 ?!  북서울꿈의숲 산책도 하구 .. 저는 03이구  또래 동네친구 구해요오 🥹🥹  #장위동 #성북구 #석관동 #북서울꿈의숲 #대학생 #20대 #벚꽃 #친구</t>
  </si>
  <si>
    <t>으악</t>
  </si>
  <si>
    <t xml:space="preserve">안녕하세요  오늘 생일이네여 😶 </t>
  </si>
  <si>
    <t>으아아아아  스트레스풀 아아아 ㅠ  10병 가즈아!!!(블러핑)</t>
  </si>
  <si>
    <t>으으</t>
  </si>
  <si>
    <t xml:space="preserve">저랑 친구 하실 분  최근에 이사왔는데 너무 심심해서요..! 굴포천 근처 맛집 소개시켜 주실 친구 분 모십니다 게임 좋아하는 99입니다! 가끔씩 디코 켜서 게임 한 번 씩 해요!! </t>
  </si>
  <si>
    <t>현해</t>
  </si>
  <si>
    <t>상담심리 관련 종사나 공부하시는 분 계신가요?  공부, 근무, 사업 관련 삶의 이야기 나눠요 저는 소매틱 표현예술치료 공부 6년째 하고있어요. 작년에 1급 자격증 취득하고 이쪽 공부는 계속 할 건데,  치유를 제대로 하려면 다른 공부를 또 하는 게 필요할 것 같아서 고민중입니다 상담심리학과 학사 졸업 이후 현재 자연치유재활복지학과 - 움직임명상 석사 재학중입니다. 관련 근무 계속 해 왔고요 .. 비폭력대화 3 수료중입니다.  이상심리 임상심리 청소년상담 아동상담 연극치료 요가 명상 서양의학 한의학 소매틱 알아차림  뭐든 함께 나눕시다 이 공부 하면서 생기는 삶의 이야기들, 관심있는 장르나 이론, 실습이나 임상 경험 뭐든 .. 이야기 하면서 공부되는 게 많으니까요~</t>
  </si>
  <si>
    <t>1991년생 동네 친구 모임에서 멤버 구합니다  서울 경기도 수도권 91년생 모임이구여 30명 있습니다 관심있으시먄 댓 주세여 ㅎㅎ</t>
  </si>
  <si>
    <t>민영님</t>
  </si>
  <si>
    <t xml:space="preserve">젤리 공구하실 분 계신가요?  택배비 뿜빠하고 요새 유행중인 젤리 공구하실 분 있으실까요? </t>
  </si>
  <si>
    <t>코인노래방 같이 가실 분ㅎㅎ  부산에서 잠시 서울 머무르게 되었는데 혹시 홍대 근처 코인노래방 추천이랑 같이 노래 부르실 분 계신가용 저 노래 많이 잘합니다ㅋㅋ  #서울 #홍대주변 #코인노래방 #대학생 #방학</t>
  </si>
  <si>
    <t>네뮤</t>
  </si>
  <si>
    <t>동네 친구 구해요  평일에 퇴근 후시간 날 때에 같이 산책도 하고 코노도 가고 간술도 하고 등등 친하게 지낼 친구 구해요 26살 남성이고 아무나 친해져요!</t>
  </si>
  <si>
    <t>#홍대에서 같이 밥먹을 친구#  #20대~30대#</t>
  </si>
  <si>
    <t>제목그리고마무리</t>
  </si>
  <si>
    <t>밥 먹을 사람 여기용  스케줄 맞춰서 저녁먹을사람 찾습니다. 18시 반으로 홍대쪽에서요! 20대분들 환영합니다.</t>
  </si>
  <si>
    <t>멋지다당근아</t>
  </si>
  <si>
    <t>진격거 극장판 보러가실 분 구합니다.  극장판 끝나기 전에 한번 더 보고싶어서 진격거에 조예가 깊으신 분을 찾고있습니다.</t>
  </si>
  <si>
    <t>크보빵(KBO빵) 성지  장한평역 근처 크보빵 성지알려줌 이번주20개입고되고, 다음주20개입고된다고하네요. 이번주는 선착순마지막 이래요. 다음주 사전예약 가능하대서 예약하고옴 Cu장안지우점임</t>
  </si>
  <si>
    <t xml:space="preserve">💥 저녁 or 점심 같이 드실분 (무료) 💥  블로그 하고 있고 혼자가면 보통 양이 많기도 하고 보통 음식점에서 자유롭게 주문 할 수 있게 끔 3~6만원  식사권이 들어와여  부평역 부천역 부천시청역 신중동역  보통 이렇게 잘들어옵니다~!  (가능한분 😆) 위에 적은 지역 이동 가능한분✅️ 시간 약속 확실하기 잘 지키시는분✅️ 연락 잘되는 분 (약속 잡아야되는데 연락안되면 &amp;amp;#39;-&amp;amp;#39;...)✅️ (무료라고 약속 가볍게 여기는분은 사양합니다..ㅎ)✅️✅️   불가능한분 [참고^^] - 일정을 본인위주로 정하려는 사람 - 메뉴를 본인 마음대로 정하려는 사람 - 시간 약속 안지키는 사람 - 연락 잘 안되는 사람   보통은 이렇다고 보심 됩니다 점심 12~2시 사이 저녁 7~8시 사이  (주말 조율 가능)  가기전에 먼저 시간때 어떤지 말씀 드리니 걱정 놉!  많은댓글주세요~~!  서로 시간이 맞아야 갈 수 있는거니까여 😊  냠녀 무관 25~33까지만 받습니당~^^ 댓글 주시면 챗드려여! </t>
  </si>
  <si>
    <t>스냅사진 찍어드려요ㅎㅎ  사진작가 입니다!  작업비용 받는거 아니구요  포트폴리오용으로 올릴꺼구요  커피정도면 됩니다  새로운 브랜드 카메라 적응할겸  5분정도 찍어드리려해요ㅎ  온도 36도 미만분들은 죄송합니다.</t>
  </si>
  <si>
    <t xml:space="preserve">우대갈비 바베큐 같이 먹어요^^  불금에 동친들과 바베큐 먹으며 대화나눠요~~#솔로#동네친구#싱글#바베큐 </t>
  </si>
  <si>
    <t>시험 끝나고 같이 옷 구경 가실 분!  홍대나 성수 편집샵 같이 가실 분 계신가요?! 아이쇼핑하면서 힐링해요:) 20대 초중반 희망합니다!</t>
  </si>
  <si>
    <t>해리</t>
  </si>
  <si>
    <t>부천역 부근에 매일 밥 배달해주는곳 있을까요?  백반 알아서 메뉴 선정해서 평일에 매일매일 점심때 사무실로 배달해주는 맛집 있으면 소개좀 해주세요~ #배달 #맛집</t>
  </si>
  <si>
    <t>망우역 근처 카페에서 책 읽으실분?!  망우역 근처에서 책 읽으실분 계실까요?</t>
  </si>
  <si>
    <t>비오는날   비오는날 뭔지모르게 조용히 혼술이든 뭐든 한잔 하고싶은 날이네요 ^^</t>
  </si>
  <si>
    <t>석촌역, 석촌호수서호 주변 횟집  석촌역이나 석촌호수 서호 주변으로 횟집 가성비 좋고 맛난 곳 있는 지 아시면 답변 부탁드립니다.  #횟집 #맛집</t>
  </si>
  <si>
    <t>쌤슐랙주니어</t>
  </si>
  <si>
    <t>포켓몬고 반프  반프 할 친구 구해용</t>
  </si>
  <si>
    <t>지금!  지금 만날분~!</t>
  </si>
  <si>
    <t>진Jin</t>
  </si>
  <si>
    <t xml:space="preserve">(팝송 랩 외국 노래) 코노 가서 부르실 분?  예전에 당근에서 어떤 분이랑 코노 가서 노래 불렀는데 재밌어서 또 한 번 올려봐요.  한국 노래 x 영어 노래 o 일본 노래 가능  장소는 오토바이 있어서 너무 멀지만 않으면 별로 상관없습니다. 재미로 코노는 100점 나오면 몰빵 아니면 반반해요.   #영어 #노래방    </t>
  </si>
  <si>
    <t>햅피</t>
  </si>
  <si>
    <t>국보순대  국보순대 건물까지 없어졌던데 혹시 어디로 이전한지 아시는분 계신가요 ㅠ 사장님 이제 장사안하시나요.....</t>
  </si>
  <si>
    <t>색칠할머니  취미  색칠할머니  의 예쁜집들 안녕하세요 오늘도 재미가 나서 한편을칠해보  았어요 예쁘게들보아주세요</t>
  </si>
  <si>
    <t>함께해요jd2200</t>
  </si>
  <si>
    <t>블로그 체험단 오늘만  좋은사람들의 이야기</t>
  </si>
  <si>
    <t>하시훈</t>
  </si>
  <si>
    <t>곧 있으면  자취할 것 같은데 동거하실 분 계실까요? 돈 절반씩 내면서 사실 분 한 분 구합니다 참고로 남자고 20대 초반입니다</t>
  </si>
  <si>
    <t>네덜란드붓다</t>
  </si>
  <si>
    <t xml:space="preserve">인형 좋아하는 분 계세요?  이번에 브라이스에 관심을 가지게 되어서 혹시 동네에 인형 좋아하시는 분 계시나 올려봐요. 30대 후반 여성입니다! 가지고 있는 인형은 빈티지 인형과 비스크인형 위주에요~ 같이 인형 놀이 하실 비슷한 나이대나 어린 여성분 댓 주세요! </t>
  </si>
  <si>
    <t>배곱무새</t>
  </si>
  <si>
    <t>자취방 꾸미기나 소품 배치 같이 해봐요 :)  자취방이나 원룸 꾸미기 어렵게 느껴지시는 분 계신가요? 좁은 공간에서도 구조 바꾸고, 소품으로 분위기 바꾸는 걸 좋아해서 필요하신 분 있으면 정리부터 배치까지 함께 고민 도와드릴 수 있어요.  방 꾸미기 혼자 하기 막막하신 분들께는 제 취미 살려서 정성껏 도와드리고 있어요 :) (감사비는 상황에 따라 조율하고 있어요!)  관심 있으신 분은 댓글 주세요! 정리 전/후 차이 궁금하신 분들께는 제가 해드린 사례도 보여드릴 수 있습니닷</t>
  </si>
  <si>
    <t xml:space="preserve">마작 같이 하실 분 모집합니다   마작이 너무 재밌어서 집에 전탁을 샀는데, 4명 모으기가 생각보다 쉽지 않아서 모집하게 되었습니다.  초보나 처음 배우시는 분들도 알려드릴 수 있습니다 (대신 끈기가 많이 필요해요ㅜㅜ)  나이는 20대 ~ 30대 까지 받을 예정입니다.  비용은 따로 없지만 주의사항이 몇가지 있습니다. (기본적인 예의 등 이라서 지키는데 크게 어렵진 않을 듯합니다ㅎ)  </t>
  </si>
  <si>
    <t>바뱝</t>
  </si>
  <si>
    <t>26일(수) 강남 독서모임 열었어요😊📚  • 3월 26일(수) 저녁 7시30분~10시   • 모임 주제는 🌳힐링 독서☕️입니다- 퇴근 후 조용히 각자 가져온 책을 읽은 후 편하게 대화(토론 X)해요:)  • 장소: 강남역 도보4분 파티룸을 3시간 정도 빌릴 예정입니다!(사진참고)  • 참가비: 1만5천원 (파티룸비용 포함), 최소 4명 모집시 진행  ➖️➖️  💚아늑한 파티룸에서 1시간 정도 각자 다과&amp;amp;amp; 조용한 음악과 함께 책을 읽고, 👥️️읽는 시간이 끝나면 읽은 책을 소개하고 자유롭게 대화할 예정이에요. 👐🏼책과 관련된 고민,이야깃거리, 궁금한 의견이나 사소한 이야기 모두 환영! 읽는 동안에는 발견하지 못했던 책의 매력이나 신기한 깨달음, 아이디어 등을 발견하는 새로운 시간이 될거에요🥰 ✖️종교,정치,이성교제 목적으로의 참여는 불가능합니다!  #독서모임 #2030북클럽 입체적독서  (당근모임 검색!)</t>
  </si>
  <si>
    <t>맛짓    금돼지식당 추천이여</t>
  </si>
  <si>
    <t>매력이</t>
  </si>
  <si>
    <t>더포인트골프 회원권 양도 450000원  5개월가량 남았어요 (약 160일정도) 개인사정이 생겨서 양도합니다. (양도비 포함)  락카사용가능 쿨거래시 네고 가능⭕ 환불불가❌</t>
  </si>
  <si>
    <t>하이콩</t>
  </si>
  <si>
    <t>브리즈 여러분들 궁금한 것이 있슺니다  최근에 라이즈에 푹 빠져서 앨범을 알아봤는데 쿠팡에서 앨범을 정말 싸게 팔더라구요.. 그래서 너무 의심이 가네요 막 포토카드 안 주고 파는 건지 왤케 싸게 파는 건지 궁금해오</t>
  </si>
  <si>
    <t>studyplz</t>
  </si>
  <si>
    <t>중국인 친구 사귀고 싶어요 :)  안녕하세요, 중국인 친구 혹은 외국인 친구 사귀고 싶습니다! 중국어 영어 모두 가능해요 저는 여자고 성별 무관입니다 댓글 혹은 채팅 부탁드려요 친해져요 우리!!!</t>
  </si>
  <si>
    <t>바라랑</t>
  </si>
  <si>
    <t>내일 같이 놀 친구 구해요!  길동생태공원 갈려고하는데 관심 있으시면 말해주세요</t>
  </si>
  <si>
    <t>양모노</t>
  </si>
  <si>
    <t>왭툰 찾습니다  고양이가 사람으로 변하는 웹툰이었던거 같아요 개도 사람이되고 자승사자에 할머니 까지 있던걸로기억해요.</t>
  </si>
  <si>
    <t>뿡예</t>
  </si>
  <si>
    <t>피크민 같이 하실 분~  제 코드는 ***-****-****입니다! 심심할때 반종이나 근처 산책하면서 걸음 수 같이 채워요 강아지 산책 동행 해드립니다🐶</t>
  </si>
  <si>
    <t>중복닉안된다고하면나는뭘</t>
  </si>
  <si>
    <t>소나무 못살리겠죠  제 소나무가... 이렇게 되어버렸어요 안타깝게도 이 작은 새싹에게 참 많은 일이 있었습니다....... 예상은 했지만 보내려니 마음이 아프네요</t>
  </si>
  <si>
    <t>같이 켈리 하실분~  장소는 군자역 3번출구 입니다 초보자들이 모여서 수다떨면서 재미나게 하고 있습니다~  편하게 오셔여🤗 첫날은 무료입니다😁</t>
  </si>
  <si>
    <t>주노가예뻐</t>
  </si>
  <si>
    <t>연신내 혼술할만한 맛집 추천  어디가 맛있나용??</t>
  </si>
  <si>
    <t xml:space="preserve">플라워 밴딩 치마 10000원  구입후 한번도 안입은 새상품입니당ㅠ 백화점 팝업같은곳에서 삿는데 손이 안가네용 속치마 붙어있어용 </t>
  </si>
  <si>
    <t>수피</t>
  </si>
  <si>
    <t>당구장 추천  부천에 담배냄새 안나는 깔끔한 당구장 추천해주실 수 있을까요?? 여자친구랑 취미로 가보려고 하는데 대부분 담배냄새가 나더라구요ㅠㅠ</t>
  </si>
  <si>
    <t>호롤롤롤롤</t>
  </si>
  <si>
    <t>무한리필땡긴다아아아아  우아앍 배고프다..</t>
  </si>
  <si>
    <t>뮤지컬 &amp;lt;RENT&amp;gt; 배우 모집합니다!!!  하루하루 반복 되는 일상 속, 새로운 취미를 찾고 계신가요?  2025년에는 조금 더 용기를 내서 새로운 도전을 한번 해보시는건 어떠신가요?  춤과 노래를 좋아한다면? 뮤지컬에 한번 도전해보세요!  뮤지컬 &amp;amp;lt;RENT&amp;amp;gt; 남자배우 모집!  현재 남자 배역 3명 모집중입니다!!! 여자 배역은 마감되었습니다. 감사합니다.  ♥ 이런 분들께 적극적으로 추천합니다 ♥  🏅노래를 잘하고 싶으신 분! 🏅춤을 잘 추고 싶으신 분! 🏅연기를 한번쯤 도전해보고 싶으신 분! 🏅매력있는 새로운 사람들과 즐거운 추억을 만들고 싶으신 분! 🏅퇴근 후 필라테스, 헬스가 아닌 새로운 취미를 찾고싶은 분! 🏅일상 속의 스트레스를 해소하지 못하고 계속 품고 계시는 분! 🏅직장에서 은은하게 매력있는 인기쟁이가 되고싶은 분! 🏅평소 뮤지컬에 관심이 있지만 도전할 기회가 없으셨던 분! 🏅뮤지컬 배우의 꿈을 꾸고 있는데 쉽게 도전할 용기가 안나시는 분!  자신의 의지가 가장 중요한 뮤지컬공연팀! 본인이 흥미를 느낄 수 있는지 잘 적응할 수 있는지 직접 참관해보고 결정할 수 있도록 아이엠에서는 무료수업 참관제도를 만들었습니다.  금요일 연기 시간에 참관이 가능하오니 진심으로 공연에 함께 하고 싶은 분은 참관해보시고 결정하셔도 됩니다! 편하게 연락주세요!  ▶ 문의전화 : ***-****-**** ▶ 카카오톡 채널 문의 : 아이엠뮤지컬컴퍼니 ▶ 인스타그램 : im_musical_company   ▶ 주최 : 아이엠뮤지컬컴퍼니(주)  ▶ 활동내용 아이엠뮤지컬컴퍼니에서 진행하는 인큐베이팅 프로젝트는, 비전공자 및 아마추어 대학생을 대상으로 진행되는 프로젝트로, 공연과 무대에 대한 소망이 있지만 도전해보지 못한 청년들에게 그 갈망에 대한 해소와 배우로서의 경험을 선사 해주자는 취지로 시작되었습니다. 유니엠 프로젝트는 나이, 전공, 직업과 상관없이 뮤지컬을 사랑하고 무대에 대한 꿈이 있는 20대 30대 청년들이 모여 24주(약 6개월 간) 1주 1회 전문 감독님들께 분야 별 코칭을 받고 마지막 주차에는 극장을 대관하여 라이선스 또는 창작 유지컬 공연을 올리는 프로젝트입니다.  ▶ 활동인증서 향후 공연예술계열 대학원 진학 또는 기타 활동이 쓰일 수 있는 공식 대외활동 인증 수료서를 제공합니다.  ▶ 모집기간 : 기수 별 선착순 정원 모집 완료 시 마감  ▶ 모집인원: 현재 남자배우 3명 모집중 (여자배우 마감)  ▶ 모집대상 :  전공, 나이, 실력, 경력 무관! 공연을 사랑하고 무대를 꿈봤던 청춘이라면 누구나 가능합니다! (휴학생, 취준생, 대학생, 졸업생, 일반 직장인 모두 가능)  ▶ 참가활동비 아이엠에서는 보다 더 퀄리티 있는 공연을 위해 주2회 수업을 진행하고 있습니다. 단순히 취미를 넘어 프로 공연처럼 만들고자 최선을 다해 노력할 것 입니다. 열정과 용기만 있다면 누구든 할 수 있습니다!  주 1회 수업 금요일 : 7시-10시  주1회 수업료 20만원 ( 스튜디오녹음 및 뮤직비디오 촬영(개인), 포스터디자인, 프로필촬영비, 영상촬영비 포함 금액)  추가비용 : 공연에 필요한 비용 [ 공연장대관 , 무대 , 의상 , 포스터 인쇄비용 1/N]  ▶ 우대사항 뮤지컬 또는 연극을 사랑하고 무대에 대한 꿈이 있으신 분, 공연예술계열 진로를 희망하지만 비전공자라 고민 중이신 분, 더 늦기 전에 색다른 대외 활동을 해보고 싶으신 분, 인생의 특별한 순간을 경험하고 싶으신 분  나이/전공/실력/경력과 무관하게 공연에 대한 열정 있는 청춘이라면 누구나 환영입니다!! 청춘은 도전하는 나이입니다!  더 늦기 전에 청춘을 청춘답게 보내보세요!!!   #직장인뮤지컬 #일반인뮤지컬  #직장인뮤지컬동호회 #일반인뮤지컬동호회 #직장인뮤지컬극단 #일반인뮤지컬극단 #성인뮤지컬극단 #아마추어뮤지컬극단 #중랑구뮤지컬학원 #아마추어뮤지컬공연 #아마추어뮤지컬 #일반인뮤지컬공연 #직장인뮤지컬공연 #대학생뮤지컬 #청춘뮤지컬 #뮤지컬취미 #취미뮤지컬 #취미찾기 #새로운취미 #직장인취미 #직장인취미동호회 #소모임 #뮤지컬소모임 #뮤지컬모임 #뮤지컬동아리 #뮤지컬렌트 #아이엠뮤지컬컴퍼니 #뮤지컬아카데미###</t>
  </si>
  <si>
    <t>스터디원 구해요~  스터디팸 3명있는데 1명 더 들어오실분! 딱 1분 구합니다~</t>
  </si>
  <si>
    <t>삑구</t>
  </si>
  <si>
    <t>신중동역 다이소 건너편 순대 트럭  친구가 맛집이라고 추천해줬는데 마침 오늘 동네에 와서 먹으러 갔어요!! 내장도 종류별로 푸짐하게 주시고 순대 맛도 맛있었어요~ 다음에 언제 오실지 모르니 다들 오늘 가서 드셔보세용,,</t>
  </si>
  <si>
    <t xml:space="preserve">주말에는 취미로 그림그려요  폰그림  짠~~~~~~ </t>
  </si>
  <si>
    <t>🧡인급동 모집🧡   -- 인천 급이 다른 동아리--  🫡 독서, 영화, 뜨개질, 수다 등 여러가지 취미를 하고 싶은 분 🫡 인천에 사시는 분! (부평 환영❤️) 🫡 20-30살 이신분 🫡 친구를 사귀고 싶으신 분  채팅 남겨주세욤!!</t>
  </si>
  <si>
    <t>모비</t>
  </si>
  <si>
    <t>위스키  근처에 위스키 매입하는곳이 있나요?? 스프링뱅크18년인데 술을 잘 못해서요</t>
  </si>
  <si>
    <t>슬픈얼굴  증오와 분노는 날 더 슬프게해...</t>
  </si>
  <si>
    <t>kedook2</t>
  </si>
  <si>
    <t>추천 부탁해욤  비도 오고 나가기 싫고한데 점심을 짬뽕, 탕수육이 먹고싶어지네요 ㅋㅋ 서울대입구/봉천 근처 짬뽕, 탕수육 맛집 추천부탁드려요^^ 여기 저기 시켜봐고 정착을 못하겠어요 ㅋㅋ</t>
  </si>
  <si>
    <t>이근당</t>
  </si>
  <si>
    <t>피트니스메이트   헬스장 다니시는분 있나요? 헬린이인데 혼자 하려니까 의욕이 안생기네요ㅠㅠ 같이 동기부여하실분 찾아요ㅠ</t>
  </si>
  <si>
    <t>dreamman</t>
  </si>
  <si>
    <t>통기타 라이브공연 안내입니다!!  안녕하세요, 녹번동에서 일상문화발전소Hub를 운영하고 있는 드림맨입니다,  2.23일 토요일 3시에 갈현동에 있는 쎄시봉라이브클럽에서 통기타공연이 진행될 예정입니다,  1부무대에서는 아날로그 감성의 통기타노래를 라이브로 즐기실 수 있고,  2부무대에서는 공연에 참석하신 분들도 자유롭게 한곡 하실 수 있도록 오픈마이크로 운영합니다!!  통기타를 배우고 계신 분들, 취미를 가지고 계신 분들이 함께 하시면 좋을거란 생각입니다,  라이브공연에 참석하실 의사가 있으신분들은 아래 연 락처로 문자 혹은 톡을 보내주시기 바랍니다!!  ***-****-****(드림맨)</t>
  </si>
  <si>
    <t>여자분들 중 악세사리에 관심많으신분있으실까요  같이 구경다니고 하면 재밌을거 같아서요! 저는 온라인몰 할생각하고 있어요!! 우선은 쇼핑몰하는 지인이랑 다니고는있는데 남자라서 좀 ㅎㅎㅎㅎ  관심있으신분들 댓주시면 톡드릴게욤!</t>
  </si>
  <si>
    <t>큐큐</t>
  </si>
  <si>
    <t>강남서초 동네친구 모집중!!!  안녕하세요 :) 저희 모임은 당근을 통해 만들어진 동네 친구 모임으로, 어느덧 5년이 되었습니다.  현재 인원은 101명 있어요  이 모임은 이성을 만나는 목적이 아닌, 정말 편안하게 밥을 먹거나 카페에 가고, 또 같은 취미를 함께 즐길 수 있는 따뜻한 커뮤니티입니다.  좋은 이웃, 좋은 대화, 그리고 소소한 일상의 나눔을 통해 진짜 동네 친구들을 사귈 수 있는 공간이 되었으면 하는 바람입니다.  새로운 분들도 부담 없이 오셔서, 즐겁고 자연스럽게 친구가 되어가셨으면 좋겠습니다. 언제든 환영합니다 :)  가입조건은 -86~98년생 -미혼인자 /돌싱불가 -강남서초 거주자  댓글주시면 초대해드려요</t>
  </si>
  <si>
    <t>동네친구 구합니다!  그냥 가끔 맛집 코노 옷구경 같이 가실분 없나요! 20대 초중 남자이구 가뜩이나 복학하고 연고도 없는 곳에 살게되어 올려봅니당</t>
  </si>
  <si>
    <t>짤짤이모아지폐</t>
  </si>
  <si>
    <t xml:space="preserve">혼술집 추천이요~  잠실새내 LP나 음악듣기  좋은 혼술집 추천해주세요~  </t>
  </si>
  <si>
    <t>팅요르</t>
  </si>
  <si>
    <t xml:space="preserve">석촌호수 러닝 뛰실분 구합니다  일주일 뒤면 날씨가 다시 풀려서 러닝 재개하려는데 이번주 주말 같이 뛰실분 구합니다.  </t>
  </si>
  <si>
    <t>smoesome</t>
  </si>
  <si>
    <t xml:space="preserve">28~40혜화에서 의정부까지 훈남훈녀동네친구   혼밥 혼술 혼영 NoNo!! 같이 밥먹고 산책도하고 놀아요  🩷훈남훈녀 모십니다~🩷   유부남녀 돌싱 욕쟁이 술강요 안받습니다.  술만 마시는건 NoNo!!! 돈암,미아,수유,보문,노원,석계,혜화,의정부,건대,성수 취미생활 음주가무 카페 산책 등 즐기실분들 오세요. </t>
  </si>
  <si>
    <t>헤드셋 찾아주신분 감사합니다!!  아끼는 거였는데 너무 정신이 없어 정류장에 두고온 걸 너무 착하신 주민분이 찾아주셨어요!! 최고최고ㅜㅠㅠ 찾아주신분 적게일하고 많이버시길!! 감사합니다🎀🔥🎀</t>
  </si>
  <si>
    <t>주말에 뭐하시나요  저는 잃어버린 반지 찾으러가야해요ㅠㅠ 부디 그 자리에 그대로 있길..</t>
  </si>
  <si>
    <t>healing_겨울 875000원  healing_겨울_acrylic on canvas,mixed media_50x50cm 12호 (s)  편하게 연락주세요</t>
  </si>
  <si>
    <t>🌈서울 경기권30대~40대모임 💜친목&amp;amp;썸&amp;amp;동네친구 와서 함께 놀아요!!  매일 술벙&amp;amp;커벙&amp;amp;맛집&amp;amp;연애&amp;amp;썸&amp;amp;친목&amp;amp;친구&amp;amp;여행  가입 승인 후 저에게 귓말주세요  💖깜딱 놀랄 훈훈함  🌈서울 경기권30대~40대모임 💜친목&amp;amp;amp;썸&amp;amp;amp;동네친구 와서 함께 놀아요!!  매일 술벙&amp;amp;amp;커벙&amp;amp;amp;맛집&amp;amp;amp;연애&amp;amp;amp;썸&amp;amp;amp;친목&amp;amp;amp;친구&amp;amp;amp;여행  가입 승인 후 저에게 귓말주세요  💖깜딱 놀랄 훈훈함과 매력을 가진 사람들의 모임♥️ #맛집 #술벙 #커벙 #파티 #운동 #피크닉 #문화생활  🌟우리 모임은요...?  🌈서울, 경기만 가입 가능해요 🌈나이 80년~99년 가입 가능!! 텃세없어요❌️ 🌈훈남 훈녀 환영해요 🌈신입 우대, 우선주의로 무조건 챙겨드려요 🌈매일 술벙♥️커벙 자유롭게 인맥이 늘어나요 🌈내 외적으로 아름다움이 넘치는 사람들 🌈소모임 처음이신분 대환영 🌈정이많고, 다양한 분야의 좋은사람들이 많아요  진상관리철저 즉각 추방 허세남,여 시러요 ❌️ 영업 사절 ❌️ 개진상 사절 ❌️ 술진상 시러요❌️ 유부남 유부녀 ❌️ 유사 타모임 운영 ❌️ @</t>
  </si>
  <si>
    <t>주키</t>
  </si>
  <si>
    <t>쇼핑몰 시작하려는 초보입니다. 같이 정보 나누고 공부하실 분 계실까요?  쇼핑몰 시작하려는 초보입니다. 같이 정보 나누고 공부하실 분 계실까요? 저는 40대 중반이고, 나이 상관 없어요. 혼자보다 함께 시작하고 싶어요! 댓글이나 채팅 주세요.</t>
  </si>
  <si>
    <t>수연</t>
  </si>
  <si>
    <t>식사예절  밥먹는데  옆 테이블 아저씨 코풀고.트름하고 가래기침하고  같이 먹는 와이프 제발  그런 메너 얘기좀 해주심~~^^</t>
  </si>
  <si>
    <t>보드조아</t>
  </si>
  <si>
    <t xml:space="preserve">사당역 곰곰이에서 보드게임해요!  사당 곰곰이가 1시오픈이라 1시부터 만나는데 1시에는 2명이에여 제가 진짜 재밌게 해드릴게요.... 타로랑 사주도 봐드릴게요!!!!!!! 20분 뒤에 곰곰이에서 볼까요? 🥹  4시부터는 6명+ 인데 하하호호 파티게임 아니면 머더미스터리 할 것 같습니다 와주세요~!~!!!! </t>
  </si>
  <si>
    <t>퐁구리당당</t>
  </si>
  <si>
    <t>10시정도에 만나서 같이 스터디하실 분 구합니다   제가 20대여성이여서 상대분도 여자분이였으면 좋겠습니다 저는 영어공부중이고 혼자 하기에는 너무 미루고 미뤄서..ㅎㅎ 언제든 연락주세요</t>
  </si>
  <si>
    <t>슈지</t>
  </si>
  <si>
    <t>맛의거리 순대국은 꼭 이집  맛의거리에있는 신의주찹쌀순대 매번 순대국만먹어보다가 수육 처음시켰는데 고기 부위도 다양하고 진짜 너무너무 부드럽더라구요 추운날 순대국 한그릇이면 세상 행복해지는집입니다ㅎㅎ 추천!</t>
  </si>
  <si>
    <t>뚱뚱뚱</t>
  </si>
  <si>
    <t>연남동 카페 갈 사람?  예쁜 카페가서 디저트 먹고 카페 투어하고 싶은데 같이 가실 분 있나여? 제가 00년생이라 또래 분들로 구하고 있어요😚</t>
  </si>
  <si>
    <t>친구 구해요 (20대 여자 한정)  안녕하세요. 저는 05년생 (이제 21살)인 여자입니다. 또래인 동성친구 사귀고 싶어서 글 올려요. 취미는 카페 투어, 사진 찍기, 글쓰기, 웹툰 보기 등. 위의 것들 외에도 같이 이것저것 하면 좋을 거 같아요.  친해지고 싶으면 댓글 달아주세요!</t>
  </si>
  <si>
    <t xml:space="preserve">같이 콘서트 보러 다니실 시즈니분 계신가요?!  올해 처음으로 엔시티 콘서트 다녀왔는데 너무 좋았어서 앞으로도 표 구해서 계속 가려구요!! 같이 콘서트 보러가거나 소소하게 덕질하실 20대 여성분 구합니다☺️💚 </t>
  </si>
  <si>
    <t>Doooooooo</t>
  </si>
  <si>
    <t xml:space="preserve">셤기간 고되다 ,,,   대학생인살암 … 시험기간인 살암 … 수다떨살암…. </t>
  </si>
  <si>
    <t>00년생</t>
  </si>
  <si>
    <t>26남자입니다  킹크랩 드시러가실분있나요 아무나요~~저보다어리거나동갑이면 사드리고 저보다나이있으시면 더치페이해요~</t>
  </si>
  <si>
    <t xml:space="preserve">명월 1주년 기념 포장 할인하네요  매장에서 오리만 먹어봤는데 삼계탕 가격도 저렴하고 이번주에 한 번 포장해야겠어요~~.  #불광역  #맛집 #불광천 </t>
  </si>
  <si>
    <t>일이</t>
  </si>
  <si>
    <t xml:space="preserve">장보기 산책 볼링 카페 맛집투어 드라이브 여행 낚시 캠핑  낮에 같이 장도보고 산책도하고 이쁜카페 가서 차도마시고 맛있는수다 ㅎ  초저녁엔 맛집도 다니고 산책도하고 볼링도하고  주말엔 드라이브 맛집투어 카페명소 찾아다니실 친구분~ </t>
  </si>
  <si>
    <t>영화 야당을 보고!!  그 영화를 보고 나오면서 배우들 싸인이  되어 있는 엽서세트를 받았네요ㅎㅎ  강하늘 유해진 등 5명의 배우 싸인이  있는데 1장만 보여드리네요ㅎㅎㅎ</t>
  </si>
  <si>
    <t>콩콩</t>
  </si>
  <si>
    <t xml:space="preserve">블로그 맛집 체험단 같이 가요.   강남 서초구 지역 맛집 체험단 선정되서  같이 가실 분 구해요.   제가 여성이다보니 여성분을 원하고 블로그하시는 분들이면 더 좋을 것 같아요. ( 블로그 운영 안하셔도 괜찮아요) 지인들이랑은 약속 잡기 한계가 있더라고요.   체험단도 요청에 따라 다른데요.  가끔 아이와 동행을 묻는 분들이 있어서  아이와 방문이 어려운 맛집이라서 참고해주세요.  맛집 체험단 동행으로 함께 맛있는 거 먹어요.   #블로그 #서초구    </t>
  </si>
  <si>
    <t>노든</t>
  </si>
  <si>
    <t>같이 코노 갈사람~~  봉천역 근처 코노에서 스트레스 풀사람~~ #봉천역</t>
  </si>
  <si>
    <t>유댕</t>
  </si>
  <si>
    <t>오늘 6시쯤에  강남역에서 삼겹살 드실 분 있나용..</t>
  </si>
  <si>
    <t>블루우투스</t>
  </si>
  <si>
    <t xml:space="preserve">지금 삼겹살 드실분!  집가는길에 갑자기 고기 먹고싶어서 혹시 지금 가능한분 저녁만 같이 먹고 각자 계산하고 헤어지면 좋을거같아요~  저는 95년생 남자라 또래면 편할거같긴 해요~ </t>
  </si>
  <si>
    <t>자이언트</t>
  </si>
  <si>
    <t>오늘 저녁에 같이 삼겹살 드실분?  오늘 19-20시 사이에 방이동 삼겹살집이나 명륜진사갈비 같이먹으러 가실분 계실까요?  저는 40 남자이고 성별은 상관없는데.. 비슷한 나이 또래분이셨으면 좋겠어요^^ 가끔 맛있는거 먹을 동네 친구도 있으면 좋을것 같습니다.</t>
  </si>
  <si>
    <t>끼히이이잉</t>
  </si>
  <si>
    <t>지금 코노 가실분   지디 노래가 너무 부르고싶어요 코노 가실분?</t>
  </si>
  <si>
    <t>행복한오리</t>
  </si>
  <si>
    <t>강동.송파 지역에서 금속탐지기 취미인분 있을까요?  강동.송파 지역에서 금속탐지기 취미인분 있을까요?</t>
  </si>
  <si>
    <t>북콘서트 같이 가실 분?!  북콘서트 같이 가실 분 있으실까요? 친구가 기획팀에 있어서 초대권을 줬는데 같이 가기로 한 사람이 펑크가나서요 후기 재미있다는 평이 많다고합니다 같이 가실 분?!</t>
  </si>
  <si>
    <t>하얀눈송이</t>
  </si>
  <si>
    <t>송파2동에서 마을행사가 진행된다고 하네요!  오늘 가락복지관에 갔었는데 4월 23일에 송파2동 한양공원에서 마을행사 한다고 하네요! 팝콘도 무료로 주고 다양한 체험부스도 많던데 같이 가서 즐기면 좋을 것 같아 공유합니다~</t>
  </si>
  <si>
    <t>행복미소2</t>
  </si>
  <si>
    <t xml:space="preserve">출퇴근 걸어서 하기  따로 운동하기 어렵고 취미를 갖기엔 여력?이 없어서 걷기가 취미입니나 버스타고 다니면 핸드폰 보는 것이 대부분이라 일부러 버스정류장으로 가지않고 걸어서 출퇴근합니다 운동도 하고 멍때리면서 걷기도 하고 하루를 시작, 정리하는 시간을 가질 수 있어 좋습니다~~ </t>
  </si>
  <si>
    <t>줄무늬코</t>
  </si>
  <si>
    <t xml:space="preserve">평일 저녁 볼링 칠 사람  취미로 볼링 해 보려고 하는 볼링 초보 입니다 올해 들어서 시작했고,현재 5명이서 시간 맞춰서 하고 있는데 추가로 함께할 분들 모아요🙋‍♂️ 모임참여 연령대는 93~05년생까지이고 초보인분들만 댓글 부탁드려요🎳🎳 </t>
  </si>
  <si>
    <t>지금 노량진 대방 영등포 보실분?    카페&amp;amp;amp;밥 같이먹고 ㅃ칩시다 나이많은분은 사절요 99남</t>
  </si>
  <si>
    <t>마웅마웅</t>
  </si>
  <si>
    <t>코노가실분!!  지금 신중동역쪽에 코노 가실분 계신가여??</t>
  </si>
  <si>
    <t>포도시인</t>
  </si>
  <si>
    <t>와인즐기기&amp;amp;아카데미  강남 와인과 문화, 맛집 소믈리에와 함께 즐기실 분~^^</t>
  </si>
  <si>
    <t>뉸누난나</t>
  </si>
  <si>
    <t>부평 친구 구해요 ☺️  낯 가리는... 01년생 여자 입니당 자주 못 만나더라도 연락 꾸준히 하고, 천천히 깊게 친분 쌓으실 분 원해요 ! 남자친구 있어서 동성친구 원합니다 !!</t>
  </si>
  <si>
    <t>밥묵자</t>
  </si>
  <si>
    <t>댄스팀  21살인데 혹시 댄스팀있을까요??  잘추지 않고 뚝딱이 급인데 같이 춤추고 싶어요!</t>
  </si>
  <si>
    <t>세터 직원이신분  할인받고싶은데 가능한지영</t>
  </si>
  <si>
    <t>사회부적응자</t>
  </si>
  <si>
    <t>찻집가실분 있나요?  우울한게 영...</t>
  </si>
  <si>
    <t>박마담</t>
  </si>
  <si>
    <t xml:space="preserve">가죽 공방  가죽공방 수업 하고싶은데 ㅜㅜ 너무 비싸요 </t>
  </si>
  <si>
    <t xml:space="preserve">강남 기타같이 배우고 치실분  기타도 치고 소셜링도 하고 기타없어도 빌려드려요! 저희 신논현 근처 사람들끼리 모여서 bar에서 기타도 치고 소셜링도 하고있어요~ 함께해요! 기타없어도 빌려드려요! </t>
  </si>
  <si>
    <t>캠핑</t>
  </si>
  <si>
    <t>블루라벨 청룡 용띠 에디션  어디 구할수있는데 없을까요ㅠㅠ? 늦게 구하려니 쉽지않네요..</t>
  </si>
  <si>
    <t>5/11 신림에서 놀 95친구!   현 인원 4명(남2,여2) 금천구 관악구 사는 95년생있으시면 같이 놀아요! 다들 술은 잘안래서 카페가고 밥먹을거같아요  착한분만 관심있으면 댓글 주세요</t>
  </si>
  <si>
    <t>드라이브 시켜주실 분  있나요 20대 입니다 ㅎㅎ  일정 다 끝내고 심심하네요</t>
  </si>
  <si>
    <t>요즘 어떤 노래가 인기가 많을까요~~°○°  어쿠스틱 기타로 인기가 많은 곡이 뭐뭐이써요~?? 요즘 빠진 노래들좀 알려주세용!!</t>
  </si>
  <si>
    <t>슈크림도어</t>
  </si>
  <si>
    <t>같이 볼링 치실 분을 찾습니다!  볼링 치고 싶은데 같이 칠 사람이 없어요 ㅠㅠ 지방에서 올라와서 아직 동네에 친구가 없네요 🥲  평일 저녁이나 주말에 같이 치러가실 분을 찾습니다!</t>
  </si>
  <si>
    <t>몰라</t>
  </si>
  <si>
    <t>인스타 마케팅에 관심있으신분!  저는 1인개발자로 어플을 하나 운영중인데, 현재 유튜브, 침투마케팅을 진행하고 있습니다! 그런데 혼자 힘으로 하기가 힘들어서 마케팅, 인스타 릴스 또는 마케팅에 감각있으신 분한테 인사이트도 얻고 같이 해보고싶어서 글 올렸습니다!  저는 삼성동에 살구 있고 관심있으신분은 댓글 달아주세요!!</t>
  </si>
  <si>
    <t>돈들어손내놔</t>
  </si>
  <si>
    <t>보라매 혼자 공부 하기 좋은 카페 알려주세요 !!  집에선 도저히 못 하겠어용 … 🙏🏻</t>
  </si>
  <si>
    <t>호잇</t>
  </si>
  <si>
    <t>생일인데 동부시장근처 놀아주실분구해여  제가다쏘겠습니다 93년생 남자입니다!!  그냥 얘기좀하고놀아주심감사할게여.. 대구에서와서 아는사람이없어여ㅠ</t>
  </si>
  <si>
    <t>제육먹으러가야딩  제육맛도리집 고고고</t>
  </si>
  <si>
    <t>보부상</t>
  </si>
  <si>
    <t>GTQ 1급 자격증 스터디 같이 할사람?..   5월24일에 시험보는걸 목표로 하고 있는데 같이 해보실 분 있으신가요? (떨어지면 바로 다음 시험으로 준비할 예정)  현재 가지고 있는 자격증이 있긴한데 몇 개 더 따보려고 합니다.  이게 어렵지 않다고 해서 시도 해보려구요..! 혼자하면 안 할것 같고 학원가기도 애매해서 진짜 자격증 따실 분 구합니다..!  컴활1급 같은 문서 작성 자격증은 있어서 혹시 2개 같이 준비하시는 분이 있으면 제가 알려드릴 수도 있어요. 제가 대학생이라서 되도록이면 같이 공부할 수 있는 대학생이면 좋을거 같습니다. 댓 부탁드립니다. (졸업반도 환영입니다!) 댓글 달아주세요:)</t>
  </si>
  <si>
    <t xml:space="preserve">노래 잘하고 싶으신분~~~  벨칸토 여성 합창단 입니다 함께 노래하며 행복 나누어요 </t>
  </si>
  <si>
    <t>이응이응</t>
  </si>
  <si>
    <t xml:space="preserve">서대문역 근처 친구 구해용  저는 01년생 여자 직장인이고 주말에 동네 산책할 친구 구해요! 광화문-경복궁-서촌-명동 이렇게 자주 산책 해요! 요즘 다른길도 개척해보고 싶어서 글올려봐요! </t>
  </si>
  <si>
    <t>코카펩시</t>
  </si>
  <si>
    <t xml:space="preserve">맨날 동네생활 눈팅만 하다 처음글쓰는데   닭갈비가 먹고싶어 계산역에 지인놀러와서 맛집이라해서 간 투다리 옆에있는 &amp;amp;quot;춘천닭갈비“집을 갔거든요  자리도 4인석 테이블로 되있고 2팀밖에없었는데요  ( 그 2팀도 인원이 2명이고 저희도 2명 )   들어갔더니 남자사장님이 문앞에 앉으라고 하시더라구요 반말로 얘기하셨는데 솔직히 그건 크게 상관없었거든요 ;  바로 앞 문쪽이라 추워서 안쪽으로 앉고싶다니까 안된다고 정색하시면서 말씀하셔서 1차당황 우리 안내한 자리는 무슨 비닐봉지올려져있고 그래서 네? 이러니까 둘이잖아요? 이러는데 그냥 나왔습니다 다른 두팀은 원하는 자리 앉아 먹고 저희도 둘인데 솔직히 좀 당황스럽더라구요 ,,  거기 맛집이라해서 지인데리고 간건데 원래 이렇게 불친절한가요 ;;;; 속상해서 여기다 끄적여봐여......자리도 엄청 널널했는데 무슨 이유였는지 그냥 둘이잖아요 이렇게 말씀만 하시고 정색이란 정색을 하시는거 보고 다시는 안갈듯.......  궁금해서 다른방문 리뷰 보는데 그냥 원래 불친절하신건가 싶고 ... 여기 가본분들은 다들 어떠셨나여 휴 </t>
  </si>
  <si>
    <t>드득</t>
  </si>
  <si>
    <t>통기타 줄  통기타 줄갈이 가능하신분..! 오랜만에 치려고 하는데 줄교체 해야할것같아서요...! 라이트게이지로 남는줄 가지고 계신 분 교체해주시면 차비2만원+줄값따로 드리겠습니다 따로 연락하면서 취미 공유해도 좋아요..!! 역삼1동주민센터 부근이에용</t>
  </si>
  <si>
    <t>🌸동네친구 겸 (맛집 &amp;quot;무료&amp;quot; 블로그 체험단 &amp;amp; 자기계발 &amp;amp; 러닝 &amp;amp; 산책)🌸  🔥 맛집 블로거 🔥 취미로 협찬을 받고 있는데 친구들이나, 지인들이랑 시간이 안맞거나 할때가 있어서 그럴때 시간 맞으면 같이 맛집 가실분 계실까요? (즉흥러 환영)  보통 매장에서 자유 식사권 3~6만원 정도 들어오는데 혼자 가기에는 양도 많기도 하고 해서 말동무겸 식사 같이 하면 좋을 것 같아서 올려봅니다 ! 보통 장소는 부천~인천권 가게만 협찬 받고 있어요. 멀면 귀찮아서 안가게되더라구요.  20대 중반~30대초면 좋겠어요 아무래도 어느정도 비슷해야 대화하는데 공감대가 있어서 남,녀 상관없고 기왕이면 밝은분이면 좋을듯요  아무튼 관심있으시다면 댓글 주세요 동네이웃겸 밥친구정도 라고 보심 될것같아요 🙂  보통 위치는 7호선 ( 신중동, 상동,부천시청/삼산체육관,굴포천,부평구청) 1호선 (부평역,부천역,송내역,중동역) 인천 1호선 부평시장역  보통은 이렇게 정도의 범위로 다니구요  보통 먹는 메뉴들은 떡볶이,골쟁이,파스타,브런치,연탄구이(고기),중식당,양대창 포차, 카페 , 중식당 , 한우(우설) , 포차 , 이자카야 , 소바 ,라멘 돼지국밥 , 보쌈 , 맥주집 , 레스토랑 , 일식당 , 바베큐 , 요리주점 곱창 , 닭갈비 / 먹는거는 다 들어온다고 보면 됩니다.   가야될곳이 많은데 일정 소화도 그렇고 혼자 다 먹기가 진짜 너무 많아서 시간 맞는분 있으면 같이 가면 좋을 것 같아요  까다롭지 않은분 / 시간 맞는분 (즉흥적)참여 좋아하시는분 시간 약속 잘지키시는분 / 나이 대는 20대 중~30대 초반이면 될듯해요  [제가 계획러라, 계획러는 잘 안맞는듯해요]  음식은 제가 정합니다. (가게 마다 포스팅 기간이 있어서 어쩔수 없습니다) 시간도 제가 정합니다. ( 가려는날에 시간 괜찮은지 먼저 물어봅니다)  보통 시간은 이렇습니다. 평일 점심 = 12~1시 평일 저녁 = 7시~7시15분 주말 점심 or 저녁 = 프리  러닝,산책 자기계발(주식,마인드셋) 가끔 탁구,코노 하고 있어요 직장인이라 주말은 프리 (평일은 출근합니닿)  인스타 팔로워 12,912명 블로그 최적화 +6~7 왔다 갔다합니다 구독자( 7,110명) 보유중 입니닷 부천,인천 지역만 활동 합니다 😊 먹는거에 진심이신 분 먹는행복 🔥  (노담 노술 입니다 😊)  매일매일 시간 맞는분이 많지 않아 시간 맞는분이랑 가는거라 약속잘지키시는분 댓글 주세여 ~~!😊</t>
  </si>
  <si>
    <t>혹시  컴활 1급 같이 공부할 분?</t>
  </si>
  <si>
    <t>juss</t>
  </si>
  <si>
    <t>백일떡 떡집 추천 부탁드려요!  백일 떡 하려고 합니다. 동네에 괜찮은 떡집 있을까요? 추천 부탁드려요 ^^</t>
  </si>
  <si>
    <t>안아조요</t>
  </si>
  <si>
    <t>성인 취미미술 학원 추천해주세요  취미미술학원 추천해주실 곳 있나요 ? ㅎㅎ 일주일에 이틀정도 하고싶어요</t>
  </si>
  <si>
    <t>여기주목</t>
  </si>
  <si>
    <t>오늘 방배역 순대트럭 오나요??  너무 먹어보고 싶어요ㅠㅠㅠㅠ</t>
  </si>
  <si>
    <t>청풍 살구꽃  제천 청풍 물태리의 벚꽃구경을 갔다가 눈꼽도 안뗀 바람에 입구의 청풍문화유산단지에 인당 3,000원 내고 제비꽃, 양지꽃과 살구꽃과 매화를 보고 청풍대교 건너 핫플 카페 너른에 들러 비닐하우스동을 구경하고 3층에서 청풍호의 윤슬을 보면서 맘모스빵과 고구마라떼로 상심한 마음을 달랬다.</t>
  </si>
  <si>
    <t>무브</t>
  </si>
  <si>
    <t>말아말아김밥   김밥집  없어지고  칼국수집 생겼어요</t>
  </si>
  <si>
    <t>김삐삐</t>
  </si>
  <si>
    <t xml:space="preserve">Looking for someone to talk to English! 언어교환 하실 분(영어&amp;lt;-&amp;gt;한국어)   Hello! I&amp;amp;#39;m looking for someone to talk to english! I can teach you korean! I only want woman. because i don&amp;amp;#39;t want dating only for friendship!(I am woman too) I also interested in chinese and k-pop! l live near the korean university. feel free to contact me!  안녕하세요! 고려대 근처에서 언어교환 하실 외국인 여성분 찾고 있어요. 같이 편하게 대화 나누면서 언어교환 해요!    #언어교환  </t>
  </si>
  <si>
    <t>[잠실새내/주말] 초초초심자밴드에서 기타 구인중🎸   - 기타 구인중 리드와 리드를 번갈아서 하실 분이면 더 좋습니다  - 현재 보컬/기타/드럼/드럼 초보 구인완료 - 멤버들 나이는 20대후반-30대입니다 - 격주 금-일요일중에 연습 (현재 서울 2호선 잠실새내 에서 토/일에 연습 중이며 합주일정은 협의하여 결정합니다.) - 24년 3월 공연 목표 (총5곡 여보컬 4곡 남보컬 1곡) - 장르 : 모던락&amp;amp;amp;인디&amp;amp;amp;가요&amp;amp;amp;팝  [찾는분] 1) 격주 금~일 중 1회 합주 스케쥴에 지장이 없으신 분 2) 초보지만 꾸준한 연습으로 같이 성장해 나가실     열정이 있으신분 3) 합주 경험이나 밴드 경험이 없어도 됩니다.     꾸준히 연습해서 점점 실력을 키우실 열정이 있다면     대 환영! 4) 악보는 개별적으로 준비해주셔야 합니다. 5) 막 시작하는 초보밴드다 보니 많은 의견 조율이 필요합니다.    밴드 방향성을 본인 고집대로만 하고 싶어하시는 분    특정 장르만 고집 하시는 분    실력에 대한 비난, 합주, 연습 이외에 다른 목적(술, 이성)    으로 접근하실 분들은    정중히 사양합니다. 열린마음으로 와주세요.  [구인 순위] ▶1순위 - 직접 합주해 본 경험이 전혀 없으신 분 (찐 뉴비) ▶2순위 - 합주경험은 있으나 공연해 본 적 없으신 분 (찍먹 뉴비) ▶3순위 - 현재 소속된 팀이 없어 꾸준히 합주할 팀을 찾는 뉴비분 (프리 뉴비)   초보밴드라 별도의 오디션은 없습니다만 저희가 마음에 안 드실수도 있으니 서로 한번 보는 차원에서...  - 연습곡 :  1) 주니엘 - 일라일라 https://youtu.be/slweT5nb0gQ?si=OcDg7JcTU9gGCPfM 2) Day6 - 예뻤어 https://youtu.be/Ejc__vhP2U8?si=VjflIfgIyV71ECwk 3) 한로로 - 자처 https://youtu.be/WzL3iBdeXgM?si=iDp-egfp9CijuI00 4) 윤도현 - 나는 나비 https://youtu.be/03tKh-FhkfY?si=44tyse34L1wk3tDC  저희 연습곡 입니다.  위 곡으로 한번 맞춰보시고 같이 하실지 결정 해보시면 좋겠습니다.  업무시간중에는 답변이 느릴 수 있어 양해를 부탁드립니다.</t>
  </si>
  <si>
    <t>별이빛나는밤에</t>
  </si>
  <si>
    <t>별이빛나는밤에 제목처럼  별처럼 반짝반짝빚나는모임바밉니다  전국 산행 전국 바다. 여행. 누구나 들어올 수 있고 나갈 수 있는 모임방입니다. 언제 어디서나 가입하는?</t>
  </si>
  <si>
    <t>밤산책  따뜻하게 입고 맥주 한캔 들고 밤산책해요!</t>
  </si>
  <si>
    <t>크레파스</t>
  </si>
  <si>
    <t>다이소 컬러링북 색칠할 사람🖍️  다이소 컬러링북 색칠하실분! 가벼운 취미생활 같이해요!  진지❌ 색칠하면서 수다떨어요🤠  ⭐️요즘따라 취미생활을 갖고싶어진 분 ⭐️뭘해야 할지 모르겠어서 취미생활 찾고 있는 분  ❌이성목적 ❌여미새,남미새 🧡시간: 평일저녁,주말 🧡장소: 부평 카페 어디든</t>
  </si>
  <si>
    <t xml:space="preserve">등산  저는 주1회 산행을 하고있는데 건강이 첫번째목적으로 평소에 쓰지않는 근육과 유산소운동을 하고 산의 정기를 받기위해 꾸준히하고 있어요... 그리고 등산은 사색하기 좋은시간이라고 생각되구요 지인과도 하지만 혼산도 즐기는편입니다 </t>
  </si>
  <si>
    <t>태노</t>
  </si>
  <si>
    <t xml:space="preserve">상왕십리역에서 테니스레슨 함께 받으실분 구합니다  주1 회씩 10회 받을 생각인데요  1:1레슨에 비해서 1:2레슨이나 1:3레슨이 되게 저렴하던데요 같이 받을 사람이 없네요.  함께 레슨받으실분 구합니다  연령 무관 성별 무관, 시간은 평일 퇴근 후로  생각 중입니다.   연락주세요.   </t>
  </si>
  <si>
    <t>옹심이</t>
  </si>
  <si>
    <t>출장 중국어 통역 하실분? 중국출장 동행  비지니스 통역인데 너무 어려운 통역은 없습니다. 상하이 거주하시면 좋겠고 보통 제가 출장 시 상하이 많이 가고 짧게는 1박2일, 길면  3박4일입니다. 비용은 협의</t>
  </si>
  <si>
    <t>무무</t>
  </si>
  <si>
    <t>학생 무무 없나요  주변 친구들 다 세븐틴 아니면 NCT 이런 아이돌 좋아하는데 전 혼자 무무여서 외로워요..</t>
  </si>
  <si>
    <t>고민이네요..  인생 참 재밌으면서도 힘들구만요 서울 올라온지 3개월차.. 그냥 고민 상담하고 카페 갈 친구 있나용 취미 모임 같은 거 추천 환영입니다🙂  나이는 상관 없어요 대신 부정적이신 분, 변태, 이상한 의도 사절입니다 좋은 사람들과 인연이 된다면 좋겠어요! 다들 홧팅팅팅</t>
  </si>
  <si>
    <t>이응</t>
  </si>
  <si>
    <t>납땜 가능하신분 공임비 2만원 드릴게요 간단한군디  급한데 당근이서 연락이 안옵니다 ㅠ</t>
  </si>
  <si>
    <t>볼링칠분  이따 볼링치실분 20-30대만 못쳐도 상관없어요</t>
  </si>
  <si>
    <t>화목순대국 광화문1호점  유재석/성시경 맛집으로 유명한 여의도 화목순대국의 광화문 지점입니다.</t>
  </si>
  <si>
    <t>닝나보</t>
  </si>
  <si>
    <t xml:space="preserve">문정 청류  깔끔해요 음식들이 다 정갈하고 맛집이에요 </t>
  </si>
  <si>
    <t>알리송</t>
  </si>
  <si>
    <t>카공  홍제역 근처에서 카공하실분 있나요?!</t>
  </si>
  <si>
    <t>알곱창을 시켰어요.  소주에 한잔 하려구 다들 설 연휴때 뭐하나요?</t>
  </si>
  <si>
    <t>용가리픽처스</t>
  </si>
  <si>
    <t>프사 바꿔드립니다!!  소개팅시켜준다는데 보낼 사진이 없다 프사가 몇년째 똑같다 운동하는 사진 가지고 싶다 맨날 인생네컷 찍는거 지겹다 등등 이유불문  5분이든 30분이든 지나가다 우연히 안녕하세요 하다가 찰칵도 가능 혜화 반경 1km 우대  형 누나 언니 오빠 사장님 사모님 누구든 무슨 사진이든 찍어드립니다 선착순  ** 폰카아니고 캐논 미러리스로 싹싹  #사진 #스냅 #뭐든</t>
  </si>
  <si>
    <t>김평화</t>
  </si>
  <si>
    <t>공부할만한 카페 추천  카공하고싶은데 오래있으면 항상 눈치보이더라구요.. 조금 넓거나 아니면 작아도 사람없는 조용한 카페 추천해주실 수 있을까요? 3~5시간 정도 있고싶어요..</t>
  </si>
  <si>
    <t>날씨가 추워지니까 주위에  감기걸리는 사람들이 엄청 많아졌어요 옷 따뜻하게 입고 다니세요  잘때 이제 창문 열고 자면 안될것 같아요</t>
  </si>
  <si>
    <t>시험 스트레스 풀러 보공 산책 하실 분ㅠ  걷기라도 해야 잡생각 날아갈 것 같은...환기가 필요함니다 물론 걷는다고 학점이 잘 나오는 건 아니지만... 암튼 주변에 있으면 같이 저벅저벅슨 해여🥲</t>
  </si>
  <si>
    <t>물초보</t>
  </si>
  <si>
    <t>사과나무 꿀팁 전수해 주실분  집에 조그만한 나무 하나 있으면 좋을것 같아서 사과씨 발아 시켜서 심었는데 이제 어떻게 하면 될가요?</t>
  </si>
  <si>
    <t>볼따구</t>
  </si>
  <si>
    <t>롤 같이 하실 분 원딜  서폿 유저라 게임 같이 하실 분 구해요 티어는 낮고 저 잘 못해서 욕 안 하고 같이 재미있게 하실 분 구해요 제가 여자라 여자분이면 더 좋아요</t>
  </si>
  <si>
    <t xml:space="preserve">프리다이빙 버디 구해요!  저는 아이다2인데  같이 풀장 다닐 버디 구해요!!   #프리다이빙 #버디 </t>
  </si>
  <si>
    <t>솥밥이랑 한식 한상 나오는데 거기 어디드라  거기 보리굴비랑 청국장 맛있었어요</t>
  </si>
  <si>
    <t>당근쥬아</t>
  </si>
  <si>
    <t>전문적인 포토샵 가능하신분 ㅠㅠ  휴대폰으로 하는 포토샵 말구 .. 컴퓨터로 하는 전문적인 포토샵 도와주실분 ㅠㅠ 제가 드리는 사진에서 글자만 지워주시면 됩니다 ㅠㅠ 글자 추가까지 가능하면 좋을 것 같구요… 불법적인거 아니고 가족한테 보내야해요 ㅠ 페이는 드리겠습니다 ㅠㅠ  거래 내역도 많고, 걱정 안하셔도 되어요 ㅠ !  불법적인거라면 법적 책임 다 질게요 !! ㅠㅠ 정말 급해요   #포토샵#포샵</t>
  </si>
  <si>
    <r>
      <rPr>
        <sz val="11"/>
        <color theme="1"/>
        <rFont val="Segoe UI Emoji"/>
        <family val="2"/>
      </rPr>
      <t>⭐️</t>
    </r>
    <r>
      <rPr>
        <sz val="11"/>
        <color theme="1"/>
        <rFont val="맑은 고딕"/>
        <family val="3"/>
        <charset val="129"/>
        <scheme val="minor"/>
      </rPr>
      <t>동네 올빼미친구들 찾아요</t>
    </r>
    <r>
      <rPr>
        <sz val="11"/>
        <color theme="1"/>
        <rFont val="Segoe UI Emoji"/>
        <family val="2"/>
      </rPr>
      <t>⭐️</t>
    </r>
    <r>
      <rPr>
        <sz val="11"/>
        <color theme="1"/>
        <rFont val="맑은 고딕"/>
        <family val="3"/>
        <charset val="129"/>
        <scheme val="minor"/>
      </rPr>
      <t xml:space="preserve">   먼저 저는 석촌호수 근처로 이사온 92년생 남자이며, INTP, ENTP 반반 나오는 인간입니다 요식업에 종사중이라 밤11-12시쯤 퇴근하구 평일 휴무인지라 놀사람이 없어요.. 주위 친구들도 타지역 살고 대부분이 9-6 직장인이라 친구들 만나기도 어렵네여..ㅠ  술은 안마시지만 술자리는 좋아하구 취미는 코노, 롤, 헬스입니당 쉬는날은 주로 카페가서 청승떨거나 혼자 쇼핑다닙니다 아 물론 아이쇼핑 좋아하구요.  그냥 동네에서 시간맞으면 같이 식사나하구 밤에 운동이나 게임 같이하고, 취미공유할수있는 이성,동성 상관없는 동네 친구 사귀고 싶습니다</t>
    </r>
    <r>
      <rPr>
        <sz val="11"/>
        <color theme="1"/>
        <rFont val="Segoe UI Emoji"/>
        <family val="2"/>
      </rPr>
      <t>🥲</t>
    </r>
    <r>
      <rPr>
        <sz val="11"/>
        <color theme="1"/>
        <rFont val="맑은 고딕"/>
        <family val="3"/>
        <charset val="129"/>
        <scheme val="minor"/>
      </rPr>
      <t xml:space="preserve"> </t>
    </r>
    <phoneticPr fontId="3" type="noConversion"/>
  </si>
  <si>
    <t>young</t>
  </si>
  <si>
    <t>맛집 추천해주세요  석촌동 맛집 추천해주세용 찐맛집</t>
  </si>
  <si>
    <t>민찡</t>
  </si>
  <si>
    <t xml:space="preserve">85년생 없나요????  요즘 동갑내기 친구가 진짜 귀하네요~~ </t>
  </si>
  <si>
    <t>백련산sk 아파트 쪽에 산책할만한가요??  녹번쪽으로 이사온지 얼마 안돼서 지리를 잘 몰라요 혼자 산책을 좋아해서 거기 괜찮아보이던데</t>
  </si>
  <si>
    <t>2030 동친  호옥시 지방에서 올라오셔서 친구가 없으시거나 새로운 친 구 사귀고 싶으신 분 있으실까요오</t>
  </si>
  <si>
    <t>신촌 코노 같이 가실 분  지금 신촌인데 코노 같이 가실 분</t>
  </si>
  <si>
    <t>택신</t>
  </si>
  <si>
    <t xml:space="preserve">옥수동, 금호동 맛집 뭐가 있나요..?ㅎㅎㅎ  배달 시켜 먹을려고하는데 혼밥 메뉴 추천해주세요~ 😄😄 #약수동 #옥수동 #금호동 </t>
  </si>
  <si>
    <t>톰하디</t>
  </si>
  <si>
    <t xml:space="preserve">수유 맛집  수유에서 본인만 알고있는맛집 추천좀요!! 술을 곁들일수있는!   #맛집 </t>
  </si>
  <si>
    <t>뜨개질 친구 구해여  전 20대 여자구 뜨개질 같이 할 친구 구해요! 맨날 혼자 뜨개하니 너무 심심해서 같이 대화 나누며 뜨개할 친구 구해요!!</t>
  </si>
  <si>
    <t>anonymous</t>
  </si>
  <si>
    <t>혹시 루미큐브 좋아하시는 분 계시나요?   이스라엘 마작이라 불리는 루미큐브에 관심이 있거나..배우고 싶으신분 있으시면 함께 게임해보실래요? 치매예방에도 좋다고해서 요즘은 어르신들도 많이 하시던데...셰계대회도 있고..온라인 경기도 있지만 실제 경기만큼 흥뷰되는 일도 없더라구요...저는 가끔 전국구 대회에 참석하곤 하는데..거리가 먼 경우도 많아..포기하곤 하거든요..혹시 가까운 곳에서 루미큐브 하실분 없으실까요?</t>
  </si>
  <si>
    <t>쌀과쟈</t>
  </si>
  <si>
    <t>하기스 보송보송 팬티  기저귀 10000원  40매. 중 하나만 빼서 썼습니다. 문고리 당근 원합니다 채팅주세요 쿨거래원해요</t>
  </si>
  <si>
    <t>집요정</t>
  </si>
  <si>
    <t xml:space="preserve">플레이브 카페 동행  3월 십카페 같이 가주실 플리를 찾습니다 날짜: 3/27  10시타임  </t>
  </si>
  <si>
    <t>96년생 동네친구 구해요!!  96년생인데 동네 산 지 10년이 넘었는데 친구들이 다 이사 가고 저 혼자 남았네요..😂 시간 날 때 가끔 밥이나 카페 갈 96년생 또는 또래분 찾아요~~</t>
  </si>
  <si>
    <t>취미할 거 추천해주세요~  30대 남자가 주말마다 할만한 취미가 뭐가 있을까요? 지금은 주말마다 전시회랑 박람회 다니고 있는데, 지금 거의 다 봐서, 할거리가 떨어졌네요.. 게임은 또 안해서.. 넷플만 보고있는데, 취미 추천좀 해주세요~~ 취미 공유하거나 같이 다니실 분도 환영해요~</t>
  </si>
  <si>
    <t>확인취소</t>
  </si>
  <si>
    <t>종로에 혼술할만한데 있을까요? 음악도 나오고 혼자 술 마셔도 어색하지 않은 곳이면 좋겠습니다. 강추 부탁해요</t>
    <phoneticPr fontId="3" type="noConversion"/>
  </si>
  <si>
    <t>오늘 구디역 근처 7시에 코노 가실분  성별 나이 실력 상관없어요</t>
  </si>
  <si>
    <t>찌우행운이찰떡이맘</t>
  </si>
  <si>
    <t>샤브올데이시흥점  금천시흥점 샤브올데이생겼어요👏👏👏금천점 명륜진사단골분들은 오시면사장님이뵐꺼에요 여기오픈하셨더라구요 안에인테리어가 깔끔하고 음식도깔끔육수도먹을만해요 믾이들오세요^^</t>
  </si>
  <si>
    <t>쥐방울콩</t>
  </si>
  <si>
    <t>곤약 들어가는 마라탕 집 있을까요?  곤약 때문에 마라탕 시켜먹는데 ㅠㅜ 혹시 들어가는 집 알 수 있을까요? (마라농장은 알고 있습니다!)  #마라탕 #곤약</t>
  </si>
  <si>
    <t>개구리님</t>
  </si>
  <si>
    <t>아파트장  요즘 금천구에도 주말에 아파트장터 하는곳 있나요 ?   #야장</t>
  </si>
  <si>
    <t>주황당근</t>
  </si>
  <si>
    <t>2040 동호회, 댄스스포츠 취미 배워볼사람 ?  댄스뭐시기? 하고 진입 장벽이 높아서 생소할수도 있는 취미활동인데  내가 다니는 동호회에서는 전/현직 프로 선수 선생님들이 직접 알려주시는 8주동안 한학기마다 한 종목씩 단체반 수업이 열려 !  ‘댄스’이자 ‘스포츠’라 운동량이 엄청나 ! 8주동안 완주를 목표로, 열정으로 불타올라볼사람 ? 집-회사-집-회사를 벗아나 새로운 취미생활 새로운 사람들  댄스스포츠 동호회 어펠에서 함께 해보자 😎 궁금한거있으면 댓글달아줘 ! #운동 #취미생활 #댄스 #동호회</t>
  </si>
  <si>
    <t>로엔</t>
  </si>
  <si>
    <t>정릉 길음 돈암 동선 등 소고기 뷔페가 있나요  성북구에 소고기뷔페가 있나요? 찾아도 안나와서 ㅠ</t>
  </si>
  <si>
    <t>열심히 만들었네욤~~  너무 열심히 만들다보니..허리가..팔목이.. 이제는 손가락까지 말썽을~~ㅠ 그래도 완성하면 뿌듯함이~~~</t>
  </si>
  <si>
    <t>손뜨개 할 사람?  화 18시 이대~홍대쪽에서 손뜨개하면서 힐링하실 분?</t>
  </si>
  <si>
    <t>거나</t>
  </si>
  <si>
    <t>러닝 하실분??  안녕하세요!   혹시 오늘 정릉천 혹은 여의도 한강공원에서 러닝하실분 계세요?</t>
  </si>
  <si>
    <t>홀딩</t>
  </si>
  <si>
    <t xml:space="preserve">(내일7시)인사동 소셜링에 관심있는 00-90 여성분!  안녕인사동에 처음으로 모임을 만들어 봤습니다!  &amp;amp;lt;call-1592&amp;amp;gt; 레트로 감성 미팅프로그램-♡  관심있는 ❤️여성분들❤️함께해요~~~!!!  꼭 연애가 아니여도 친구를 사귀고 싶고 내일 불금이 쓸쓸하고 인싸골이 궁금한 사람 모두 환영!!!  [행사일정] 일시 : 2월 21일 (금) 19시~23시 (19:30부터 행사 시작) 장소 : 안녕인사동 참가비 : 70,000-&amp;amp;gt; 👉29,900원👈  내일 오후 3시까지만 신청가능!  같이 놀아요~~~!  #인사동모임 #불금 #종로 </t>
  </si>
  <si>
    <t>근처 동네 사는 또래끼리 친구 하실 분!  안녕하세요. 저희는 서초, 강남 지역을 기반으로 활동하고 있는 동네 친구 뽀로로 모임입니다! 노는게 제일 좋기 때문에 서로 어떻게 하면 재밌게 놀 수 있을지 궁리하며 매일 새로운 놀거리와 모임을 열며 다양한 활동을 하고 있습니다.   자신의 취미를 공유하고 함께 자기개발 할 수 있는 모임이 본인이 살고 있는 동네에 있으면 얼마나 일상이 유의미해지고 즐거울까요! 저희 방은 연합으로 운영되고 있는 모임이 있어 본인의 취미를 확장하여 즐길 수 있게 돕고 있습니다. 축구, 미술, 전시, 밴드등의 모임과 연계하여 더욱 더 폭넓고 깊이있는 모임이 될 수 있게 운영되고 있습니다.  재밌고 좋은 사람이 많으니까 망설이지 말고 편하게 문 두드리고 오셨으면 좋겠습니다. 😀  신규 가입 조건 ✔️ 종교, 이성, 금전적 목적 없이 들어올 것 ✔️ 서초, 강남구 거주자 ✔️ 미혼인 사람 (돌싱, 기혼자 불가) ✔️ 전과가 없는 사람 ✔️ 99-86년생</t>
  </si>
  <si>
    <t>너무 맛있는 생선조림이요....  진짜 오랜만에 단골집 가 먹구왔네요 ㅠㅠ  이 맛을 못잊겠어요..  조만간 부모님 모시고 꼭 어가를 가보려고 합니다!:) 2025년도 모두 새 해 복 많이 받으세요!:)</t>
  </si>
  <si>
    <t>Kpop 춤 같이 추실분  Kpop 좋아하시는 분 있나요? 초보도 완전 환영 댄스동호회에서 같이 춤 추실분~~~ 너무 재밌어요</t>
  </si>
  <si>
    <t>동교동사일장인</t>
  </si>
  <si>
    <t xml:space="preserve">토요일15시에 클라이밍 하실분?  담주 토요일에 하려고 하는데 하실분? 본인 25남자이고 클라이밍 쌉초보긴함 </t>
  </si>
  <si>
    <t xml:space="preserve">일본여행 하면서 풍경 찍기  여자친구 집에 가면서 찍었습니다. #일본#사진#취미#풍경#노을     </t>
  </si>
  <si>
    <t>근로자연극제 함께해용 ㅠㅠ   올해 근로자연극제에 도전해보실 분 구합니다.   창작극으로 마음 맞는 사람들과 함께 연극제에 지원해보려고 합니다.   -남녀무관 1명   구하고 있습니다.     -참가자격 근로자라면 누구나 참여 가능입니다. ((기성 전문자나 공무원은 참여 불가입니다.)   -연기 처음이어도 괜찮아요! 문제가 되지 않아요! 같이 으쌰으쌰하면서 고민하면서 해볼겁니다! 기성전문가 분께서도 도와주실 예정이라  전혀 부담 안가지셔도돼요~!!!!!!!!    -연습일정 근로자분들이 모여 연극제에 도전하는 거라, 연습 시간은 주1회 주말에 진행합니다.  4월부터 연습 시작입니다!      ***따로 지원금은 없는 상황이라 함께 소정의 돈을 모아 연습실대여비와 무대소품을 준비해야합니다. ***   ***어느정도 열정을 가지신 분이셨으면 좋겠습니다***      자세한 내용은 여기 사이트에서 확인가능합니다. https://welfare.comwel.or.kr/default/page.do?mCode=K011020020</t>
  </si>
  <si>
    <t>공부  같이 공부하실 분 !!</t>
  </si>
  <si>
    <t>디저트 먹을사람~  날도 좋은데 슬슬 단거 땡기지 않아요? 저랑 같이 달콤한 디저트 드실 분~ 제가 20대라 여자라 20대 여자면 좋겠어요👍</t>
  </si>
  <si>
    <t>리바이</t>
  </si>
  <si>
    <t xml:space="preserve">동해안으로 2박3일 정도 느리게 자전거 라이딩가실분  -일정:2박3일 혹은 3박4일 MTB자전거,4월말~5월초 평일(월이나 화요일 출발,휴일 붐비는걸 피해서) -모집인원: 1,2명 (되도록이면 남성분,나이 상관무) ,사이클 혹은 빨리타시분은 정중히 사양,평속은 20KM이내로 꾸준히 느리게 탈 예정 -전체 경로: 동해=&amp;amp;gt;경포대=&amp;amp;gt;속초=&amp;amp;gt;송지호(일정에 따라), 약 160KM~200KM 예상 -그외 관련해선 미팅으로 조율할예정 -숙소: 숙박은 각자 개인실로 하는게 좋을것으로 판단 이후 협의,라딩이후시간은 각자시간으로 해도 OK -이동수단:첫차 경부고속버스로 점핑할 예정,그외 관련한 상세부분들은 미팅으로 조율할 예정 행여나 의욕은 너무 있고 너무 가고싶으신분은 제가 가지고 있는 자전거 여유분이 있긴함(따릉이보단 나은)   예전 3년전(3박4일)에 동해로 홀로 다녀왔는데 너무 좋았던 기억이라 다시한번 가고자 합니다.  평일날이라 지인분들 일정은 맞추기 힘든 부분이 있어서  이렇게 같은 동네에 같은 취미 자전거 라이딩하시는분 있으면 꾸준히 좋을거 같아 글을 처음 남겨 봅니다. 저는 30대후반으로 느리게 MTB를 즐기는 류의 종종 동서남북 정서진,강화도,춘천,양수리로 계절마다 당일은 60~80KM내외로 혹은 1박,2박으로 다니는 느리게 자전거타는 중년 남성입니다. 다시한번 이야기 드리지만 제가 빨리 타진 못합니다. 그진 평속이 20K이하라 성격이 급하신분이랑은 잘 안 맞을거 같아요..ㅈㅅ 아무튼 자전거 탄지는 10여년 된거 같은데 실력은 그닥 늘지는 않네요, 그래도 서울 주변 지리는 많이 익혀가고 있는거 같습니다.. 저번에 3년전 동해 타면서 몇몇이 타고 오는것을 보니 그 또한 즐거울거 같아  동네 같은 취미거리 있으신분 있으면 좋을거 같아 이렇게 글을 남겨 봅니다. 동해안을 목적으로 간다기보단 여유롭게 동해안을 둘러보며 여유롭게 힐링하러 가는게 주목적입니다. 전 어차피 출발할 예정.. 관심있으신분, 평일날 시간이 낼수 있으분들만 댓글 남겨 주세요..  PS.아래는 예전 다녀왔던 동해의 사진인데 몇장 올려봅니다. 이런곳을 구경하러 힐링하러 가는거에요... </t>
  </si>
  <si>
    <t>밈뭄</t>
  </si>
  <si>
    <t>남자친구와 부모님의 첫 만남으로 좋은 식당 추천  점심 식사로 먹으려해요 첫만남이라 조용하고, 깔끔하게 먹을 수 있는 식당 추천 부탁 드려요. 정식 인사는 아니라서 분위기가 너무 무겁지 않으면 좋겠어요 상동~신중동 사이에 있는 식당 추천 부탁드립니다.  묵향 - 간단한 인사 자리로 부담스러움 거궁 - 자주 방문함 양식 - 선호하지 않으심</t>
  </si>
  <si>
    <t xml:space="preserve">유튜브 영상편집 취미 시작 했어요  평소 Capcut 숏츠만 올리다가 스쿠버다이빙 다니면서 촬영한 영상소스로 영상편집해서 올리고 있는데  수중 물속 화벨 잡기 너무 어렵네요 ㅠ  #영상편집 #스쿠버다이빙 #소소한취미 #유튜브 </t>
  </si>
  <si>
    <t>순록</t>
  </si>
  <si>
    <t>양재동에 야구보기 좋은 술집..  오늘 연습경기 보면서 맥주 한잔하고 싶은데 틀어줄 만한 맥주집 양재동에 있을까요..?</t>
  </si>
  <si>
    <t>건강맨1</t>
  </si>
  <si>
    <t>낼 저녁 애니메이트 갈건데  혹시 같이 가실분 있나요? 저 20대 초반 남자여서 20대 초반이신 분이 오면 좋을 것 같아용ㅜ</t>
  </si>
  <si>
    <t>뚠꽁이</t>
  </si>
  <si>
    <t>이따 6시반-8시반 사이에 격전 멤버 구해용  칼바람 격전입니다 한 분 구합니다</t>
  </si>
  <si>
    <t>처음그느낌처럼</t>
  </si>
  <si>
    <t>장지역 쪽 도가방 (도시로 간 가래떡 방앗간)분식집 운영 안하나요..?  아시는분 ㅠㅠㅠㅠ</t>
  </si>
  <si>
    <t>호의가둘리인분사절</t>
  </si>
  <si>
    <t>종로,종각쪽 클린한 음식 맛집  추천부탁드립니다~^-^ 모두 즐거운 성탄절 되세요</t>
  </si>
  <si>
    <t>기타쟁이</t>
  </si>
  <si>
    <t>붕어낚시 손맛터 같이 가실분~  32살 남자 입니다~ 낚시 좋아하는데.. 요즘은 언제부턴가  혼자가면 심심하네요~ 낚시친구 구해요~~ㅎ 시원한 아아 쏩니다! 루어는 너무 더워서..안하는중 이구.. 붕어낚시터 손맛터 자주 갑니다~ 같이 가실분 계십니까~~ 부천에 친구가 없어서...</t>
  </si>
  <si>
    <t>돼지몬친구</t>
  </si>
  <si>
    <t>엄청 맵고 맛있는 불닭 배달집 있을까요?  엄청 매운 불닭이 땡겨요ㅋㅋ</t>
  </si>
  <si>
    <t>같이 당구치실 분??  옛날에 100정도 쳤는데 엄청 오랜만에 또 쳐보고 싶어가지고 비슷한실력대로 같이 치실 20대분 계실까요?</t>
  </si>
  <si>
    <t xml:space="preserve">🎀다꾸 같이 하실 다꾸러 모집중🎀  카페에서 다꾸 하고 힐링하는 시간 보내실 다꾸러 찾고 있습니다 같이 소품샵 투어도 가고 다양한 주제로 같이 다꾸 하면서 재미있는 다꾸 생활 같이 해요💖  (소근)스티커도 나눠드려요  #홍대#은평구#연신내#카페#다꾸#취미생활 </t>
  </si>
  <si>
    <t>모이</t>
  </si>
  <si>
    <t>당근모임  결혼하고 가족잇고 자식잇으면서  당근모임하면서 동네사람만나고  그러는경우  대체  무슨 심리일까요?  배우자잇고 자식잇으면서  남녀모임잇는거  만들어서 이런곳에서  애증결속친함  이런거 찿는 인간심리 너무 어이없고 모르겟네요  모임나갓다가 거의 유부남유부녀  이러길래  황당해서 여쭙니다 제정신 아닌거죠?</t>
  </si>
  <si>
    <t>슭돈  동네 맛집 발견! 깔끔하고 맛있어요</t>
  </si>
  <si>
    <t>박진성</t>
  </si>
  <si>
    <t xml:space="preserve">그동안 제 모임이 당근 검색에 안나왔는데  방금 드디어 이유를 찾았습니다…ㅋㅋㅋㅋ  모임 이름이 ”소모“인데 당근에서 오탈자인줄 알고 ”수모“로 바꿔서 검색결과를 알려준거더라구요🥲  모임 소개란에 수모를 넣으니 이제 나오네요…ㅋㅋㅋㅋ  그동안 다들 검색이 안된다고 했을 때 아직 유명하지않아서 그런가했었는데ㅠㅋㅋ </t>
  </si>
  <si>
    <t>zzeong</t>
  </si>
  <si>
    <t>아도르 이벤트중!!  성수동에 새촌이라는 동네에 오픈한지 얼마 안된 아도르라는 와인바 있는데 지금 무제한 이벤트 중이라고 하네용 100분에 3만원!가성비 좋을거 같아요! 저는 친구랑 둘이 가서 3병?정도 뿌시고 왔는데 설명도 잘 해 주시고 음식도 존맛탱ㅋㅋㅋ 와인 좋아하거나 자신있으면 도전해보는것도 좋을듯ㅋㅋㅋ</t>
  </si>
  <si>
    <t>밤에 함께 운동 할 친구 찾아요!  날씨가 추워지니 자발적으로 운동하기가 싫네요 ㅎ 일 끝나고 저녁 9시쯤에 굴포천을 함께 러닝도 하고 산책할 분이요. 일주일에 2,3번정도요 ^^ 나이는 상관없지만 여자가 편할듯 해요.  오늘부터 시작해요 ^^  이대로 두다가는 굴러다닐까봐요 ㅎㅎㅎ</t>
  </si>
  <si>
    <t xml:space="preserve">이태원에서 모임있어요😗  파티룸 대관했고 한 20명정도 예상함당 !!!! 직장인 + 솔로 30대 연락주세용 ~~ </t>
  </si>
  <si>
    <t>별하나</t>
  </si>
  <si>
    <t>원종동에 이런맛집이생겨 느므느므좋아요!!   오픈전부터 현수막이 붙어있는거보고 궁금했는데 이곳이 대체 커피숍인가? 미용실인가? 꽃집인가? 그런데 ㅋㅋ 고기카페 ~~ 궁금증이 생겨 가봤어요 이모님의 친절한 설명대로 하나하나 시켜먹다보니 고기투어를했네요 일단 삼겹 꽃목살로 시작해서 대박 갈매기 닭갈비에 마지막 껍데기까지 어느하나 맛없는게 없었어요 특히 꿀맛조합 이모손맛가득 김치류  짱아찌 진짜 어느고기집에서도 맛볼수없는 가봐야알아요 이모카세라해서 코스인줄 알았더니 ㅍㅎㅎㅎ 일단 가보세요 웃음밖에 안나오네요 맛있어서 웃고 웃겨서웃고 분위기에취하고 사람에취하는 이모&amp;amp;quot;한번도 안간사람은 있어도 한번간사람은 없을겁니다 찐100% 또 갈겁니다 출석표 개근상도 있어요 ㅋㅋ 저두 출석표에 이름올리고 왔어요  히밥씨도 다녀간듯  사진도싸인도 있더라구요 하튼 재밌었어요 요즘시기에 행복함을 가득 안고 갑니다</t>
  </si>
  <si>
    <t>니가뭔데감히나를</t>
  </si>
  <si>
    <t>오늘저녁7시 준코인 가실분  저는 33살 남자입니다. 누구든 오셔도 환영입니다.</t>
  </si>
  <si>
    <t>눈꽃송이</t>
  </si>
  <si>
    <t>십자수 배울만한곳있나요?  강남쪽에 십자수취미로 배울만한곳 추천좀해주세요 ㅎ</t>
  </si>
  <si>
    <t>유리창전문효자손청소</t>
  </si>
  <si>
    <t>배달 도와주세여  이불에 너무 따땃해서 도저히 나갈 수가 없습니다 혹시 배달 메뉴 최애 하나씩만 추천해주실 수 있으신가요? 동네는 아현역 인근입니다 엽떡은 그저께 먹었습니다 마라탕은 지난주 일요일에 먹었습니다  ***-****-****배달 최애 맛집 한마당 부탁드려요</t>
  </si>
  <si>
    <t>on</t>
  </si>
  <si>
    <t>이렇게 비오는 날 진짜 재미있는 거 알려드릴게요   바로 “코인노래방“  저는 스물넷인데 깔끔하게 두분만 모십니다</t>
  </si>
  <si>
    <t>뽀짝뽀짝</t>
  </si>
  <si>
    <t xml:space="preserve">필란투스 미라빌리스 🪴  Phyllanthus mirabilis  애정하는 코덱스중 하나를 소개 드려요!  고구마같은 몸통에서 올라오는 유려한 줄기에 우아한 잎맥,  그리고 단풍🍁들듯 오묘한 색감을 가진 이 식물은 아프리카가 아닌 고온다습한 동남아 지역에서 서식해요 (원산지: 인도차이나 / 서식지: 라오스/버마/태국)  저녁에는 잎을 접고 낮이 되면 다시 잎을 펼쳐주는데 낮에도 잎을 접고 있다면 물 부족💦 신호로 볼 수 있어요  생육적정온도는 15℃ ~ 28℃ 이며, 이 이하로 떨어지면 동면에 들어갑니다🍠💤  식물을 키우다보면  예쁜 애들은 좀 까칠한것 같다는 생각을 종종 했는데,  얘는 예쁜데 착하기까지🪽 해서 추천드리고 싶었어요:) </t>
  </si>
  <si>
    <t>브루스리</t>
  </si>
  <si>
    <t>서울역사 3번출구? 혼밥 식당 추천요!!  서울역사 3번출구? 포컬포인트 카페에 있습니다. 근처에 혼밥할수 있는 곳 추천 부탁 드려요 면접이 있어서 지방에서 왔습니다 ㅋ 한식종류 좋습니다. 배고파유~~~~~~</t>
  </si>
  <si>
    <t>같이 마트 구경하러 갈 사람??  요즘 엄청 덥더라.. 밖에서 노는 것보다 안에서 놀고싶은데 내가 마트 구경하고 장보는걸 좋아해서!!  근데 또 혼자 살다보니 같이 갈 사람이 없네 ㅜㅠ 같이 갈 사람있나요??  저는 20대 대학생입니다!</t>
  </si>
  <si>
    <t>헬로미요</t>
  </si>
  <si>
    <t xml:space="preserve">애견동반  중랑구 애견동반 치킨집 있나요?ㅜㅜ </t>
  </si>
  <si>
    <t>독서 스터디 하실 분 있나용  책 좋아하는 분들 환영 각자 읽고 싶은 책 갖고 와서 읽어요!  저는 27살 대학생인데 같이 독서 습관 잡으실 분 있나용 1-2명만 구해용</t>
  </si>
  <si>
    <t>로니고미</t>
  </si>
  <si>
    <t>스마일크랩  스마일크렙 키우는분 계신가요 관심이 생겨서 분양하고 싶은데 어디서 분양 받으셨는지랑 스마일 크랩에 대해 공유해요!!</t>
  </si>
  <si>
    <t>옷3개10만원</t>
  </si>
  <si>
    <t xml:space="preserve">변진섭 콘서트  가실분?  고 고 내일 6시 </t>
  </si>
  <si>
    <t>복슬한</t>
  </si>
  <si>
    <t>같이 스키장 다니실 분!  주변에 같이 스키장을 다닐 사람이 없네요ㅠㅠ 같이 시간 조율해 가면서 다니실 분 구합니다!! 저는 20대 보드 초중급이구 이동수단은 자차있어서 걱정 안하셔도 됩니다!</t>
  </si>
  <si>
    <t>좋은데~~🩷💜❤️  오늘 생일하는분?  생일 축하 축하 해요 음원 좋은데 훅라인도 ~~🩷💜❤️</t>
  </si>
  <si>
    <t>오늘저녁에 보드게임 부술분!  오늘 설입에서 오후 9시쯤🌟🌟🌟</t>
  </si>
  <si>
    <t>서울 맛있는 고깃집 추천  주말에 오랜만에 친구 만나는데 서울에 맛있는 삼겹살집 어디에 있나요??</t>
  </si>
  <si>
    <t>초이초이</t>
  </si>
  <si>
    <t>혹시 서울 내에 일일 펜싱 체험 가능한 곳 있을까요?  저는 성인 취미 펜서인데요. 좋아하는 남자랑 피스트를 뛰어보는 게 소원 중 하나였어요. 그런데 이번에 마침 남자친구를 사귀게 돼서... 남자친구는 펜싱을 하나도 몰라요 펜싱화랑 칼 장갑 마스크도 당연히 없고... 그렇다고 사기엔 또 가격이 있잖아요 그래서 일일 체험이나 장비/피스트 대여가 가능한 곳으로 좀 알아보고 싶어서요. 아시는 분 계실까요? 신촌에 펜싱그라운드가 비슷한 걸로 알고있는데 말이죠 한강 아래쪽에도 있나 싶어서요ㅎㅎ</t>
  </si>
  <si>
    <t>왕십리CGV에 있으신분  혹시 씨네샵에 닌텐도 마리오파티 파는지 확인해주실분 있으실까요ㅜㅠㅠ</t>
  </si>
  <si>
    <t>뚜뚜뛰뛰</t>
  </si>
  <si>
    <t>가족모임  아이 첫돌인데 셋째라 돌잔치는 안하고 간소하게 식구들이랑 같이 식사하려는데 괜찮은 맛집이나  한정식이나 룸식당이나 코스요리나# 조용하게 식사할수 있는곳 있을까요?ㅠㅠ</t>
  </si>
  <si>
    <t>유유자적</t>
  </si>
  <si>
    <t>타로 연습 중인데 오늘 저녁에 타로 보실 분 계실까요  대학로 마로니에 공원 인근 카페에서 8~10시에 타로 봐드리려고 합니다 연습이어서 무료로 봐드릴게요</t>
  </si>
  <si>
    <t>시험기간 끝나고 놀 사람?!  나 이번 시험 말아먹었는데.. 같이 놀러갈 사람..?!?!  피크닉가고싶고..팝업도 가고싶어..!</t>
  </si>
  <si>
    <t>갬갬</t>
  </si>
  <si>
    <t>향수  원데이 클래스 같이 가실 분! 20대 친구 구합니다</t>
  </si>
  <si>
    <t>cje123</t>
  </si>
  <si>
    <t>등산하면서 사진찍기  등산 하거나, 공원 둘러보면서 사진찍으면 답답했던 가슴도 힘들었던 마음도 조금은 사라지는것같아서 , 찍고 있는데 또 봄이 오면 얼마나 예쁠지 기대가 됩니다 #소사대공원 #성주산가는길 #고강선사유적공원</t>
  </si>
  <si>
    <t>트윈스</t>
  </si>
  <si>
    <t xml:space="preserve">삼겹살이나 같이 드실분? (마감)   1/n해서  장소는 신논현역. 논현역 영동시장 (논골집) 강남대로 122길 12    </t>
  </si>
  <si>
    <t>천구백</t>
  </si>
  <si>
    <t>송파동에 옛날 탕수육 파는데 찹쌀 말고  송파동에 찹쌀탕수육 말고 옛날 탕수육 배달 되는 곳 없나요?? 쫀득한 탕수육 말고 옛날에 먹던 바삭하고 딱딱한 탕수육 먹고싶은데 요즘 죄다 찹쌀이네요 쩝</t>
  </si>
  <si>
    <t>마이데이</t>
  </si>
  <si>
    <t xml:space="preserve">아기가 먹을만한 디저트나 빵집  저희 친척의 아기가 돌 정도 된 아기인데... 외국인 아기라 빵을 주식으로 먹습니다.  다음주 월요일에 한국 오면 빵집을 데려가려고 하는데, 아기도 먹을만한 빵을 파는 빵집이 있으면 소개해 주세요.  급하니까 답글 빨리 달아주세요ㅠ  #아기 #빵집 </t>
  </si>
  <si>
    <t>혹시 워커힐 와인페어 가실분 계신가요  혼자 가기도 할거지만 ㅎㅎ 같이 가실분 구합니다. 날짜는 언제든지 지금 워커힐 와인페어 예약 받더라구요</t>
  </si>
  <si>
    <t>김프로17</t>
  </si>
  <si>
    <t xml:space="preserve">당구 ᆢ 여성분들한테 딱이야 ~ ^^  부산에서 서울로 무작정 올라와서 20년정도 당구선수로 활동하고 , 이제 선수생활을 접고 후진양성을 하며 지내고 있습니다 . 반가워요~ , 수유사거리 거주하는 김아무개(당근 -김프로17)라고 합니다 김영원(PBA당구 최연소 우승자 17세) 같은 당구꿈나무를 발굴하여 우리나라 당구발전에 일익을 담당하고도 싶고, 당구를 좋아하는 분들께 당구의 깊은참맛을 일깨워 주고싶기도 합니다   아시다시피 당구는 여성분들한테는 아주좋은 운동입니다 , 턱선을 뽀대나게 만들고 ,바디라인을 아주 환상적으로 잡아주며 , 팔에 젖살을  빼주는 - 여성분들에게는 좋은 운동이죠 , 그것뿐입니까 요게 아주정적이면서 활동량은 시간당 1km정도 걷는효과가 있습니다, 그러니 2~3 게임을 치고나면 정말 단네~ 납니다 ^^ 뭐 ᆢ 남성분들이야 두말하면 입아프죠 ㅎ ㅎ , 그리고 가족끼리 친목도모좋고, 부부끼리 노년까지도 알콩달콩, 핑게삼아 외식도 즐기고 아주그냥 일석삼조 죠 ᆢ  이좋은 당구를 즐기면서 참인생을 만끽하며 무료한일상에 화력을 불어넣는 일이야 말로 우리당구인들이 해야할 사회적재능기부 일 겄입니다ᆢ 삼사오오 혹은 친구끼리 배워서 마이라이프를 끼깔나게 사는것도 좋지않을까요~ ㅎ 애들도 마냥 공부에 찌들여 있을때 특별활동(hr)에 당구를 많이 배우고들하죠 ᆢ, 당구를 잘쳐서 대학특기생으로 어느대학도 갈수있는 시대에 살고 있죠, 서울대도 당구부써클이 있고 대학당구연맹도 몇년전에 출범 하였죠 ,,  당구도 이젠 경쟁력이 니까요 ᆢ                                 (  당근모임- 슬기로운당구생활모임 발췌  )     </t>
  </si>
  <si>
    <t>샤벳</t>
  </si>
  <si>
    <t>막걸리빵? 술빵  이런 술빵 큰거 판매하는곳 구파발근처없을까요?</t>
  </si>
  <si>
    <t>행운의온도</t>
  </si>
  <si>
    <t xml:space="preserve">새로운 경험, 특별한 추억을 쌓고싶어요  어릴 때 한 번쯤 꿈꿔본 무대, 언제나 관객이었지만 가끔은 배우가 되고 싶었던 순간, 그 마음… 아직도 간직하고 있다면?  우리 극단은 취미로 연기하는 사람들이 모여 함께 연극을 만들어요. 연기 경험? 없어도 괜찮아요. 진심을 담아 연습하고, 무대에서 함께 웃고 떠들면 그걸로 충분하니까요.  지금은 가족과 죽음을 주제로 한 블랙코미디를 준비 중. 진지하지만 가볍게, 가볍지만 깊이 있게— 우리는 그런 이야기를 함께 만들어가고 있어요.  연극이 하고 싶은데 어디서부터 시작할지 몰랐다면, 그 시작을 우리가 함께 해줄게요.  📩 관심 있다면 댓글 달아주세요 무대에서 만나요! 🎬 ✨  </t>
  </si>
  <si>
    <t>휘뚜루</t>
  </si>
  <si>
    <t xml:space="preserve">오늘 뚝도시장 청춘야시장 같이 가실분~  잔치국수도 먹고 싶고, 파전도 먹고 싶은데 혼자 못 먹을 것 같아서요. 지금 세팅중이라 음식 뭐가 더 있는지 몰라서 우선 저 두개인데.. 물론 막걸리도 함께요.  같이 드실분???? 전 30대 중반 여자입니다. 동네에 친구가 없어요. 동네 친구 사귀려다가 제사지내러 끌려갈뻔했어서 ㅋㅋㅋㅋ  지금 좀 더워서 세시 넘어 나가려고 하는데 시간 되시는분~!~!~!~! 두세분 정도 같이 먹으면 좋을 것 같아요. 배불러지면 각자 집으로 해산!!! 어색해도 잘 드시는 분들 ^_^ 함께해주세여… 남녀노소상관없음. </t>
  </si>
  <si>
    <t>연기연기</t>
  </si>
  <si>
    <t>요새 날이 많이 풀렸어요 ㅎㅎ  같이 산책 가실 분 인스타피드용 사진 서로 찍어주실 분 구해요 ㅎㅎ</t>
  </si>
  <si>
    <t xml:space="preserve">                   심술굿은.하늘이여,.   시--뿌연.연기을 뿜으니 할말이 많은가 보다,??심통이났네.!!?!!, 꽃샘추위도..스쳐 지나가고..겨울잠에.빠져있던.나무들도 세찬바람에..깨어났으니..뽀로롱.뽀로롱.,눈트임의.시작이,^^,. 봄--바람이.몰고온.황사는..시샘이라도.부리듯.뿌~연.연기을,^^, 파릇파릇.새싹이.나면,.동심의.세월..아련하게.피어나니.,^^., 나어릴적,.깨벗개.친구들.개구쟁이,세침띠기.수줍어하는친구들. 그~~친구들.버킷리스트는..여백에 얼마나.채워졌을까??? 늦은감이.있지만.지금도.늦지.않았다고..할수있다고..응원과,. 동기부여..보내주고싶다.,,10년뒤.나이들어,.우리의.모습,. 고독하고.외로울때,꺼내보면.웃음이.나고.그래~~잘했어--라는.,안도감,.지워지지않을..문신은..나을.미소짓게.하고..힘의.원천이돼어주리라.,늙고.병들면,추억을.먹고,산다지요??? 많--은추억, 만들어.,황혼의세월,.아름다운추억..행복했던.순간들.뒤새기며, 행복한.노울에.,방실방실.웃고삽시다..우리같이.,삽시다! 즐거운인생..만들며..담소와..티타임의.시간..소중한.시간들.. 헛트로.보내지 마세요..우리는. 타타타.인생이지만..좋은추억은., 방해받지.않는,,.오로~시.나만의.보물..추억쌓기,합시다., 이웃사촌은.촌수가.없는것.같아요,.나이들어.만난.우정은.? 유효기한이.없어요,.이해 타산도.없고..모두모두.즐거운인생.., 주고받는.우정.끝도.알수없는.항해에..서로을.기대며,주고받는 정에,흠~~뻑, 빠--져,봅시다,. 저는.올해.고추장..장.을담았어요?사진보내볼께요,?? 고추장이.햇빛이비추는데는빨간대.빛이가려진대는.어둡게보이네요..약도라지을.손수까고.씻어발리고.믹서기로갈아서넣고 그렇게.담았어요.고추장을요, </t>
  </si>
  <si>
    <t>무유우</t>
  </si>
  <si>
    <t>동네친구 구해봐요  안녕하세요 퇴근하고 가볍게 볼수있는 동네친구 구해봐요 20대였으면 좋겠습니다!</t>
  </si>
  <si>
    <t>하이하이</t>
  </si>
  <si>
    <t xml:space="preserve">드러머 구합니다!!  🥁 매주 목요일 신촌에서 저녁7시부터 합주 하구요.   현재 멤버는 보컬 1 베이스 1 기타 2이고 전부 밴드 경험자예요!!    🎵주 커버 밴드는 레드 제플린,X재팬,스키드로우인데 다른 밴드 커버도 가능합니다. 전반적으로 악기와 보컬이 재미있게 연주할 수 있는 곡들을 추구합니다!   🎵전공자/비전공자 상관없고 즐겁게 합주하실 분 구하고 있습니다! 본인이 초보라도 괜찮습니다.  연령대는 군 문제 해결되신 2~30대 입니다만 성향 잘 맞고 같이 재미지게 대화하며 합주 할 수 있으면 아무래도 상관 없어요!   같이 재밌게 합주하고 맛있는거 야무지게 먹고 음악적 대화 나누는 말랑콩떡 밴드입니다. 현재 합주곡은    Black dog   Rock and roll  트윈페달 가능하신 분 우대 합니다.   무조건 하드락/LA메탈만 고집한다기보다는 기반으로 잡을뿐, 커버곡으로 연습해서 어느정도 합이 맞춰지면 자작곡도 해볼생각이라 많은 관심 부탁드려요!!  너무 부담갖지않고 같이 재미지게 즐기실분 많은 관심 부탁드려요! </t>
  </si>
  <si>
    <t>만나서 수다 떠실분~~~!!  90 남자고 아무나요~~~~~~ 뭐 먹으면서~~~</t>
  </si>
  <si>
    <t>추위를 코노에서 열정으로 날려버리실 분?? 계실까요??  눈도 오고 추운 날인데 코노에서 추위뿌셔 열정으로 노실 분 계실까요? ㅋㅋㅋ</t>
  </si>
  <si>
    <t>미키조하</t>
  </si>
  <si>
    <t xml:space="preserve">배틀그라운드 팝업 가보신분?  배틀그라운 팝업 가보신분계신가요? 스트릿캐스터 앱에서 보니까 별로 사람 없던데 내일 가볼까생각중입니다!!! </t>
  </si>
  <si>
    <t>개래포 이웃분들 친구해요!  안녕하세요 이번에 개래포  이사왔어요 동네친구가없어서 친구하고싶어 글남겨요 간단하게 맥주하든 양재천산책이나 러닝하든 친목해요! 댓글주세욤</t>
  </si>
  <si>
    <t>감자깡</t>
  </si>
  <si>
    <t>디지털 로그아웃  디지털 기기, 연결 없이 나 자신과 머물러 보는 시간을 한번 매주 고정된 요잉/시간에 한번 해보려고 하는데 뜨개질/ 만들기 키트/ 다이어리 작성 등 약간 꾸준히 모여서 할 수 있는 무언가를 함께 이야기 나누면서 한번 해볼까 하는데 책읽기도 좋아요. 제가 여자라서 여자분들만 함께 하고 싶은데 혹시 이런걸 혹시 원하시는 분 계실까요! 소수 정예로 진행하고 싶어요! 아직 막 뭘 해야겠다는 건 정해진 것은 없고 함께 정했으면 좋겠어요!</t>
  </si>
  <si>
    <t>weheato</t>
  </si>
  <si>
    <t>매장이 예뻐서 우연히 들러본 곳. 식물이 싱싱하 다양해요.   너무 친절하시고 정성스레 추천해주셔서 좋았습니다 또 방문할게요~~</t>
  </si>
  <si>
    <t>성수 서울바나나   영업 안하나요…?</t>
  </si>
  <si>
    <t>28~40혜화에서 의정부까지 훈남훈녀동네친구  28~40혜화에서 의정부까지 훈남훈녀동네친구  혼밥 혼술 혼영 NoNo!! 같이 밥먹고 산책도하고 놀아요 훈남훈녀 오세요^^</t>
  </si>
  <si>
    <t>공릉쪽 순대차  공릉동쪽  순대차 오늘 온 곳 있나요?!</t>
  </si>
  <si>
    <t>아이</t>
  </si>
  <si>
    <t>같이 공부하실 사람  같이 공부하실 동네친구 구해요! 22살 여이고 편하게 카페나 공부 목적으로 친구하고 싶어요 혼자 토익 공부하는데 나태해지네요 ㅠㅠ</t>
  </si>
  <si>
    <t>부천에 뜨개모임은 없나요?  다같이 뜨개질하면 재밌을꺼같아요</t>
  </si>
  <si>
    <t>구름이맑음</t>
  </si>
  <si>
    <t>고기같이드실분~  낙성대 서울대입구 중간에있는 연탄부락 가려합니다. 여기 된장술밥이 기가막히더군요 고기도그렇고 현제 총2명이며 2분정도만 더모집합니다.</t>
  </si>
  <si>
    <t>치킨짜장</t>
  </si>
  <si>
    <t>피시방친구 구해요 ㅠ  수유시장 근처 사는 25살 남자인데 그냥 동네 피시방가서 게임하실 분 편하게 연락하세요 게임은 롤합니당 잘 못하지만 그냥 즐기면서 하는 걸 좋아해서요 훈수 두는 건 자제 좀 ㅠ 남자분 여자분 상관없음</t>
  </si>
  <si>
    <t>끌로에</t>
  </si>
  <si>
    <t xml:space="preserve">강남역  라틴댄스  라틴댄스 동호회 *금케라*  강남역 뉴욕바에서  매주 금요일 정모와  강습을 하고있는  금케라를 소개합니다~~^^ 라틴댄스에  관심이 생겨 배우고 싶거나  취미로 배웠던분들 함께  정모해요~~ 살사, 바차타로  추운 겨울 신나게 보내보아요~~^^ </t>
  </si>
  <si>
    <t>야고</t>
  </si>
  <si>
    <t>혹시 강남 랜돌프비어지금오실분ㅎ  제가 살게요ㅎ 20시10분갑니다 전  그냥 오세요</t>
  </si>
  <si>
    <t>스음</t>
  </si>
  <si>
    <t>동네친구 구해요!  여 부근에 또래 친구가 없어서 심심할때가 많아서요ㅠㅠ 01년생이라 그 부근 2~3살 차이 분들 친구해요오!!  #동네친구#인천#부평#20대</t>
  </si>
  <si>
    <t>다비킴</t>
  </si>
  <si>
    <t>우리 동네에도 이런 모임이?!🎉 시니어를 위한 다양한 모임!  안녕하세요. 시니어분들을 위한 다양한 모임이 있어 소개해 드려요!  저희 모임에는 다같이 모여 색칠놀이, 두뇌활동놀이, 벚꽃놀이를 함께가는 모임등 여러가지 모임으로 구성되어 있습니다.  55세-75세 친목/취미 모임은 반복되는 일상에서 벗어나, 새로운 취미를 만들고 다양한 사람들은 만나고 싶은 분들과 함께해요! 새로운 취미도 가지고, 친목도 다지고, 좋은 인연을 만나요! 부담 갖지 마시고 편안하게 문화, 운동, 노래등 취미 만들어 가실 ✨55-75세 중년분✨ 들 환영합니다.  다양한 모임과 즐길거리! “영썬” 어플에서도 쉽게 찾아보고, 관심 있는 모임에 참여할 수도 있답니다. 혹시 마음 맞는 친구들과 새로운 취미를 찾고 싶다면 한 번 살펴보세요.</t>
  </si>
  <si>
    <t xml:space="preserve">신림)유가네 닭갈비 드실분  7사쯤요 ㅎ 메뉴는 변경해도 되요 고기? </t>
  </si>
  <si>
    <t>역삼버미</t>
  </si>
  <si>
    <t>넷플릭스 무서운 영화추천  넷플릭스 정말 무서운 영화추천 부탁드립니다😋</t>
  </si>
  <si>
    <t>간장게장 무한리필  원래 무한리필 안먹는데 게장만 유일하게 먹거든요 맛집추천 해주세요</t>
  </si>
  <si>
    <t xml:space="preserve">오늘 초콜릿만드실 분?  내일 발렌타인 땜에 초콜릿만드려고 하는데 같이 만드실 분 있으신가욤? 1시쯤? 부평에서!  #발렌타인데이 #발렌타인 #초콜릿 #만들기 </t>
  </si>
  <si>
    <t>좋은하루</t>
  </si>
  <si>
    <t>마지막 안주  시간이 많이 이르죠??  좋은하루되세요 @_@</t>
  </si>
  <si>
    <t>추울때 코엑스 서울깍두기 최고!  코엑스에서 크리스마스 트리보고 서울깍두기 들렸는데 푸짐하네요 국물까지 싹비움 맛있어요 가보세요</t>
  </si>
  <si>
    <t>오마마마이</t>
  </si>
  <si>
    <t>천호역 취준생 연휴 빡공하실 분  일요일까지 좀 열심히 같이 공부하실 분 있을까요~? 저는 적성공부랑 지원서 쓰기 할 생각입니다 사정상 연휴 이용해서 무조건 공부해야하는데  늘어질거 같아서요 ㅠ  #공부 #취준 #카공</t>
  </si>
  <si>
    <t>조블랙</t>
  </si>
  <si>
    <t xml:space="preserve">강남역 1시 산책 &amp;amp; 커피수다모임(영어대화)   외국친구랑 함께 하기로 해서 영어(초보 상관없음)가능하신 주민분들 중 함께 길마중길 산책 및 커피수다하고 싶은 분 오세요~ 아래내용 확인하고 덧글 다시면 챗드릴게요!   Today might be the last chance to enjoy great weather on Gilmajung Trail for a walk or light jog! Want to join me this afternoon? Afterward, we can grab some coffee and chitchat. I’m also asking a few others if they’re interested, and so far, it&amp;amp;#39;s two of us, I guess, me and my French friend.     Location and time:  Lunch option: Subway near exit 9 of Gangnam Station at 12 PM For just the walk: Meet at the same spot at 1 PM If you&amp;amp;#39;re up for it, just RSVP here! 😊 </t>
  </si>
  <si>
    <t>산책 주기적으로 하실분!  수다 떨면서 같이 조깅도하고 산책도 하고 카페도가고 힐링하실 분 구해요! 적어도 주2회정도 하는 분이면 좋겠어요 나이대는 제가 19라 20초반까지만 받을게요 남여무관입니다!! 친해지실분</t>
  </si>
  <si>
    <t>KK</t>
  </si>
  <si>
    <t>심심한데 채팅하실분!  20후반입니다 잠이 안와서 채팅하면서 노실 분 찾아요!</t>
  </si>
  <si>
    <t>구이임</t>
  </si>
  <si>
    <t>사람을 찾습니다  안녕하세요,,,30대 여자입니다,,ㅜㅜ 다름이 아니라 제가 여기 온지 3개월 정도 됬는데 진짜 도저히 못찾겠네요 ㅜㅜ 제 친구는 도대체 어디있는 걸까요? 찾다찾다 당근까지 오게 됬네용 ㅜㅜ 저도 이제곧 30인데 저랑 친해게 지내실 30 40 분들 없을까요? ㅎㅎ</t>
  </si>
  <si>
    <t>동네친구 20 초반  20대 초반 동네친구 구해용</t>
  </si>
  <si>
    <t>안녕하세여  시간 빌게이츠인데 돈은 없는 20대입니다 가끔 도서관 같이가거나 독서, 공부 같이하실 분???</t>
  </si>
  <si>
    <t>원상이</t>
  </si>
  <si>
    <t>동네친구하실분  99남 입니다 상봉이사왔는데 근처에 친구한명이 없어서 같이운동하고 취미생활 즐길사람이 없습니다 ㅠㅠ  말 잘통하고 취미생활비슷하신분 너무 좋습니다 여미새아니고 남녀상관없어요!!</t>
  </si>
  <si>
    <t>여행고고</t>
  </si>
  <si>
    <t xml:space="preserve">난타 배우고 싶은데 20-30대 중에 같이 배울 분 있나요?  취미로 퇴근하고 배우고 싶어요 찾아보니까 다 오전에 수업이 있어서 저녁에 수업하려면 사람 모아야 하는 것 같아요 ㅠㅠ </t>
  </si>
  <si>
    <t>판다</t>
  </si>
  <si>
    <t>잠실 방이 이자카야 맛집 알려주세요  잠실역 근처 방이동 근처 이자카야 맛집좀 알려주실분~~~🫡 꼭 이자카야 아니더라도 안주잘나오고 맛잇는곳 있나요~?</t>
  </si>
  <si>
    <t>수줍음아기원숭이</t>
  </si>
  <si>
    <t xml:space="preserve">잔나비 콘서트 티켓팅  이번에 첨으로 혼콘하게 생겼는데 아무래도 외로울 것 같아서요ㅜ 내일 티켓팅 같이 하고 콘서트 같이 가실 분 계신가요? 제다 20대 중반이라 또래면 좋겠습니다! </t>
  </si>
  <si>
    <t>통기타  집에 통기타가 있어서 뚱땅거리고 싶은데 중앙공원에서 일주일에 한두번 알려주실 수 있는분 계실까요..? 수업료는 수업때마다 맛난 밥 한끼 사드릴게요 인생이 너무 무료하고 힘들어서 베짱이처럼 살아보고자 배우려고 합니다ㅠㅠ 아니면 부천시청 근처에 저렴하게 배울수있는 기타 레슨 알려주심 좋을거같아요 감사합니당</t>
  </si>
  <si>
    <t>밍맹뭉</t>
  </si>
  <si>
    <t xml:space="preserve">쇼핑몰 , 인스타 사진   서로 찍어주실 분 구해봐요 시간은 보통 주말 낮시간대에 원합니당 저는 사진 느낌은 인스타 아이디    tiissue 나 myname_hana 님 같은 이미지원해요!!!  사진 감성을 잘 아시는 남성분이셨으면 좋겠습니다  저한테도 사진 요구사항 있으시면 맞춰드립니다!! </t>
  </si>
  <si>
    <t>담담</t>
  </si>
  <si>
    <t xml:space="preserve">[무료] 4월, 주말, 스냅사진 찍으실 분📷  안녕하세요, 담담입니다😆 4월 달 스냅사진 찍으실 분 구합니다.  평소 일상 또는 SNS용 사진 이쁘고, 색다르게 찍고 싶었던 분들! 소소한 추억거리 사진으로 남겨보고 싶었던 분들! 개인이나 친구들 또는 커플로 오셔도 다 좋아요!  댓글 주시면 장소/일정 조율할게요 :)  *제가 좋아서 하는거라 비용없이 합니다 카메라 EOS R50 / RF-S 55-210 </t>
  </si>
  <si>
    <t>푸항항</t>
  </si>
  <si>
    <t>애플 가로수길 매장 같이 가실분 구해용   보호자를 모시고 오라는데 부모님이 두분 다 바쁘셔서 올려봅니다  시간은 5시 전에만 만나면 되요 만19세이상면 되요 가급적이면 여자 였으면 좋겠어요</t>
  </si>
  <si>
    <t>sale</t>
  </si>
  <si>
    <t>구파발 사는 20대 초반 있나요?  동네친구 사귀고 싶은데 22살 구파발 사는 분 있을까요? 대화해보고 서로 만나요😆</t>
  </si>
  <si>
    <t>쿠쿠쿠</t>
  </si>
  <si>
    <t xml:space="preserve">시립대근처맛집좀 추천해주세여!  서울놀러왔는데요   회기역근처 맛집좀 추천좀 부탁드릴게요!!! </t>
  </si>
  <si>
    <t>호더도어</t>
  </si>
  <si>
    <t xml:space="preserve">프로크리에이트 아이패드용 브러쉬 공구할분!  38000원짜리고 이메일로 파일 보내드릴게요! 18000원에 공구하실분!  https://m.smartstore.naver.com/theslowmind/products/8235724571?nl-query=%EC%8A%AC%EB%A1%9C%EB%A7%88%EC%9D%B8%EB%93%9C+%ED%94%84%EB%A1%9C%ED%81%AC%EB%A6%AC%EC%97%90%EC%9D%B4%ED%8A%B8&amp;amp;amp;nl-ts-pid=i1BSmdprcIGssUf99uossssstBs-023501&amp;amp;amp;NaPm=ct%253Dm4j4gfm8%257Cci%253D7f5a42db5ac358225799b195109a55fa42dae6e4%257Ctr%253Dsls%257Csn%253D1192483%257Chk%253Dccc42cdd7b0f04c68b7207a05155a2e18b2fcdd1 </t>
  </si>
  <si>
    <t>페트이리와</t>
  </si>
  <si>
    <t>코린이 트레이딩  같이 트레이딩 하실분 찾아요. 부천역</t>
  </si>
  <si>
    <t xml:space="preserve">목욜~어반스케치  어반스케치, 여행스케치, 꽃그림등... 개인이 그리고 싶은 그림으로 모여서 같이 그립니다. 서로 방해되지 않은분위기로 합류하실분 환영입니다.  &amp;amp;lt;정기모임으로 매주 목욜 2시~5시&amp;amp;gt; 날 짜:1월 8일 (목) 시 간:오후 2시~5시 인 원: 6~7명 재 료: 수채화용물감,빠렛트,붓,연필 대 상: 중년여성 &amp;amp;lt;지난주 스터디한 그림 올려봅니다&amp;amp;gt; ※ 댓글로 참석 확인 합니다 </t>
  </si>
  <si>
    <t xml:space="preserve">방송탄 맛집가서 싼거만 먹고 나오는 패기(광명사거리역)    자 다시 돌아온 만원의 행복 빈대떡편이에요 우리나라 맛집은 일단 방송을 타면 불친절은 기본에 주말 공휴일은 갈게 못되죠  그래도 출발합니다 오늘 가보실데는 광명시장 맛집으로 오지게 방송탄 빈대떡집인데요 뭐만 나오면 개나소나 다 원조라는데 그건 앞으로도 인정하고싶지 않구요   일단 7호선 서울방향으로 가는거 아무거나 타세요 몇정거장 안가서 광명사거리에 떠억 내리시고 8번이나 9번출구 아무데나 나가서 광명시장안에 그 빈대떡집 가보시면 되어요 지도에 표시한데가 그나마 넓어요 시장안에 작은곳도 있는데 거기가 원래의 자리이고 돈벌어서 크게 확장했다고 하는데 돈많을테니 우린 그냥 보태주지말고 일단 들어갑니다  자리에 앉으면 현란한 매뉴판에 오금이 저리고 전두엽은 긴장합니다만 절대 떨지말고~~~~ 우리 뭐다?  제일 싼거 5천원 녹두 빈대떡 하나 술도 우린 뭐다?  또 제일 싼거 2500원 하시는 장수막걸리로 나름 예의상 두병 ㅋ  그리고 냠냠냠 부어라 마셔라 조오타 하다가 만원짜리 한장주고 그냥 나오면 됩니다 간만의 낯선장소 익숙하지않은 풍경 부담없는 주머니사정을 챙기는것도 기술이고 능력이죠   👉👉 이집은 주말 공휴일엔 오후 2시부터는 5천원 녹두 빈대떡은 포장만 된다고하니 초심(?)을 잃지않으시게 주말 공휴일은 패스 하시면 좋구요 다른것들도 맛있다고는 하는데 그것도 알아서 하시면 됩니당   </t>
  </si>
  <si>
    <t>김볕</t>
  </si>
  <si>
    <t xml:space="preserve">대학동 기상스터디하실 분  요즘 아침에 늘어지다보니 착석이 어려워서•_• 기상스터디하면 좋을 것 같아요  대학동 트루엘이나 주민센터 쪽에서 시간 정해서 홧팅만 하고 바로 헤어지는 모임 하실 분!  시간은 8시 반에서 9시 사이 생각합니다!  인원은 저까지 최소 3명 최대 5명이 좋을 것 같습니다!  시험 직렬 관계없이 꾸준히 하실 분 댓글 달아주세요;-)  저는 남자입니다 이성목적 참여 불가👍 </t>
  </si>
  <si>
    <t>부평 동네 친구  부평역 근처 사는 29남자입니당 편한 츄리닝 친구 할 사람!</t>
  </si>
  <si>
    <t>중곡 사가정 면목  20대 중후반 남자에요 밑에 지방에서 올라와 동네친구가 아직 없는데 카페가고 코노도가고 간술도하는 동네친구 구합니다!!</t>
  </si>
  <si>
    <t>뜌뜌</t>
  </si>
  <si>
    <t>동네 친구 원해요! 술 좋아하시는 분이면 좋겟어요!  21살 여입니다! 동네 친구가 없어서 여기라도 올려봐요 동네친구도 여자분이셧으면 좋겟어요 술도 좋아하시고 여행 좋아하시고 티키타카 잘 맞는 분이면 좋겟어요 저는 극e라 친해지기 쉬워요! 자주 만날 베스트프렌드 원해요😳🤍</t>
  </si>
  <si>
    <t>양시숲</t>
  </si>
  <si>
    <t>양시숲 근처 혼술  이사온지 얼마 안됐는데 안처량하게 혼술할만한 술집있나요</t>
  </si>
  <si>
    <t>대학동 닭꼬치 드실분~~~~  있나요요요용~~</t>
  </si>
  <si>
    <t>4/5 빅분기 같이 카공할 사람,,,  저 좀 알려즈세요..</t>
  </si>
  <si>
    <t xml:space="preserve">일본인 친구사귀고 싶어요!  나이는 99년생이구요 일본에 관심이 많은데 일본인 친구가 없어서요ㅜㅜ 일본어도 배우고 친해지고 싶어요😊  커피 마시면서 대화도 나누고 싶습니다!  20-30대 좋아요 언어교환도 하고 한국어도 알려드릴게요:) </t>
  </si>
  <si>
    <t>길음쩡</t>
  </si>
  <si>
    <t>동네 마사지 중 최고  여기저기 다 다녀봤지만  마사지다운 마사지를 받은거 같네요  몸이 가벼워진 느낌  https://m.place.naver.com/place/1856969454?entry=pll</t>
  </si>
  <si>
    <t>노량진 엉터리생고기 가실분  또 급 땡겨서 적어봅니다  각자 계산되는곳이니 각자 계산하고 헤어져요  20시에 갈 예정입니다  오늘만이예요!  여기는 혼밥이 안돼 슬퍼요 🥲</t>
  </si>
  <si>
    <t>새벽</t>
  </si>
  <si>
    <t>메인보드에 SSD빼려는데 나사가 마모되서.. 안빠지네요  제 소중한 지나간 추억이 담긴 SSD를 빼주실 용자 구합니다..  저거 빼려고 정밀드라이브도 샀는데.. ㅠㅠㅠ 고무줄이고, 고무밴드고 다 해봤는데 안되서 낙심중  서비스센터 가도 해주려나.. SSD만 있으면 되는데.. SSD뽑고 메인보드는 버릴겁니다..  아 그냥 칼로 긁어서 뜯었습니다. 도움이 되시려고 댓글달아주신분들 감사합니다.</t>
  </si>
  <si>
    <t>썸태원</t>
  </si>
  <si>
    <t>이번주 연휴 이태원 파티!!  이번주 연휴에 이태원에서 같이 직장인 파티하실분들?? 댓글이나 쪽지 ㄱㄱ</t>
  </si>
  <si>
    <t>seung</t>
  </si>
  <si>
    <t>혹시 지역 아파트 경비원 모임이 있을까요  혹시 아파트 경비로 일하고 계신 분들 있으면 여쭙고 싶은게 있습니다</t>
  </si>
  <si>
    <t>같이 독립 서점 갈 사람!!  독립 서점 가서 책도 읽으면서 수다도 나누고 힐링할 사람 구해용!!  - 책,시집,에세이 등 독서에 관심 있으신 분! - 분위기 좋은 서점을 가보고 싶으신 분! - 문화 생활을 즐기고 싶으신 20대이신 분!  서울 근교에 있는 독립서점을 가볼 예정이며 현재 망원,연남,합정 등 생각하고 있습니다☺️ 활동 인원은 5명 이하로 생각 중에 있습니다!</t>
  </si>
  <si>
    <t>거북이</t>
  </si>
  <si>
    <t>큐베이스 설치에서 막혔는데 도와주시고 미디레슨 조금씩 가능하신분 있으신가요?</t>
    <phoneticPr fontId="3" type="noConversion"/>
  </si>
  <si>
    <t xml:space="preserve">피그민 같이 할 사람 있나용 ?   피그민 블룸 안하시는 분이시면  추천코드 : SSLHELMCL  로 가입해주시면 감사하겠습니다 ㅎㅎ   이미 하고 계신분이시면  ***-****-****로 친추 부탁드려요 ٩(ˊᗜˋ)و </t>
  </si>
  <si>
    <t>사수사데</t>
  </si>
  <si>
    <t>또래 친구들과 책도 읽고 새로운 인연도 만들고 싶었던 20대분들, 함께해요! 📚  어떤 종류든 좋아하는 책을 정해서 짧게는 10 페이지, 길게 한 챕터 읽어서 이야기 해봐용 💭 당근 이웃분들과 아이스 브레이킹 시간도 가지고 하니 편하게 와주셔도 됩니당 😊💖  - 시간 : 평일 18시 이후(일정은 조율해보아용 🎀) - 장소 : 채그로 북카페</t>
  </si>
  <si>
    <t>같이 영화 볼 20초 친구 구해요  23살 남자이고, 영화는 승부나 야당 중에서 고민중입니다!</t>
  </si>
  <si>
    <t>후라이드치킨</t>
  </si>
  <si>
    <t xml:space="preserve">봉천-신림 50-60대가 좋아하실만한 디저트류 추천해주세요 !!!!    저번에 친구 어머니가 밥을 사주셔서 이번에 친구집 놀러가면서 사가려고 하는데 이쪽 지역 디저트 맛집은 잘 몰라서요 ,,, 너무 달지않고 덜 자극적인데 맛있는 디저트 있을까요 ?! 어떤게 좋을까용 ~~~! </t>
  </si>
  <si>
    <t>순델레라</t>
  </si>
  <si>
    <t>재택손부업. 볼펜조립 옷포장 박스포장 택배  그런일구할수 없을가요</t>
  </si>
  <si>
    <t xml:space="preserve">삼겹살.항졍살.수육. f.파김치.묵은지.  외식을 할까말까 엄청 망설이다가 비도 오고 손발이 차가워 지길래 냉콤 들어왔어요.  소고기육수. 다진마늘. 파. 후추많이. 이렇게 육수 만든 다음 거기에 삼겹살. 항정살. 넣어서 수육 만들었습니다.  기른 파 김치랑. 3년 묵은지는 덤. 오늘도 이렇게 저녁겸 야식겸 먹네요.  오늘도 수고하셨습니다. 맛저 맛야식 되세요. 😃 😼 ☺️ </t>
  </si>
  <si>
    <t>으뉴바뷰</t>
  </si>
  <si>
    <t>동네친구하실분 있나영  전 19살입니당 여자라서 여자분만요!</t>
  </si>
  <si>
    <t>1991년생 동네친구 계신가요?  모임 하고 있는데 있다면 같이 하고싶어요</t>
  </si>
  <si>
    <t>팡파</t>
  </si>
  <si>
    <t xml:space="preserve">IN to IN(인천에서 같이 사진 찍으실분)  인천에 숨은 명소와 카페를 찾아다니며, 나의 인생에서 가장 찬란한✨ 순간을 담고 싶은 분!!  소모임 운영중이에요~! 인천에 숨은 명소나 카페 가서 같이 사진찍고 서로 인생샷 찍어주기😆 같이 하실분 모집합니다 장소는 주로 인천쪽이 될거 같아요! 사진찍으면서 친해져요!!   ✅스마트폰으로 촬영하여, 사진기 없어도 OK! </t>
  </si>
  <si>
    <t>소고기 생차돌회~  드셔보신분계실까요?ㅋㅋ 전 너무맛있어요😍  새로찿아낸 정육점인데 소를 경매받아서 해채하시드라고요^^ 육회도 엄청 싸게파셔서 오늘 두번가서 구매했어요~^^ 원래 다니든 정육점 빠이하려구요ㅋㅋㅋ</t>
  </si>
  <si>
    <t>26년입대예정자</t>
  </si>
  <si>
    <t>오늘 시간되시는 분?  산책하거나 카페가요!  제 주변 지인들 군입대하고 재수학원들어가고/현역들이라 학원다니고 바빠서 자주 만나서 시간 보내실 분 구해요! 19남입니다 남여 무관</t>
  </si>
  <si>
    <t>말차라떼1</t>
  </si>
  <si>
    <t>영어회화 왕초보 시범강의  미국 워싱턴주에서 직장생활 하고, 한국에 돌아와 회화 강의를 준비중에 엤습니다  본격 커리어 활동 전, 영어 회화 왕초보 분들을 위한 시범강의를 열어보고자 합니다!! 영어로 의사소통 능력을 키우고 싶은 분(왕초보 환영) 대화가 머리속으로는 떠오르나 입밖으로 나오지 않는 분 여행, 비즈니스, 유학 준비 중이신 분 문법 걱정없이 자연스럽게 대화하고 싶은분  수업 방식 -회화 목적(여행,비즈니스,유학,면접)에 맞는 맞춤형 회화 수업 -문법보다는 실전 회화에 집중하여 의사소통을 목적으로 한 수업 -총 5회 (사전 미팅 + 4회) -주 1회 약 1시간 -1:1 혹은 1:2로 진행  시범강의 형식으로 비용은 받고 있지 않으나 강의 종료 후 몇가지 항목으로 된 후기를 요청드리고 있습니다:) 무료로 제공해드리는 만큼 상세한 피드백 요청드리고 있습니다 ex) 어떤 부분이 도움이 되었고 어떤 부분이 추가되었으면 좋겠는지   ✔️신청 방법 1. 댓글 달기! 2. 만남 전 전화 면접(10분 정도 소모예정) 3. 날짜 픽스</t>
  </si>
  <si>
    <t>Sakamoto</t>
  </si>
  <si>
    <t>컨버스하이 화이트  재가 내일 중요한 코스프레 촬영이 있는데 혹시 컨버스 하이 280~285사이즈 하얀색 있으신분 있으면 대여료 드릴테니깐 대여가능 하신분 있나요 ㅠㅠ</t>
  </si>
  <si>
    <t>반뽀롱이</t>
  </si>
  <si>
    <t>금천구 독산동쪽 맛집추천해주세요... 플리즈  맛난거 먹고싶아요 ㅜ 혼자지만 힘내볼께요</t>
  </si>
  <si>
    <t>잼쓰</t>
  </si>
  <si>
    <t>석촌호수  혹시 바닥 얼어있을까요? 러닝갈려고하는데??</t>
  </si>
  <si>
    <t>운동친구 하실분?  헬스다니는데 가끔 같이 운동해요! 20대분만!</t>
  </si>
  <si>
    <t>이응응</t>
  </si>
  <si>
    <t>같이 영어 스터디 하실 여성분 있으신가요  30대중반 여자에요 나이는 상관없어요!</t>
  </si>
  <si>
    <t>진트리버</t>
  </si>
  <si>
    <t>같이 즐겁게 게임할분??  혹시 마블 라이언즈 같이 하실분 있나요?? 저도 처음이라 같이 재밋게 하실분 모집합니다 ㅎㅎ</t>
  </si>
  <si>
    <t>신림역 근처 혼술 할만한데 있을까요?  역근처로 찾는중이예요</t>
  </si>
  <si>
    <t>하깽</t>
  </si>
  <si>
    <t>사당 낙성대 근처에서  사당역 낙성대역 근처에서 할만한게 뭐있을까요 집에서 쉬고있는데 혼밥을 할지 혼자 할만한거 추천해주세요~~ 평소 혼자서도 이것저것 잘하는데 할게 소진되었네요ㅎㅎ 20후반 30초분들 정보 공유해보아요</t>
  </si>
  <si>
    <t xml:space="preserve">안녕하세요 혹시 우리동네  아니면 주변에 캠핑 좋은데 있나요?   #캠핑#석촌호수 </t>
  </si>
  <si>
    <t>홍제동 만두 맛집추천부탁!  홍제역 양쪽에 하나씩있고 이계절손만두.  총3군데 중에 추천해주세요 한번도 안먹어 봤어요ㅎㅎ</t>
  </si>
  <si>
    <t>이자카야  혼술 하기 좋은 곳 있을까용 회랑 나가사끼 먹고프네여</t>
  </si>
  <si>
    <t>꿀이</t>
  </si>
  <si>
    <t>송내남부역 계란빵  오늘 계란빵을 꼭 사야해요... 계란빵 파는데 있을까요........</t>
  </si>
  <si>
    <t>현이</t>
  </si>
  <si>
    <t>일요일날 놀분?  25살 이고 20대만 연락 주세용 😊</t>
  </si>
  <si>
    <t>최호건</t>
  </si>
  <si>
    <t>오버워치 같이 하실 분 계신가요?  티어는 다이아 이상이였으면 좋겠습니다 저는 힐러 다이아 4유저이고 탱커 힐러 가능합니다</t>
  </si>
  <si>
    <t>칸이네</t>
  </si>
  <si>
    <t xml:space="preserve">1인샤브샤브  삼성전자와 농협 골목들어오시면 1인 샤브샤브 오픈했어요 한우1+9,900 행사중입니다~~♡♡ #샤브샤브 #1인식사 #마라 #애견동반 #한우샤브 #하이볼 </t>
  </si>
  <si>
    <t>우르히</t>
  </si>
  <si>
    <t xml:space="preserve">같이 카공하실분 ~   혼자하니까 뭔가 자꾸 집에가고싶어지는거 같아서요 30대 초반 남자입니다 남녀노소 상관없고 자기 공부 열심히 하시는분이었으면 좋겠습니다   </t>
  </si>
  <si>
    <t xml:space="preserve">빵지순례 모집 글  빵지순례 돌 빵례자들 모읍니다.  요즘 베이글이 너무 먹고싶어서 망원역 어글리 베이커리 가보려고 해요🥯🥐 망원역, 신촌 홍대, 영등포구청, 문래 등 2호선 라인 쭉 돌면서 먹으러 다니는 모임이라 서울에사는 빵러버들이 댓 달아주심 같이가요! ❤️💝 빵 좋아하시고 빵 입문하신 분들 누구든 컴컴ㅎㅎ 환영합니다!  * 유명한 빵집들이 많아서 대기줄이 있을 수 있으니 모임에 늦지 않는 분들 선호하며,  나잇대는 20-26살까지 모집합니다!  #빵 #빵순이 #빵돌이 #20대 #빵지순례 #베이글 #디저트 #망원 #홍대 #신촌 #서울 #먹방 #모임 </t>
  </si>
  <si>
    <t>한국인 친구를 찾고 있음  안녕하세요.☺️ 저는 20대 여자일본 사람입니다.🌸 지금 어학유학으로 서울에서 살고 있습니다. 한국어를 배우고 싶고 여러가지 이야기를 할 수 있는 좋은 여성인 친구를 만들고 십습니다.⛄️ 아직 나의 한국어은 부족한 것이 많습니다.🥲 연애×  こんにちは☺️ 私はソウルに語学留学中の日本人です。🌸 言語交換ができる韓国人の女性のお友達を探しています！ まだまだ韓国語での会話は上手じゃないです😢 恋愛目的ではありません！  #일본어</t>
  </si>
  <si>
    <t>‼️남성모집‼️ 내일 5/2 금욜 8시 설렘 가득한 건대 파티🌸 직장인&amp;amp;대학생 모두 환영  아쉽게도 내일은 여자 자리는 만석이네요😢 어디서도 찾아볼 수 없는 스페셜한 소셜링 파티✨ in 건대 감성 파티룸 무제한 푸드+음료+도파민 팡팡 컨텐츠 준비되어 있어요🥐🤎  (요즘 유행하는 ♡페어링 그자체..🤭)  💌 자기관리된 03~91년생분 오세요 📍일시: 내일 금 8-10 pm (2시간 진행) 📍장소: 건대 파티룸 📍참가비: 댓글 주시면 안내드립니다  *실제 지난주 후기 사진 참고 부탁드려요 참여자분들의 후기로 이미 증명된 파티입니다❤️🎀  관심 있으신 분, 댓글 주세요! 채팅 드립니다💭 설렘 가득한 봄밤을 우리 함께 즐겨봐요🌸</t>
  </si>
  <si>
    <t>내향인 친구 하실분  그냥 산책하면서 얘기하거나 연락만 하고 지내실 동네친구 없으신가요..? 전 20대 초중반입니다</t>
  </si>
  <si>
    <t>marie</t>
  </si>
  <si>
    <t xml:space="preserve">팔찌찾습니다ㅠㅠ  현대백화점 뒤 먹자골목에서 부천시청 사이에 분실했습니다 제발 찾아주세요.. 습득하신 분도 제발 연락부탁드립니다.. 어머니가 처음이자 마지막으로 사주신 물건입니다 저에게 정말 소중한 물건입니다 제발 찾아주세요..ㅠㅠ 사진은 같은 #제품 사진입니다.. 제발 부탁드립니다.. </t>
  </si>
  <si>
    <t>퀄리티보장</t>
  </si>
  <si>
    <t>과일 맛집 (상봉역 1번 출구)  상봉역 1번출구에 매일 오시는 과일 장수 아저씨 계시는데, 여기 과일 진짜 믿고 드셔도 돼요. 구매할 때마다 항상 느끼지만 당도가 미쳤어요 ..  샤인머스켓, 천혜향, 사과, 키위, 귤 제철과일로 준비해주시는데 하나씩 살 수 있어서 더 좋더라구요  오늘은 샤인머스켓이 탐스럽게 생겼던데 당도 미쳤으니까 꼭 한 번 경험해보세요 ㅎㅎ  보통 낮에는 상봉역 1출에 계시고, 밤에(22-23시 이후)는 먹자골목 이자카야후후/돼봉삼겹살 앞쪽에 계세요~~  오늘 가격은 샤인머스켓 한 송이 6,000원이었어요  -  저도 처음 구매할 때는 아저씨께서 몸이 불편하셔서 도와드린다고 생각하며 구매했는데,  사실 이분은 정말 멋진 분이라는 생각이 든 날이 있어요.  하루도 빠짐없이 이 자리에 나오셔서 품질 좋은, 싱싱한 과일을 판매하시는 거더라구요. 과일 맛 볼 때마다 놀라요. 정말 맛있거든요.  최고의 품질만 골라오시는 멋찐 과일 장수 아저씨네 꼭 체험해보세요!</t>
  </si>
  <si>
    <t>권태풍</t>
  </si>
  <si>
    <t>부평동 이사왔어요✋🏻✋🏻  잘 부탁드려요 😎 친구 있을까요?</t>
  </si>
  <si>
    <t>블라인드 하시는 분 계신가요?   블라인드 카테고리 중에  &amp;amp;lt;홍보&amp;amp;gt; 가 있어요   블라인드 글 대신 써서 올려주시는 분께  - 스타벅스 기프티콘 드립니다!  - 글 내용은 &amp;amp;#39;뷰티 강의&amp;amp;#39; 입니다  - 글 내용 준비되어 있어서 &amp;amp;#39;복사&amp;amp;amp;붙여넣기&amp;amp;#39; 해주시면 되세요  (10초면 끝! ✅️)    - 직업상, 인터뷰를 많이 하는데 당근으로 인터뷰이 많이 구해서 &amp;amp;#39;오해&amp;amp;#39; 받고 신고 당해서, 온도가 낮은거지 다른 이유는 없습니다  - 제발 오해하지 말아주세요.. 😅</t>
  </si>
  <si>
    <t>당근조앙</t>
  </si>
  <si>
    <t>보드게임 같이 하실 분  보드게임 잘하고 싶은데 주변에 다들 보드게임 관심있는 사람이 많이 없어서 같이 할 사람 구해영! 위치는 회기쪽 보드게임 카페 생각중입니다!  나이는 만나이로 20대이신 분들 구해요!</t>
  </si>
  <si>
    <t>김영태79</t>
  </si>
  <si>
    <t xml:space="preserve">일원동 새로생긴 초밥집   #오마카세 #스시오마카세 #스시 #스시오마카세 #초밥맛집 #가성비스시 #일원동맛집 #강남맛집 #강남스시 #강남초밥 </t>
  </si>
  <si>
    <t>라임이</t>
  </si>
  <si>
    <t>이사온지 얼마안돼서 동성 친구 구해요  나이때 비슷한 동네 여자친구 구해요 81년생이구요 결혼한지 얼마안됐구 성남에 아는지인들이 다있어서 낯선이곳에 맘 맞는 동성친구 구해요</t>
  </si>
  <si>
    <t>학교가고싶다</t>
  </si>
  <si>
    <t>20살 남자인데..  입시준비할려고 서울 올라와서 공부하고 있습니다.. 공부다하고 이시간쯤되면.. 친구나..아니 친구 말고도 그냥 지인분들 자체가 업어서 외롭고 고독합니다아아아.. 저와 산책하고 대화하면서 놀아주실분 구해요오오오오..🥹 나이 상관없이 성별 상관없이 전부 좋습니다ㅎ 저와 친한 이웃이 되어주세요..!!!</t>
  </si>
  <si>
    <t>개발새발</t>
  </si>
  <si>
    <t>동네 친구 구해요👋  안녕하세요👋 본가가 부산이고 서울 온 진 한 3년 좀 넘었는데 그동안 일-집 하느라 친구가 없어요!  만 20대 후반 남자고 멀쩡한 사람으로 구하고 싶어요. 내향적인데 놀 땐 잘 노는 편이에요. 저녁 같이 먹거나 도림천 산책 가거나 코노를 가거나 등등 같이 취미 찾으면서 그냥 소소하게 일상 공유할 동네 친구를 찾고 싶어요.  나이나 성별은 크게 상관없어요! 전 하는 일은 개발자입니다!  댓글 주시면 채팅 드릴게요~</t>
  </si>
  <si>
    <t>우시지마</t>
  </si>
  <si>
    <t xml:space="preserve">20-30대 동네 친구해요   삼전동 석촌동 잠실동 같이 취미생활이나 운동 수다 쇼핑   같이 할 친구 구해요 :)   #삼전동 #석촌동 #잠실동  </t>
  </si>
  <si>
    <t>뉴욕에 냉면이...그래서 뉴욕냉면인가?ㅎ  뉴욕에 한식식당에 이어 냉면까지...하지만 여기는 미국이 아닌 한국 그것도 서울...동대문구 장안동...그러면 같이 가시까요 레츠 후비고우 🏃‍♂️  안녕하세요 맛을 찾아 동네를 어슬렁거리는 동네맛집탐방가 그래요 말은 당근이지입니다 🐎 🥕. 요즘 날씨가 참 좋죠. 봄날씨에 맞는 그러나 바람이 왜케 씨게 부는겨 ㅋㅋㅋ 난 좋아. 왜냐면 왜냐면 시원하니까 잏잏잏잏잏  시원하니 더 시원하게 새로 생긴 냉면집을 다녀 왔습니다. 거기는 바로바로바로 뉴욕냉면 두둥📢 여기는 원래 의정부대찌개가 있던 곳으로 양옆으로 짬바가 있는 가게 사이에 위치해 있습니다. 솔로테이블과 4인테이블이 갖춰져 있네요. 그리고 오픈기념으로 한입만두 3개가 무료 빠빰🎺  저는 비빔냉면을 주문했으요.  가격은 8800원 두둥 곱배기는 10000원 프리미엄 코다리냉면은 12000원 저는 오늘 비빔보통을 주문했구요. 양은...글쎄요...저는 대식가는 아니지만 남성기준으로는 좀 모자란듯...사장님요 남성분께는 조금 더 주세여~~~ㅋㅋㅋㅋㅋ 맛은 단맛이 좀 강함. 그러나 그거슨 코다리를 또 서비스로 넣어 주셔서 그런듯... 그래서 담에 또 갈꺼냐? 물냉 먹으러 가야죻ㅎㅎㅎ 이렇게 오늘은 뉴욕냉면을 어슬렁거려 봤습니다. 그럼 이만 안녕 🙋‍♂️</t>
  </si>
  <si>
    <t>박재현</t>
  </si>
  <si>
    <t>썬더볼츠 4dx 야간 보실분  썬더볼츠 야간 보실분. 티켓값은 각자. 팝콘 음료는 제가 삽니다. 픽업 드랍은 원하시면 해드립니다. 용산 아이파크몰.</t>
  </si>
  <si>
    <t>킴블</t>
  </si>
  <si>
    <t>같이 연주하고 노래하면서 음악에 빠져보아요..^^  https://daangn.com/kr/shorts/4mFznw2m</t>
  </si>
  <si>
    <t xml:space="preserve">칭긔할사람  22살 응애유부녀가 같은 유부녀라인으로 여성분 모십니다. 롤 하는 사람 재택근무 야간근무 환영 애기엄마 환영☆ 없어..? </t>
  </si>
  <si>
    <t>호롤롤로</t>
  </si>
  <si>
    <t>짬뽕 진짜진짜 맛있는 곳 좀 알려주세요  왕십리 사는데 도대체가 짬뽕 맛있는 집을 못 찾고잇어요 얼큰 칼칼 시원하게 진짜로 짬뽕 잘하고 맛있는 집 아시면 좀 알려주세요</t>
  </si>
  <si>
    <t>오늘은 못참고 왔네요   혼술 달려봅니다 ~</t>
  </si>
  <si>
    <t xml:space="preserve">요새 매일 매일 야근 하는것 같아요  넘 힘드네요     </t>
  </si>
  <si>
    <t>딩구</t>
  </si>
  <si>
    <t>동네에서 같이 탁구 취미로 하실분 없으신가요?  안녕하세요! 이번에 탁구 취미로 해보려고 합니다 완전 초보인데 같이 탁구를 즐기면서 쳐보고 싶어서 같이 탁구 즐기실 분 혹시 없으신가요?</t>
  </si>
  <si>
    <t>5-1</t>
    <phoneticPr fontId="3" type="noConversion"/>
  </si>
  <si>
    <t>발로란트 경쟁전 듀오 돌리실 분 플래~다이아 큐예요</t>
    <phoneticPr fontId="3" type="noConversion"/>
  </si>
  <si>
    <t>poo</t>
  </si>
  <si>
    <t>같이 이색 체험 할 동네 친구🫶🏻  안녕하세여!! 미술관이나 전시회 같은거 좋아하는 대학생입니당! 이번에 시험이 딱 끝나서 여기저기 놀러가고 싶은데! 저와 같은 입장이신 대학생 친구 있을까여?? 제가 찾아놓은 가고 싶은 체험형 전시가 있어요!! 같이 가요🌟</t>
  </si>
  <si>
    <t>12345</t>
  </si>
  <si>
    <t xml:space="preserve">금요일에 여자 셋이랑 같이 롯데월드 가실 여자분!!  21살 여자 3명이구용 짝수 맞추려고 구해봅니다!! 10시부터 문 닫을때까지 놀거에요!  같이가실 20~23 사이 여성분 연락주세용 !!  남자는 거절할게요 </t>
  </si>
  <si>
    <t>요구르트</t>
  </si>
  <si>
    <t>편한 동네친구 구해요 ㅜㅜ   매일 집-일-집-일 쉬는날에도 혼자 ㅠ.  동네친구 만나면서 같이 놀고먹고 할사람 구해오 ㅜ  맛집,게임,카페, 등등 하러갈사람 ~26살 남자에요 편하고 친하게 지낼사람~</t>
  </si>
  <si>
    <t>동네친구</t>
  </si>
  <si>
    <t>취업 디톡스  https://www.onoffmix.com/event/319204  20대 취업 준비하는 분들 도움됭 정보 같아 공유해요~</t>
  </si>
  <si>
    <t>식둥</t>
  </si>
  <si>
    <t>상봉동 찐맛집 찐카페 같이 찾아요☕️  상봉동 산지 20년 넘었는데 아직도 안 가본 곳이 많네요🥲  같이 찾아다니실 친구분 구합니다ㅎㅎ  #상봉동 #20대 #30대 #맛집 #카페 #동네친구</t>
  </si>
  <si>
    <t>홀리킴</t>
  </si>
  <si>
    <t xml:space="preserve">내일 3시 보드게임하실  #보드게임 #동네친구 #취미 쪽지주세요!! </t>
  </si>
  <si>
    <t>몸짱슈퍼개미아더</t>
  </si>
  <si>
    <t>외국친구 만드는 법?  영어회화 늘고 싶은데 외국인 친구를 어디서 사겨야 할까요?</t>
  </si>
  <si>
    <t>종이접기 고수분계신가요  오리가미 기법 잘 하시는분 계신가요 돈드릴테니 시범 보여주실분 구합니다 내일 저녁이요</t>
  </si>
  <si>
    <t>인생다배쩨라</t>
  </si>
  <si>
    <t xml:space="preserve">20대 초반 직딩들 친구하쟈  안뇽하세요 지방에서 올라온지 1달 쫌 넘었는데 친구하실 20대 초반 일하시는 여성분 있으실까요? 🥹 주변에 친구가 많이 없어서 ㅠ ㅠ.. 24,25일 시간비는데 제가 음료사드릴테니 만나쟈요 </t>
  </si>
  <si>
    <t>28~40혜화에서 의정부까지 훈남훈녀동네친구  동네에서 맛집 카페 산책 음주 같이 하실분들 혼자 놀기 심심하신분들 오세요  28~40 동네 아무곳이나 상관없습니다</t>
  </si>
  <si>
    <t>떡보낄러</t>
  </si>
  <si>
    <t>커피 그라인더  커피 가루인 줄 알고 시켰는데 원두입니다 ㅠ 혹시 커피 갈아주는 카페 있을까요..?</t>
  </si>
  <si>
    <t>여름딸기</t>
  </si>
  <si>
    <t>포켓몬고 같이 하실 분들!!!  서대문 금화장 오거리 근처에서 포켓몬고 하시는 유저분들 혹시 레이드 열리면 다 같이 모여서 하면 좋을 것 같아서 글을 올리게 됐습니다 혹시라도 생각 있으면 댓글 남겨주세요!!</t>
  </si>
  <si>
    <t>치킨 드시러 가실분!  하루 종일 치킨이 머릿속을 떠나질 않아 치킨 먹고싶네요ㅎ  같이 드실 분 찾습니다.  제가 쏩니다!  동네 분들과 소소하게 이야기 나누며 치킨 한 조각 어떠세요? 혼밥보단 같이 먹고 싶어서 올립니다~  편하게 메시지 주세요!</t>
  </si>
  <si>
    <t xml:space="preserve">&amp;quot;요즘 날씨엔 조용한 이자카야에서 얼 큰한 국물 한 그릇 어때요?&amp;quot;   요즘 퇴근길에 바람 살짝 불고 쌀쌀하면, 시끄러운 데보다 조용한 이자카야 같은 데 가고 싶더라고요. 술 한잔할 수 있고, 얼큰한 국물도 있는 그런 곳. 사당역 근처에 요즘 꽂힌 곳 하나 있는데, 혼자 가도 괜찮고, 둘이 조용히 대화 하기도 좋아요. 얼큰한 우동에 이자카야 메뉴 몇 가지 시켜서 맥주 한잔 하면 그냥 하루 마무리되는 느낌. 혹시 저녁에 이런 분위기 좋아하는 분들 있을까 싶어서 공유해봐요. 사장님이 당근 보고 왔다고 하면 서비스 주실꺼예요 시간 되시면 한번 가보세요.  #이자카야 </t>
  </si>
  <si>
    <t>호홋</t>
  </si>
  <si>
    <t>기타 무료로 알려주는곳 없나요?  취미로 기타 배워보고 싶은데 무료로 배울수 있는곳 없나요? 기타 종류는 상관없습니다! 요즘 추우니까  따뜻하게 입고 다니세요!!</t>
  </si>
  <si>
    <t>방배동 근처 도서관  방배동 근처 도서관 어디가 공부하기 제일 좋나요. 방배3동 주민센터 도서관은 공부하기에는 너무 별로여서...더불어서 같이 가끔 공부하실분(찐공부만합니다)</t>
  </si>
  <si>
    <t>1식이</t>
  </si>
  <si>
    <t>동네 사진좋아하는 분 구해요!  안녕하세요. 가끔 사진 찍러 다니실 동네 사진친구 구해요! 주로 풍경사진만 찍으러 다니다가 요즘 인물도  찍어보고싶어서 서로 인물하거나 풍경 출사다니실 분 계신가요??찍히는 것만 좋아하셔도 좋아요! 95년생인데 또래면 좋겠어요!  밑에서 최근에찍은 사진들입니다 ㅎㅎ</t>
  </si>
  <si>
    <t>샌드위치 맛집  1인 운영 매장이라 오픈런이 필수지만 오프런 가치가 있는곳!</t>
  </si>
  <si>
    <t xml:space="preserve">조선왕조궁중음식 이수자의 떡집  신세계백화점 지하에 윤종희떡집 이런 곳이 있는지 몰랐네요. 카카오 글 보니까 떡이 엄청 고급지네요.. 드셔보신 분 계실까요?   https://t.kakao.com/launch?poi=18217490&amp;amp;amp;page=now_here_detail&amp;amp;amp;lng=126.98079550761693&amp;amp;amp;lat=37.56026711901543&amp;amp;amp;id=678dee6ec3e5d90ef6773b90&amp;amp;amp;ref=nowhere_gromit0901_39  #떡 #떡집 #신세계백화점 #을지로 #명동 </t>
  </si>
  <si>
    <t>신수용</t>
  </si>
  <si>
    <t>이웃친구 구해요  상봉동이고41살입니당</t>
  </si>
  <si>
    <t>COZY</t>
  </si>
  <si>
    <t>수도권 혼성댄스팀 와잉 멤버 모집  간단한 자기소개, 본인 연습영상 혹은 공연영상 보내주세요 :)</t>
  </si>
  <si>
    <t>한강에서 패들보드 타기 웨이크보드 타기가 취미예요~  신나게 타다보면 기분도 좋아지고~ 일상의힐링도 되고ㅎㅎ 예쁜 한강도보고~인생샷도~ㅎㅎ  타이밍 조은날은 드론쇼도 봐서 주아요🫶🏻 다이어트도 되고~ 👍  #취미 #한강 #패들 #패들보드 #다이어트</t>
  </si>
  <si>
    <t>직거래장소변경불가</t>
  </si>
  <si>
    <t>🥁초보밴드 드럼 구합니다🎶  밴드팀 &amp;amp;quot;M.R.E&amp;amp;quot; 에서 드러머를 구합니다!  현재 구성원 : 보컬(남) 1명, 기타 2명, 베이스 1명 (드럼 외 포지션은 문의❌️❌️❌️)  합주장소 : 홍대, 합정, 부평, 부천 중 그때마다 상의 후 결정 4곳 전부 가능하신 경우만 지원해주세요! (부평만 가능❌️❌️)  조건: 성별무관 20살~30살까지 지원 가능, 3주에 1회이상 3시간 주말 or 1~2주에 1회 주말에 합주가 가능하신 분 소통이 원활하신 분(중요⭐️⭐️⭐️⭐️⭐️), 드럼 🌟2개월이상🌟 배우신 분, 잘하는 것보다 즐기는게 목적이신 분 (공연의 경우 어느정도 실력이 안정되면 상의 후 고려)  성향 : MBTI 대문자 I들 집합소, 오타쿠 애니송 가능 ROCK, J-ROCK, 인디음악, 팝송 선호  합주예정 곡: (필수아님, 난이도조정 및 신청곡 ok) 스파이에어-사무라이 하트 검정치마-안티프리즈 혁오-톰보이  글을 꼭 확인하신 후 조건에 맞는 분 댓글 주세요!</t>
  </si>
  <si>
    <t>푸른소금</t>
  </si>
  <si>
    <t>중신당  짬뽕은 역시 차돌짬뽕이쥬~^^</t>
  </si>
  <si>
    <t>다음번엔 건전맛집 모임을 하주앙  어제 다들 잘 들어가셨죠?  만나서 즐거웠습니다.  다음 휴무때는 술모임이 아닌 건전모임을 한번 해볼까 생각중이네요 ^^   화이티잉~~~</t>
  </si>
  <si>
    <t>고고고</t>
  </si>
  <si>
    <t>길음~수유  카공하기 좋은 카페 아시면 추천부탁드립니다~</t>
  </si>
  <si>
    <t>쮸디</t>
  </si>
  <si>
    <t>필라테스알려드리고 영어알려주실분!  필라테스 강사입니다 할줄아는게 운동뿐이라 ㅠ 알려드릴수있는건 알려드리구 전 영어를 배워보고싶어서 올려봅니당 센터는 계양구에 있습니다 !!</t>
  </si>
  <si>
    <t>내일 7시에 일어나야 하는데  망했네요.....</t>
  </si>
  <si>
    <t>냠냠이</t>
  </si>
  <si>
    <t xml:space="preserve">응암동 14길빵집  응암동 14길빵집 소금빵 너무 맛있어 보여요😍#빵 </t>
  </si>
  <si>
    <t xml:space="preserve">이번주 토요일 보드게임 같이해요  저희는 캐나다에서 반포로 이사온지 몇 달 안된 국제부부 입니다 둘이 보드게임 하는 것을 좋아하는데 보드게임 좋아하는 다른 분들과 함께 해보려고요 언어는 한국어 영어 둘 다 상관없고 섞어서 해도 괜찮은데 남편은 한국어를 거의 못하지만 잘 알아듣습니다 토요일 7시쯤 레드버튼 강남점이나 다이스 타운 생각하고 있습니다 시간/장소 협의 가능 </t>
  </si>
  <si>
    <t>콜리</t>
  </si>
  <si>
    <t>최근에 이사왔는데 맛집 추천해주세요  양식 중식 좋아합니다 맛있는 마라탕집 추천해주세요</t>
  </si>
  <si>
    <t xml:space="preserve">새마을시장 바삭바삭 왕큰호두과자 맛집  잠실 새내역에 내리면 새마을시장이 있다   예전에 살았던 곳이기도 하고 아직도 지인들 만나러 가는 곳인데 사람들이 우리동네 20배 가량 많을 정도로 ㅋ 북적인다  새마을시장 맛집이 많지만 그중에 새마을시장 바사바삭 호두과자는 호두도 많이 들어가있고  밀가루냄새가 안나는 먹어본 중에 맛있는 새마을시장 바삭바삭 왕큰호두과자에요  새마을시장 갈때마다 사오는데 추천합니다  </t>
  </si>
  <si>
    <t>가져가줘요제발</t>
  </si>
  <si>
    <t xml:space="preserve">신촌 코노 가실20~29살 분  발라드부터 힙합 상관없어요~ 내향형이라 같은 내향형인분들 환영입니다🙂 </t>
  </si>
  <si>
    <t>Kim</t>
  </si>
  <si>
    <t xml:space="preserve">내일 강남역 파이브가이즈 점심 같이 먹을 분?  항상 가야지 가야지 하다가 2년 넘게 못 갔네요...군대 가기 전에 먹고 싶어 여기에 올려봅니다. 친구들이 햄버거를 안좋아해서 같이 갈 사람이 없네요. 혼자 가기엔 감튀를 꼭 시키고 싶은데 양이 많다고 해서 나눠 먹고 싶습니다.  당연히 더치페이로 합니다! 감튀는 반반 나누고 가격도 반 나눕니다. 깔끔하게 먹어서 같이 식사 하시는데에도 불편하진 않을거에요! </t>
  </si>
  <si>
    <t>나른</t>
  </si>
  <si>
    <t>원데이클래스 동네에있을까요?  제가 인형을만들려고하는데 원데이클래스로있을까요?</t>
  </si>
  <si>
    <t>이루리</t>
  </si>
  <si>
    <t>가성비 횟집  청담동 부근(건대.강남구청역)에 스끼다시 잘 나오는 가격 저렴한 횟집 있을까요? ^-^</t>
  </si>
  <si>
    <t>아구찜 맛집  인생아구찜 최고입니다👍</t>
  </si>
  <si>
    <t>다섯시쯤 이른저녁에 간단히마실분?  생일앞두고 헤어지니까 뭐 할게없네요 간단하게 마실분? 남녀노소상관x 전 95 남자입니다</t>
  </si>
  <si>
    <t>초파촙스</t>
  </si>
  <si>
    <t>연희동 혼술 맛집 추천해주세요  이사온지 얼마안됐어요 없다면 배달맛집이라도ㅠㅜ..</t>
  </si>
  <si>
    <t>golden</t>
  </si>
  <si>
    <t>영어스터디 함께 할 동료 구합니다  매주 수요일 저녁 7시 연희동에서 하며, 기존 멤버 4 명이며 레벨은 초중급정도 됩니다. 40~60대 사이 구해요~ 관심있으신 분들은 톡주세요~~^^</t>
  </si>
  <si>
    <t>지친나무</t>
  </si>
  <si>
    <t>맛있었어요 또가야지  호랭이반점 최애맛집 등극</t>
  </si>
  <si>
    <t>희돌이</t>
  </si>
  <si>
    <t>방이먹자골목 근처인데 트럭통닭 파는곳 있나요?  삼전역인가? 횡단보도  앞에서 파는건 봤는데 더 가까운곳이 있을까요? 배달 심부름비도 드려야 해서 가까운곳  알고 계신분~!</t>
  </si>
  <si>
    <t>지금 만나서 노실분  저는 남자 입니다</t>
  </si>
  <si>
    <t>미냥</t>
  </si>
  <si>
    <t>바네하임 주인멘션 근처 포켓몬고  이 근처 포켓몬고 레이드있을때 같이 하실 분!</t>
  </si>
  <si>
    <t>1.12 일요일에 타로볼 사람 있나여?   친한 언니가 타로유튜브 하는데 이번에 타로브이로그 컨셉으로 촬영해서 받아보실 분 구해요!! 날짜가 얼마 안남아서 당근에 올려봐여.. ㅋㅋㅋ 손만 나오고 무료로 타로 궁금한 거 다 봐드려요 선착순이라 연락주세요!</t>
  </si>
  <si>
    <t>박살난내아이폰</t>
  </si>
  <si>
    <t>상봉 cgv 근처에 통기타 수리점 같은거 있을까요?  그리고 전파사 같은거 있나 궁금하네요 갑자기 ㅜㅠ</t>
  </si>
  <si>
    <t>착한남자</t>
  </si>
  <si>
    <t>부평!  간단히 드실분들 계실까요 현재 2명 있습니다 (초면입니다)</t>
  </si>
  <si>
    <t>곰돌</t>
  </si>
  <si>
    <t>피자  안녕하세요 ^^ 피자맛집 ! 맛있는곳좀 알려주세욤 개포동.잠실.강남역 주변으로요^^</t>
  </si>
  <si>
    <t>구파발 어드밴스힐 앞 순대차 왔어요..   지나가다 발견 했는데 혹시나 찾으시는 분 계실까봐..😅</t>
  </si>
  <si>
    <t>난다고래</t>
  </si>
  <si>
    <t xml:space="preserve">(취준/이직/자격증/작업)생산적 활동 같이 하실뷴👩🏻‍💻  전 프로덕트 디자이너 이직준비중으루 포폴 작업을 하고 있어요!   혼자하니 처져서 같이 공부나 작업할분 구해용👩🏻‍💻 제가 여자라서 여성분으로 구하고 있습니다🥹 저번에 올렸는데 반응이 없어서 다시올려요ㅠㅠ  스터디 처럼 같이 스케줄 짜고, 이행여부 체크해주는 것도 좋을 것 같아요👾 자유로운 의견 받아용ㅎㅎ  #이직 #취준 #자격증 #작업 </t>
  </si>
  <si>
    <t xml:space="preserve">맛집.홍대.신촌.이대에서 같이놀분~!😁🤗  10대중고딩남녀상관없이~~친해질분! 안녕하세요 06년생~서공예실용음악과16기학생입니다학교늦게들어가서요~반갑습니다! 같이카페도가고.같이산책도하고.취미생활도공유하고.찜질방도가고.밥도먹고.교복입고~노래방도가고.맛집하실분~놀이동산놀러갈분~ 동생.오빠처럼.사이좋게~~인연만들고싶어요연락주세용~학교다니면서학교끝나서만나서 즐겁게~재밋게좋은추억만들어요~저는신촌~이대쪽살아요 다들시험기간일텐데 화이팅~ 알바일하는시간때도있으니.시간협의.요일조절해서용😊🤗다들잘지내봐요 잘부탁드려요^^#친구#카페  #맛집#동네친구 </t>
  </si>
  <si>
    <t>불광천</t>
  </si>
  <si>
    <t>응암역 맛집  알려주실분 아이와 같이 갈 곳으로 ^^</t>
  </si>
  <si>
    <t>이름</t>
  </si>
  <si>
    <t>(신)용산역 독일어 스터디 멤버 모집  🤎시간 : 매주 수요일 19:30~21:30 🤎장소 : (신)용산역 근처 스터디룸 / 스타벅스 🤎회비 : 스터디룸 비용 oder 스타벅스 음료 🤎자료 : DW Top-Thema 🤎레벨 : B1~B2 🤎인원 : 1~2명 충원  저희 모임은 2018년에 시작해 다양한 이유로 독일어를 공부하시는 분들과 함께 했습니다. 25년 3월부터 저희와 꾸준히 참여하실 수 있는 새 멤버분을 찾습니다.  시험이나 유학 준비 스터디가 아닌 이유로 같이 시험공부를 할 수는 없지만 질문은 언제든 해주시면 집단 지성으로 답하겠습니다.  참여 의향 있으신 분들은 댓글 달아주시면 채팅 드리겠습니다. 🥰</t>
  </si>
  <si>
    <t>틱톡, 인스타나 유튜브 하시는 분  안녕하세요 식당이나 예쁜 카페 다니면서 인스타, 유튜브 올리는 중인데 혼자 갈 수 없는 곳들이 있어서 가끔 시간 맞을 때 같이 가실 분 찾습니다 저는 제가 알아서 찍는데 원하시면 카메라맨 해드릴게요 전문가는 아니고 열심히 찍어 드립니다</t>
  </si>
  <si>
    <t xml:space="preserve">서촌 근처  같이 가서 카페에서 책 읽으실 분 계실까요?? 바쁜 일정이 마무리 되어서 오랜만에 여유가 필요한 ㅎ..  제가 20대 여자여서 같은 20대 여자만요!  </t>
  </si>
  <si>
    <t>혹시 이 포장지 어느 가게의 포장지인지 아시나요?  어떤 분이 버스에 들고 탔는데 냄새 너무 좋아서 궁금합니담</t>
  </si>
  <si>
    <t>신림 10시!   남2 여1 만나서 놀기로했습니다  토욜인데 같이 잼나게 얘기하면서 노실분 있으신가요!?  저희 다 초면이고 인원은 4명 생각중이에요  여성분만 연락 부탁드려요!</t>
  </si>
  <si>
    <t>동동동</t>
  </si>
  <si>
    <t>금일 회 같이 드시러 가실분 두명 구합니다  회 먹기로 했는데 저하고 친구 두명이라 사람이 좀 적어서 두명정도 더 구해봅니다 같이 드실분은 연락주세요 만나는 시간은 18:00에 뵙겠습니다~ 저희 둘다 남자임다 25살요~</t>
  </si>
  <si>
    <t>zzzzz</t>
  </si>
  <si>
    <t>플리 계신다면 같이 플레이브 덕질해요!!!  소심하지만 슬며시.... 동네에 플리가 있는지 물어봐요..🫶 가까운 동네면 같이 플레이브 덕질해도 재밌을거같아서요!!! 나이,성별 상관없어요!!  #플레이브 #플리 #평플</t>
  </si>
  <si>
    <t>비츄</t>
  </si>
  <si>
    <t>같이 일본어 공부하실 분 계신가요??  완전 초보인데 혼자 공부하기 어려워서 같이 일본어로 일상 대화하실 분 계시면 너무 좋을 것 같아요🥹  まだまだ足りないのに一人で勉強するのが難しくて、一緒に日本語で日常会話ができる方がいればとても嬉しいと思います!</t>
  </si>
  <si>
    <t>뽀오어앙</t>
  </si>
  <si>
    <t>보컬 레슨해주실 분 구합니다  저는 방배에 거주하고 있습니다.  노래를 취미로 배우고 싶은데 가격이랑 정보 공유해주시면 연락드리겠습니다  감사합니다</t>
  </si>
  <si>
    <t>아파서못나가눈데  수다라도 떠실분 챗으로 ㅠㅠㅋㅋㅋ</t>
  </si>
  <si>
    <t>별빛수영</t>
  </si>
  <si>
    <t xml:space="preserve">와인 무제한 행사의 행복 ㅎㅎ  와인 보통 한잔에 2만원대 인데 호텔같은곳은요~~ 돌곶이역 6번출구 앞 감꽃카페  18000원 2시간 와인 무제한 이벤트를 하네요~ 한예종 학생들도 많이 다녀가는 예술적 엔틱한 느낌의 멋진 카페네요 ~~  </t>
  </si>
  <si>
    <t>가비</t>
  </si>
  <si>
    <t>곤지암 스키장 가실 분  저는 매일 당일치기로 다니긴 한데, 같이 가실분 모집합니다. 제차로 이동하게 되면 운전자 제외 총 4명 수용 가능합니다. 저도 잘 타지는 못해서 실력은 상관없습니다. 댓글 달아주세요!</t>
  </si>
  <si>
    <t>carrotlife</t>
  </si>
  <si>
    <t xml:space="preserve">개포동/대모산입구역 카페 …   최근에 이 동네로 이사왔습니다. 집이 좁은 편이라서요 작업할 수 있는 카페를 찾고 있는데요 생각보다 동네에 카페가 없네요 ㅜㅜ 테이크아웃 전용 매장이 많은 것 같습니다.. 동네에 괜찮은 카페 추천 부탁드리겠습니다 감사합니다! </t>
  </si>
  <si>
    <t>압구정수유역직거래</t>
  </si>
  <si>
    <t>30 남자입니다 성별 상관없이 밥먹고 대화할 친구 였으면 좋겟습니다  댓글 남겨주세요</t>
  </si>
  <si>
    <t>LLLKJ</t>
  </si>
  <si>
    <t>검은 수녀들 보러가실 분!  혼영은 못하는 편인데 바빠서 볼 시간이 없었어요ㅠㅠ  20대 중반 영화 메이트 찾습니다! 검은 수녀들 생각중인데 다른 영화도 좋아요!</t>
  </si>
  <si>
    <t>리나</t>
  </si>
  <si>
    <t xml:space="preserve">동네 친구하실분 ✋ (염리동)🤭  제가 프리랜서라서 일이 없을때는 너무 심심하네요ㅠㅠ 99 여자구 강아지 산책도 좋구 밥먹거나 영화보거나 수다떨거나 편하게 동네 친구 하실분~!!  오늘도 쉬는날인데 심심하네요ㅠㅠ  친구하실 성격 좋으신분들 댓글주세요••• ㅎㅎ 글고 저 외국이고 서울인 학부 졸업핬고 한국 온지 6년째요 🙂 #동네친구 #친구 #염리동    </t>
  </si>
  <si>
    <t>아시스</t>
  </si>
  <si>
    <t>혼술 집 추천 부탁드려요!  비도 와서 혼술 하러 가려는데  자양동 근처 혼술 가볍게 하기 좋은 술집이나 육회 맛집이 있다면 추천 부탁드려요!</t>
  </si>
  <si>
    <t>토푸캣</t>
  </si>
  <si>
    <t>🌟 무료로 홈페이지 제작해드려요 (재능기부)  안녕하세요! 👋 아임웹 혹은 프레이머 홈페이지 제작 해드립니다!  그동안 쌓아온 웹 개발 및 제작 경험을 바탕으로 몇 분께 **무료로 홈페이지를 제작**해 드리려고 합니다. (광고 아닌 순수한 재능기부입니다 ✨ 나중에 비용 유도하는 거 절대 없습니다‼️‼️‼️)  📌 이런 분들을 찾고 있습니다: * 홈페이지가 꼭 필요하신 분들 * 빠른 소통이 가능하신 분 (2시간 이내 답변) 💬 * 사업에 필요한 제품/서비스 사진을 보유하고 계신 분 📸 * 현재 운영 중인 사업체의 자세한 정보를 제공해주실 수 있는 분 * 홈페이지 관리와 소통에 적극적이신 분  💼 저의 경력: * 웹 개발 경험 보유 * 실제 유료제작 경험  ⚠️ 유념하셔야 할 점: * 도메인 및 호스팅 비용은 자부담입니다 (이는 홈페이지를 직접 만드셔도 기본으로 발생하는 비용입니다) * 제작 후 간단한 사용법 안내해 드립니다 * 기본적인 SEO 최적화 포함  경험상, 아래 3가지 조건을 모두 충족하는 업체면 좋을 것 같습니다!  1. 홈페이지가 꼭 필요한 업체 🏢 2. 소통이 원활한 업체 (2시간 이내 응답) ⏱️ 3. 비즈니스에 대한 열정과 자부심이 있는 업체 🔥  더 자세한 상담을 원하시면 채팅으로 연락 부탁드립니다. 📩 감사합니다!​​​​​​​​​​​​​​​​</t>
  </si>
  <si>
    <t>낑부</t>
  </si>
  <si>
    <t xml:space="preserve">중랑구청쪽에 맛닭꼬 생기네요   고봉민김밥 옆에 맛닭꼬 들어오네요 ㅋㅋ  16일 17일 선착순 50마리 5천원 오픈행사도 하는듯요  </t>
  </si>
  <si>
    <t>달걀방구</t>
  </si>
  <si>
    <t>오늘 포켓몬고  프리져 같이  잡으러다니실 분 계신가요?? 프리져 개체가 다 안 좋아서... 괴력몬 다이맥스만렙2마리, 메타그로스 다이윌1렙,  배우르 다이윌2렙 다이리커버리만렙 1마리 있습니다 다른 포켓몬도 있는데 다들 진화만 시키고 다이맥스 레벨을 안 시켰어요... 사탕이 100개나 들어갈줄 몰랐어요 8월에 게임 처음 시작했는데 이렇게 힘든 게임인줄...몰랐네요... 도와주시면 정말 감사합니다 프리져 영화에서 볼때부터 전설새 3마리 중 가장 멋있다고 생각해서 파트너로 공격개체 좋은 한마리 꼭 같이 다니고 싶어요!</t>
  </si>
  <si>
    <t>도매시장에서 장사하고있어요 장도같이보고 심심하신분들 운동도 같이하고 차와식사 어때요?  낮3시퇴근이라 초저녁부터 할일을 만들고싶네요 같이 이것저것 하실 동네친구분들 찾아요^^;; 낮에 도매시장 장보기 산책 차와 식사? 어떨까요? 맛있는수다가 그립습니다 ㅋ ^^ ㅋ</t>
  </si>
  <si>
    <t>사랑이야</t>
  </si>
  <si>
    <t>2월 22일 토요일! 계양청년마당에서 공연합니다!  안녕하세요 이번주 토요일인 2월 22일 토요일 오후 3시에 계양구청 2층에 위치한 청년공간 계양청년마당에서 밴드 공연이 진행됩니다!  저희 인천청년밴드소모임 &amp;amp;#39;밴드 티라노&amp;amp;#39;가 준비한  이번 공연은 &amp;amp;#39;힘이 되는 시간&amp;amp;#39;이라는 공연 제목에 걸맞는 추운 겨울을 녹여줄 따스한 노래로   셋 리스트를 구성해 보았는데요  오후 3시부터 약 한 시간동안 열곡의 노래를 들려 드리려 합니다 🤗  작년엔 청년공간 유유기지 부평과 유유기지 인천에서 두 차례 공연을 선보였던 밴드 티라노가 이번엔 유유기지 계양청년마당에서 어떤 모습의 공연을 선보일지 궁금하시다면!  아래 링크로 공연 관람을 신청해주시길 바라겠습니다 😄  https://youth.incheon.go.kr/program/programInfoDetail.do?prgm_seq=1236&amp;amp;amp;cate2=all&amp;amp;amp;prgmdiv=gyeyang  감사합니다 :)   #밴드 #공연 #계양구청</t>
  </si>
  <si>
    <t>TT</t>
  </si>
  <si>
    <t>글쓰는 거 좋아하는 사람 있어요?  옛날부터 짧게 글 쓰는거? 소설 같은 거 쓰는게 위시리스트이긴 했는데 전에 글 창작 동아리 들어가니까 서로 글쓰고 얘기나누는게 재밌더라고요 혹시 같이 만나서 사진 보거나 그냥 자신이 생각나는대로 글 쓰고 얘기 나눌 사람들 있어요? 모임 같은 느낌으로! 꺼내두지 못한 글들이 제 메모장에 엄청 많아용... ㅎㅎ</t>
  </si>
  <si>
    <t>미식가</t>
  </si>
  <si>
    <t>배드민턴이나 가벼운 운동 친구할 사람  가볍게 운동 같이 하구 취미 공유할 동네친구 구해용 같은 20대 여자만요ㅎㅎ</t>
  </si>
  <si>
    <t>만두집아들</t>
  </si>
  <si>
    <t>금강마을아파트 토요일 장  우마이돈이라고 돈까스집 방금 사서 집왔는데..와.. 진짜 갓튀긴거 바로 드셔보셔야해요ㅠㅠㅠ  기름지는거 없이 고소 바삭한데  치킨안심까스도 부드럽고 등심도 진짜 맛나요 아이도 점심으로 정말 잘 먹었어요 :)  혹시 이쪽 들리시는데 밥 뭐할지 고민되면 꼭 한번만 사드셔보세요 ㅠㅠ최고 ㅠㅠㅠ👍</t>
  </si>
  <si>
    <t>서로 인스타 사진 찍어주실 여자분!  예쁜 카페 찾아다니면서 영상이나 사진 서로 찍어주실 여자분 구해요! 저는 20대 여자구 건대 근처 살고 있습니당ㅎㅎ 친구들한테 찍어달라하기 조금 민망해서 구해봅니닷 ㅠ 사진찍구 시간되면 가끔 옷쇼핑도 같이 하러 가요!</t>
  </si>
  <si>
    <t>샤오민민</t>
  </si>
  <si>
    <t xml:space="preserve">한국어와 영어 언어교환 (무료 한국어 수업)   지금 한국어를 가르치고 있으며 3년차 교사입니다.  온오프라인에서 다국적학생을 대상으로 영어, 한국어, 중국어로 한국어를 교육중입니다.  현재 맥북과 아이패드로 온라인으로 효율적으로 수업 진행 중입니다!  혹시 영어권 나라에서 살거나 오랫동안 거주해서 영어를 잘 하시나 한국어가 어색하신 분있다면 매주 1회 1-2시간 정도 줌으로 언어교환하고자 합니다!   제가 여자인만큼 여성분 희망합니다!  관심있으신 분은 댓글 주세요! 개인톡 드리겠습니다!!   #한국어 #언어교환 #영어과외 #한국어과외 #온라인    </t>
  </si>
  <si>
    <t>기수니78</t>
  </si>
  <si>
    <t>나의 취미생활  날씨좋으면 밖으로 민물대낚시가기 날씨 안좋으면 술한잔마시기 비오는 날이면 영화보러가기</t>
  </si>
  <si>
    <t>JST</t>
  </si>
  <si>
    <t>영어대화 하실 분!  영어대화 하실 분! 휴일 저녁! 갓생살기 프로젝트로 영어회화 아무 주제나 이야기하실 분~  실력 상관 없습니다! 제가 다 맞춰드릴 수 있어요.  현재 IELTS, PTE, TOEFL, 토스, OPIc 등  일반/비즈니스 회화 및 자격증들 강의 중입니다 :)  자세한 부분은 제 소개 참고!    대화 진행 및 회화 간 작은 팁/교정 드릴 수 있으니 많은 참여 부탁드려요!  시간은 오늘 저녁 8시 이후 협의, 장소는 방이역 인근 까페입니다 :)  참여 가능한 분 댓글 부탁드려요 ㅎㅎ</t>
  </si>
  <si>
    <t>GCk GX-E300 블루투스 이어폰 완전 새거 21000원  1년 전쯤인가 선물로 받았는데 진짜 한번도 사용안했습니다   필요하신분 서둘러 가져가세요!</t>
  </si>
  <si>
    <t>라삭라삭</t>
  </si>
  <si>
    <t xml:space="preserve">신림역  오뎅탕에다가 그시기 하실분 그냥 오셔 내가 낼테니 남녀노소 </t>
  </si>
  <si>
    <t>harry</t>
  </si>
  <si>
    <t>419맛집 파조쿠치나 같이 가실분~  피자가 갑자기 먹고싶군요 전 40대 중반 남성 ㅋ 혼자살고있고 친구도없고 쓸쓸하군요 ㅎㅎ</t>
  </si>
  <si>
    <t xml:space="preserve">당구 치실분~ 당구친구 찾아요  최근에 부개2동 이사와서 동네친구가 없네요 가끔 당구 함께 치면서 친하게 지낼분 있을까요 나이 상관없고 당구실력 상관없습니다ㅎㅎ  #취미 #친목   </t>
  </si>
  <si>
    <t>붓순나무  오늘 신구식물원에서 처음 붓순나무꽃을 보았다. 무엇이 붓을 닮았을까?</t>
  </si>
  <si>
    <t>안녕하십니까</t>
  </si>
  <si>
    <t>쌩초보위한 피아노강좌 추천ㅡ교대  피아노강좌 추천해요 서울교대  서울교대 평생교육원에서 클래스피아노(그룹피아노) 강좌를 개설하였습니다.  1. 피아노 초보분들!! 환영합니다!! 2. 줄리어드 음대, 이스트만음대 출신 오소라 박사님의 강의를 그룹레슨으로 정말 재미있게 시작하실 수 있습니다. (초보자일수록 최고의 교수자를 만나는 것이 가장 중요합니다) 3. 이론과 실기를 연결하여, 초보자에게도 전혀 부담없는!! (정말! 도,레,미 구분 못하시는 분들도 환영합니다.!!) 4. 이 수업 6주만 들으시면, 그 다음에 독학이든 개인레슨이든 통해서 훨훨 날아가실 발판을 만들어 드린다고 합니다 5.이 강좌 들으시며 교대 음악관 개인실기실에서 연습도 하실 수 있대요 6. 과정 수료후, 원하시는 분에 한해서 서울교대 콘서트홀(독일산 명품 피아노 스타인웨이 보유) 에서 연주회도 열어드립니다. 7. 저렴한 수강료가 최고의 메리트!!  관심있으신 분들 이번주까지 등록하시면 된대요~~ 홍보 아니고 정보공유에요</t>
  </si>
  <si>
    <t>보드카페  신림으로 가실분 잇나용??</t>
  </si>
  <si>
    <t>소망</t>
  </si>
  <si>
    <t>같이 게임 하실분 구합니다~!  평소에 혼자 즐기는데, 심심해서 롤이나 오버워치 발로란트, 롤체 등등 같이 하실분 구하고있습니다! 디코로 통화하면서 게임할꺼같고 저랑 비슷한 20대이시면 좋겠습니다!ㄱㄱ</t>
  </si>
  <si>
    <t>클라이밍 같이가실분 구합니다  요새 재밌더라구요ㅎㅎ</t>
  </si>
  <si>
    <t>스리짱</t>
  </si>
  <si>
    <t>길음레미안앞이랑 미아역근처 놀이터에 출몰하는 튀김 트럭 아시는분..?  오징어튀김이랑 새우튀김만 파시는데 언제 어디에 나오시는지 궁금해요ㅠㅠ 저번에 우연히 먹었는데 너무 맛있어서 오징어튀김 또 먹고싶은데  언제 나오시는지 스케줄표라도 알고싶어요ㅠㅠ</t>
  </si>
  <si>
    <t>이누부기</t>
  </si>
  <si>
    <t>Hoxy.. 악기 치시는 분들 중에 보컬 필요하신 분 있나요  저는 그냥 노래하는 사람인데요 악기를 못다뤄서 취미로 악기 하시는 분들중에 버스킹이나 영상 찍어서 업로드 해볼까 하는 생각 있으신분 ,, 같이 딩가딩가 놀면서 취미생활 즐겨봐요 ,,    [글쓴이의 비루한 이력] - 버스킹 경험 다수 (별명 남자 백예린) - 재학당시 가요제 최우수상 경력 (상금 20만원으로 닌텐도삼) - 군 복무 당시 위문열차 출연 (휴가 5일 받음) - 그 외 축가 경험 다수  이상입니다 ..🙋‍♂️</t>
  </si>
  <si>
    <t>강남에서 저녁드실분   진짜 밥드실분 구해요  2030남녀불문</t>
  </si>
  <si>
    <t>반택일택환영</t>
  </si>
  <si>
    <t>신중동 닭꼬치파는 푸드트럭잇나요  지금잇으면제보좀요 ㅠㅠ</t>
  </si>
  <si>
    <t>즐겁게살자</t>
  </si>
  <si>
    <t xml:space="preserve">강남면옥 신천점  갈비찜이랑 함흥냉면이 맛있는 우리동네 잠실동맛집 #강남면옥신천점~~ 호불호없는 메뉴에 맛까지 있어서 오픈런해야 할 우리동네 찐 맛집이에요.  #잠실동맛집 #잠실새내맛집 #잠실동냉면맛집 #잠실새내냉면맛집 #잠실새내갈비찜맛집 #잠실동갈비찜맛집 #잠실갈비찜맛집 #잠실냉면맛집 </t>
  </si>
  <si>
    <t>뿌뿌</t>
  </si>
  <si>
    <t>청량리에서 영화 히트맨2 보실분  ㅎㅎ 영화같이보실분 계신가요  남자입니다~~~</t>
  </si>
  <si>
    <t>잠뙈지</t>
  </si>
  <si>
    <t>피크민 투어 당첨되신 분 있나요??   저 떨어졌는데... 한자리 남으시면 어케안될까융??🥹 #피크민 #피크민투어</t>
  </si>
  <si>
    <t>당투</t>
  </si>
  <si>
    <t>23년생 토끼띠맘  상도동 23년생 토끼띠 딸맘이에요 ㅎㅎ 17개월이 되어 활동량이 많아져서 고민인데 동네 놀이터나 키즈룸에서 같이 놀리고 유모차라이딩도 하고 종종 카페 같이 다니실 육아맘 계실까용~  #육아친구 #토끼띠맘</t>
  </si>
  <si>
    <t xml:space="preserve">친구 여자만!  97,96,95 년생 구해보아요 동네친구가없어서요 ㅎㅎ 친해져용 </t>
  </si>
  <si>
    <t>연맘1</t>
  </si>
  <si>
    <t>오늘 청천동에서 저녁 같이 하실 30~40대 여성분 있으신가요?  41세 아줌마에요</t>
  </si>
  <si>
    <t>21:30~22시쯤에 논현동에 마포고깃간  가실분 계신가요? 고기가 먹고싶어서</t>
  </si>
  <si>
    <t>간판바뀐포차 심야포차  1년만에 재방문 인테리어 쬐금 업데이트 됐고  맛과 분위기 사장님 태도 여전히 같고 이곳은 너무 알려지면 곤란한장소다 씨유어게인^^</t>
  </si>
  <si>
    <t>가나초콜릿</t>
  </si>
  <si>
    <t>같이 영화보러 가실 분 구해요~  안녕하세요~ 대학 때문에 서울에서 자취하게 되었는데 새내기라 아직 친구도 없고 심심해서ㅠ 영화 같이 보실 분 구해봅니다!!</t>
  </si>
  <si>
    <t>블랑모</t>
  </si>
  <si>
    <t xml:space="preserve">카공 같이 하실 분 구해요    개강 전까지 이것저것 공부 할게 있는데  혼자 하기는 심심해서 양재~매봉 동네 카공메이트 구해용  저는 01년생 남자입니다! </t>
  </si>
  <si>
    <t>Br</t>
  </si>
  <si>
    <t>남여보컬, 키보드, 베이스, 세컨기타 (상봉역 인근)  남여보컬, 키보드, 베이스, 세컨기타 (상봉역 인근)  상봉역 인근 직장인밴드에서 여보컬, 키보드, 베이스, 세컨기타 구인합니다. 보컬파트는 남녀보컬 듀얼로 운영합니다.  곡은 특정장르에 편중되지 않고 상의해서 다양하게 선곡합니다. 모임은 평일저녁, 전용스튜디오  #보컬 #키보드 #세컨기타 #직장인밴드 #목요일저녁</t>
  </si>
  <si>
    <t xml:space="preserve">골린이⭐️ 오늘 스크린치실분~!!!  골프존   저녁9시 논현동이요 ! 여성분도있음  저는 30초반 / 백돌이에요. 현재 인원 2/4    2030 남녀 무관,골린이 부담없이 같이쳐요 😉 </t>
  </si>
  <si>
    <t>홍대 팝업 딱대  딱 금요일 2-3시 팝업 같이 즐길사람!</t>
  </si>
  <si>
    <t xml:space="preserve">지금 치킨 드실분 제가 삽니다!   가락에서 치킨 드실분제가 삽니다 20대에용 혼자 먹기 심심해서요…이미 시키는중  20대나 30초만용 </t>
  </si>
  <si>
    <t>동네친구 찾아요.  저는 47살이고 반포1동에 살고 있어요.동네친구 찾아요.</t>
  </si>
  <si>
    <t>CatBoy</t>
  </si>
  <si>
    <t xml:space="preserve">개운죽 잘 키우시는분 계신가요?  흙이 아닌 수경재배로 키우고는 있어요. 직사광선 피하고 어두운곳에 뒀는데 새순쪽이나 머리쪽이 계속 노랗게 변질되서 죽네요. 추위 때문일까요? 노랗게 변질된곳은 잘라서 촛농으로 막고있어욥. 뿌리도 잘 안자라고.. 뭐가 문젠지 감이 안오네요. 비료를 줘야하나..? 개운죽 키우기 쉽다고는 하는데 저한테는 어렵네요. 😅 </t>
  </si>
  <si>
    <t>호박골</t>
  </si>
  <si>
    <t>기후변화 환경  탄소중립실천 작은실천 환경이야기 공기정화식물 소엽풍란  다각적 부작하기 함께할래요  언제고 go</t>
  </si>
  <si>
    <t>브런치</t>
  </si>
  <si>
    <t>*쉽게 따라하는 지중해식 브런치 요리  2025년 2월11일 (화) 10:30~12:00 🏡서초동 명달로20(서초앨로즈카운티)  ✔️건강항 조리도구(316Ti스텐냄비)를 사용하며, 맛있고 ✔️건강한 요리를 함께 만들어요! ✔️함께 요리하며, 건강한 정보도 나눠요! ✔️준비물: 재료비 1회당 1만원 (원하는 회차 참석가능) ✔️장소: 서초동 명달로20(서초앨로즈카운티)  모임은 총4회로 진행되며 순서와 내용은 사정에 따라 변경될 수 있습니다.  💕💕💕💕💕💕💕  1.나의 첫번째 프랑스 가정식 브런치 2.뚝딱 해 놓은 이탈리안요리 3.쉽게 따라하는 지중해식 브런치 (희망하는 회차 참석가능) 4.나의 gut(장 건강과 면역)을 살리는 맛춤식단</t>
  </si>
  <si>
    <t>차카니</t>
  </si>
  <si>
    <t>을지로3가쪽 카공하시는분 계신가요?  이 근처는 핫플 카페밖에 안보이는데 카공하시는 분들 괜찮은 카페 정보 있을까요??</t>
  </si>
  <si>
    <t>공사중</t>
  </si>
  <si>
    <t>낮에 만나실분 토요일!  토요일 수유 시장 노포맛집이나 아시는곳 있으시면 같이 가실분! 간만에 쉬는 토요일이라 신나네요 벌써 ㅎㅎ</t>
  </si>
  <si>
    <t>직거래마스타</t>
  </si>
  <si>
    <t>아이묭노래 밴드멤버 구해요...!  통기타로 혼자 연습하고 있는데 넘 심심하네요 합주하고싶은 생각이 드는데.. 혹시 안 겹치는 악기 있으시면 저랑 합주해요!  마리골드 너는 록을 듣지않아 3636 봄날  이렇게 연습중이에요!</t>
  </si>
  <si>
    <t>뀨띠</t>
  </si>
  <si>
    <t>💜엔믹스 굿즈 보유 GS25 정리💜  엔믹스 굿즈있는 GS25 정리해놨습니다! 혹시 계양구 엔믹스 팬분 계시면 도움되셨으면 좋겠어용! :)  편의점에 여쭤보니 다 1개~2개 정도만 들어와다고 하네용..  💜엔믹스 굿즈 보유 GS25 정리💜 ✔ GS25 계산명인점 (손거울) ✔ GS25 계양까치말점 (손거울/포토카드) ✔ GS25 계양타운점 (포토카드) ✔ GS25 계양하나점 (손거울/포토카드) ✔ GS25 계양학마을점(손거울/포토카드) ✔ GS25 뉴인천병방점 (손거울/포토카드)  #엔믹스 #계양구</t>
  </si>
  <si>
    <t>노량진 소금빵 맛집 추천해주세요  버터에 빠짝 구워진 빠자쟉 소리나는 소금빵이 너무나 먹고싶어요ㅠㅠ 맛집 추천 부탁드립니다🥹</t>
  </si>
  <si>
    <t>ㅠㅠ 당근 정지가 됐는데요. 한번만 연결해주실 분요  ㅠ.ㅠ 안 될까요? 아이 운동화인데...ㅠ  말 한번만 걸어주시면 안 될까요. 지금 간다고요 ㅜㅠ. 천사분 안계실까요...으흑흑흑ㅠㅠ</t>
  </si>
  <si>
    <t>didi</t>
  </si>
  <si>
    <t xml:space="preserve">대림동 인근에 캄파리 보유 바(유흥업X) 있나요   제가 아메리카노 라는 칵테일만 마시는데 거기에 캄파리랑 스위트 베르뭇이 들어가거든요 위 두 술 보유하고 있는 바가 은근 없어서 대림~구디~신풍~신대방 인근으로 한번 있는지 여쭤봅니다 ㅠ  </t>
  </si>
  <si>
    <t>구찌 알케미스트 가든 시리즈 , 각각은 35만원 1000000원  시향만 한 새상품입니다   각각하면 35만원씩이고  다같이 하면 100만입니다 패키지 전부 있눈 상품입니다   한때 꽂혀서 잔뜩 샀다가 ,, 못 썼네요   유통기한 27년/ 27년 /26년으로 넉넉합니다  그 당시 백화점에서  부츠  , 가방 , 목걸이 향수들 전부 일괄구매함</t>
  </si>
  <si>
    <t>92년생징어씨</t>
  </si>
  <si>
    <t>오늘 생일이에요!!  지방에서 올라와서 가족도 친구도  자주 못보고 쓸쓸하지만,, 당근에서 축하받구 행복해지려구용 :) 오늘만큼은 다들 축하해주세요오오!!!!</t>
  </si>
  <si>
    <t>새로운 취미생활 같이 해 볼 사람 ?  원데이 클래스 수업도 있어서  나에게 맞는지 경험해보고 정규등록도 가능해 !  주1회, 매주 토요일마다 수업이 있고  수요일은 자유 연습하는 날이야  ‘댄스’이자 ‘스포츠’인 댄스스포츠는 생각보다 운동량이 엄청나 !!!   동호회에서 새로운 운동을 배워보는건 어때?  5/17일에 첫 수업이 열려 ✅  궁금한거 있으면 언제든지 댓글달아줘 😉😉</t>
  </si>
  <si>
    <t>응꼬땀맨</t>
  </si>
  <si>
    <t>부평주변 낮술  하기좋은곳 제발추천점여 펍이나 바같은데는 영업안하는데가많네여ㅜ 오늘 혼술펍이나 혼삼쏘하기좋은곳잇나염 분위기좋은 바도좋음 낮에여는곳</t>
  </si>
  <si>
    <t>육미제당 가실 분들  구합니다 오늘 저녁이요 곧!</t>
  </si>
  <si>
    <t xml:space="preserve">새해 청계산 일출   남녀노소 멤버 모집중 </t>
  </si>
  <si>
    <t>djrjrnej</t>
  </si>
  <si>
    <t>십원빵 파는  성북당 중곡역점 망했나요? ㅇㅅㅇ</t>
  </si>
  <si>
    <t>스텐드업</t>
  </si>
  <si>
    <t>분실  삔을 잊어 버렸어요ㅠㅠ</t>
  </si>
  <si>
    <t>시렌</t>
  </si>
  <si>
    <t>시계탑의피 보드게임 하실분?  최대 15명이서 다양한 능력의 마피아 게임 하는 보드게임이 있는데 추리 게임에 관심있으시면 연락주세요~  #시계탑의피 #마피아 #보드게임</t>
  </si>
  <si>
    <t>플로</t>
  </si>
  <si>
    <t xml:space="preserve">논알콜 90~00년대생 여성 동네 친구 모임에 관심 있으신가요?  저희는 논알콜 활동만 진행하는 모임입니다. 가볍고 건강한 일상을 함께 즐기고 있어요!  주요 활동은 다음과 같습니다: 	•	카페 탐방 	•	스터디 	•	맛집 투어 	•	동네 축제 참여 등  현재 약 34명의 멤버가 함께하고 있으며, 지금은 여성 멤버만 모집 중입니다.  ※ 영업 목적이나 종교 활동은 절대 허용되지 않으며, 해당 시 즉시 강퇴 처리됩니다.  편하게 어울릴 수 있는 좋은 분들과 즐거운 시간을 나누고 싶어요. 감사합니다! </t>
  </si>
  <si>
    <t>신림  드실분잇나용 혼자 심심 ㅜㅜ</t>
  </si>
  <si>
    <t>방배동 근처 숨은 우동 맛집 공유해요!   비 오는 날 뭘 먹을까 고민하다가 들른 곳인데, 매운 다대기 우동 국물이 진짜 깊고 맛있어요. 맵기 조절도 가능해서 1단계~3단계까지 도전 가능!  방배역/사당역 사이쯤이라 직장인들 점심으로도 괜찮고 혼밥하기에도 딱 좋아요. 추천드려요~  #난바우동 #방배동맛집</t>
  </si>
  <si>
    <t>아침잠</t>
  </si>
  <si>
    <t>크레페집 추천이에요  생긴지 얼마 안 된 것 같은데 맛있어서 오래오래 가시길 바라는 마음에 추천합니다! 크레페집 귀하잖아요ㅠㅠ 가게로 가면 젤라또도 팔아서 저는 싱글로 한스쿱 추가주문해서 올려달라고 했습니다. 말씀드리면 커스텀도 해 주세요. 크레페 얇고 안에 재료랑 젤라또랑 다 맛있어요! 근처이신 분들 한번 가보세요!</t>
  </si>
  <si>
    <t>벨아미</t>
  </si>
  <si>
    <t xml:space="preserve">중앙공원 같이 뛰실 분?    저녁6시이후 시간 정해서  정기적으로 5km이상 같이 뛰실 분?  가을 마라톤 준비하시는 분이면 더욱 좋습니다 </t>
  </si>
  <si>
    <t>루루루룰</t>
  </si>
  <si>
    <t>배달맛집 알려주세요! 양많고 가성비 좋은 곳으로 알려주세용😋  오랜만에 배달시켜 먹으려는 대학생 입니다! 가성비 좋은 배달 맛집 추천 부탁드립니다!</t>
  </si>
  <si>
    <t>색칠 할머니  취미  색칠 할머니의    물감색칠  우산 안녕하세요,.? 색칠할머니에요     요사히는날씨가 너무 을스런 스럽네요 우산을 골라칠해 보았고요 꽃 피는봄이라  오늘도 예쁜꽃다발 을칠해  보았어요 예쁘게들보아주세요</t>
  </si>
  <si>
    <t>용사마</t>
  </si>
  <si>
    <t xml:space="preserve">땡겨요 앱에서 던킨 5천원 할인  오늘만 땡겨요앱에서 던킨 만원 주문시 5천 할인해요 픽업으로요  다들 이용해보세요 전 방금 댕겨옴 </t>
  </si>
  <si>
    <t>싱빵</t>
  </si>
  <si>
    <t xml:space="preserve">오늘 오후에 만나 산책하실 또래!   안녕하세요 저는 97년생 29살입니다. 연휴인데 약속도 없고 심심한데 나갈 구실이 없어서  혹시 오후에 중랑천에서 만나 산책하면서 소소한 수다떠실 분 있으실까요?? </t>
  </si>
  <si>
    <t>을왕리가려하는데 조개구이 드시러가실분~  경기에서온 88년생 남자입니다 못생기진않앗어요. 하;;ㅋㅋ</t>
  </si>
  <si>
    <t>같이 코노가실 분 구해용 ㅎㅎ  시험도 끝났는데 같이 발라드 도장깨기하싈? 참고로 23 남 입니당! 남성분들 환영해요~</t>
  </si>
  <si>
    <t>장봉도다녀왔어요~  오전에 비가 많이 왔어요 비온후 산은 위험하기때문에  트레킹으로 일정을 바꿔서 장봉도를 다녀오게됐어요 삼목항에 주차를 하고 들어가려했는데 비가 멈추지질않아서 차를 배에 실어서 이동했어요 일단 바다앞식당에서 칼국수를 먹으면서 비가 그치기를 기다렸지만 부슬부슬왔어요 배불리먹고 트레킹입구 K까페까지 이동후 트레킹을 시작했어요 소무의도 이후 서해의 매력을 흠뻑느낄수 있었고 푸르른나뭇잎 숲길에서 뿜어져나오는  향기로운 숲냄새와 싱그러움은  우리의 눈을 춤을추게 했어요 시원한 해식동굴에서 한참을 쉬면서 바다를 바라보며 힐링도 했구요 그렇게 3시간트레킹후  장봉도선착장에서도착후  40분남은시간 소라,멍게,라면 한사바리 흡입하고 돌아왔어요</t>
  </si>
  <si>
    <t>멈무</t>
  </si>
  <si>
    <t>댄스학원  홍제 근처에 춤학원있을까요? Kpop이나 힙합 등 초보자가 처음부터 배울만한 곳으로요! 성인댄스반 있으려나요ㅠ</t>
  </si>
  <si>
    <t>달고나</t>
  </si>
  <si>
    <t xml:space="preserve">근처 83년생 있나용?  비슷한 또래거낭 같은 83년생 여자들 있나용? </t>
  </si>
  <si>
    <t>믿고하는거래</t>
  </si>
  <si>
    <t>시간 나실때 같이 러닝하실분!  주 2~3회정도씩 시간 맞춰서 석촌호수나 한강 뚝방길 쪽 5km정도씩 뛰실분 계실까요?? 초보분들 속도 같이 맞춰서 뛰어요🤗 20대 초반 남자이고 헬스도 좋아해요! 제가 낯을 좀 가릴수도있어서 성별상관없이 두세분정도만 구해보고싶어요...!!😎</t>
  </si>
  <si>
    <t>안녕하세요오오오오</t>
  </si>
  <si>
    <t xml:space="preserve">등산 같이 다니실 분 모집합니다!   혹시 봄에 같이 서울 근교 등산 다니실 대학생분들 있으실까요? 매주 일요일 혹은 토요일에 갈 생각 중인데 시간 조정은 연락하면서 조정 가능합니다!   관심있으신 분들 밑에 댓글 달아주세요!! </t>
  </si>
  <si>
    <t>행복함</t>
  </si>
  <si>
    <t>동네친구구해요  동네친구 구하고싶어요 밥도먹고  과일도 나눠도먹구요</t>
  </si>
  <si>
    <t>매너 없는 구매자  어떻게 대처하시나요?</t>
  </si>
  <si>
    <t xml:space="preserve">혼술....  잠실본동근처에 혼술 괜찬은곳 있나요? </t>
  </si>
  <si>
    <t>듄듄</t>
  </si>
  <si>
    <t>강남-신논현 혼술할만한 곳  강남역~신논현역 쪽에 혼술 많이들 가는 곳 있을까요??? 주종 상관없어요!</t>
  </si>
  <si>
    <t xml:space="preserve">저랑 연락하면서 친해지실 분?  저는 04년생 여자입니다 :) 집 근처에 친구가 없어서 연락하면서 친해지실 또래분 계신가요? 성별은 상관없고 04부터 06까지 받습니다! 연락하고 지내고 친해져서 같이 놀러도가고 산책도 하는 편한 친구를 만들고 싶어요☺️ 댓글 남겨주시면 연락드릴게요! #04 #05 #06 #연락 #친구 </t>
  </si>
  <si>
    <t>바람솔</t>
  </si>
  <si>
    <t>주말에 다들 모하시나요 ~ !  예쁜 카페나 문화생활 오랜만에 하고 싶은데 !! 같이 가실 분 계실까요 🥹✨️ 제가 20대여자라 같은 또래 여자분이었으면 좋겠어요 !!!!</t>
  </si>
  <si>
    <t xml:space="preserve">연차 쓰고 간 팔공 …?  오픈런을 위해 연차 까지 쓰고 도착 한 팔공 ! 우와 !! 11:20분 오픈에 맞춰 갔는데 이 줄은 뭔가요 ㅋㅋ 한 무리 입장 후 두번째에도 10팀 이상 …  역시 나랑 팔공은 안맞아 🥹 그래서 신림 단골 오첨지에서 간단히 먹고 있네요 😆 오첨지는 언제나 한결 같아서 좋아요  마무리 볶음밥 까지 냠냠 !  오늘 주방 파업인데 신원시장에 포장 할만한거 추천좀 해주세요 ! </t>
  </si>
  <si>
    <t>원종동꿀주먹</t>
  </si>
  <si>
    <t>군밤이 너무너무너무 먹고싶은데  요즘 원종동에 군밤아조씨가 오신다는 얘기를 들어서 어제 열심히 찾았는데 안계시더라구요ㅠ 무슨 요일에 어디로 오시는지 아시는분 계신가요;ㅅ; 넘 간절해요</t>
  </si>
  <si>
    <t>몰몰</t>
  </si>
  <si>
    <t>잠실새내 근처 사시는분들  내일 엽떡 먹으러 가실 분... 있나요... 여성분이면 더 좋고요 (제가 여자임)</t>
  </si>
  <si>
    <t>깐따삐야</t>
  </si>
  <si>
    <t xml:space="preserve">이대역 삼겹살 맛집 &amp;#39;슭돈&amp;#39; 추천  이대역 근처에 삼겹살 맛집이 없어서 정착한 곳이 없었는데 새로 생긴 가게가 있어서 방문 했는데 초벌된 삼겹살이라 그런지 넘넘 맛있어요 10분 초벌 후에 나온 고기 1~2분 정도 구워먹으면 되서 편하고 좋네요 밑반찬도 너무 잘 어울리고 된장 술밥도 같이 먹으니 더 꿀맛이네요!! 담에는 김치말이국수나 황태누룽지탕이랑 같이 먹어보고싶어요💛 #이대역 #삼겹살 </t>
  </si>
  <si>
    <t xml:space="preserve">연극 당첨 됐는데 같이 보실분?  은밀한연애 월요일 오후 5시 </t>
  </si>
  <si>
    <t>같이 예쁜 카페 다닐 예쁜 친구 구해요  나이는 20-30대면 상관없고 잘 꾸미고 예쁜 친구면 환영입니다 저도 여자에요 여자분만 댓글 달아주세요</t>
  </si>
  <si>
    <t>앙앙c</t>
  </si>
  <si>
    <t>다리떡볶이 오픈??  열었는지 보신분 계실까요~~?</t>
  </si>
  <si>
    <t>충암중 근처 이디아  이디아에서 데못죽 콜라보 중이라서 1일 1이디아 하고있거든? 3일째인데 문대만 3개야.. 첫번째날 언니는 원하는거 물어보셔서 문대라고 했는데 두,세번째 언니들은 완전 랜덤이더라고 ㅋㅋ 3문대 그래서 거래 하려고 중복 나온사람 알려줘 지금 주인없는 문대랑 단체가 기다리니까 ㅋㅋㅋ #데못죽 #이디아 #테스타 #문대 #문댕댕</t>
  </si>
  <si>
    <t>따팔이</t>
  </si>
  <si>
    <t xml:space="preserve">참기름 들기름 짜주는 곳..  참기름 들기름 맛집 있나요~?  미국에 있는 언니 가져다 주려고 하는데 직접 짠 방앗간 기름이 필요해요!! </t>
  </si>
  <si>
    <t>통닭이 왔네요  통닭 좋아하시나요</t>
  </si>
  <si>
    <t>메룽메루미</t>
  </si>
  <si>
    <t>삼전동 홍게트럭... 아시나요?  간간히 지나가다 봤는데  먹어볼까 싶으니 통 안보여서  ... 혹시 언제오시는지 아시는분~있나요?</t>
  </si>
  <si>
    <t>배고파  명동역 4번출구의 만쥬 먹으러 가실분 겁나게 맛있데</t>
  </si>
  <si>
    <t>블루레드</t>
  </si>
  <si>
    <t>방금 글 올리신 296 차주분께  정말 저 이상한 사람 아니고 페라리가 꿈의 차라서 한번만 타보고 싶습니다 ㅠㅠㅠ</t>
  </si>
  <si>
    <t>최원진</t>
  </si>
  <si>
    <t>그냥  마음이답답해서  내일 오전까지 밖에있을까 하는데 같이 밖에있으실분 없겠죠?   21살 남자입니다</t>
  </si>
  <si>
    <t>달달</t>
  </si>
  <si>
    <t xml:space="preserve">Suno ai 공부하실 분  작곡 공부 하고 싶은 음악 1도 모르는 사람입니다  같이 공부 하실 분  #ai #음악 </t>
  </si>
  <si>
    <t>론코</t>
  </si>
  <si>
    <t>내일 저녁드실분  INFP와 취향 맞는 4분 찾아요~ https://smore.im/form/KSqMqWdY2w</t>
  </si>
  <si>
    <t>구파발에 있는 구파발 파스타~  가끔 가는 구파발 파스타애오..  가성비가 죽이는 맛집이죵..  2시 쯤 갔는데 주로 먹던 스페인 가정식이 샐러드 품절로 인해서 토마토 해물 파스타와 로제 스테이크 파스타..? 를 주문 했어요..  마늘빵도 먹어 봐야 하는데 일찍 가지 않는 이상 구경은 커녕 냄새도 못맡아 봐요..🥲  언제쯤 먹어 볼 수 있을런지 기약도 없어요..🥹🥹🥹  언젠간 먹고 말거애옹..  #구파발파스타</t>
  </si>
  <si>
    <t>유의미한쓰레기</t>
  </si>
  <si>
    <t>오늘 저녁, 숙대에서 보드게임 하실 분!  저녁 7시, 히어로보드게임카페 숙대점에서 같이 보드 게임 하실 분 구합니다!! 보드게임을 잘하는 건 아니지만 여럿이서 하면 재밌을 것 같아서요 ㅎㅎ 저희는 20대 중반 커플이고, 성별 상관 없이 비슷한 나잇대로 구해봅니다!!😋</t>
  </si>
  <si>
    <t>피파 뜰사람  피파 뜨실분 구합니다</t>
  </si>
  <si>
    <t>내일 보라매공원에서 산책하실분  시간은 저녁때 나이는 삼십대 초중반 이신분 있으신가요 저희는 커플이에요</t>
  </si>
  <si>
    <t>포치테토</t>
  </si>
  <si>
    <t>혼술  혼자 편하게 먹을 수 있는 술집 추천 부탁드려요</t>
  </si>
  <si>
    <t>richboy</t>
  </si>
  <si>
    <t>틱톡 라이브 방송 해보실분😊   틱톡라이브가 현재 시장이 너무 좋아지고 있습니다 취미 부업으로 삼아도 충분히 좋은수익 가져가실수 있습니다! 하는 방법이나 아무것도 모르셔도 다 알려드리고 기본 카메라 부터 세팅 다 지원해드립니다 궁금하신 사항 연락주세요😊</t>
  </si>
  <si>
    <t>slm1613</t>
  </si>
  <si>
    <t xml:space="preserve">영어 소설 책 빌려주실  분 구해요    저도 몇 권 있는데 다 읽어서 제가 있는걸로 교환해도 좋습니다. </t>
  </si>
  <si>
    <t>김수호</t>
  </si>
  <si>
    <t>다음주에 같이 영화 볼 사람~  동네에 친구도 만들어볼겸 올려봅니다 20대 초반이라 20대 초반분들 연락주시면 좋겠네요😊😊</t>
  </si>
  <si>
    <t xml:space="preserve">불황에도 그자리를 지켜주는 고마운 저가커피    다정한 친구를 만나서 나 1500원. 너 1500원 우리 다함께  3천원으로 할수있는게 과연  얼마나 될까요?  추운 겨울,더운 여름, 화창한 봄과 가을 땅값이 비싼 번화가나 한산한 변두리 한켠에서 변함없이 오늘도 신선한 원두로 갖내린  1500원 따뜻한 아메리카노 한잔과 쉴수있는  자리를 내어주신 저가커피 매장들에게  늘 감사드립니다  그자리가 내일도 지켜질수있도록 카페에서 작은 배려와 이용매너를 우리모두 잘지켰으면 좋겠습니다   </t>
  </si>
  <si>
    <t>리비</t>
  </si>
  <si>
    <t>동네친구 구해요  소통또는 연락잘되시는분~~ 댓글남겨주세요</t>
  </si>
  <si>
    <t>춤추는트리</t>
  </si>
  <si>
    <t>AI 에이전트 만들기! 비개발자를 위한 AI 툴 활용 스터디   안녕하세요! 산업경영학과 졸업후,중견 it기업 다니는 사회초년생입니다. 기업다니며 AI 공부도 꾸준히 하기 위해서 학교 다닐 때 활용했으면 좋겠다 싶은 AI 에이전트 만들기 스터디를 운영하고자 합니다!  AI가 어렵게만 느껴졌던 분들께 좋은 소식으로, 이제는 개발자가 아니어도 AI를 활용해 나만의 인공지능 에이전트를 만들 수 있는 시대입니다.     “AI 에이전트 만들기&amp;amp;quot;는 비개발자분들을 대상으로, 다양한 AI 툴을 활용하여 인공지능 에이전트를 기획하고 제작하는 방법을 배우는 스터디입니다.    📌 소모임 소개 - 주제: AI 툴을 활용해 나만의 인공지능 에이전트 만들기   - 대상: AI에 관심 있는 누구나 (개발 지식이 없어도 OK!)   - 목표: ChatGPT 등 다양한 도구를 활용해 실용적인 AI 에이전트를 기획하고 구현하기     📅 스터디 계획 1. 첫 모임 (오리엔테이션)    - 날짜: 5월 2일 (금) 오후 19시      - 장소: 미정    - 내용: 소모임 소개, AI 에이전트 개념 이해, 간단한 사례 소개    2. 2주차: 프롬프트 작성    - 날짜: 5월 9일 (금) 오후 19시    - 내용: 프롬프트 패턴을 활용하여 퀄리티 높은 원하는 답변을 받아내기    - 실습: 10가지 프롬프트 프롬프트 패턴 작성법 학습  3. 3주차:  AI 에이전트 구현하기    - 날짜: 5월 16일 (금) 오후 19시      - 내용: 나만의 AI 에이전트 제작    - 실습: LangChain, OpenApi 활용하여  나만의 전용 AI 에이전트 만들기  (약 5천원정도 비용 발생)  🌟 이런 분들에게 추천합니다! - 직접 나만의 AI 프로젝트를 만들어보고 싶은 분   - 개발 지식 없이도 실용적인 AI 도구를 배우고 싶은 분   - 창의적인 아이디어를 실행에 옮기고 싶은 분    함께 배우고 성장하며 더 나은 미래를 만들어가요! 😊 많은 관심과 참여 부탁드립니다!</t>
  </si>
  <si>
    <t xml:space="preserve"> 애쉬비 이미지 그려봐요  핸드폰그림  요즘 좀 찾아서 듣네요 이미지  그러봐요</t>
  </si>
  <si>
    <t>1020</t>
  </si>
  <si>
    <t>소방관 많이 슬픈가요…?  내일 남친이랑 보기로 했는데 너무 울것 같아 걱정이에요…얼마 안됐는데 앞에서 울까봐 걱정이네요ㅠㅠ 혹시 모르니 가방에 선글라스라도 챙겨가야겠어요</t>
  </si>
  <si>
    <t>포켓몬고  프리져잡고싶어요... 이 얼음새 왜 이렇게 쎄나요 잠실역 아케이드 입니다 메타그로스 괴력몬 있습니다 같이 잡아주실분</t>
  </si>
  <si>
    <t>아스피린</t>
  </si>
  <si>
    <t xml:space="preserve">한성백제 근처 친구👋🏻🙇🏻‍♂️  99 남자 입니다 한성백제역 근처 사시는 친구분 있으실까요 산책이나 카페 가는거 좋아합니다 :) </t>
  </si>
  <si>
    <t>크코</t>
  </si>
  <si>
    <t xml:space="preserve">비오는 봄날은…창경궁 온실   봄비 나리면 동네 정원 산책^^  </t>
  </si>
  <si>
    <t>여행러버</t>
  </si>
  <si>
    <t>초보부터 중고급까지 일본어 공부 하실 분..?   댓글 통해서 참여의사 알려주시면 감사드리겠습니다❤️ -목적도 간단하게 알려주시면 도움드릴 수 있다면 도움드리기 위해 도움이 될거같아요!ㅋㅋㅋㅋ(도움이3번이나) 확정되면 댓글로 신청방법 안내드릴게요(4월둘째주 예정)  ▶️운영방식 4월 둘째주부터  매주 수 또는 토요일 진행 예정 시간은 2시간 변동사항 있을시 미리 알림 - 함께하는 사람 2사람 이상부터 시작 예정   ▶️목적은 초급부터 고급의 일본어 공부 방향성 확립 개인적 능력치 향상 모임 모두는 꾸준히 같이 발전하려는 목적  ▶️누가 참여 가능? -남녀노소 아무나(고등학생~성인) -JLPT N1~JPT 자격증부터 단순 대화 등 전부 OK (단순 대화목적이라면 일본어로만 대화) -질문 다양한거/히라가나 부터 배우시는 분도 OK -하지만 교재나 공부할 거리는 각자 챙겨야함 ⭐️ 즉, 자유롭게 공부하시는데 모르는거 물어봐 주시면 저도 모르면 같이 찾아보고 알려드리고 자유롭게 일본어로 대화하는 식으로 진행⭐️  ▶️회비는 카페에서 진행할 예정이라 각자 커피값 내시면 됩니다:)  ▶️모임장 경력이랄것 까진 없지만 -단순 직장인(업무상 일본어 통번역/관련직종) -과외 경력 3년 -통역 경험 있음 -번역은 취미로 -해외연수 경험 있음 저도 부족해서 매일 배우고 있습니다~ 과외보다는 서로 발전하자는 의미로 오실 분 대환영  ▶️장소는 확정되면 모임장과 개인 소통 후 개별적으로 안내 예정:)  #일본어 #일본어회화 #일본어공부 #자기계발</t>
  </si>
  <si>
    <t>celery23</t>
  </si>
  <si>
    <t>연하곤란 환자식  연하 장애가 있는 88세 노인을 위한 유동식을 만들어 주실 분 계신가요? 죽집도 있고 뉴케어도 있는데 잘 넘기지를 못하세요. 영양실조가 되실 것 같아 음식을 맛깔나게, 깔끔하게 하시는 경험자를 찾아요. 이 글을 보시는 분들이 매일 하루치, 또는 2,3일치를 다양하게 만들어서 배달해주실 분을 연결해 주시면 고맙겠습니다. 재료값과 수공비는 조율 가능합니다.</t>
  </si>
  <si>
    <t xml:space="preserve">GPT&amp;amp;AI로 소통할 동친?(모임권유X)  최근에 챗GPT와 각종 AI 툴에 푹 빠져 사는 40대 직장인입니다.  혹시 이 주제로 같이 스터디하고 소통할 동친 있을까요?  모임은 별도로 하고 있어서 모임 권유는 안 받을게요.  그냥 동네에서 편하게 자주 볼 수 있는 친구가 같은 취미를 공유했으면 해서 글 올려 보아요~^^ </t>
  </si>
  <si>
    <t>민트초코</t>
  </si>
  <si>
    <t>영화 Better man 볼 사람  같이 영화 볼 20대 구합니당</t>
  </si>
  <si>
    <t>꾸꾸루뽕빵삥</t>
  </si>
  <si>
    <t>동친이 읍네ㅇㅖ  30대 친구들 있음 좋겠어영ㅋㅋㅋ</t>
  </si>
  <si>
    <t>델리하우스</t>
  </si>
  <si>
    <t>부평 아방  부평 1동 모다백화점 공영주차장 라인에 흑돼지전문점 입니다  구워주어서 직접 안 구어도 되고 너무 맛 있어요 김치찌개도 너무 시원하고 맛 있내요    그리고 3층 루프탑 너무 좋아요</t>
  </si>
  <si>
    <t>파스텔</t>
  </si>
  <si>
    <t>구로시장 칠공주떡볶이  떡볶이 진짜 좋아해서 여기 먹으러 가보고 싶은데 다른것도 맛있는거 많다고 봐서요~ 혹시 시장투어 같이 가실분 잇나용?</t>
  </si>
  <si>
    <t>연주연주</t>
  </si>
  <si>
    <t>롤 브3 정글 인데  듀오하실분 재밌게 ㄱㄱ</t>
  </si>
  <si>
    <t>키티</t>
  </si>
  <si>
    <t>강아지랑 살고있는 딩크부부입니닷 ㅎ   같이 가끔만나 술도 마시고 놀 40대 부부 있을까요? 장안동 사시는 굳이 딩크아니여도 같이 부부모임 할수있음 좋을거같아요. 둘이서 먹고 노눈건 한계가있더라구요 ㅎㅎ  모임도 하나 만들었는데 영 사람들이 관심이없어서 ㅎ 글도 한번 써봐요 ㅎㅎ</t>
  </si>
  <si>
    <t>낚시or해루질  5월중순에 낚시나 해루질갈사람!!</t>
  </si>
  <si>
    <t>슬로우스타터</t>
  </si>
  <si>
    <t>같이 시간맞춰서 독서 1, 2시간만 딱하고 헤어질분 없겠죠  독서습관들이고싶은데 쉽지가않네요.. 😭</t>
  </si>
  <si>
    <t>친구 많아지는 법 알려주세요  초딩인데 친구가 많아지고 싶어요 방법 좀 알려주세요 알려주시면 감사하겠습니다!🤗</t>
  </si>
  <si>
    <t>정품백프로</t>
  </si>
  <si>
    <t>옥수수꽈베기 드시러오세유 당근보고오시면 서비스드려유  엘지쌍용아파트 단지내에서 알뜰시장에서 꽈베기 팥도넛 맛있어용~~~  글보고오시면 서비스드릴게용 ㅎㅎㅎ</t>
  </si>
  <si>
    <t>신중동역 지금 코노 갈 사람  같이 여럿이서 가요 두명이서 가도 되구</t>
  </si>
  <si>
    <t>도롱이</t>
  </si>
  <si>
    <t>시흥동 노래방 가실분  심심해여 노래방 가실분 93 남 입니당</t>
  </si>
  <si>
    <t>orio</t>
  </si>
  <si>
    <t>논현동 혼술 할 곳 없나용??  조용히 술 마시기 좋은 곳 있으면 추천 해주세요.,!</t>
  </si>
  <si>
    <t>도레미</t>
  </si>
  <si>
    <t>주말이나 평일 상관없이 시간맞을때 운동이나 등산하실분 있을까요?  이십대 중반 - 삼십대중반까지! 30살이라 같은 또래 면 편할거같아요ㅠ</t>
  </si>
  <si>
    <t>블루우베리</t>
  </si>
  <si>
    <t xml:space="preserve">이사왔어요 동네친구 할래요?  반가워요 저번주에 이사온 집순이에요!  이러다가 정말 집에서만 있을거같아서 동네친구 구해봐요! 강아지 키우시면 같이 강아지데리고 산책해도 좋고 밥먹어도 좋구, 카페나 브런치먹으러 가도 좋아요 아니면 원데이클래스나 칵테일 마시러가요🌷 강남~신논현쪽 살고있어요! 26-34까지만 댓글 부탁드려요!  저는 올해 딱 서른살됐어요  사이비X다단계X 서로 피해주지말아요! </t>
  </si>
  <si>
    <t>뷰티공감DetoxLap</t>
  </si>
  <si>
    <t>심야드라이브  도심 불빛이 너무 좋아요 야경 보며 운전하면 너무 행복해요💕</t>
  </si>
  <si>
    <t>혜원여중고 근처 산책하실분  아무나 좋아요 자취하다보니 외로워서 산책하면서 이야기하실분!</t>
  </si>
  <si>
    <t>별림</t>
  </si>
  <si>
    <t xml:space="preserve">20대초 청파동 동네친구 구해요~!!  같이 공부도하고 밤에 간단하게 산책도 할 친구 구해요 남자X 종교X #친구 #용산  </t>
  </si>
  <si>
    <t>류샤</t>
  </si>
  <si>
    <t>보스 베이스 모듈 구입 원합니다
화이트 색상으로 찾고 있긴한데
블랙도 가능 합니다 연락 주세요</t>
    <phoneticPr fontId="3" type="noConversion"/>
  </si>
  <si>
    <t xml:space="preserve">코노 가실분..? 🎧  안녕하세여 새롭게 신림으로 자취하게된 홍대 학생입니다!   코노 같이 가고 싶은데 혹시 가실 분 있으실까요?  26살 남자입니다 :) </t>
  </si>
  <si>
    <t>새마음새출발</t>
  </si>
  <si>
    <t>아르떼  오늘이 마지막인가요?</t>
  </si>
  <si>
    <t>샤리링</t>
  </si>
  <si>
    <t>반포 30대~40대 친구할까요  안녕하세요~ 반포동 사는 30대 유부녀입니다.  아파트 이웃 말고, 모임 말고, 학교 다닐때 늘 시시콜콜 이야기하던 친구처럼 친구할 분들 계시다면, 같이 친해져보면 어떨까해요. 남자분은 사양하겠습니다 ㅠ ㅠ  모임은 (내향형인간이라..) 부담스럽고, 친구처럼 지낼 분들 같이 친구해요 ❤️  사는 이야기, 커피한잔, 술한잔, 윈도우쇼핑 다 좋아요 🙂</t>
  </si>
  <si>
    <t xml:space="preserve">🎨추상화 그리기 같이 하실 분~  내일 저녁 홍대 합정 사이 추상화 그리기 같이 하실 분 모집합니다💖  강사님이 사진처럼 그릴 수 있게 가르쳐 주십니다✍  🐹곰손 금손 환영🐹  🔥많은 관심 부탁드려요~🔥 </t>
  </si>
  <si>
    <t>kunT</t>
  </si>
  <si>
    <t>이시간 이후 당구 한게임 치실분 있나요?  전 4구 200. 3구 120 정도 치는데 묵동 중화 중랑 상봉 가능합니다</t>
  </si>
  <si>
    <t>흐릇</t>
  </si>
  <si>
    <t>방탈출 같이 가보실분  98 남자인데 제대로 방탈출을 안가봐서 같이 가보실 분 구해봐요~!</t>
  </si>
  <si>
    <t>함께 만들어가요! 여성회원 대환영 !3  ♣ 저희방은 신생방이지만 특별한 제제없이 자유롭게 활동 가능합니다.    다만 말 한마디 행동 한번에 신중을 기하셔서 서로에게     실수가 없는 활동을 부탁드립니다.♣ ♣ 같이 술도 한잔 하고 , 밥도 한끼 먹고 , 친목을 같이 다져요.♣ ♣ 신생방이지만 많은 경험과 노하우로 다져진 운영진이 방을 관리합니다. ♣ ♣ 누구한분이라도 소외시키지 않고 가족처럼 같이 지내보아요.♣ ♣ 싱글 , 돌싱만 가입가능 ( 30세~ 49세)♣ ♣ “오늘은 누구랑 같이 놀지?” 걱정마세요!! 우리가 있잖아요^^♣ ♣ 유부녀,남 ,, 가입불가 , 눈팅 , 유령 , 비매너 , 주사 등등은 경고 1회후 강퇴^^♣ ♣ 남자회원 마감 추후 재 모집 ♣      남자회원 마감 추후 재 모집 ♣ 모두가 함께 만들어 가는 최고의 방에 오셔서 함께 해요 ^^ ♣</t>
  </si>
  <si>
    <t xml:space="preserve">불금엔 역시 집에서 조신하게.  점심에는 간장삼겹살 덮밥에 쯔유에 와사비 풀어서 국으로 해줘서 먹었네요. 잠깐 나갔다가 들어오는길에 새송이 브로콜리 사다가 통마늘 통버섯 브로콜리 꽃등심 문어 토마토 토마토퓨레 갈릭허브솔트 트러플오일 섞어서 라따뚜이 비스무리하게 만들었어요. 역시 👍 아무거나 잘먹는 아저씨 입맛에는 아주 맛있습니다.  다들 불금 재밌게 보내시구요. 오늘도 맛저 맛야식 되십셔~ 😃 😼 ☺️ </t>
  </si>
  <si>
    <t>볼시간있는분  수유역 8번출구앞에 만나볼래요</t>
  </si>
  <si>
    <t xml:space="preserve">오늘의 운세 불금 메세지는? 한장 고르세용~  오늘의 운세 불금의 메세지는?   A B C D     답은 밑에 있습니다.        ———————————————————       a 기사완즈 b 더월드 c킹소드 d 펜타클6번   A. 기사 오브 완즈 메시지: 오늘은 열정과 에너지로 가득 찬 하루를 보낼 수 있는 날입니다. 도전적이고 흥미로운 활동에 참여할 준비가 되어 있으며, 새로운 기회를 놓치지 않으려는 태도가 중요합니다.  B. 더 월드  메시지: 당신의 노력이 결실을 맺고, 완성과 성취감을 느낄 수 있는 하루입니다. 오늘은 마무리할 일들을 정리하고, 그 과정에서 성취감을 느끼며 스스로를 칭찬할 수 있는 날입니다.  C. 킹 오브 소드 메시지: 오늘은 명확한 사고와 논리적인 판단이 중요한 날입니다. 감정보다는 이성에 근거한 선택을 해야 성공할 수 있습니다.  D. 펜타클 6번 메시지: 오늘은 나눔과 균형이 중요한 날입니다. 당신의 노력과 자원이 타인에게 큰 도움이 될 수 있으며, 이를 통해 긍정적인 관계를 형성할 수 있습니다.       오늘의 선택과 방향 열정적이고 활기찬 하루를 원한다면: A. 기사 오브 완즈 성취감과 새로운 시작을 준비하고 싶다면: B. 더 월드 논리와 냉철한 판단이 필요한 일을 앞두고 있다면: C. 킹 오브 소드 관계에서 나눔과 균형을 중시하고 싶다면: D. 펜타클 6번   명리학 역삼역, 삼성역, 강남역 오프라인 온라인 봐드라그 있습니다 즐거운 주말 보내세용~  #명리학#역삼역#강남역 #타로 #운세    </t>
  </si>
  <si>
    <t>전기장판따뜻</t>
  </si>
  <si>
    <t>대학로 저녁밥  안녕하세요. 혜화에서 저녁 드실분 있나요? 메뉴는 삼겹살, 꺽정이네 돈 장작구이입니다. 그리고 저는 20대 중반 남자입니다. 시간은 6시 30분이 어떨까요?</t>
  </si>
  <si>
    <t xml:space="preserve">취미 구성원 모집합니다  안녕하세요  국가지원 사업을 활용하여 다음과 같이 모임을 만들어 보려고 해요  1. 자격증 취득 2. 낭독 연극  활동비용 : 모두 무료 신청 가능 나이대 : 2030세대 활동기간 : 25년말까지   ★ 여기에 해당하시는분들은 꼭 지원해주세요 1. 공부를 하고싶은데 혼자하려니 힘든분들 2. 자신감 및 자존감을 회복하고 싶으신분들 3. 취업을 준비하는분들  4. 의지가 부족하여 지도가 필요한분들   특히 동구쪽에 거주 및 직장이 있으신분들은  반드시 꼭꼭 더 지원해주세요  신청문의는 댓글로 부탁드립니다  </t>
  </si>
  <si>
    <t>우니우니</t>
  </si>
  <si>
    <t>부평 토익학원 같이 다니실분!  5월부터 부평에서 학원 다닐 생각인데 같이 다니면서 공부하실분 있나요?! 저는 20대 후반 여자입니다 같은 여자분만!!   #부평 #토익</t>
  </si>
  <si>
    <t>나이킹받네</t>
  </si>
  <si>
    <t xml:space="preserve">2025년 콩떡FC 여성 풋살 팀원 모집  ⚽️2025년 콩떡FC 여성 풋살 여자 축구 팀원 모집! 사당 여성 풋살팀 모집합니다! 대관료정도 걷어서 초저렴한 회비로 부담 없이 꾸준히 운동 하자고 만든 팀이에요~  처음 하시는 분들이 많아서 실력 상관없이 함께 성장하고자 만든 팀이에여. 초보자 대환영입니다!!!!^^ 나이 제한 없어요~☝️ (현재 나이대는 20대 초~30대 중반이 제일 많아요!) 3월부터 6월까지 활동비 총 2만원입니다. ⚽️날짜: 매주 금토일 중에 대관한 날 주1회(월3-5회) (주1회 정기모임이에요! 대관 일정에 따라 살짝씩 변동 있을 수 있음! 대관 티켓팅은 다 같이 진행!) ⚽️시간: 20:00-22:00 ⚽️장소: 방배배수지체육공원 풋살장 ⚽️비용: 2025년 5월 ~ 6월까지 10,000원 ( 1회당 1-2천원꼴💜 ) ** 참여 횟수와 상관없이 활동비는 동일 ** 1회 참가 체험비 3천원 ** 참여 인원 부족 시 게스트 초대해서 진행 (상황에 따라 남자게스트도 초대 only 패스 슛ㄴㄴ so 안전)  🧡입회비, 월회비 없음  🧡회비는 대관료, 풋살 장비 구매 등으로 쓰이며, 항상 언제든지 투명하게 공개!! 남는 돈이 있다면 장비나 간식 구매 예정😮  🧡분위기: 만들어진지 얼마 안된 팀이라 서로 둥글둥글 친하게 지내고, 이상한 사람, 텃세 이런거 절대 없습니다!! 콩떡FC 이름처럼 귀여운 사람들이라 낯가림 심해도 금방 친해질 수 있어요!ㅋㅋ (가끔 시간되는 사람끼리 회식도 함) 분위기 제일 좋다고 자부할 수 있어요!🫨  🧡초보자분들은 기본기 같이 연습하고 합니당🧡 못한다고 뭐라하는 사람 없으니 걱정 No  ⭐️준비물: 물, 운동화(운동화 or 풋살화) ⭐️팀조끼, 풋살공, 키퍼장갑 다 준비되어 있어요!  즐겁게 공 차실 분들 빨리 오세요🎶  활동 하실분 댓글 달아주세요 순차적으로 연락 드릴게요~~~ 댓글 ㄱ ㄱ!!!!⚽️🏃‍♀️🏃‍♀️ </t>
  </si>
  <si>
    <t xml:space="preserve">새벽에 같이 피방에서 시간 때울사람?  피씨방 자주가는데 주의 겜 하는 친구가 없어서 ㅠ 주게임은 옵치, 롤, 롤체, 발로 #게임 #구로구 #피씨방  </t>
  </si>
  <si>
    <t>레넥턴</t>
  </si>
  <si>
    <t>포켓몬고 친구하실분  홍제역 주변이나 유진상가 또는 그랜드힐튼호텔 주변 사시는분 포고 친구해요!! 포켓몬교환 퀘스트 깨고 싶은데 주변에 포고하는 사람이 없어 올려봅니다</t>
  </si>
  <si>
    <t xml:space="preserve">강남역 점심시간 밥친구 있나여 ..   평일 11:50 ~ 13:00 쯤에 같이 밥 드실 분 ㅜ  28 살입니다 </t>
  </si>
  <si>
    <t>챙이</t>
  </si>
  <si>
    <t xml:space="preserve">성신여대점 우리할매떡볶이   눈이 너무 많이 와서 조기 폐점 해야 할 거 같아  가래떡 떡볶이 무료로 드립니다 ㅜㅜ 방금 해서 완전 맛있어요!! 언넝 와서 가져가세용 !!!! </t>
  </si>
  <si>
    <t>티쥬</t>
  </si>
  <si>
    <t xml:space="preserve">카공 스터디 유학생   성수동 근처 사시는 유학생 모여서 카공하고 친구해요  나이는 98-03 사이, 미국에서 대학다니다가 휴학중인데 유학생 친구 구합니다 댓글 챗 주세요 </t>
  </si>
  <si>
    <t xml:space="preserve">신년에 같이 독서 동아리 가실분  아는 동생이 독서 동아리 새로 만들어서 진행하는데 같이 하실 동네친구분 구해요  평소에도 이런저런 대화하며, 지냈으면 좋겠는데요 2.11 저녁에 노원에서 첫 진행해요 </t>
  </si>
  <si>
    <t xml:space="preserve">좋은인연에 놀러 오세요   50대여성/남성 같이 놀아요 서로 안부도 묻고 삶을 즐기기 친구가 필요하신분  같이 어울리기를 좋아하시는 분 여성분/적극적 활발한 성격 좋은 인연으로 만나요 </t>
  </si>
  <si>
    <t>레몬이좋아</t>
  </si>
  <si>
    <t xml:space="preserve">베이스 입문 도와드립니다-!  저는 학원에서 베이스를 입문했는데,  초반에 이론 등 해서 4회까지는 너무 기초적인거만 배우고 20만원 깨졌어요. ㅠㅠ  저같은분 없으시게 본격적으로 학원가시기전에 기초적인 것들 알려드릴 수 있어요   </t>
  </si>
  <si>
    <t>히이잌</t>
  </si>
  <si>
    <t>재태크관련 공부할사람   재태크에대해서 책으로 카페에서 같이 공부할사람~ 죽돌이❌,주식 권유❌  제가 20대중반이다보니 20대분들 환영해요😁</t>
  </si>
  <si>
    <t>당근흔들기</t>
  </si>
  <si>
    <t>책 좋아하시는 분 계신가요?  카페에가서 책 읽으면서 커피마시는걸 좋아하는 26살 여자입니다! 같이 취미 생활 나눌 친구 구해보고 있어요:) 20대 초중반 분들 중에 취미 겹치시는 분들 같이 카페가요😌💛  이성목적으로 오시는분들은 정중히 사양하겠습니다</t>
  </si>
  <si>
    <t>공부인</t>
  </si>
  <si>
    <t xml:space="preserve">캘리그라피 전시회  추석명절기간중  관심 있으신분은보러오세요 전시도보시고 체험도해 보세요#캘리그라피#전시회  </t>
  </si>
  <si>
    <t>오늘 올리브영 좀 같이 가실분 있나요?  강남역에서 같이가서 사실 분 계신가요^^? 제가 할인쿠폰이있는데 10만원 이상 구매해야해서요!  저는 8만원정도 구매할것같아서, 남은 금액 채워주실분 찾아요.   시간은 저녁 8시쯤이요 &amp;amp;gt;&amp;amp;lt; 채팅부탁드릴게요 ^^ 여자만요..!</t>
  </si>
  <si>
    <t>슴일곱 동네 코노 밥 서든 동친구해여ㅓ  띱띱띱띱띱띱띱띱</t>
  </si>
  <si>
    <t>레임</t>
  </si>
  <si>
    <t>오늘 같이 카페 가실분~~  3~4시쯤 같이 카페가실분 계신가요??</t>
  </si>
  <si>
    <t>기사</t>
  </si>
  <si>
    <t xml:space="preserve">20대 여성 밴드원 모집  진정한 밴드의 간지는 4인 동성에서 나오는 것이 아니겠습니까?   함께 연습하면서 성장할 밴드원들 구합니다.  기타/베이스/드럼   동네에서 구하는 만큼, 함께 연습할 시간이 많으신 분이면 좋겠습니다. 커버에서 나아가 음반도 만들고, 뮤직비디오도 만들어보고, 언젠가 큰 공연에 서기도 했으면 좋겠습니다.   저는 그런지랑 사이키델릭을 좋아해서 비슷한 취향을 가진 분이시면 좋겠으나, 다른 장르를 좋아하시는 분도 환영합니다!  </t>
  </si>
  <si>
    <t>얄루</t>
  </si>
  <si>
    <t>신촌 이대 카공하실분??  집에있으니까 공부가 손에 너무 안잡히네요 😓 오늘 같이 열심히 공부할분 있으실까요!</t>
  </si>
  <si>
    <t>서울언니</t>
  </si>
  <si>
    <t>N잡러가 되는 연구 커뮤니티 소모임 만들어요.  중년에서 점점 익어가는 나이에  스마트스토어.쿠팡파트너스. 등 조금씩 수익화를 이루는 공부에 관심있는분들 함께 정고 나눠요~~</t>
  </si>
  <si>
    <t>셤 끝났는데 한강가서 놀사람 ??  여의도로 갈 생각인데  치킨 먹거나 여의도 주변에 뷰 좋은 카페 갈생각   같은 20대 친구로 구합니다!!!!!!</t>
  </si>
  <si>
    <t>roseeee</t>
  </si>
  <si>
    <t>청담 기준으로 가장 가까운 포장마차가 어디있을까요?  예전에 강변포차거리로 혼술하러 많이 갔었는데 지금은 없어져서ㅠㅠ 그런 비슷한 감성의 포차가 어디있는지 아시는분..?? 제가 알기론 중랑역이랑 종로밖에 없습니다ㅠ</t>
  </si>
  <si>
    <t>JuanPabloLG</t>
  </si>
  <si>
    <t xml:space="preserve">Let&amp;#39;s chat!  What are you up to? - Let&amp;amp;#39;s talk for a while about anything and have some fun sharing stories.  - All hot takes ares welcome!  - I&amp;amp;#39;m at Sinchon-Dong. </t>
  </si>
  <si>
    <t>제이드</t>
  </si>
  <si>
    <t xml:space="preserve">동네에서 한잔 오똔데  세네명 정도 모여서 한잔 사악 하고싶어용 (❁´▽`❁) 신내동 살아영 저는 93년생이라 제 또래분들이 좋아용  </t>
  </si>
  <si>
    <t>abcdefghjk</t>
  </si>
  <si>
    <t>오늘 저녁 잠원/신스 식당 대기 등록해 주실분 ㅜㅜ  사례 하겠습니다 가게명은 먹거리 양곱창이에요 댓글 남겨주세요!!!!!</t>
  </si>
  <si>
    <t>오늘 그냘 노실 분  뭐하고 놀든 그냥</t>
  </si>
  <si>
    <t>칼로볼 2+1 같이 사실분 ??  [공구] 칼로볼 저당밥솥 공구 2+1 으로 구매 /1개당 27530원⭐️ + 반값택배 가능 직거래: 신중동역/부천시청역    공구하실분 구합니다 ~~!! http://mamahome.co.kr</t>
  </si>
  <si>
    <t>꿀잠러버</t>
  </si>
  <si>
    <t>멘토즈스터디카페 송파역 친구이벤트  멘토즈스터디카페 다니시는 분? 제가 새로다니려고하는데 친구추천이벤트해주실분계신가요?</t>
  </si>
  <si>
    <t xml:space="preserve">오늘 같이 코노가실분 있나용  부천대 근처 룰루랄라 코인노래방 혹시 같이 가서 노실분 있을까요 나이 상관없구 저도 노래 못해서 노래 못하시는분들도 환영이구요!  저 가끔 일본노래도 부르는데 일본노래 거부감 없으신분들만요!  오타쿠 대환영 </t>
  </si>
  <si>
    <t>niceforce</t>
  </si>
  <si>
    <t>디퍼아,개포레미안포레스트,디에이치아너힐즈 등 근방 80,90년생친구 구해요  전 86년생 남이구요 이사온지 얼마 안되서 여럿 친구들 구해요 성별 상관없이 모이면 볼링도 치고 운동도 하고 그래요^^ 숨은 맛집 가도 좋구요. 채팅으로 연락주세요</t>
  </si>
  <si>
    <t>칼라그</t>
  </si>
  <si>
    <t>동네 친구 구해요  연락 자주하구 만나서 밥이나 카페도 가고 놀기도 하고 그러실분 구해요!! 아는 사람이 없어서 외롭네요 ㅠ</t>
  </si>
  <si>
    <t>보광동 어제의카레..🥘  같이 가실 분!! 🥹 역사의 뒤안길로 사라진다고 하여 이번달 가기 전에 한 번 꼬옥 들르구 싶었어요</t>
  </si>
  <si>
    <t>살사람만DM네고X</t>
  </si>
  <si>
    <t>강남역 같이 스터디 하실 분  직장인입니다 이직 준비하는데 의지가 약해서ㅠ  편입/토익/자격증 등등 각자 공부하실 분 구해요 평일 저녁 퇴근 7시 이후, 주말 이렇게 나가려고 하고 강남역 초심스터디카페에서 같이 하실 분 구합니다   #스터디 #강남역 #모각공 #카공</t>
  </si>
  <si>
    <t>저녁먹을분  먹을메뉴는 같이 정해봐요 연락남겨주세요</t>
  </si>
  <si>
    <t>딸기맛당근</t>
  </si>
  <si>
    <t>5시에 신촌에서 닭갈비드실분!!!!  남자에요!연락주세용</t>
  </si>
  <si>
    <t>와인은가스라이팅</t>
  </si>
  <si>
    <t>샤퀴테리나 미국식 바베큐 유경험자분 계신가요?  여태 부당 누아(서양식 피순대), 관찰레, 판체타, 살라미는 만들었고 프로슈토는 걸어둔지 9개월정도 지났습니다. 아무래도 독학으로 와인셀러에 걸어두다 보니 온도 관리나 습도 관리가 철저하게는 안되더라구요.   옥상에 원통형 바베큐 기계도 사놓고 풀드포크랑 베이컨 만들려고 하는데 사놓기만 하고 써본 적이 없어 살짝 무섭습니다. 혹시나 경험자분이 계시다면 집으로 초대해 같이 만들며 조언을 듣고자 합니다!   재료와 장작, 숯 등 다 준비되어 있습니다. 오시게 되는 경우 맛있는 식사, 완성품의 일부를 대접하겠습니다!</t>
  </si>
  <si>
    <t>으갸갸갸</t>
  </si>
  <si>
    <t>시간될때 볼링칠 파티원구해요  종종 시간될때 볼링칠 파티원있을까요~??</t>
  </si>
  <si>
    <t xml:space="preserve">물갈비   장안동 물갈비먹고왔는데 진짜 양도많고 매콤하고 맛있네요  양에비해 가격도 저렴해요 </t>
  </si>
  <si>
    <t>으잉에잉</t>
  </si>
  <si>
    <t>사케동 맛집!!!  강남역 근처에 새로 오픈한 오토리 다녀왔어요! 부채살 라구 파스타랑 사케동을 먹었는데 진짜 맛있더라구요 고기도 부드럽고 연어도 신선해서 깔끔하게 먹었어요. 인테리어도 예쁘고 직원분들도 친절해서 데이트 코스로도 추천해요! 다음엔 하이볼이랑 같이 먹어볼까 싶네요.</t>
  </si>
  <si>
    <t>짐심차</t>
  </si>
  <si>
    <t>석촌호수 근처에서 늦은 점심 같이 드실분!🍽️  5시 미팅가기전 점심 먹으려는데 혼자 먹긴 심심해서 같이 드실 1분 계시나요〰️</t>
  </si>
  <si>
    <t>빵지순례 다닐사람  빵 좋아하는데 갈사람 없어....여자라면 고고 시간 된다면 가자</t>
  </si>
  <si>
    <t>포레스트</t>
  </si>
  <si>
    <t xml:space="preserve">다이어트 동기부여 친구  서로동기부여하면서 으쌰으쌰하실분 ㅠㅠㅠㅠ 식단공유 운동인증 이런거요  여자분만.. </t>
  </si>
  <si>
    <t>당근은베타카로틴</t>
  </si>
  <si>
    <t>미착용버버리여아 면남방40호 14500원  일본여행중 구입했어요~ 사이즈미스로 저렴히올려요</t>
  </si>
  <si>
    <t xml:space="preserve">영화 좋아하세요?   요즘 개봉한 영화 같이 보고 같이 수다 떨어용 ㅋㅋㅋ 거룩한밤,썬더볼츠,파과 이번에 개봉!!  #신작 #영화 #기대 </t>
  </si>
  <si>
    <t>공공</t>
  </si>
  <si>
    <t>도깨비 시장 야쿠잉어빵  오늘 문 열었나요?!</t>
  </si>
  <si>
    <t>고퀄상점</t>
  </si>
  <si>
    <t xml:space="preserve">원묵중 1(예비2)학년 친구 소개해 주세요~   (심심해 하는 중1 아들의 엄마입니다) 원묵중에 다니는 친구 구해요~ 1월에 이사왔고 2학년부터 원묵중에 가려는데 방학동안 친구를 만들었으면 좋겠어서 글 올려요~  4단지에 거주하고 있어서 같은 단지면 더 좋겠네요. 학원을 보내는데 수업만하고 인사나 이야기는 안한다고 하네요~ </t>
  </si>
  <si>
    <t>빈보</t>
  </si>
  <si>
    <t>친구 구해요  지방에서 서울 올라온지 7달 됐는데 동네친구하나 없습니다 저는 27세 건장한 남성입니다 저랑 친구가 되실 엄청난 기회를 드리겠습니다 #대학동</t>
  </si>
  <si>
    <t>지롱</t>
  </si>
  <si>
    <t>[친구]같이 맛집 다니고 취미활동 하실분🤗  맛집탐방하면서 같이 취미활동 하실 20대 중후반 여자분! 친구해주세여🥹</t>
  </si>
  <si>
    <t>손세빈</t>
  </si>
  <si>
    <t xml:space="preserve">자전거타고 덕성여대에서,  우이천으로 천계천. 종암동. 동덕여대.광운대로 해서 다시 우이천으로 덕성여대 원위치.   자전거로  와~ 장거리네요 ㅠ 두루 두루 살펴보며 쑥캐는 아낙네들도 있었구요 ~^^ 월욜인데도 사람들도 많았어요. &amp;amp;quot; 이사람들이 다 뭐하는 사람여 &amp;amp;quot; 중얼거리기도 하고 힘들면 쉬었다가고... 근데요 ~! 혼자다니까 너무 심심하다는게 좀 아쉬웠어요.^^ 담엔 친구하나 사궈  같이 다녔으면 좋겠네요. 실은 제가 자전거가 다섯대가 있거든요. 자전거 없으시면 요놈하나 골라타도 되구요~^^ 존 자전거는 아니지만... 의양있으신분 데쉬한번 해보셔요~^^ 적극 기다립니다. 참고로.  저는 돈은 없고 시간만 많은 66세 남입니다.~^^   </t>
  </si>
  <si>
    <t>동네친구 구해영  나랑 친구할 사람~ 나이 성별 상관없이 친구하고 싶은뎅 ㅎㅎ 그리고 위험하다 여기서 구하지 마라 하지마세요~ 저도 성인이구 !!! 알 건 다알아요!</t>
  </si>
  <si>
    <t xml:space="preserve">모델 준비하거나 활동하시는 분 계신가요!  안녕하세요 만20후반 여성인데 같은 여성분들 중에 혹시 모델 준비생분 계시면  함께 카페나 사진 스팟 가서 찍어주기도 하고 친해지고 싶어서 글 처음 올려봐요!!~ ㅎㅎ 연락주세요!! </t>
  </si>
  <si>
    <t>커피쬽</t>
  </si>
  <si>
    <t>지금 보라매 공원 산책할 분  소화 시킬 겸 산책 하려는데 심심하지 않게 같이 수다해요 이성목적, 종교목적은 없었으면 합니다! 둥글둥글한 대화를 좋아해요🐶</t>
  </si>
  <si>
    <t>해피바이러스</t>
  </si>
  <si>
    <t>비싼 와인   선물 받았는데 술 안 마셔서 어떻게 할지 고민중이네요. 술 안 마시는 사람에게 왜 와인 선물을 줄까요. ㅠㅠ</t>
  </si>
  <si>
    <t>하하하하</t>
  </si>
  <si>
    <t>저녁에 커피나 산책해요~~  29살 남자에요~~</t>
  </si>
  <si>
    <t>내일 쉬는데 20대 중에 드실 분!  같이 드실 분 구해여</t>
  </si>
  <si>
    <t>인라인 빌리는 곳  혹쉬 보라매도 인라인 빌릴수 잇는 곳잇나요...? 서울에 인라인 빌릴 수 있는 곳은 여의도밖에 없을까요...?🥺</t>
  </si>
  <si>
    <t>사과</t>
  </si>
  <si>
    <t>산책 친구 하실 분   안녕하세요 저는 02년생이고요  그냥 심심할때 밤 산책 같이 하면서 힘든 얘기 진로 얘기 등등 속 마음 털어놓고 대화 하실 분 있으실까요? 제 나이 또래면 좋겠어요 ㅎㅎ</t>
  </si>
  <si>
    <t>스엠골수팬</t>
  </si>
  <si>
    <t>뉴진스도너무좋아요  아니 포카가 피드? 에 떠서 봣는데 정말 너무 돈 지르고 싶었어요ㅠㅠㅠㅠ그치만 사실 아이돌은 사립형(?) 공공재니까ㅠㅠㅠ뭐랄까 자꾸 뭘 사기는 애매해요 빨리 생카가고싶다정말</t>
  </si>
  <si>
    <t>눈누나나</t>
  </si>
  <si>
    <t>사진 같이 찍어주실 분^^(인스타그램)  해있는 오후 시간에 배경 예쁜 핫플레이스에서 1-2시간정도 사진 같이 찍어주는 친구 구해요.  강남 주변 위주로..  중장기적으로 함께하실 마음 예쁜분은 덧글 주세요🤍 20-30대가 좋을 것 같아요.  사진 찍어본 경험 많아요!!</t>
  </si>
  <si>
    <t>Tom</t>
  </si>
  <si>
    <t>20-35 라틴댄스 새내기 모집 🫶🏼  평균연령 최연소 라틴댄스동아리💃딴따라클럽🕺에서 새내기를 모집합니다!  ✒️1분만에 지원하기! 딴따라클럽 새내기 지원 폼 bit.ly/tantara22  🌟 모집 안내 🌟 모집 기간 : ~ 10월 26일 토요일까지! 수업료 : 4만원 (라틴댄스 2과목 4주과정) ✔️ 친구와 동반 등록하는 경우 1만원에서 최대 4만원까지 할인! ✔️ 20-35살이라면 누구나! ✔️ 커플 댄스 춤을 배워보고 싶은 분들!  🌟 새내기 활동 안내 🌟 활동 지역 : 홍대, 강남 (지하철역 인근) 활동 일정 ✔️ 매주 토요일 수업 (오후 3시20분-5시30분) ✔️ 매주 목요일 수업 (오후 9시-10시) ✔️ 매주 금요일 정모 (오후 9시- ∞) ※ 수업 후 뒤풀이&amp;amp;소셜댄스가 있으며 모든 활동은 강제 참여가 아닌 자율로 이루어집니다!  🌟 활동 관련 문의 🌟 💬 딴따라클럽 새내기 문의방 bit.ly/TantaraNewbie</t>
  </si>
  <si>
    <t>깜디아빠</t>
  </si>
  <si>
    <t>전+막걸리 무한리필👀  장안삼거리 동네 새로생긴 전집인데 비☔️오는날 퇴근길에 와이프랑 미끌어져 들어옴 메뉴판보고 어리버리 타고있는데 사장님이 설명해주심 인당 15,000원 내고 막걸리+전 무한리필👀 심지어 막걸리 존맛+전 존맛 전 기름깨끗한 느낌 바로 느낌 자주올듯요!!  오래오래 영업해주시고 부자되시길👍👍</t>
  </si>
  <si>
    <t>하이반</t>
  </si>
  <si>
    <t>교대역 평일 스터디 중국어  교대역 평일 스터디 그룹 교대역 평일 스터디 꾸준히 2-6 교대역 3번 출구 스타벅스 스터디 평일 2-6시 꾸준히 하실 분 구합니다.  저는 남자니까 이상한 목적 품고 오지 마시고 공부를 목적으로 하실 분만 오세요.  저는 중국어와 베이킹을 공부하고 있습니다.  많이 모집해서 단체방에서 그날 그날 되시는 분들 참석하는 방향으로 하면 좋겠습니다.  현재 7명입니다.  댓글 남겨주세요.  자유로운 시간에 오시고 자유로운 시간에 가셔도 됩니다.  스터디 후 식사는 자유롭게 결정해주세요.  일단 저는 극 I라서 식사 같은 건 주도 잘 못하는 스타일입니다.  ㅡ추가 정보ㅡ  평일 공부인데 자유 참여입니다.  공부도 자유 공부입니다만 제가 공부하는 것을 적은 것뿐이었어요.  각자 필요한 공부 자유롭게 하는 겁니다.  저의 경우엔  중국어에 관심이 많으신분 오시면 같이 중국어 공부해도 좋겠습니다.</t>
  </si>
  <si>
    <t>12/29 여자들끼리 파티하려는데 오실분😖  현재 10명 정도 모여서 힙한 파티룸 알아보고 있어요. 서울와서 동네 친구도 없고 심심하신 분들 같이 와서 놀아요! 자세한건 관심있는 분들만 댓글 부탁드려요☺️☺️ (이만희개슦기절대로부활못함신천지이교도개극혐)  * 죄송하게두 나이대는 어느정도 비슷해야 할 것 같아서 20 ~ 30 초중반까지만 받구있어용🥲</t>
  </si>
  <si>
    <t>우르스</t>
  </si>
  <si>
    <t>코노가실분  잘못하지만 같이 노래하시죠 제가낼게요ㅎㅎ</t>
  </si>
  <si>
    <t xml:space="preserve">야간에 일하는 동네친구있나요  야간에 일하고 아침.낮에 활동하는 31남 입니다 타지에서 올라온데다 시간대까지 남들하고 반대라 동네친구가 1도없어요.. 저랑 비슷한분 계실려나요 </t>
  </si>
  <si>
    <t>재태</t>
  </si>
  <si>
    <t>내일 당일치기로 곤지암 스키장 같이 가실 분 계실까요?  스키장 가고 싶은데 주변에 갈 사람이 없네요 ㅜㅜ 여자분이면 좋구요. (저도 여자) 제 차로 갈 수 있으니 카풀 가능합니다. 저는 초중급? 정도 (낙엽은 벗어났고 천천히면 잘 내려와요)인데 같이 타실 분 있으시면 함께하고 싶어요!</t>
  </si>
  <si>
    <t>희현</t>
  </si>
  <si>
    <t>석촌고분역 돼지 껍데기   석촌고분역 부근 리이이이ㅣㅇ이ㅣ얼 삽겹살 맛집 동시에 돼지껍데기 정말 맛있는 곳 추천해주세오🤩🤩  여기 뭐 회집이랑 순대국밥집 밖에 없어서 1도 모르겠습니다🤯😭</t>
  </si>
  <si>
    <t>oni</t>
  </si>
  <si>
    <t>사진찍으러 다니실분.!  오랜만에 광화문 시청에 왔는데 사진찍을 곳이 많더라구용 (본인동네는 신대방)  사진찍으러 돌아다니실분! 저는 20대중후반 여자입니당  댓 남겨주세요 💬💬  *첨부한 사진은 Sony a6400 으로 찍은 사진입니다 :)</t>
  </si>
  <si>
    <t>요 지갑 보신분... 😂  신림역 3번출구 - 4번출구 그 일대에서 잃어버린 거 같아서요</t>
  </si>
  <si>
    <t>겨욹</t>
  </si>
  <si>
    <t>같이 카공하실분 / 자율스터디 (완료)  저는 평일 아침 9시~11시쯤에 시간 되는편이고 주말중 하루도 시간 됩니다   어학 공부중인데 다른거 공부하셔도 상관 없고 그냥 혼자하면 잘 안되는거라서 동기부여차 구합니당 나오셔서 독서하시다 가도 됩니다  &amp;amp;lt;&amp;amp;lt;&amp;amp;lt;&amp;amp;lt;&amp;amp;lt;&amp;amp;lt;제가 여자라서 여성분 구합니다&amp;amp;gt;&amp;amp;gt;&amp;amp;gt;&amp;amp;gt;&amp;amp;gt;&amp;amp;gt; 전 20대 중반이고, 잠실새내 성당 근처 사시면 가까워서 더 좋을거 같아요    ++ 오늘 이웃님과 같이 카공 성공적으로 두시간 진행하였습니다! 오전에 만나서 각자 할일 하다가 귀가하였습니다 알차게 하루를 시작한거 같아 기분이 너무 좋네용 다른분들도 관심 있으시면 댓글 주세요 :) !!</t>
  </si>
  <si>
    <t>포토샵, 일러스트 배워보고 싶으신 분?   취업하려고 포트폴리오 제작중인데요.  카페에서 혼자 하는데 심심하고 또 알려주는 걸 좋아해서 영상, 디자인 툴 배워보고 싶은 분들이나 자격증 따고 싶은분들 있다면 글 남겨주세요!    #Ps #Ai 1급 #그래픽스 운용 기능사 #에펙 #프리미엄  #베가스 등 다룰줄 압니다 :)   [20대만 연락 주시면 감사할 거 같아요..  나이 많으시면 제가 부담이 되어서..]</t>
  </si>
  <si>
    <t>나나나</t>
  </si>
  <si>
    <t>동네친구 구해요  22살 여 인데 아는사람도 별로 없고 친한사람도 없어서 불금, 불토 인날에는 항상 혼슬해요 ㅠ 여자,남자 상관없이 친해지실분 계신가요??!</t>
  </si>
  <si>
    <t>감자복숭아</t>
  </si>
  <si>
    <t>광어 + 연어 사시미 회케이크   칠순리나 팔순 잔치에 가져가셔도 괜찮고 아님 선물용으로도 괜찮아요 직접 구매해서 먹어보고 괜찮아서 알려드립니다 홍보하시는 법을 모르셔서 ㅠㅠ 제가 조금이나마 도와드리고 싶어서요  퀄리티 진짜 괜찮아요 큰 사이즈도 있어요!</t>
  </si>
  <si>
    <t>노랑이</t>
  </si>
  <si>
    <t xml:space="preserve">20후 30초 동네친구해요..!  안녕하세요 당근 여자모임 운영중이에요 나이는 92-98구요 지역은 인천 부천입니당! 모임 활발하게 활동하실 분만 원해여..🥺 맛집 카페 취미 등등 함께해요ㅎㅎ  (기혼 x 사이비x 남미새x 술모임x 청모x)    #부평 #부천 #동네친구 #여자모임 #맛집 #카페 #운동      </t>
  </si>
  <si>
    <t>삐융</t>
  </si>
  <si>
    <t>혼술하기 좋은 술집이나 bar 아시는 분~~  먹골역 근처에 혼술하기  좋은 곳 추천 부탁드립니다~!! :)</t>
  </si>
  <si>
    <t xml:space="preserve">배구 동호회 찾아요!!  안녕하세요. 요즘 배구에 관심있는 20대후반 3명 들어갈수 있는 동호회 찾아요!! 평일 일 끝나고 갈 수 있는 곳이면 좋겠어요.(19시부터 시작이면 good!!) 부천에 있는 동호회면 더 좋겠어요!! #20대#배구#동호회#취미#운동     </t>
  </si>
  <si>
    <t>일본여행가실분  20대 초반 여성분 일본여행가실분 구합니다!!</t>
  </si>
  <si>
    <t>뽀얌</t>
  </si>
  <si>
    <t>영어회화스터디 하실 대학생 동네친구 구합니당!  4학년이어서 취업 준비하고 있는데 혼자서 영어 공부하기 쉽지 않아서 글 올려봅니당!  오픽 자료 있어서 공유해드릴 수 있구, 일주일에 한 번씩 만나서 카페에서 영어 공부하실 동네친구 구해용!  제가 여자고 대학생이어서 똑같이 대학생 여자이신 분이었으면 좋겠습니다! ☺️</t>
  </si>
  <si>
    <t>향수가품취급안합니다</t>
  </si>
  <si>
    <t>혹시 강남, 서초 맛집 공유하실분들 계신가요?  배달 맛집도 좋고 그냥 맛집도 좋습니다  배달 맛집  피자-피자에미치다, 가성비로는 금요일마다 파파존스 1+1 교반 - 육회비빔밥, 베트남노상식당 강남점 - 왕새우볶음밥,  김치찜 팝니다 강남본점 - 삼겹또는 목살 김치찜, 춘리 마라탕, 사천루 (중국집), 가족끼리 시킬땐 난랑에서 , 이찌방라멘 강남점 치즈카츠에 냉모밀세트 또는 라멘들도 맛있습니다</t>
  </si>
  <si>
    <t>듀오링고 하시는 분 있으세요? 친구해용!!  듀오링고 하시는 분 있으세요? 친구해용!! 아이디 알려주심 친구 신청할게요.  제발 플리즈!!    ㅡㅡㅡㅡㅡㅡㅡㅡㅡㅡㅡㅡㅡㅡㅡㅡㅡㅡㅡㅡㅡ 아랫분 추가햇어요. 열심히 영어공부 해봐욧.</t>
  </si>
  <si>
    <t>hush</t>
  </si>
  <si>
    <t>부천에  저렴한 맛집들 추천해주세요.. 요즘 돈 좀 아끼려구요ㅠㅠ</t>
  </si>
  <si>
    <t>혜룽아</t>
  </si>
  <si>
    <t>커피 좋아하시는분  제가 커피를 정말 좋아하는데 주변 커피 맛집 아시는 분 계시나요?#커피 #카페 #친구</t>
  </si>
  <si>
    <t>Thomas</t>
  </si>
  <si>
    <t>24시 국밥집 추천 부탁드려요!  야행성이라 배가 고픈데 국밥이 계속 생각나네요.. 거리 좀 있어도 차 타고 가면 되니 추천 부탁드립니다ㅠㅠ</t>
  </si>
  <si>
    <t>카실</t>
  </si>
  <si>
    <t>부천에 아마추어 오케스트라 없나요?  바이올린으로 대학은 나왔지만 취업은 음악과 관련없는 곳으로 할 예정이고 악기는 이제 취미로만 하려는데 집에서 혼자 하려니 잘 안하게되더리고요. 성인 취미 오케스트라나 취미로하는 실내악팀 들어가면 정기적으로 악기를 하게되니 좋을것같아서 들어가고싶은데 검색을 해봐도 학원에서 학원 수강생들로 운영하는것같은 오케스트라만 나와서요...ㅜㅜ 혹시 아마추어 오케에 속해계신분 계시면 알려주실수있나용...</t>
  </si>
  <si>
    <t>사고싶어욤</t>
  </si>
  <si>
    <t>저오ㅏ 친구가 되어주세요ㅜ  피시방 가거나 밥 먹을 친구가 없어툐 24살 여자입니다 성별 나이 상관없어요ㅜ 롤 좋아해용 옵치도 합니다</t>
  </si>
  <si>
    <t>백년고독</t>
  </si>
  <si>
    <t>혼자 타는 바이크가 쓸쓸하네요.  왜, 내 지인중에는 바이크 타는 사람이 없을까.. 가끔은 시간맞고, 일정되면 라이딩도 같이하고, 같은 취미인 바이크 이야기도 나눌수있으면 좋겠습니다. 서로를 존중하고, 무리한 주행 강요 하지않는 매너있는 동네바이크 친구가 되겠습니다.  배기량 상관없고, 될수있으면 객기없는 너무 어리지않는 성숙한 마인드의 동네 바이크 친구 찾습니다.</t>
  </si>
  <si>
    <t>낭니</t>
  </si>
  <si>
    <t>커스텀 키보드 취미 가지신 분 있으실까용?  키보드를 커스텀해서 하나 가지고 싶은데 검색해도 정보가 별로 없어서  몇 가지 여쭤볼게 있어서요ㅠㅠ 윤활도 할 줄 아는 분이시면 더 좋을거같아요!! 윤활하고 스테빌 교정? 도 하고 싶어서요!!</t>
  </si>
  <si>
    <t>차도</t>
  </si>
  <si>
    <t>레슬링복 m~l 삽니다. 디자인은 상관없어요~</t>
    <phoneticPr fontId="3" type="noConversion"/>
  </si>
  <si>
    <t>에그</t>
  </si>
  <si>
    <t>동내친구 사귀고싶어요  그냥 산책도하고 카페도가고 집근처에서 맛있는것도 먹고 소소하게함께할 동내친구있었으면 좋겠어요 종교× 20대후반 여자라 비슷했으면좋겠습니다</t>
  </si>
  <si>
    <t>99bliss</t>
  </si>
  <si>
    <t xml:space="preserve">피크민 블룸 같이 해요 친구 구해용   친구 코드 : ***-****-**** 엽서 주고받고 해요 친구되어 주세요 </t>
  </si>
  <si>
    <t>하이빅스비</t>
  </si>
  <si>
    <t>볼링  시간 맞으실 때 볼링 같이 칠 분 구해요</t>
  </si>
  <si>
    <t>야구 입문한지 얼마 안됐는데 같이 직관 다닐 분  20대 초중반 세 명 모았습니다 저는 아직 응원팀까지는 못 정했는데 직관 분위기가 좋아서 천천히 찾아볼 예정..</t>
  </si>
  <si>
    <t>0m0</t>
  </si>
  <si>
    <t>보드게임 같이하실 분   20대 여 입니당 이수 히어로에서 할거에욤 .. 혹시 시간 되시는 분 연락 주세여 !</t>
  </si>
  <si>
    <t>솜씨자랑</t>
  </si>
  <si>
    <t xml:space="preserve">솜씨자랑   나만의 취미, 특기를 함께 나누는 동네 소모임  예) 공예, 그림, 캘리, 뜨개질, 운동,  등등   특별한 취미가 있으신분은 모두 가능 합니다.  나의 취미를 함께 나누며 소통하는 시간 입니다. 힐링하고자 만든 모임이니 편하게 오셔서  나의 취미로 같이 배우는 시간이 되면 좋겠어요 ^^  5월은 양말목 공예로 시작 합니다. (6월은 다른 취미를 나누고자 하시는분들이 가르쳐 드립니다.)   1. 날짜: 5월 10일 (토요일)  2.시간: 오전 1시~2시  3.장소: 관악구청옆 카페나 스터디룸  4.인원: 선착순 3명 ~4명  5.강사: 양말목공예 2급 ( 별님샘)  6.수업내용: 1회차- 봄꽃 키링 만들기                      2회차- 꽃 다발 만들기 (1회차 응용)                      3회차- 물병 가방 만들기                      4회차- 산책 가방 만들기  7. 회비: 한달 1만원 (재료비)                1회차는 무료 진행  8. 양말목 공예 참여하신분들중 원하신 분들 한해서       모래놀이 심리 상담 진행 ( 예약제 - 날짜 추후 진행)  </t>
  </si>
  <si>
    <t>연차쓰고 탱자탱자 놀다가 나가서 저녁을 먹어볼까하는데  5시쯤 난곡사거리 쪽이나 신대방역 근처에 먹을 만한곳 추천좀요. 오늘 첫끼를 먹는거라 맛있는거로 부탁 드립니다</t>
  </si>
  <si>
    <t>리코</t>
  </si>
  <si>
    <t>여기 근처 옷가게 있나   온지 얼마 안됐는데 빈티지샵 같은 곳 있나요 전에 인스타에서 봤었던 거 같은데.. 같이 가보실 동친 구합니다. 나이는 25살까지요 넘 차이나면 좀 그래서</t>
  </si>
  <si>
    <t>몸치 탈출   라인댄스및 살사 배우고 싶어요 댄스는 뭐든 좋아요 아는곳이 없어서요</t>
  </si>
  <si>
    <t xml:space="preserve">저렴하게 전시회가 가능한 갤러리 아시는 분 있나요?  현재 저는 소소한 전시작가 팀을 운영하고 있습니다.   저희는 그냥 일반 파인아트가 아닌, 덕질에서 예술을 추구하는 방향성을 가지고 키덜트 사진으로 예술활동을 하는 팀입니다.  원래 저희 팀이 연말에 천안에서 전시하려다가 엎어진 상황인데요, 그래서 황급히 전시할 수 있는 다른 갤러리를 찾고 있습니다.   그러나 제가 연락할 수 있는 대부분의 갤러리들의 대관료가 너무 높아서 가성비로 전시할 수 있는 공간을 찾고 있습니다. 저희 팀은 대학생 및 사회초년생이 대부분이다보니 대관료로 큰 돈을 투자할 수 없어서 저희 수준에 맞는 전시관을 찾기에 난항을 겪고 있는데요, 혹시 무료 혹은 저렴하게 전시할 수 있는 공간 아시는 분 있으실까요?  전시 기간은 최소 보름에서 최대 한 달정도 생각 중이고요, 연말 혹은 연초에 전시할 수 있는 공간을 찾고 있습니다.   혹시 아시는 곳 있으시다면 많은 제보 부탁드립니다. 감사합니다.   </t>
  </si>
  <si>
    <t>씽씽이</t>
  </si>
  <si>
    <t>중국인 친구 찾아요  저는 한국인인데 중국인 친구 찾아요!  저는 23살 남자 입니다! 남녀 상관 없습니다!</t>
  </si>
  <si>
    <t>데일리</t>
  </si>
  <si>
    <t>반고흐 전시회 가실분  한가람 미술관 반고흐 전시회 가실 분 구합니다. 티켓 비용은 제가 부담합니다. 사진 찍어주실분 구합니다. 이번주 토요일 또는 일요일 희망</t>
  </si>
  <si>
    <t>양재천갔다가 삼겹살맛집 발견!  벚꽃이 좀 피어서 양재천갔다가 삼겹살 맛집 발견했어요 일단 고기 구워주시는점에서 합격ㅎㅎ 삼겹살,목살 다 맛있었구요 무엇보다 올리브,토마토,마늘쫑이 들어간 샐러드가 처음보기도했지만 입맛저격이라 집에서도 따라 만들어보려고합니다ㅎㅎ  #양재동고기집 #바베큐랩 #양재천삼겹살</t>
  </si>
  <si>
    <t>V13</t>
  </si>
  <si>
    <t>여자프로배구  삼산월드체육관 흥국생명 &amp;amp;amp;한국도로공사  경기 직관하러갑니다</t>
  </si>
  <si>
    <t>중흥마을 타코야끼  오늘 중흥마을 타코야끼있나요?자연유치원쪽 온다는 글봤었는데 부천시청쪽에 타코야끼파는곳 어디 없나요? 갑자기먹고싶네요</t>
  </si>
  <si>
    <t>30-2</t>
    <phoneticPr fontId="3" type="noConversion"/>
  </si>
  <si>
    <t>폼클렌저 대량구매 하실 분 있나요? 어떤 제품 구매할지는 같이 고민해봐요</t>
    <phoneticPr fontId="3" type="noConversion"/>
  </si>
  <si>
    <t>고기.? 회?   어떤거드실까요❓️❓️</t>
  </si>
  <si>
    <t>방탈출게임  오프라인 게임 말고 온라인 게임 중 같이 방탈출 게임 할 20대 초중반 있으면 함께해요!</t>
  </si>
  <si>
    <t>Joe</t>
  </si>
  <si>
    <t>동네주변에서 주말에 산책하고 커피마실분  30대가 되니 친하던 친구들도 하나둘 결혼해서 다른지역으로 가고 아니면 독립을 하기위해 직장 주변으로 가고 그러다보니 저희 사당3동에서 편하고 가깝게 지낼 수 있는 사람이 몇 안남았네요. 조심스럽게 사당3동에서 주말에 산책하고 카페가실 분 편하게 댓글 부탁드려요</t>
  </si>
  <si>
    <t>helperjjy</t>
  </si>
  <si>
    <t>알비온이라는 게임 같이하실분  안녕하세요  와우나 아이온 디아블로같은 게임 해보셨던분이면 적응하기 용이합니다  mmorpg다보니 시간여유가 좀 있는분이면 좋겠구요 나이대는 30세 이상이시면 좋을것 같아요  알비온 이라고 한번 찾아보시고 할만하실것 같은 분들 연락바래요^^</t>
  </si>
  <si>
    <t>룰루루랄</t>
  </si>
  <si>
    <t>친구 만드는법  25살 남잔데 타지에서 와서 친구가 없어요 어떤 방법이 있을까용</t>
  </si>
  <si>
    <t xml:space="preserve">강남역  강남역에서 저녁드실분계실까요.? </t>
  </si>
  <si>
    <t xml:space="preserve">IN to IN (인천에서 같이 사진 찍으실분)  인천에 숨은 명소와 카페를 찾아다니며, 나의 인생에서 가장 찬란한✨ 순간을 담고 싶은 분!!  소모임 운영중이에요~! 인천에 숨은 명소나 카페 가서 같이 사진찍고 서로 인생샷 찍어주기😆 같이 하실분 모집합니다 장소는 주로 인천쪽이 될거 같아요! 사진찍으면서 친해져요!!   ✅스마트폰으로 촬영하여, 사진기 없어도 OK! </t>
  </si>
  <si>
    <t>암행어사</t>
  </si>
  <si>
    <t>가볍게 민턴 하실분?  8시20분~ 환일고 위쪽,자이 아파트 위~~^^ 라켓만 있으면 됩니다~</t>
  </si>
  <si>
    <t>기리기리단스</t>
  </si>
  <si>
    <t>친구들 만나서 밥먹었어요~  주말에 친구들이랑 영화보고 저녁 뭐 먹을지 고민하다가 우연히 발견한 일식이랑 양식을 섞은 퓨전맛집인데 진짜 인생맛집 건졌어요ㅋㅋ 로스카츠동이랑 부채살 스테이크 시켰는데 고기가 두툼하고 신선해서 완전 맛있었어요ㅎ 분위기도 좋고 하이볼도 있어서 친구들이랑 술한잔하기도 딱이더라구요~</t>
  </si>
  <si>
    <t xml:space="preserve">광운대역 순대리아 맛나요😍  광운대역에 순대트럭이 왔길래 사왔는데 너무 맛나요ㅎㅎ 찹쌀순대도 찰지고 맛있고, 토종순대는 청양고추 넣으셨다는 말씀대로 약간 매콤한 맛 있어서 너무 제 취향이네요🥹 일요일마다 오신다는데 사장님께서 너무 친절하시고 맛도 있어서 공유해봐요ㅎㅎ </t>
  </si>
  <si>
    <t>똥그리</t>
  </si>
  <si>
    <t xml:space="preserve">이대에서 카공ㄱㄱ  내일 이대 근처에서 카공할 또래친구 구함 20대 여자 또래친구! 이성목적❌️❌️ #카페#수다#공부#스터디#이대#자격증#전공#대학생   </t>
  </si>
  <si>
    <t>계양구 초밥 추천해주세요!  오늘 맛있는 초밥이 먹고 싶어오!!ㅋㅋ 배달도 좋고 매장식사도 좋고 추천 부탁드립니다!!</t>
  </si>
  <si>
    <t xml:space="preserve">건대입구 코노 가실 분~  오늘 저녁 퇴근 후 6시30분에 코노 가실 분 계신가요~?? 건대입구 근처에 락휴나 넓은 코인노래방 생각하고 있어요 #코인노래방 #건대입구역  </t>
  </si>
  <si>
    <t>꿀보</t>
  </si>
  <si>
    <t>이번주 일요일 저녁에 같이 밥먹을 사람!  이번주 일요일 저녁 7시쯤 같이 밥먹을 20대 여성 있을까요? 본인 여성입니다!  협찬이 들어온거라 5만원 선에선 제가 낼 거고, 추가금은 있으면 나눠내요~ 편하게 동네친구랑 먹고 싶어서 글 올립니다!   장소는 미아사거리역이에요💖</t>
  </si>
  <si>
    <t>김에디</t>
  </si>
  <si>
    <t>4월 10일 목요일날 출사가실 분  🌸🌸🌸벚꽃이 만개했어요🌸🌸🌸  목요일날 낮에 출사가실 분 계실까요? 그냥 취미 사진러인데 꽃이 이쁘게 피어서 카메라 들고 찍으러 갈려고요!  낮시간이 좋고 장소는 서로 협의해서 정해봐요!😎  찍히는거 좋아하시는 분 있으면 모델해주세요🫣  20대면 좋을 것 같아요!</t>
  </si>
  <si>
    <t>보리술빵♡   간단한 샐러드와 보리 술빵을 배우는 날💕 다들 너무 맛있게 드시고 가족들 생각이 나서 들고 가셨답니다 ~ㅎㅎ 맛있는 음식을 보면 나누고 싶죠~♡ 따뜻한 마음을 나누어 주세요~ 요리 클래스는 계속 됩니다~</t>
  </si>
  <si>
    <t>부천역 보드게임 하실분 제발  부천역 쪽에서 보드게임 하실분 제발 계실까나요  제가 친구가 없어서 보드게임 할 친구가 없습니다  한 네명만 모이면 좋을것같은데 어케 안될런지 암튼 연락 주시면 감사합니다  뱅같은거만 할수있어도 좋은데 하 참 거 안타깝습니다</t>
  </si>
  <si>
    <t>수수수</t>
  </si>
  <si>
    <t>주말에 같이산책이라도 할 친구구해요~!   지방러여서 서울에 친구가 별로없기도하고 24일에 대회가있다보니까 친구나 지인들 만나러 나가는것처럼 하루종일 투자할수있지도 못해서..  주말에 같이산책이라도 하면서 도란도란 이야기 할 친구구합니다 ㅎㅎ  취미는 헬스 클라이밍 프리다이빙이구요 28살 남자에요</t>
  </si>
  <si>
    <t>미니짱</t>
  </si>
  <si>
    <t xml:space="preserve">장구 맛집에서 만나요~  정신과 육체를 건강하게 만드는 장구치러 오세요 즐거운 음악과 함께 전신운동. 스트레스를 풀수있는곳~ 장안2동에 있는 10년된 예술단에서 같이 배워서 공연도 하고 봉사도 하실분 오세요~ 궁금한 사항은 연락 주세요~~ 북난타~~남자 신입생 완죤~환영합니다 </t>
  </si>
  <si>
    <t>배씨</t>
  </si>
  <si>
    <t>옛날 햄버거 파는 빵집  혹시 맛난집 있을까요? 갑자기 땡기네요☺️</t>
  </si>
  <si>
    <t>근로자연극제 참여해보실 분 구해요!!!  올해 근로자연극제에 도전해보실 분 구합니다.   창작극으로 마음 맞는 사람들과 함께 연극제에 지원해보려고 합니다.  -남자배우 1명 -여자배우 1명  구하고 있습니다.     -참가자격 근로자라면 누구나 참여 가능입니다. ((기성 전문자나 공무원은 참여 불가입니다.)   -연기 처음이어도 괜찮아요! 문제가 되지 않아요!  같이 으쌰으쌰하면서 고민하면서 해볼겁니다!     -연습일정 근로자분들이 모여 연극제에 도전하는 거라, 연습 시간은 주1회. 회의를 통해 연습 일정을 정해야 합니다.     ***따로 지원금은 없는 상황이라 함께 돈을 모아 연습실대여비와 무대소품을 준비해야합니다. ***  ***어느정도 열정을 가지신 분이셨으면 좋겠습니다***      자세한 내용은 여기 사이트에서 확인가능합니다. https://welfare.comwel.or.kr/default/page.do?mCode=K011020020</t>
  </si>
  <si>
    <t>삼전킹</t>
  </si>
  <si>
    <t>요즘 맛집들 아예 2인예약부터 되농  나걑은 독거노인은 어카노  맛집 엔빵모임 하나 파야하나</t>
  </si>
  <si>
    <t>생고기 맛집 절대 생고기  모든 생고기 모여있는곳.   부천 절대 생고기   방문하구 당근 보고 사장님한테  왔다고 하면   특별한 서비스  #부천맛집 #생고기 #회식</t>
  </si>
  <si>
    <t>삼냥이</t>
  </si>
  <si>
    <t>대야동에 고기집  친구들 몇명이랑 술안주겸 고기를 먹을까하는데 대야동에 어서오삼겹살 어떤가요? 추천 부탁드립다~!!!  ps. 근처에 점심먹을곳도 추천해주세요~</t>
  </si>
  <si>
    <t>경영진</t>
  </si>
  <si>
    <t>광화문 베럴짐 내일 운동 같이 하실 분  부위 상관없이 운동하실 분 댓글 달아주세요~ 시간은 저녁 6시 이후로 헐 예정입니다.</t>
  </si>
  <si>
    <t>데이빗김</t>
  </si>
  <si>
    <t xml:space="preserve">불편한 회식자리  회사에서 회식 한다고 하면  음주가는 좋아라 한다. 술 안마시는 사람은 참석을 안할 수도 없고 애매하다. 음주가들은 흥미로운 분위기 만들려고 이러저런 이야기를 끄집어 낸다. 짧은 시간이면  들을만 하지만 길어지면 짜증난다. 지는 썰 풀어서  스트레스 해소 되겠지만 듣는 이는 특히 집에 빨리 가고싶은 사람은 자리를 빨리 이탈하고 싶은 욕망이 극에 달해 있는데 술이 취하면 막무가내로  가지 못하게 잡아 끈다.  제발 좀 잡지 말아라 그냥 어쩔 수 없이 예의상 참석 했을 뿐인데 좋아서 참석한 것으로 착각을 한다. 꾼들은 꾼들 끼리만 놀면 좋을듯 하다. </t>
  </si>
  <si>
    <t>우히히</t>
  </si>
  <si>
    <t>내일 롯월 가실 분 계신가요?  수능 끝나니까 피방에만 있다가 너무 심심해서 롯월 가고 싶은데 고3 남자랑 가실 분 혹시 계실까요..?</t>
  </si>
  <si>
    <t>당근조아</t>
  </si>
  <si>
    <t xml:space="preserve">혹시 이번시즌 홍천 비발디 스키장 다녀오신분 계신가요?  이번 시즌부터 헬멧 필수라던데  매년 있었던 소리였던거 같아서 편하게 가려고 했는데  헬멧 없으면 입장불가 시행중일까요..? </t>
  </si>
  <si>
    <t>오늘도..한화가  한화 했습니다 뭐지...대체.........</t>
  </si>
  <si>
    <t>TK</t>
  </si>
  <si>
    <t>안 풀리는 도형 문제가 있어서요  안녕하세요!  가끔 커피 마시면서 이런 문제들 푸는게 취미인데 잘 안 풀리는 문제 몇 개만 추려왔어요 ㅠ  답과 해석까지 시원하게 해주실 수 있는 분 있으실까요?  이해될 수 있게 해설 해주신다면 몇 개 더 부탁드리고 싶은데 ㅠ 답글 남겨주시면 감사하겠습니다!</t>
  </si>
  <si>
    <t>같이 뜨개질 할사람~~  니팅로그 동아리 인원 모집합니다! 20대 남녀 상관없이, 초보도 상관없이 다 받아요 :) 매주 토요일 오후 카페에서 만나요~!  #취미 #놀사람 #심심 #뜨개질 #여친 #남친 #수공예 #신촌 #홍대 #용산 #합정 #상수 #망원 #연남 #카페 #동네친구 #친구 #20대 #스물 #대학생 #취준생 #직장인</t>
  </si>
  <si>
    <t>벨라임</t>
  </si>
  <si>
    <t xml:space="preserve">도당동 30 친하게 지내용! ㅎㅎㅎ  타지에서 일 때문에 혼자 이사왔어요 ㅜ  적응도 힘들고 아는사람도 없구 해서 너무 외롭고 심심하구 그래서 당근에서 친구구하는 글보고 저도 구해보려구용!! ㅎㅎ 성별 상관없이 30분들이랑 친해지고 싶어요 ㅎㅎ 저는 이십대 후반입니당~ ㅎㅎ #친구 #도당동 </t>
  </si>
  <si>
    <t xml:space="preserve">팝업스토어 나 전시회 좋아하는 분  같이 갈사람!!! 1명만 더 구하면 되는데 시간맞쳐서 같이 갈사람!!! </t>
  </si>
  <si>
    <t>오늘도 카공갑니다~  공부하실분 오세용~ 파란만잔 🙏</t>
  </si>
  <si>
    <t>친구  나이들어 사람만나기 힘들어요. 동네모임 했더니만 행복해요. 소통 만남 수다 한꺼번에 해결됐어요.</t>
  </si>
  <si>
    <t>윤호</t>
  </si>
  <si>
    <t>부평 친구 구해봐요  이번에 이사와서 심심할 때 놀 사람 구해봅니다 적당히 자기 일 성실히 하고 여로모로 열심히 사는 95년생 남자입니다  성별은 상관없지만 나이대가 99~91이었으면 해요. 특히 인근 풋살, 배드민턴 동호회 소개시켜줄 수 있는 분이면 베스트. 스포애니 헬스장 다니는 분도 굳굳.  가끔 심심할 때 맥주 한 잔 하고 취미생활 같이 즐길 분 찾고 있어요</t>
  </si>
  <si>
    <t>베스</t>
  </si>
  <si>
    <t>심심한대 만나실분 계시나요  논현 남자입니다</t>
  </si>
  <si>
    <t>혜화 사시는 취준생 있으신가요?  집에서 공부안될때 같이 카공 할 수 있는 취준생 친구 있었으면 좋겠어서 올려봐요!</t>
  </si>
  <si>
    <t>에몽</t>
  </si>
  <si>
    <t>롤 같이 하실분  롤 랭겜 같이 하실분 !! 전 서폿이구요 여잔데 여성분으로 같이 할 사람 구해요..!! 마이크 하면서 같이 하고 싶습니다 브론즈에용 원딜이면 좋지만 꼭 원딜 아니여도 좋아요. 남성분들도 괜찮긴한데 그럼 딱 게임만 같이 하는 사이였으면 좋겠어요 ㅠㅠㅠ</t>
  </si>
  <si>
    <t>사계절</t>
  </si>
  <si>
    <t>강아지 간식 장난감 3000원  일괄 3000원에 팝니다!! 육아 중이라 문고리 거래 가능합니다</t>
  </si>
  <si>
    <t>보드맛쟁이</t>
  </si>
  <si>
    <t>평일 퇴근 후 저녁 혹은 주말에 보드게임 같이 할 분들 계실까요?  안녕하세요!! 저는 판교에서 근무 중인 평범한 직장인 28374호입니다.  강북에서 살다가 직장 때문에 강남으로 내려오게 되었는데, 지역이 바뀌다보니 만날 사람이 적더라구요 😭 (고교, 대학 친구들은 다 각자의 길을 가버린...)  그래서 같이 보드게임 or 다른 취미생활을 할 친구들을 찾아보려고 하는데! 혹시 관심 있는 분들 계실까요?  아무래도 또래면 좋을 것 같아서, 2030으로 모집하려고 합니다!! 🙋‍♂️🙋‍♀️ (현재 모인 사람들은 27 ~ 34 정도가 제일 많아요.)  당근 동네모임으로 하나 만들긴 했는데, 강남러들이 거의 없어서요.  같이 놀아요!! 🎲🎲</t>
  </si>
  <si>
    <t>나만 깨지는지 ㅜㅜ  캡스 보안키 열쇠고리 부분이 계속깨져 간단히 모델링 하고 3d 프린터로 출력</t>
  </si>
  <si>
    <t>민재</t>
  </si>
  <si>
    <t>미술 드로잉 금요일 오후 2:00-4:00 평창동 샨티요가원   &amp;amp;lt;달별 감각수행: 4번째 달 - 시각&amp;amp;gt;  4월 매주 금요일 14:00-16:00(2hr)  이번 달의 테마는 &amp;amp;lt;시각&amp;amp;gt;입니다. 우리는 자기관찰의 힘을 통해 내면의 관찰자를 깨우고, 내•외부와 소통하며, 순간 순간 스스로 잘 선택할 수 있는 능력을 ㅅ기를 것입니다. 드로잉으로 시각적 인식을 확장하고, 다양한 관찰 방법을 배우게 됩니다. 이 과정은 감각을 확장하고, 내면을 탐구하고 외부와 잘 관계 맺을 수 있도록 도움을 줄 것입니다. *8가지 관찰: 색상, 형태, 질감, 시간, 감정, 관계, 상징, 자연  프로그램 1주차: 색상 - 목표: 색상의 감정을 관찰하고 인식하기 - 방법: 특정 색상을 중심으로 집중한 후 드로잉 - 기대효과: 색상이 주는 감정의 차이를 인식하고, 그 감정을 표현하는 능력 향상 - 일상 실천: 주변의 색상 변화 관찰하기, 색상 관련 도서 읽기  2주차: 형태 - 목표: 사물의 형태와 구조를 관찰하고 이해하기 - 방법: 다양한 형태의 사물을 집중한 후 드로잉 - 기대효과: 형태의 다양성을 인식하고, 창의적 표현력 향상 - 일상 실천: 주변 사물의 형태를 스케치하고 관찰하기, 형태 중심의 사진 찍기  3주차: 질감 - 목표: 사물의 질감을 느끼고 인식하기 - 방법: 질감을 느끼며 집중한 후 드로잉 - 기대효과: 질감에 대한 감각을 깊이 이해하고, 표현 능력 향상 - 일상 실천: 다양한 질감의 물체 만져보기, 질감에 대한 감정 기록하기  4주차: 시간 - 목표: 시간의 흐름에 따른 변화를 관찰하고 이해하기 - 방법: 변화하는 장면을 집중한 후 드로잉 - 기대효과: 시간의 흐름을 인식하고, 변화에 대한 감각 증진 - 일상 실천: 하루의 변화를 기록하는 일기 쓰기, 자연의 변화 관찰하기  5주차: 감정 - 목표: 사물이나 사람에서 느끼는 감정을 탐구하고 표현하기 - 방법: 감정을 느끼며 집중한 후 드로잉 - 기대효과: 감정 표현 능력 및 타인과의 공감 능력 향상 - 일상 실천: 자신의 감정을 일기 형태로 기록하기, 감정에 대한 대화 나누기  6주차: 관계 - 목표: 사물 간의 관계를 탐구하고 인식하기 - 방법: 여러 사물을 관찰하며 집중한 후 드로잉 - 기대효과: 관계의 중요성을 이해하고, 상호작용의 감각 증진 - 일상 실천: 주변 사람들과의 관계를 관찰하고 스케치하기, 관계의 변화를 기록하기  7주차: 상징 - 목표: 사물의 상징적 의미를 탐구하고 이해하기 - 방법: 상징을 느끼며 집중한 후 드로잉 - 기대효과: 깊은 의미를 이해하고, 창의적 사고 증진 - 일상 실천: 상징적인 사물이나 이미지를 찾아 기록하기, 상징에 대한 글쓰기  8주차: 자연 - 목표: 자연의 아름다움을 관찰하고 느끼기 - 방법: 자연 속에서 집중한 후 드로잉 - 기대효과: 자연과의 연결감을 느끼고, 영감을 받는 능력 향상 - 일상 실천: 자연 속에서 산책하며 관찰하기, 자연의 아름다움을 사진으로 기록하기  •가벼운 몸풀기 움직임이 포함될 수 있습니다.  •준비물은 개인이 지참합니다.  스케치북, 다양한 드로잉 도구 (연필, 마커, 크레파스, 오일 파스텔, 물감, 붓펜 등)   프로그램 완료 후 변화 8주차를 마치면, 참가자들은 자기관찰 능력이 향상되고, 시각적 인식이 확장된 것을 느낄 수 있습니다. 감정 표현과 관계 이해 능력이 높아져 일상에서의 소통이 원활해지며, 자신을 더 깊이 이해하고 주변 세계와의 관계를 풍부하게 할 수 있는 기회를 가지게 됩니다. 또한, 내면의 평화(8주 마치면 조금이나마 가능 할까요?)와 창의성을 발견할 수 있습니다.  안내자 덕분 @deokbun.yoga  국민대학교 | 입체미술 학사 졸업 성균관대학교 | 도시공간문화 석사 졸업  참여비 1회 40,000원 4회 120,000원 (전체참여 권장)  환불 개강 전 전액 환불. 개강 후 환불불가.  월 등록으로 불참시 이월되지 않음을 안내드립니다.  입금계좌 우리은행 ***-****-****02 이민재  문의 및 신청 샨티요가원 ***-****-****</t>
  </si>
  <si>
    <t>냉초</t>
  </si>
  <si>
    <t xml:space="preserve">송파동에 있는 송파 골목냉면…  송파동 일신여상 후문 쪽 송파 골목 냉면 공사하던데… 리모델링인가요? 폐업인가요??  #송파동#송파냉면#송파골목냉면#골목냉면#냉면#냉면맛집 </t>
  </si>
  <si>
    <t xml:space="preserve">오늘 날씨 엄청 좋네요 ㅎ   주말까지만 해도 살짝 춥다? 느낌이 있었는데 오늘 날씨는 거의 여름이라고해도 무방할 정도로 덥네요 ㅎ 겨울에 살크업 됐으니 런닝이나 해야겠네요    다들 이런 시즌은 어떤 취미생활 가지고 계시나요??    </t>
  </si>
  <si>
    <t xml:space="preserve">오토바이 같이 타실분 구함  125cc 미만 소형오토 타시는분  중에 같이 타실분 구합니다 30-50대 동네바리 입니다 멀리는 안가요~ 재껀 슈컵 입니다 </t>
  </si>
  <si>
    <t>연애 관심 없고 진짜 친구 목적인 사람 구함  서울 올라온지 일주일 됐습니다 친구 없어서 외롭네요.. 서울 이곳저곳 구경 시켜주시면 좋겠고 그 외에도 그냥 저 재밌게 해주실 분 구해요 나이는 00년생이고 저보다 어려도 많아도 상관은 없습니다ㅜㅜㅜㅜㅜ 외로워어어엉엉  참고로 외모 안 보시는 분들만…</t>
  </si>
  <si>
    <t>khj당근</t>
  </si>
  <si>
    <t xml:space="preserve">방이동맛집!! 홈수끼  잠실 놀러왔다가 방문했는데 동네사람들 다 모인듯..손님 어마어마함  다 데쳐주고 앞접시에 놔주셔서 너무 좋음!! 분위기가 약간 레트로ㅋㅋㅋㅋ 경양식돈까스집 느낌도 나고 좋당 +여기는 마무리 죽이 킥 죽 미쳤음 </t>
  </si>
  <si>
    <t>애니밍</t>
  </si>
  <si>
    <t>사진 찍는거 좋아하시는 분 있나요  취미로 사진 찍는데 인물도 찍어보고 싶어서요. ㅠㅠ 전문가가 아니여서 높은 퀄리티는 어려워요. 20-30대 여성분(혼자이실 경우) 커플이나 부부. 가족 괜찮구요 같이 주말에 시간 맞춰서 한시간 내에 시도해볼려구용.. 간단하게 포토샵도 해드립니당 ㅎㅎ  생각 있으시면 댓들 부탁드려요</t>
  </si>
  <si>
    <t>도톤보리</t>
  </si>
  <si>
    <t>밥  같이 밥 먹고 일상적인 하루 보내실분</t>
  </si>
  <si>
    <t>혼자 놀지 말고 같이 노실 분!  혼자 놀지 말고 같이 노실 분!  안녕하세요. 저희는 서초, 강남 지역을 기반으로 활동하고 있는 동네 친구 뽀로로 모임입니다! 노는게 제일 좋기 때문에 서로 어떻게 하면 재밌게 놀 수 있을지 궁리하며 매일 새로운 놀거리와 모임을 열며 다양한 활동을 하고 있습니다.  자신의 취미를 공유하고 함께 자기개발 할 수 있는 모임이 본인이 살고 있는 동네에 있으면 얼마나 일상이 유의미해지고 즐거울까요! 저희 방은 연합으로 운영되고 있는 모임이 있어 본인의 취미를 확장하여 즐길 수 있게 돕고 있습니다. 축구, 미술, 전시, 밴드등의 모임과 연계하여 더욱 더 폭넓고 깊이있는 모임이 될 수 있게 운영되고 있습니다.  재밌고 좋은 사람이 많으니까 망설이지 말고 편하게 문 두드리고 오셨으면 좋겠습니다. 😀  타모임 가입자는 중복 가입 안됩니다!   신규 가입 조건 ✔️ 종교, 이성, 금전적 목적 없이 들어올 것 ✔️ 서초, 강남구 거주자 ✔️ 미혼인 사람 (돌싱, 기혼자 불가) ✔️ 전과가 없는 사람 ✔️ 99-86년생</t>
  </si>
  <si>
    <t>와리가리</t>
  </si>
  <si>
    <t>피시방가실분!  27살입니다 내일 쉬는데 피시방가서 롤이나 배그하실분 재밌게 하실붐만~</t>
  </si>
  <si>
    <t>주고받고니</t>
  </si>
  <si>
    <t>예적금 / Isa / 연금펀드 자산 불리기 같이 공부하실분  최근 자산 불리기 관심 있어서 보다보니 돈도 일을 해야한다고 하더라구요~  안전하게 투자하면서 돈 굴리는 컨텐츠 보다보니 관심이 많이 생겨서 같이 공부나 공유하실분 있나요~??</t>
  </si>
  <si>
    <t>샤론달려</t>
  </si>
  <si>
    <t>이번주 토요일 선릉 뼈찜  같이 드실분   이번주 토요일 밤에 선릉 뼈짐 드실 여자분 계시나요???밤 9시쯤???  30~40대 여성분 미혼,돌싱분만 모실게요…  기혼자분은 죄송해요…</t>
  </si>
  <si>
    <t>한국건축 공부메이트 구해요(국가자격증)   명지대에서 같이 공부할분 멀리가고 싶지 않아서 명지대 근처 사시는 분 찾아요 저는 30중후반 젊줌마입니다  잘 외워도  까먹고 해서 면접보듯이 연습하고 빠진부분 체크 하는 방식으로 공부해요!  분명 저 처럼 공부하시는 분 계실거 같아서 구합니다 저는 30대 중후반, 기혼 여성입니다  국가기술자격증 너무 어렵고 공부 기간동안 말할 사람도 없고해서  꼭 공부소울메이트 찾고 싶습니다 공부장소는 명지대 후문 작심 어떠신가요  댓글 남겨주세요  공부한지 1년 좀 넘었어요  화목토 전업 공부하고 월수금 파트타임 알바하고 있어요  같이공부해요   댓글달아주세요</t>
  </si>
  <si>
    <t>온달거북</t>
  </si>
  <si>
    <t>서울대입구 근처에서 당구치실뿐  지금바로 당구치실뿐!? 바로 댓달아주세요!</t>
  </si>
  <si>
    <t>즐거운 사진생활  취미로서 사진을 오랫동안 즐겨왔습니다 하지만 새로운 렌즈는 언제나 설레네요 ㅎㅎ  최근에 당근으로 구매한 렌즈와 어댑터로 즐겁게 촬영중입니다!  혹시 주변에 야간 사진촬영 할만한 곳 있으면 추천해주세요!</t>
  </si>
  <si>
    <t xml:space="preserve">지금 신촌에서 코노갈 사람~  잠만경 건너 코노 가실분..! </t>
  </si>
  <si>
    <t>심심함</t>
  </si>
  <si>
    <t>서울 혼자 처음 와서 심심해요ㅠㅠ  안녕하세요 전 21살 남자인데요 일정땜에 버스 시간을 빨리 잡아서  밤새 놀다가 가려는데 서울 처음 와서 어캐 놀지 모르겠어요ㅠㅠ 저 데리고 놀아주실 분? 있으실까요?</t>
  </si>
  <si>
    <t>16-1</t>
    <phoneticPr fontId="3" type="noConversion"/>
  </si>
  <si>
    <t>오늘 야자 째고 노래방 갈 파티원 구한다…</t>
    <phoneticPr fontId="3" type="noConversion"/>
  </si>
  <si>
    <t xml:space="preserve">봉천 영구키친 4/7까지!!  드디어 영구키친을 갔다왔어요! 저번에 갔다가 자리가 없어서 못먹어서... 앞에 뭐 종이붙어있어서 놀랐는데  확장이전한데요! 4월 7일까지만 영업하구 나중에 5월중에 공지한다구 하니 얼른가서 드세요!  짜장 정말맛있고 짬뽕 국물맛 좋더라구요!! 탕수육은 기대보단 평범!!  제기준 짜장,짬뽕맛집 </t>
  </si>
  <si>
    <t>애국냥</t>
  </si>
  <si>
    <t>사진 한장짜리단편 만화 드려드려요 !  너무 심심해서 만화그리려는데 아이디어가 없어서 올려봅니다 ㅜ 간단한 캐릭터 같은걸루 신청해주시면  퀄 조금 올라가요 ! 아래 사진들은 참고용 사진입니다ㅏ 마지막 눈 그림은 신청해주시면 그 캐릭터 눈으로 그려서 보내드려요 ! #3년차 취미생활</t>
  </si>
  <si>
    <t>부우우우</t>
  </si>
  <si>
    <t>재능교환 하실분! (프리미어 포토샵 유튜브전략 가능)  보컬, 미술, 독일어, 영어 회화 가능하신분  재능 교환해요!  현재 유튜브 운영하고있고 유튜브 100만 조회수 여러개 만들었습니다. 유튜브 전략 공유 가능합니다</t>
  </si>
  <si>
    <t>날씨좋아</t>
  </si>
  <si>
    <t xml:space="preserve">드로잉 모임 인원 충원합니다🤗  안녕하세요, 관악구 내 드로잉 모임을 하고 있습니다! 모임원 두 분이 이사로 인해 거리가 멀어져 새로운 드로잉 팀원을 찾고 있습니다!  관련 동종업계, 취미 예술인으로 소규모 모임이고, 교육을 하지는 않고 각자 그림을 그리며 업계 동향, 정보를 나누는 것이 목적인 모임입니다.  활발한 오프라인 활동을 위해 관악구 내 거주자, 관악구 소재지 직장인을 우선 받고 있습니다! 디지털드로잉, 손그림 둘 다 가능하며 모임은 2-3시간 내로 하고 있습니다.  관심있으신 관악구민분들, 연락주세요😉  https://www.daangn.com/kr/group-posts/xjvMX2Xd </t>
  </si>
  <si>
    <t>팝업 조아하는 사람!  같이 갈 사람 이써용..? 표가 생겼는데 🥹 지방러라 같이 갈 사람이 없어성 ㅠㅠ 20대 여자 대학생이고용 같은 여자 대학생 환영해영</t>
  </si>
  <si>
    <t>보라매 근처 카페 가실분  안녕하세요 보라매공원 근처에 이쁜 카페가서 책 읽으려고 하는데 같이 가실 분 계실까여  혼자 앉아있는게 미안하더라고요 오후 쯤 갈 생각이에요!  저는 책 읽을꺼긴 한데 말 거셔도 되고, 대화도 좋아해서 편하게 있으셔요  각자 먹을꺼 각자 사고, 전 26 남자입니다!</t>
  </si>
  <si>
    <t>곰돌2</t>
  </si>
  <si>
    <t>지금 간단하게 산책 할 사람  목요일까지 쉬는 날이라 늦게까지 내일 자고 싶은데 워낙 이시간대 하는게 없어서...  결론은 지금 만나서 간단하게 산책하고 이것저것 자기소개하고 이야기할 사람</t>
  </si>
  <si>
    <t>양재동</t>
  </si>
  <si>
    <t>으랏차 주먹고기 먹으러 가실 분 계실까요?  너무 먹고 싶은데, 혼자 갈 용기는 부족하네요ㅠ</t>
  </si>
  <si>
    <t>직장인 취미 밴드 멤버 모집합니다 🎸✨(여자만)   안녕하세요!  마포구/서대문구/은평구 근처에서 활동할 초보 밴드 멤버를 모집하고 있습니다.  현재 20대 후반 드럼-베이스 멤버 2인으로 구성되어 있고, 저희와 함께 다양한 장르의 곡을 함께 연주하며 취미로 활동해 보실 여성분을 모십니다 ♡   📎 모집 대상  - 건반 or 일렉 초보 (보컬 가능하시다면 대환영임니다) - 20대 중반, 30대 초반 여성분  저희도 드럼 1년 / 베이스 6개월 정도 수강 후 스스로 독학하며 배우고 있는 단계라 악기 처음 시작하는 분도 좋습니다!  - 마포구/서대문구/은평구 거주자  대부분 근방에서 합주해 볼 예정이라 가까우면 좋겠지만, 만약 멀리 거주하신다 해도 이동하는 데 어려움 없으시다면 어디에 거주하셔도 상관없습니다 🙇🏻‍♀️   📎 밴드 분위기  실력보다는 함께 즐기고 성장하는 것을 더 중요하게 생각하고 있습니다!  평소에는 둘이 함께 페스티벌이나 밴드 공연도 다양하게 다니고 있어 모여서 좋은 노래 같이 연습하고, 가끔은 공연 보러 다니면 재밌을 것 같아요 ♡  말수 적고 내성적인 분도 환영합니다 (구인글 올리는 저희도 내향인이라 걱정 안 하셔도 돼요,,)   📎 참고 사항  연습은 월 3~4회 정도, 합주 장소는 서로 협의해서 맞춰보면 좋을 것 같아요!  합주하는 동안 연습 장면들 취미로 촬영하고 있어서(언젠가는 올릴 유튜브를 위해) 이 점 참고 부탁드립니다,,  락, 인디, 제이팝 등 장르는 멤버들 모이면 함께 논의할 예정입니다 ♥  밴드 해보고 싶었지만 망설였던 분들, 이번 기회에 같이 시작해 보아요!  편하게 댓글이나 채팅 주세요 🫶🏻</t>
  </si>
  <si>
    <t>밥밥밥밥2</t>
  </si>
  <si>
    <t>부천역에 고기 추천해주실분  부천역 괜찮은곳 아시는분</t>
  </si>
  <si>
    <t>이쁘니용</t>
  </si>
  <si>
    <t xml:space="preserve">부천 동네 친구  부천에온지 2달이네여 주의친구가없어요 술이나 카페 친구 구합니당 ㅎ 참고 전 98년생이에요! </t>
  </si>
  <si>
    <t>연두해요</t>
  </si>
  <si>
    <t xml:space="preserve">혹시 야구 보시는 분 계실까요  가끔씩 직관 같이 가거나 야구 얘기도 하면 좋을 것 같아서요 주위에는 야구보는 사람이 없네요ㅠ 저는 96년생 여자고 롯데팬입니다! 20-30대 여자분중에 야구 메이트 하실분 댓글 달아주세요! 밤이라 댓글 달아주시면 담날 챗 드릴게요!   ❌❌❌종교얘기 절대 사절❌❌❌ 이상한 목적 가지고 계신분 바로 알아챕니다  </t>
  </si>
  <si>
    <t>행복한식덕</t>
  </si>
  <si>
    <t>맛있는 분식집 추천해주실 분!   동네에서 얼마전 최악의 김밥과 쫄볶이를 먹었어요… 추천해주시면 감사하겠습니다 🥹</t>
  </si>
  <si>
    <t>니느님</t>
  </si>
  <si>
    <t>🍵 차 동아리 ‘찻잎 사이로‘ 2기 회원 모집 🍃  🍵 차 동아리 ‘찻잎 사이로‘ 2기 회원 모집 🍃  일상의 소란 속, 따뜻한 차 한 잔과 함께 여유를 찾아가고 싶다면? 여기, 차를 좋아하는 사람들과 함께하는 따뜻한 공간, ‘찻잎 사이로’에서 여러분을 기다립니다!  🍃 ‘찻잎사이로’는? &amp;amp;#39;찻잎사이로&amp;amp;#39;는 차를 좋아하는 사람들이 모여 함께 차를 마시며 담소를 나누고, 다양한 시음 경험을 통해 차에 대한 이해를 깊이 있게 쌓아가는 동아리입니다. 현재 중앙대와 동국대 대학생 임원진에 의해 운영되고 있습니다!  🫖 우리의 활동목표는? - 차 시음과 테이스팅을 통해 섬세한 맛과 향 경험하기 - 찻집과 티룸 탐방을 통해 차 문화 즐기기 - 편안한 분위기 속 따뜻한 차 한 잔과 함께 소소한 이야기 나누기  🔥 모집 안내 - 모집기간: 03.01(토)~03.16(일) 합격자에 한하여 개별적으로 연락을 드릴 예정입니다!  📅 활동 기간 2025년 8월까지 진행 예정  🌱모집 대상 - 차 마시는 것을 좋아하고, 다양한 차 문화를 경험하고 싶은 분 - 피곤한 일상에서 벗어나 차 한 잔의 여유를 즐기고 싶은 분 - 따뜻한 분위기에서 새로운 사람들과 이야기를 나누고 싶은 분 - 동아리 활동에 성실히 참여할 수 있는 분 - 서울권 대학 재학생  🍵 활동 커리큘럼 1주차: 동아리 OT 및 차 문화 소개 2주차: 다양한 차 시음 및 체험 (녹차,보이차,꽃차 등) 3주차: 과일청 만들기 체험 (유자청,오미자청,패션후르츠청 등) 4주차: 외부찻집 및 티룸 탐방 (지유명차,맥파이앤타이거 등)  📍 활동 장소 차 시음 및 체험 활동은 공간을 대여하여 진행하며, 외부 티룸 탐방도 포함됩니다!  💰활동 비용  그날 활동에 사용한 비용을 인원수대로 나누어 부담합니다!  🍵차를 사랑하는 사람들과 함께 특별한 시간을 보내고 싶다면? 🍃‘찻잎 사이로’에서 여러분을 기다립니다! 많은 지원 부탁드려요!  #차 #다도 #동아리 #차동아리</t>
  </si>
  <si>
    <t>뜨개질 좋아하는 분 계신가욤..??  관심있는 뜨개질 동아리가 있는데 혼자가기 뭐해서.. 같이 가실 분 계신가요..?? 또래친구 구해욤</t>
  </si>
  <si>
    <t>그럴수있지</t>
  </si>
  <si>
    <t>[디자인, 디자인 툴 &amp;lt;-&amp;gt; 영어] 재능 교환 하실 분!  안녕하세요, 저는 서울에서 디자이너로 일한지 3년차 되는 사람입니다. 영어를 좋아해서 조금씩 공부를 하다가 올해엔 적극적으로 공부를 해보려고 해요. 영어를 자주 사용할 수 있는 환경을 만들고 싶어서 재능 교환 글을 써보아요. 저는 어학 점수를 위한 영어보단, 소통의 도구로서 실사용 가능한 영어를 하고 싶어요!  제가 드릴 수 있는 부분은 디자이너로서의 능력일 것 같아요. 디자이너가 아니시지만 디자인에 관심이 있으시거나, 디자인 툴에 관심이 있으신 분이 계신다면 도움을 드릴 수 있을 것 같아요! 피그마, 일러스트레이터, 포토샵, 에프터이펙트 등.  관심이 있으시면 댓글 부탁드립니다!</t>
  </si>
  <si>
    <t>포페</t>
  </si>
  <si>
    <t>동네 친구 해용! 스트레스도 풀고!  안녕하세요~ 중동 현백 근처사는 30대 초반 남자입니다~ 남녀상관없이 동네 친구 생기면 좋을 것 같아서 취미공유도하고 맛집도 다니면서 일 마치고 스트레스도 풀겸 수다도 떨고 하는 동네 친구 해요 !  야구 매우매우 좋아합니다 댓글주시면 채팅 바로드릴게요!</t>
  </si>
  <si>
    <t>잠실새내 록갈비  록갈비 가보신분 있나요?  가보려고 하는데 어떤지 궁금합니당</t>
  </si>
  <si>
    <t>카라78</t>
  </si>
  <si>
    <t>보관  공유 자영업자분들중공기밥온장고에서보관시기얼만큼하시고버리시나요 너무궁금합니다</t>
  </si>
  <si>
    <t>이지이잉</t>
  </si>
  <si>
    <t>코노코노  코노친구할사람 제가 계산해여</t>
  </si>
  <si>
    <t>이야기꾼</t>
  </si>
  <si>
    <t>2026년 미국, 캐나다, 멕시코에서 하는 월드컵경기를 보러가기위해서 자금계획 및 옷만들기와 응원도구만들어야지!!!  여름일테니 여름 옷과 한복과 태극기와 대~한민국을 새긴 현수막등을 만들어야지. 2025년 1년동안의 계획은 2026년 미국월드컵구경가기위한 여러계획을 세워야겠네요!!! 좋은 아이디어 있는 분들은 댓글로 남겨주세요!!!</t>
  </si>
  <si>
    <t>낭만적인</t>
  </si>
  <si>
    <t>혹시 스팀게임 자주 하시는분  30대 남자고 스린이입니다 요즘 인디게임 매력에 빠졌습니다 소소하게 동네 친구합시다 고인물일수록 좋습니닿ㅎㅎ</t>
  </si>
  <si>
    <t>송내역쪽  코인놀방 가실부운  당근을 흔들어주세요🥕</t>
  </si>
  <si>
    <t>코노 가실뿐  같이 코노 가실분.. 전 노래잘못해서 상관없는데 못하시는분이 더 편해요  저는 남자 입니다 같이가요ㅠㅠ!!</t>
  </si>
  <si>
    <t>짬뽕집  작전동 배달하려는데 존맛탱 추천해주세요ㅠㅠ 2번 실패해서요..ㅠㅠㅠ</t>
  </si>
  <si>
    <t>언어교류 할 일본인 친구 구해요!  청파동에서 대학 다니는 20초 여자입니다 많이 대화하면서 서로 언어 공부할 일본인 친구 사귀고 싶어요 제대로 자격증을 준비해보지는 않았지만 일상적인 회화는 어느정도 가능합니다 😊 나이는 비슷하면 좋겠고, 남녀 상관없지만 남자는 연애목적이라면 지양합니다.  본인의 일본인 친구 소개도 ok/ 댓글 남겨주세요~</t>
  </si>
  <si>
    <t>다람이</t>
  </si>
  <si>
    <t xml:space="preserve">필카스냅 연습중   사진을 찍다 보면 언젠가 한 번쯤 누군가를 진심으로 담고 싶다는 마음이 생기더라고요 그래서 스냅 모델을 구할려고 합니다.   저는 서울에 사는 20대이고 요즘은 지인들과 연습 겸 촬영하고 있지만 다른 분위기도 만나보고 싶어서 이렇게 글을 남겨요.  필름카메라로 촬영하고 있습니다.  관심있으시면 댓글이나 채팅 남겨주세요 :) #서울 #필름카메라 #필카 #스냅사진  </t>
  </si>
  <si>
    <t>답십리에서 밥 같이 먹을 사람, 가끔은 있었으면 좋겠어요  요즘 혼자 밥 먹는 것도, 혼자 카페 가는 것도 익숙해졌지만 가끔은 누군가랑 말 한마디 섞으면서 먹고 싶은 날이 있더라구요.  그래서 요즘은 저처럼 ‘동네에서 가볍게 어울릴 사람 있었으면…’ 하는 분들끼리 소소하게 밥, 커피, 술 나누는 자리를 조금씩 만들고 있어요.  굳이 깊게 친해지지 않아도 그날 하루 같이 웃고 수다 떨 수 있는, 그런 연결이면 충분한 것 같아서요 :)  혹시 저랑 비슷한 생각 갖고 계신 분 있으면, 댓글 남겨주세요. 혼자만 그런 생각하는 건 아닌 것 같아서요!  #답십리 #동네친구 #소모임 #혼밥탈출 #벙개 #장한평 #군자 #소소한모임 #당근친구</t>
  </si>
  <si>
    <t>더니</t>
  </si>
  <si>
    <t xml:space="preserve">친정집 왔는데 1층 주차장에서 담배피는 학생들  어떻게 처리하나요? 담배 끄라고 하니까 얼굴 들이밀고 대드는데 장초라고 끄면 안된다고 ㅋㅋ 술냄새도 나네요  이런경우 어떻게 처리하나요? 남자애는 중3 여자애들은 중3.2.1 이렇게 있었어요  학교 반 이름 다 알아놨는데 학교에 전화하면 되려나요 </t>
  </si>
  <si>
    <t>20대  동네친구 하실 분~~~~ 너 26남자 istp</t>
  </si>
  <si>
    <t>raspberry</t>
  </si>
  <si>
    <t>25살 친구  저는 여자고 의류 전공하고 있어요 관심사는 쇼핑, 인테리어 인데 주변에 저랑 같은 전공인 친구가 별로 없어서 비슷한 또래의 여자인 친구 구해요! 돌아다니면서 쇼핑도 하고 밥도 먹고 수다도 떨 그런 친구 구해요🍒</t>
  </si>
  <si>
    <t>듀가나디</t>
  </si>
  <si>
    <t>기아타이거즈 춘추점퍼 대여 원해여…!  금요일에 시범경기 가는데 반팔 입기에는 너무 추울 것 같아서요 ㅠㅅㅠ 춘추점퍼 사이즈 95~100 으로 구해봅니다…! (몇년도인지는 상관없어요) 대여비랑 보증금 당연히 같이 드립니다 😄</t>
  </si>
  <si>
    <t>마코</t>
  </si>
  <si>
    <t xml:space="preserve">같이 공부할 분 찾아요~  이직 하려고 카페나 독서실에서 공부한지 한달 정도 됐는데요! 혼자 공부하다보니 쉬거나 집 갈 때 심심하더라구요. 쉴 때 수다도 떨고 서로 힘 얻어가면서 같이 공부하실 분 계실까요?  저는 내향적이지만 대화하는거 좋아하고 얘기 듣는거 좋아하는 성격이에요! 평일 저녁이나 주말에 주로 공부합니다^^ 댓글 편하게 달아주세요~  #공부 #카공 #독서실 #취준 #시험 #자격증 #필기 #독서 #공부친구 #공부메이트 </t>
  </si>
  <si>
    <t>독고</t>
  </si>
  <si>
    <t>웅플 놀러왔는데 저녁 맛집 소개부탁드립니다  초2  딸이랑 웅플놀러왔는데요~!! 같이 먹을수 있는 저녁 맛집 추천 부탁드려도 될까요? 일단 매운거나 곱창은 못 먹습니다.</t>
  </si>
  <si>
    <t>ruxx</t>
  </si>
  <si>
    <t>함께 달릴 분!! 🏃🏻‍♀️🏃🏻‍♂️🏃🏻‍♀️🏃🏻‍♂️  안녕하세요! 저는 20대 후반 런린이입니다. 지금까지 늘 혼자 달리기를 했는데, 그렇다보니 조금만 귀찮으면 안 나가버리고 너무 쉽게 하지 않을 이유를 찾는 것 같아 서로에게 동기가 되어 줄, 함께 달릴 수 있는 동네 러닝친구를 찾고 있습니다!   저는 주로 한강에서 5km-10km 러닝하는데, 가끔씩 시간 맞으면 평일에 퇴근 후 뛰기도 하고, 올해 있을 마라톤들도 조금씩 같이 연습해서 함께 도전해보실 분 찾습니다 :)  관심 있으신 분은 편하게 연락주세요  #한강 #러닝 #마라톤 #동네친구 #러닝친구</t>
  </si>
  <si>
    <t>사과꽃</t>
  </si>
  <si>
    <t>자녀결혼을 돕는 부모모임  연령대는 30~50대까지의 자녀분을 두신분들은 누구나 참석 하실수 있습니다  매달 1회 모임을 갖고 강남과 분당에 거주 하시는분이 현재 많은편이고 해외거주하시는분도 환영합니다  강제적이거나 회비를 내거나 하는 모임이 아니고 결혼정보업체와 관련된분 정중히 사양합니다  동네 엄마들이 만들어 나가는 순수한 모임입니다</t>
  </si>
  <si>
    <t>내일 오후5시  늘근도둑이야기 보러가실분?</t>
  </si>
  <si>
    <t>핑핑</t>
  </si>
  <si>
    <t>퇴근하고 혼술하려는데 수유역 근처 추천받아요!  #맛집 #혼술 #퇴근</t>
  </si>
  <si>
    <t xml:space="preserve">오늘 축구경기가 있네요?  요즘은 당일에 되서야 알게되는 a매치 경기들 ㅠㅠ 대한민국 태극전사 화이팅! 좋은 성적 기대해봅니다!  #축구 #축구경기 #대한민국 </t>
  </si>
  <si>
    <t>크미</t>
  </si>
  <si>
    <t>안녕하세요 비보이 크미 입니다!!!  🔶️취미로 비보잉을 가르쳐 드리고 있습니다!!🔶️ 비보잉을 너무 어렵게만 생각하시는데 전혀 그렇지 않고 쉽게 재밌게 취미생활로 충분히 즐기실수 있고 전신운동도 되니 일석이조!!!❗️❗️❗️</t>
  </si>
  <si>
    <t>유툽보니 칵테일 맛난거 많네요..   칵테일 좋아하시는분 손!  맛난 안주 포함..</t>
  </si>
  <si>
    <t>꽃여우</t>
  </si>
  <si>
    <t>동네친구😻  안녕하세여~ 용두역근처로이사왓어여ㅎ.ㅎ 동네 아는분들이 없어서 편하게 알고지내실분 잇을가용 :) 31살여자입니당ㅎㅎ연휴도 긴대 친해지실분 계신가해서 글올려용😻</t>
  </si>
  <si>
    <t>물망초1012</t>
  </si>
  <si>
    <t>스터디카페 무료개방하네요  망우에 4월 15일까지 무료개방하는 스커디 카페 있어서 왔는데 30일까지 무료로 개방한대요! 커피랑 다과 간식 무료라는데 시설도 최고라 공부나 업무하러 오기 딱 좋네요! 카공추천해요</t>
  </si>
  <si>
    <t>맥스</t>
  </si>
  <si>
    <t>오늘 저녁 코노가실분  부르는거 듣는거 좋아하는 30대 초반 남자입니다! 같이 가실분 댓글부탁드립니다~</t>
  </si>
  <si>
    <t>피망</t>
  </si>
  <si>
    <t xml:space="preserve">제주도 맛집 찾으시는 분들  참고하세요!  [제주공항근처] 화수목 흑돼지  궁서체 갈치조림 피즈버거 수제버거 장수국수 고기국수  [애월맛집] 고이정 흑돼지  회가서쪽에서뜨겠네 고등어 방어회  애월온기 전복솥밥  [서귀포]  화고 흑돼지  회의 고등어회 방어회  노릇 갈치조림  [동쪽맛집]  아늑 흑돼지  정민이네 갈치조림 갈치옥 오션뷰갈치 </t>
  </si>
  <si>
    <t>물트리버</t>
  </si>
  <si>
    <t>라운지카페 추천해요!!  아차산역에 이렇게 좋은 카페가 있는줄 아셨나요?  인테리어도 예쁘고 자리도 편안해요!  커피에 크레마도 엄청 많구 맛집이네요😍</t>
  </si>
  <si>
    <t>토끼밥</t>
  </si>
  <si>
    <t xml:space="preserve">미아사거리 애슐리 퀸즈 주말에 갈 건데  처음 가보는건데 예약 없이 가면 대기가 긴가요?  부모님 모시고 갈건데 사람 많고 시끄러우려나요? </t>
  </si>
  <si>
    <t>독개구리</t>
  </si>
  <si>
    <t>뜨개질  안녕하세요. 혼자 뜨개질을 하다 보면 같이 즐길 친구가 필요하다는 생각, 한 번쯤 해보셨을 거예요. 저도 그렇거든요 ㅋㅋ 이번에 뜨개질을 사랑하는 사람들과 함께 모여 즐길 수 있는 작은 모임을 시작하려고 합니다.   모임 내용  서로의 아이디어 공유하며 이야기 나누기  새로운 뜨개질 팁과 기술 배우기(알려주시면 같이 할 의향 있어요)  따뜻한 차 한 잔과 함께 편안한 시간 보내기  🗓 모임 일정  만나고 싶을 때 뜨개질 하고 싶을 때 대화 나누고 싶을 때  장소: 서울 어딘가(가능하면 2호선 라인)  초보부터 고수까지, 누구나 환영이에요!   관심 있으신 분들은 댓글이나 DM으로 편하게 연락 주세요. 같이 취미를 공유하면서 즐거운 만남 갖기를 기대합니다. 😊</t>
  </si>
  <si>
    <t>녕이</t>
  </si>
  <si>
    <t xml:space="preserve">친구 구해요  논현동 거주 중인 24 남자입니다 지방에서 올라와서 친구가 없습니다 친구해주세요 일본어 공부중이고, 취미로 노래방 자주가고 카페 맛집 가는거 좋아합니다 #친구구해요#논현  </t>
  </si>
  <si>
    <t>스크린한게임~  저녁에 스크린 한겜 치고 뒷풀이해요~ 면목동46 남입니다~</t>
  </si>
  <si>
    <t>성수동 스프카레 먹으러갈분  저녁같이 드실분있나요</t>
  </si>
  <si>
    <t>🦋부평 버터플라이🦋   그 시절 우리는 선택받은 사람들이었다,,!!  👉 2030 수다떨고 싶은 사람 모이세요!! 👉 인천 사는분 (부평이면 더 좋아요!!) 👉 우리는 라떼가 아닙니닷!! 👉 카페가서 이런저런 이야기 나누어요</t>
  </si>
  <si>
    <t>오후 10시쯤 불광천 산책하실분~  오후 10시쯤 같이 불광천 걸으실 분 연락주세요~~ 같이 걸으면서 이야기 나눠요~!! 성별 나이 상관없이 편하게 연락주세요~~</t>
  </si>
  <si>
    <t>논현  논현 놀 사람~,~ 25살 남자 입니다</t>
  </si>
  <si>
    <t>씐나</t>
  </si>
  <si>
    <t xml:space="preserve">집사님 친구 구해요~~^^  논현동이나 삼성,청담주변 반려묘 키우는 집사님들 친구할분 구해요~~ 같이 친하게 지내면서 냥이 정보 공유하고싶으신분들 댓주세요😊 #논현동#삼성동#청담동#압구정동 </t>
  </si>
  <si>
    <t>Leroy</t>
  </si>
  <si>
    <t>노량진 엉생 같이 가실 분  고기 먹으러 가고픈 1인입니다  술x only 고기만 공략하실분 찾습니다  오시면 디저트로 에그타르트 드림</t>
  </si>
  <si>
    <t xml:space="preserve">작년에 비해서 이번년도는 5월까지는 그래도 선선하게 흘러가네요   이제 곧 계속 더울 것 같은데  그전에라두..산책 좋아하는 사람있나여  </t>
  </si>
  <si>
    <t>부평</t>
  </si>
  <si>
    <t>동네친구하실분   밤에 일하고 아침에 끝나는디 시간 맞는분 동네친구 하실분 ㅠ 전 27살이고 남자에여</t>
  </si>
  <si>
    <t>퇴근하고   돼지껍데기에 붓고싶은날이네열</t>
  </si>
  <si>
    <t>냥냥살규</t>
  </si>
  <si>
    <t>서울에 초코케이크!!  혹시 서울에 청주 우리베이커리 초코케이크같은 케이크 파는 곳 있을까요??ㅠㅠ</t>
  </si>
  <si>
    <t>유야호</t>
  </si>
  <si>
    <t>종로3가 근처 시애틀하우스커피 아임슈페너짱  테이크아웃 하고 청계천나들이</t>
  </si>
  <si>
    <t>Apdo</t>
  </si>
  <si>
    <t>지금 석촌호수나 고분 산책할 분!  날 너무 좋은데 마실가요!!</t>
  </si>
  <si>
    <t>공기</t>
  </si>
  <si>
    <t>호주 이민 생각하시는 분 있을까요?  혹은 워홀이나 진학 등 가시려는 분 있나요?</t>
  </si>
  <si>
    <t xml:space="preserve">색칠하는  할머니  안 녕 하세요  색칠 할 머니 에요 오늘은 아주 섬세한  칠이였어요 오늘도 예쁘게 봐주세요    </t>
  </si>
  <si>
    <t>녜힝</t>
  </si>
  <si>
    <t>msi 3080ti 슈프림 +추금 4070티슈구해요 3080ti 슈프림 추가금으로
4070ti super 구합니다</t>
    <phoneticPr fontId="3" type="noConversion"/>
  </si>
  <si>
    <t>공덕에서 카공하실분!  제곧내 ㅎㅎㅎ 스타벅스에서 각자공부용 📘📙📕📖📔📓</t>
  </si>
  <si>
    <t>블루그린</t>
  </si>
  <si>
    <t>피크민  피크민 하시는 분들 중에서 지금 눈인데 길거리 서치가 안나오네요 눈 데코 얻고싶은데 조언 부탁드립니다</t>
  </si>
  <si>
    <t>어쩔수없는파트라슈</t>
  </si>
  <si>
    <t>Looking for an English-Speaking Family in Garak-dong!  Hello neighbors!  We’re a Korean family of four living in Garak-dong, and we’re looking to meet a friendly English-speaking family nearby. I speak English, and so does my wife. We have a two-year-old son and a baby daughter.  We’d love to find a family who’s open to spending some time together—maybe once a month on weekends. It could be a casual meetup, a playdate for the kids, or just a chance to talk and connect.  We’re happy to help you with Korean life—language, local info, anything! If you’re learning Korean, we can also practice together.  If this sounds interesting to you, please feel free to message us. Looking forward to making new friends!  #영어 #친구 #육아 #가족 #English #friend #baby #family</t>
  </si>
  <si>
    <t>망망이</t>
  </si>
  <si>
    <t xml:space="preserve">상봉에 새로 생긴 술집  메뉴 다양하고 맛있어요 퓨전메뉴인데 분위기도 좋고 데이트로 딱인거 같네여 ㅎㅎ 전도 있는데 비오는날 막걸리랑 먹으러 가야겠어요 피자빌리지 앞에 낫띵크입니다 </t>
  </si>
  <si>
    <t>맛있겠죠?  술이랑 먹으니까 진짜 맛있어요</t>
  </si>
  <si>
    <t>배달 피자 맛집 알고 계신 분 있으신가요?  피자를 배달해서 먹으려고 하는데, 오늘은 왠지 프렌차이즈 대신 다른 걸 시도해보고 싶어서요 ㅎㅎ 혹시 알고 계시는 곳이 있다면 추천 부탁드립니다!</t>
  </si>
  <si>
    <t>aki</t>
  </si>
  <si>
    <t xml:space="preserve">라프레아  시흥사거리 홈플러스 옆에 큰 통창의 카페에요. 라떼아트 무엇! 베이커리+커피 맛도 좋고요. 좌석이 붙어있지 않고 공간이 넓어 이야기 하기 편하고 햇빛도 잘 들어 티타임 하기 좋은 장소입니다. </t>
  </si>
  <si>
    <t>10-3</t>
  </si>
  <si>
    <t>은호 포카 종류 상관 없이 구합니다!!</t>
    <phoneticPr fontId="3" type="noConversion"/>
  </si>
  <si>
    <t xml:space="preserve">시험끝나고 같이 맛집,카페 투어하실분 ~!   저는 대학교4학년인데 동네친구가 없어서 학교상관없이 또래여자 이신분 시험끝나고 같이 놀면서 친해져요 🙈   </t>
  </si>
  <si>
    <t>혜리</t>
  </si>
  <si>
    <t>보드게임 같이하실분 평일에  평일에 시간 되는날 보드게임 하실분~~` 4명이상 모이면 더더조을것같아요 🤣</t>
  </si>
  <si>
    <t xml:space="preserve">1월24일 지산리조트 스키장  지산리조트 스키장 지난 24일 11~12시 정설 끝나고 야간보드 타러 올라갈때 블루 리프트에서 라이타 빌려주신 핑크색 보드복 입으신 매력 넘치시는 여성분 꼭 찾고 싶습니다~ </t>
  </si>
  <si>
    <t>눈사람</t>
  </si>
  <si>
    <t>스냅촬영 하실분 있으신가요?  서울에서 상호무페이로 간단히  스냅촬영을 진행해보려고합니다!!  촬영하실 분들은 댓글 남겨주시면 연락 드리겠습니다!! 😁</t>
  </si>
  <si>
    <t xml:space="preserve">오늘 2시 💥 커피마시고 힐링취미 함께 하실분 ~?   갑자기 &amp;amp;#39;모여볼까?&amp;amp;#39; 해서 일정을 잡아봤는데유  오늘 심심하신 분들 놀너오세요 ~  꽤나 재밌답니당 ☆* </t>
  </si>
  <si>
    <t>목깡</t>
  </si>
  <si>
    <t xml:space="preserve">미아역 근처에서 탁구 치실분 계세요?  군대 안에서 배우고, 거기서 나름 괜찮게 쳤었는데. 아마 다 잊어서 잘 하진 못 할 듯 하지만, 다시 조금씩 해볼까 싶어서… 동네에서 가끔씩 탁구 같이 치실분 계실까요 ?  나이는 93년생 남자입니다. 나이차가 그렇게 크지 않았으면 좋겠어요. </t>
  </si>
  <si>
    <t>macNcheese</t>
  </si>
  <si>
    <t>조립식 그네 야외용 미개봉 180000원  2년전에 직구로 샀는데 어쩌다 조립을 못하고 그대로 팝니다. 꽤 무거워서 suv가져오실때 힘 센 분이 오셔야 합니다.</t>
  </si>
  <si>
    <t>재활용기후변화</t>
  </si>
  <si>
    <t xml:space="preserve">서울내 고궁및 미술관 관람및 산책   경복궁 근처 사찰 국립미술관 등 산책및 관람 이런곳이 많아 창덕궁 창경궁 낙선재등 서울내 많은곳의 미술 공예품 토속마을 풍경 많아 </t>
  </si>
  <si>
    <t>울트라삼손</t>
  </si>
  <si>
    <t>프리저브드를 아시나요  생화를 말리면서 인체무해한 약품처리로 시들지 않게 만든 꽃 을 말하는데 색감이 너무 예뻐서 실물을 보는사람마다 감탄사가 나온다는 그껓</t>
  </si>
  <si>
    <t>lidcombe</t>
  </si>
  <si>
    <t xml:space="preserve">사진 촬영    이번에 카메라를 삿는데 공부하고 같이 찍고   다니실분.!! </t>
  </si>
  <si>
    <t>가래떡</t>
  </si>
  <si>
    <t xml:space="preserve">안아줘베이킹  맛있나요? 작업물 보면 굉장하던데 맛은 어떤지 궁금합니다. 과일 생크림 그냥 보통 생크림 과일 케이크 맛인가요? </t>
  </si>
  <si>
    <t>woohm</t>
  </si>
  <si>
    <t>청년사회복지사가 묻습니다!  안녕하세요~ 청년사회복지사(26살)입니다.  제가 일을 하다보니  비슷한 나이의 청년들과 함께하는 일을 하고 싶더라구요.  그래서 묻습니다. 청년들은 쉬는날 뭐하고 지내시나요?  어떤 프로그램을 해야 복지관에 올까요? (전.... 집에서 재미없게 쉬는날을 보내요)  투표나 댓글로 남겨주세요!👍</t>
  </si>
  <si>
    <t>51-2</t>
    <phoneticPr fontId="3" type="noConversion"/>
  </si>
  <si>
    <t>아...나 에어팟 오른쪽 잃어버렸어. 반대쪽 에어팟 못 구하나…</t>
    <phoneticPr fontId="3" type="noConversion"/>
  </si>
  <si>
    <t>시선</t>
  </si>
  <si>
    <t>상봉 동네친구 담소나누실분  상봉동 이사와서 근처 지인이 없는데 제가 20대라 비슷한 나이대의 동내친구 이웃 찾을겸  오늘 시간괜찮으시면 담소나 식사 혹은 카페 다상관없이 같이 시간보내실분 계신가요?  전 남자입니다. 음악, 강아지, 고양이 산책 좋아하고!  기타치기 책보기, 영화, 만화 게임 좋아해요!</t>
  </si>
  <si>
    <t>jsbl</t>
  </si>
  <si>
    <t>퇴근 후 카페에서 자율 스터디하실 분💁🏻  안녕하세요! 저는 IT 업계에서 일하는 30대 초반 직장인입니다. 퇴근 후 카페에서 1시간 이상 집중 스터디를 함께하실 분을 찾고 있습니다.  스터디 주제는 자유롭습니다. 각자 공부할 내용을 가져와 함께 앉아 집중하는 형태로, 꾸준히 몰입할 수 있는 분위기를 만들고 싶습니다.  누구나 환영합니다! (남녀 불문) 단, 종교 포섭이나 다른 목적이 있는 분들은 정중히 사양합니다.  관심 있으신 분은 댓글 남겨주시면 연락드리겠습니다. 날씨가 많이 추워졌는데 감기 조심하시고, 좋은 하루 보내세요! 😊</t>
  </si>
  <si>
    <t>혼자서는 동기부여가안되어서  같이 영어,중국어(제가 원어민급)  일본어 교환하실분계실까요</t>
  </si>
  <si>
    <t>피쉬</t>
  </si>
  <si>
    <r>
      <t xml:space="preserve">안녕하세요! 오늘 제가 좋아하는 야구 팀이 우승해서 내일자 스포츠 신문을 사고 싶은데... 대학로 근처에서 신문 파는 곳 어디 있을까요? 미리 감사드립니다!   + 지하철이나 버스 타도 되고, 좀 걸어도 되니까 아는 곳 있으시면 알려 주세요 </t>
    </r>
    <r>
      <rPr>
        <sz val="11"/>
        <color theme="1"/>
        <rFont val="Segoe UI Emoji"/>
        <family val="2"/>
      </rPr>
      <t>🥺</t>
    </r>
    <phoneticPr fontId="3" type="noConversion"/>
  </si>
  <si>
    <t>사사사류루루</t>
  </si>
  <si>
    <t>보라매~ 신림 순대트럭 보신 분 있나요?  오늘 순대트럭 넘 먹고싶은데..보신분 계시면 댓글 남겨주세요ㅜㅜㅜ</t>
  </si>
  <si>
    <t>독서 좋아하는 사람??  같이 책 이야기 하자! 홍대 서점이나 마포에 좋은 북카페 알아서 같이 가는 것도 좋아~~ 요즘 날씨도 좋은데 독서 친구 할 사람 😀</t>
  </si>
  <si>
    <t>엑윽</t>
  </si>
  <si>
    <t>20대후반 진짜 진심개씹덕 없나요..  뭐 주술회전 전생슬 귀칼 다 알져 봤는데.. 요즘 애니 말고 진짜 찐 동년배 더쿠 없나요ㅠㅠ 가히리 은혼 듀라라라 제로의사역마 원나블 하야테처럼 디그레이맨 하가렌 보컬로이드 우타이테 일본 노래 등등 좋아하시는 분 없나요.. 애니 노래로 꽉꽉 채워서 노래방도 좋고 술도 좋구 게임도 좋아요 지금 하는 건 롤 페르소나 밖에 없긴한데..플스 스위치 등등 걍 장르 안 가리고 동년배 찐 씹덕 찾아요ㅛ</t>
  </si>
  <si>
    <t xml:space="preserve">샐러드 드시러 다니실 분(다이어트)  시간 맞을때 샐러드 맛집 다니실 분 계실까요☀️ #샐러드 #맛집 #다이어트 </t>
  </si>
  <si>
    <t>머머머</t>
  </si>
  <si>
    <t>리니지1  혹시 리니지1할주아시는분 갠톡줘용~ 남녀상관읍어영</t>
  </si>
  <si>
    <t>로하이</t>
  </si>
  <si>
    <t>동네친구...  모처럼 휴무일에 타지인이다보니 만나서 놀친구나 간단하게 취미생활할 친구하나 없네요 ㅠㅠ 아무나 친구해주세요</t>
  </si>
  <si>
    <t xml:space="preserve">스크린 골프 ! 이침 배우기  스크린골프는 함께 즐기면 더욱 재미있고, 실력 향상과 운동 효과까지 얻을 수 있습니다. 하지만 가끔 허리 통증이 생길 때가 있는데, 저는 이침을 배운 후 놀라운 효과를 경험했습니다. 특히 귀에 씨앗 이침을 붙이면 허리 통증이 빠르게 사라지더군요.  주변에서 허리나 몸 여기저기가 불편하신 분들께도 이침을 해드렸더니, 건강을 잘 유지하고 계십니다. 이침은 미용에도 도움이 되며(예: 식욕 억제, 얼굴 독소 제거 등), 몸 상태를 바로 확인하는 데도 유용합니다. 당뇨, 장기 이상, 좌골신경통 등의 문제도 쉽게 파악할 수 있습니다.  스크린골프도 함께 즐기고, 이침 공부에도 관심 있는 분들은 편하게 연락 주세요! 이침이 무엇인지 궁금하시면 유튜브에서 &amp;amp;quot;나는 몸신이다&amp;amp;quot; 299회를 검색해 보시면 자세히 알 수 있습니다!  </t>
  </si>
  <si>
    <t>프리다이빙 스쿠버 머메이드 물놀이 함께 즐겨요  잠실 풀장 재오픈 한지 3주 지낫습니다 아직까지 매우 한산해요 우리 비버들 다들 어디갔는지??  프리다이빙 스쿠버 머메이드다이빙 함께 즐기고 연습 할 장소가 여러곳에 있죠  꾸준히 함께할 분들 잠실로 같이가요 저는 매일 다이빙 하러 다니고 있어오 운동도 되고 칼로리 태우기 1+2  놀면서 건강하게 살빼요</t>
  </si>
  <si>
    <t>리무</t>
  </si>
  <si>
    <t>외대역 혼맥 되는곳 추천좀용  하나있던 친구 이사가서 혼맥 자주 하는데 치킨에 꼬치다 1988 투다리 인생통닭 에선 자주 하는데 여기말고 다른데 추천받숩니당~</t>
    <phoneticPr fontId="3" type="noConversion"/>
  </si>
  <si>
    <t xml:space="preserve">달콤포도 &amp;quot;블랙사파이어&amp;quot;  좀 맛있었네요 쨈만든게 조금 남음  이미지 그려봤네요 </t>
  </si>
  <si>
    <t>부평 테마거리에서 지금 한잔하실분?  86년생 남자입니다 혼밥을 혼자못가겠네요ㅎㅎ</t>
  </si>
  <si>
    <t>박카스luv</t>
  </si>
  <si>
    <t>커피.베이커리 박람회 같이가실분~~  21일 오전  10시나 11시부터 같이 가실분~ 2~3분정도 구합니당^^ 2030 여자면 좋겠네요!!</t>
  </si>
  <si>
    <t>친절맨xd</t>
  </si>
  <si>
    <t>차쟁이 친구 구해요  자동차 좋아하는 차쟁이 친구 구해봅니다  주변에 차 좋아하는 친구가 없어서요 20대중후반 남자입니다</t>
  </si>
  <si>
    <t>조랭이</t>
  </si>
  <si>
    <t>당구치고 싶어요!  친구가 없어서 못치는데 3구 치실분!? 중대 12개 30~1시간 실력! 나이는 30초반  #언저리당구#치고쫑보기</t>
  </si>
  <si>
    <t>분좋카  근처 분좋카 가서 같이 공부도 하고 책도 읽으실 분 구합니닷 !!</t>
  </si>
  <si>
    <t>감기조심하세요  여러분 감기조심하세요.. 어후 죽다가 살아났어요 증맬루다가.. 진짜 무슨 코로나마냥 죽겠더라구요....</t>
  </si>
  <si>
    <t>amy</t>
  </si>
  <si>
    <t>그림그리는거 좋아하는데  뭔가 누군가를 가르쳐보고 싶다는 생각이 드네요..  그림도 그리고 도장도 만들고 다양한거 하는 사람인데 먹골역에 그림 모임같은거 있을까요?? 사진은 제가 그린 그림입니다</t>
  </si>
  <si>
    <t>10대 취미 밴드  드럼을 잘치는건 아니지만 열심히 연습하는 학생입니다 합주영상 찍으면서 노는 밴드 만들고 싶어요 보컬, 피아노, 베이스, 기타 등등 모집하고 합주실 빌리면서 연습해요!! 편하게 댓달아주세요</t>
  </si>
  <si>
    <t>울가디건 3만원 30000원  상태 좋아요  비대면 거래 중동 그린타운 삼성아파트 편의점 반값택배 (택배비 포함 +2200원)</t>
  </si>
  <si>
    <t>컴퓨터</t>
  </si>
  <si>
    <t>ㅁ맥도날드햄버거가너무맛잇어요   ㅠㅠ매ㅐ일샹각나냐여</t>
  </si>
  <si>
    <t>하윙</t>
  </si>
  <si>
    <t>신림 배달 탕수육 추천점여 (찹쌀탕수육시러영)  그 막 찹쌀없이 빠삭한 옛날 느낌 탕수육 원해요 요즘 그런곳이 없더라구요 ㅠ</t>
  </si>
  <si>
    <t>얌전한행인</t>
  </si>
  <si>
    <t>새로생긴 맛집 추천  경양식집 생겨서 공유해여!! 지금 오픈한지를 모르는건지몬지 사람 별로없고 배부르게 먹고 나올 수 있어요 ㅋㅋ #회현역맛집 #서울역맛집 #직장인점심 #점심</t>
  </si>
  <si>
    <t>문단세</t>
  </si>
  <si>
    <t>궐동에서   밥 먹어요! 배고픔! 제가 20대라서 같은 남자면 좋을 것 같습니당</t>
  </si>
  <si>
    <t>롤 같이 하실 분 계신가요 🥺  임시로 아이언이에요 .. ! 주로 가는 곳은 서폿인데 진짜 잘해요 진짜루 ㅠ</t>
  </si>
  <si>
    <t>코난대디</t>
  </si>
  <si>
    <t xml:space="preserve">주말에 바이크 같이 타실분~  듀얼스타일이나 엔듀로 가능하신분 찾아요~ </t>
  </si>
  <si>
    <t>숯불 불붙이기 실패...ㅜ  주말이니까 숯불 닭꼬치를 해 먹고 싶었는데 숯에 불이 도저히 안 붙어서 1시간반 동안 고생하다가 날도 어두워져서 포기하고 그냥 후라이팬에다가 구워 먹었습니다  맛은 있는데 숯불향이 없으니 밋밋하고 아쉽네요..  인터넷에 착화제 주문했어요. 다이소 찜기 사서 차콜스타터처럼 쓰면 좋다길래 내일 사려구요.😋</t>
  </si>
  <si>
    <t>탐방 같이 하고 친구 되실 분~~  평일에 전시회, 박물관, 도서관, 원데이클래스 같은 곳과 맛집 같이 다닐 동네친구 되실 분? 도서관 가는 경우는 아마 가서 공부하게 될거 같네요. 같이 놀러다니면서 좋은 경험도 하고 친해져요~~  성별 안 가리고 구했더니 목적과 맞지 않는 분들이 오시는 경우가 있더라구요ㅠㅠ 그래서 저와 동성인 여성분들로 제한합니다. 나이는 상관없어요~  #탐방</t>
  </si>
  <si>
    <t xml:space="preserve">저녁 야곱소  저녁은 간단하게 야채곱창에 오징어볶음 곁들여 함술가즈아 리얼가즈아 맛집이드아 </t>
  </si>
  <si>
    <t>인형뽑기 잘하시는 분 계신가영  제가 너무너무 뽑고싶은 인형이 연신내에 있는데 제가 인형뽑기를 너무 못해서 못 뽑았습니다ㅏ… 제가 돈은 당연히 다 내구 3번안에 뽑아주시면 음료수 같은거 사두리거나 몇천원 드릴까하는데 인형뽑기 잘하시는 분중 오늘 연신내 시간 되시면 연락주세어ㅠㅠ</t>
  </si>
  <si>
    <t>맛동동</t>
  </si>
  <si>
    <t xml:space="preserve">아떼아떼 25년 여름 셋업 15000원  아떼아떼 여름 신상 반팔반바지 셋업 혼자 입기에 옷이 많아서 판매합니다 오늘 택배받은 새상품입니다 세탁전  사이즈 2 (90정도) 색상 바나나킥/메로나  색상당 15000원 두색상 일괄 구매 하시면 네고가능합니다 </t>
  </si>
  <si>
    <t>날씨 좋네요 ㅎ  원래는 격주로 움직이려고 다음주에나 나가려고했는데 그 격주가 좀 당기지 않으면 어린이날에 쉬게 되더라고요. 그래서 한 주 당겨서 오늘 또 풍선 만들어주러 갑니다~ 상황봐서 매주 할 수 있으면 하겠지만 좀 봐봐야겠어요 아무튼 아직은 격주!</t>
  </si>
  <si>
    <t>동네친구 하실분!  26남자에요 심심하신분?</t>
  </si>
  <si>
    <t>같이 코노가실 분 구해여!!  저는 발라드,랩 둘다 좋아해서 모든 맞춰드릴 수 있습니다!!!</t>
  </si>
  <si>
    <t>좋은물건만올립니당</t>
  </si>
  <si>
    <t>코인노래방 가실분!!!!  저는 발라드만 부릅니다! 잘하는 분이면 좋겠네여</t>
  </si>
  <si>
    <t>이틀</t>
  </si>
  <si>
    <t xml:space="preserve">어제 혼자고기먹은 사람입니다..   오늘 갑자기 시간이 생겨서 9시30분 ~ 10시쯤 부천시청쪽에서 식사 하실분 계신가요? 성별은 상관없고 20대 중반에서 30대 초반이시면 좋을꺼 같습니다. 식사비용은 제가 지불하겠습니다. 식사 마치고 쿨하게 헤어지실분들만 연락부탁드립니다. </t>
  </si>
  <si>
    <t>소금빵순이</t>
  </si>
  <si>
    <t xml:space="preserve">같이 취미 생활 공유할 동네친구 구행!  그냥 밥먹거나 베이커리 카페 가거나 노래방 가거나 카공할 동네친구 있으면 좋겠다,,, 헤헤 편하게 만나서 놀 칭구 구해!!  20대 초중반 여자면 좋겠옹,,, ㅎㅎㅎ </t>
  </si>
  <si>
    <t>좀 더 일찍 시작 했다면 좀 덜 힘들었을까요;;;  코로나 이후로 하지않던 EDM 페스티벌이 다시 슬슬 시작되어서 이번년도 첫 EDM 페스티벌로 EDC2025에 왔습니다.  아... 넘 멋있고 역시 재미있었지만 새벽 3시는 무리입니다;; 졸립고 넘 춥고 넘 춥고 넘 춥고...;; 살려고 긴팔 사서 바로 입을 수 밖에 없었습니도;;;  음료 한잔 못마시고 화장실도 못가고 극한으로 끌어올린 i의 외향적 성향과 담배냄새랑 자리사수 어깨빵이 힘들었지만 펜스에 기대서 가까이서 보는 디제잉은 즐겁습니다.  사람 넘 많아서 오셨다는 당근분도 못뵈었지만 오늘도 달리러갑니다^^</t>
  </si>
  <si>
    <t>주말에 피셋 공부 같이 하실분?  현직이라 혼자서는 의지가 안 생기네요,,, 피셋은 완전 초심자입니다! 연락주세요!  #피셋 #노량진 #7급</t>
  </si>
  <si>
    <t>웰니스창</t>
  </si>
  <si>
    <t>성수 하하하로 한분 커피랑 디저트 사드려요~   협찬입니다 전 먹고 러닝뛰러 갑니다ㅎㅎ</t>
  </si>
  <si>
    <t>동네친구 만드실 분 톡 친구 심심 풀이 친구 하실 분??  대화가 필요하거나 심심 하거나 스트레스 풀거나 환영!! ( 단톡 운영 중 / 나이 성별 상관 없이 )</t>
  </si>
  <si>
    <t xml:space="preserve">오랜만에~  김치찌개 혼밥하던  곳이 생각나서~ 혹시나 함께하실분🙋 누구나 환영!ㅋ  16시~17시쯤  예상해봅니다~~ </t>
  </si>
  <si>
    <t>와우</t>
  </si>
  <si>
    <t>디자인계열쪽이신분  운동선수 유니폼 디자인 도면 제작 좀 도와주세요 ㅠ</t>
  </si>
  <si>
    <t>중킴</t>
  </si>
  <si>
    <t xml:space="preserve">저녁에 퇴근하고 포장마차 갈사람  저녁에 중랑역 포정마차에서 같이 밥 먹고 제가 얘기 하는걸 좋아해서 같이 얘기 하면서 한잔 하실분 ~! 부담스러우시면 그냥 카페에서 커치 한잔 하면서  얘기도 좋아요 !! </t>
  </si>
  <si>
    <t>뱅뱅</t>
  </si>
  <si>
    <t>경의선 숲길 산책해요 !!  안녕하세여!! 20대 초반 대학생인데 요즘 심심해서용ㅠㅠ 음료 마시면서 홍대 숲길 산책해요!!   20대 초중반 분이면 조을 것 같아용 친구 외 목적으로는 달지 말아주세오!!😭</t>
  </si>
  <si>
    <t>아냥</t>
  </si>
  <si>
    <t>별보는거, 천문대 관심 있으신 분~~  별보러 가거나 천문대, 관련 책 읽는거 좋아하는데 관심 있으신 동네분들 계시면 같이 놀아요~~</t>
  </si>
  <si>
    <t>오늘 우산 접히신 분… 국물 한 그릇 어떠세요?   밖에 바람 장난 아니네요 우산도 접히고 기분도 접힐 뻔했는데… 매운 국물 한 그릇에 살았어요.  사당역 근처에 조용히 밥 먹기 괜찮은 곳 있어서 혼자 조용히 후루룩 하고 나왔어요. 맵기 조절도 돼서 속 따뜻하게 잘 먹고 갑니다.  비 오는 날엔 확실히 이런 국물이 최고네요.  #우동 #혼밥 #혼술</t>
  </si>
  <si>
    <t>큐렝</t>
  </si>
  <si>
    <t>로고 만들어주실 분 계신가요  비용은 청구 할 수 있는데.. 보니까 몇번 수정 하는 거에 따라서 금액이 달라지던데 디자인 잘하시는 분 로고 잘 만들어 보신 분 연락 좀 주시면 감사하겠습니다</t>
  </si>
  <si>
    <t>23-1</t>
    <phoneticPr fontId="3" type="noConversion"/>
  </si>
  <si>
    <t>넷플 계정 잠시 빌려주실 분 있나요 애니 딱 한편만 보고 드릴게요ㅠㅠ</t>
    <phoneticPr fontId="3" type="noConversion"/>
  </si>
  <si>
    <t>빠른거래90</t>
  </si>
  <si>
    <t xml:space="preserve">인물 스냅촬영 / 서울숲촬영  안녕하세요!  취미로 사진 찍고 있고 포트폴리오를 위한 상호무료 촬영모델을 찾고 있습니다^^ (연습촬영이라 수준높은 촬영은 무리가있어요) (보정x, 원본제공) 서울숲에서만 촬영하고 30분정도 소요될듯합니다 커플스냅,아기,반려동물같이도 좋습니다~!  만약 시간되시고 가능다하면 채팅주세요^^     #스냅#촬영#사진촬영#무료스냅#나눔#셀프웨딩  </t>
  </si>
  <si>
    <t>방글춘</t>
  </si>
  <si>
    <t>심심하다  아재 너무심심하네;;</t>
  </si>
  <si>
    <t>당근친구</t>
  </si>
  <si>
    <t xml:space="preserve">&amp;quot;ㅇㅇ년생 여자입니다&amp;quot;  진짜 동네친구를 구하는 걸까요??  사람을 모집해야 하는 분야(신천지나 다단계)에서 일하는 건 아닌지?? </t>
  </si>
  <si>
    <t xml:space="preserve">술 안먹는 별난모임  술 안먹는 모임이 생겼어요 &amp;amp;quot;맛집&amp;amp;amp;찻집 서울근교투어&amp;amp;quot;도하고 친구도 사귀고  수다도 떨고 산책도하고 5060검색하여 저희모임  놀러오세요 ♡♡♡♡♡♡♡♡ #친목모임 #모임 #중곡동모임  #중랑구 #중곡동 #면목동 #면목동모임 #동호회 #광진구모임 </t>
  </si>
  <si>
    <t xml:space="preserve">부평 독서 같이 해요📚📚  혼자 책을 읽으려니까 심심한데  같이 책 읽으실 분 있으시면 같이 책 읽어요~ ☺️ 부평도 괜찮고 다른 지역도 괜찮습니다! 같이 책 읽어요! </t>
  </si>
  <si>
    <t>모범생</t>
  </si>
  <si>
    <t xml:space="preserve">베이스 기타 빌려주실분 구해요  기존에 가지고 있던 베이스 기타를 쓸 수가 없는 상황이라 최소 하루정도 빌려주실분 구해요 아무 베이스 기타던 베이스 기타이기만 하면 됩니다.  확실히 사례 하겠습니다. #악기#베이스#대여   </t>
  </si>
  <si>
    <t>봉천역에 흑백요리사? 강정집 생긴다던데  누가 하는 건가요? 검색해도 안나오네요</t>
  </si>
  <si>
    <t>돈까스맛있다</t>
  </si>
  <si>
    <t>국결커플 있으신가요?  와이프가 외국인친구가 필요하다하는데 혹시 관심있으시면 연락주세요!</t>
  </si>
  <si>
    <t>고즐라k1</t>
  </si>
  <si>
    <t xml:space="preserve">뚝도시장 노포맛집  1.생활의 달인에  방금 나온 노포덕후가 출연한 맛집이 어딘지 알수 있나요? 모닝마트에서 해산물등 재료를 사다가 즉시 요리해주시는 근처 노포 여사장님이 맛집셰프인가 봅니다 2.해물전과 비빔국수. 맛집도 뚝도시장에 있다는데 여기도 아시면 가르쳐주세요  성수동 주민으로써 내일이라도 찾아가고 싶어요 </t>
  </si>
  <si>
    <t>아 진짜 바삭 타코야끼  우리덩네에 금상첨화 타코야끼 매주 오는데 바삭ㅋ쩐득 개맛있음ㅋ 아즈씨 완전 구수하고 최고임. 다들 드센 후기 남겨주세요! 이게 나의 유일한 행복!! 타코야끼 계속 와주쎄용  여긴 사당3동 래미안~~</t>
  </si>
  <si>
    <t>뭐해</t>
  </si>
  <si>
    <t>만화 좋아하는 사람 구합니다♡♡  저는 웹툰과 웹소설 좋아하는 20대여자입니당  구로쪽에 무료로 웹툰 만화 볼 수 있는 공중만화탕 3월 2일까지 한다는데 혹시 같이 가볼 사람 있으실까요?  같이 가서 만화보고 서로 추천작 알려주는 스몰톡도 나누고 어떠세요 👀✨️</t>
  </si>
  <si>
    <t>누누산투</t>
  </si>
  <si>
    <t xml:space="preserve">압구정역 라멘집  코이라멘 vs 신주쿠야   어디를 더 좋아하시나요?  #라멘 #코이라멘 #신주쿠야 </t>
  </si>
  <si>
    <t>중년장꾸키도</t>
  </si>
  <si>
    <t xml:space="preserve">신림/서울대 무한리필 고기친구 (30대 단발성)   가끔 무한리필 고기 땡길 때 연락할 사람 구함. (한 달에 한 번 정도)   조건:  30대  무한리필 익숙한 사람  말 많은 거 싫음  고기 다 먹으면 바로 해산   상호 인생 터치 없음. 친구 아님. 그냥 고기친구. 필요할 때만 연락. 불편하면 거절 가능.  여자 찾는 거 아님. 꾸준한 연락 기대도 없음. 그냥 고기 먹는 날만 존재하는 관계.  #신림 #서울대입구 #무한리필 #고기친구 #30대 #단발성만남   ---  포인트 요약:  &amp;amp;quot;가끔&amp;amp;quot; 명시.  &amp;amp;quot;필요할 때만 연락&amp;amp;quot; 확실히 못박음.  &amp;amp;quot;친구 아님&amp;amp;quot; 직접 언급. (오해 방지)    </t>
  </si>
  <si>
    <t>친구하실분 사이비 사절~~  친구 구합니다 본인30대초 남 도곡초근처 삽니당~  강아지이뻐하시는분이면좋겠습니다 ㅎ키우시면더좋구요  고민상담도 환영입니다 ~~</t>
  </si>
  <si>
    <t>사람 많아서 복작복작대는 활기찬 곳 가보려하는데   어디가 좋을까요? 우선 홍대나 안국 생각중임  4개월동안 그런데를 못가봐서 좀 리프레쉬 하고싶어서요</t>
  </si>
  <si>
    <t>보혜미안솔로</t>
  </si>
  <si>
    <t>새해일출  새해 복많이 받으세요 ~^^</t>
  </si>
  <si>
    <t>왕자</t>
  </si>
  <si>
    <t>오늘 저녁메뉴  추천해주실 분 ㅠㅠ</t>
  </si>
  <si>
    <t>욤욤</t>
  </si>
  <si>
    <t xml:space="preserve">신풍역쪽 혼자 고기먹을수있는 집 아시는분  신풍역에서 고기 먹으려고하는데 혼자도 받아주는집 있을까용?  혼자 고기집은 처음이라 ㅋㅋ 대부분이 가능할까요?  </t>
  </si>
  <si>
    <t>치로빠른구매부탁</t>
  </si>
  <si>
    <t xml:space="preserve">오늘 같이 밥 드실분  일본인 유학생입니다 나이 비슷한 친구 </t>
  </si>
  <si>
    <t>후라이</t>
  </si>
  <si>
    <t xml:space="preserve">2030분들 토요일 뭐하세요??  2030분들 토요일 뭐하세요??  매주 토요일에 공릉동 파티룸에서  게하파티 컨셉으로  새로운 사람들 만날 수 있는 자리 만드려 하는데  시간 되시는 분들은 참여해보세요!!    억지로 장기자랑 시키는 거 일절 없구요   그냥 잔잔한 노래 틀어놓고 대화하면서 친해지는 게 목적입니다!!   https://litt.ly/link_partyroom  신청링크입니다  #공릉동 #파티  </t>
  </si>
  <si>
    <t>생일날   딸도 까먹고 저도 까먹고 저녁에 생일인줄 알게됐어요. 급하게 혼자서 생일축하 좋았어요.</t>
  </si>
  <si>
    <t xml:space="preserve">중국어로 바이블 스터디 같이 하실분 있을가요?  같이 하면 더 힘이 날것 같아서 올려봅니다. 20-30대면 좋을것 같아요  중국어 잘못해도 관심있어도 좋습니다 남녀무관   만나서 편하게 대화하면서  서로에게 유익이 되였으면 좋겠습니다~  #중국어#바이블#취미생활#2025년   </t>
  </si>
  <si>
    <t xml:space="preserve">이상한 나라의 맛집들   우리보다 잘사는 나라도 고기값이 우리보다 싸지요 과일도 싸고, 생선가격도 싸고, 우유도 저렴하고 얼마나 싸면 삼겹살도 그나라에서 수입해요 프랑스산, 독일산, 네델란드, 캐나다  계란한판에 독일은 2500원, 우유 1리터에 프랑스 마트는 1200원, 식빵 큼직한 한봉지는 네델란드 900원, 소고기 한근은 캐나다는  6천원 게다가 야채나 과일은 더더더 싸지요  우리보다 못사는 나라가면 역시나 고기도 싸고 과일,채소, 육류, 어류 다 싸지요 가까운 일본에 가보면 마트나 시장물가가 우리보다 30프로나 저렴한게 허다하죠  그런데 우리는 이상해요 산지에서 천원에 넘겼다는 배추가 도시로 오면 만원이나 한다는 이야기  분명 들어봤을거에요  이렇게된 이유는 유통과정을 꽉틀어잡고 있는 무슨무슨 협회 무슨무슨 유통연합, 무슨무슨 조합, 또또또 무슨무슨 지역 축협, 수협, 농협 퇴직자 연합등 온갖곳에 다 퍼주고 결국 비싼가격에 우리의 밥상에 떡하니 올라와요 그런데 이상하죠?  우리의 맛집들은 오늘도  7천원, 8천원, 9천원 만원....이 가격에서도  우리들의 입맛과 취향과 만족감을 챙겨주시죠 어쩌면 그 숨은 비밀은  그분들이 오늘도 갈아넣은 소중한 개인사, 인건비, 건강, 수면시간, 여가시간, 은행빚 사채빚, 퇴직금 그리고 그분들의 자녀가 그렇게  바쁜 부모님을 바라보면서 자라난 함께하지 못한 어린이날의 추억, 여름방학의 외로움, 주말의  혼자놀기 덕이 아니었을까하네요  자주가는 맛집분들에게 친절과 고마움  그리고 따뜻한 배려를 선물하세요 그러면 계란후라이 하나라도 그분들의 대답이 되돌아옵니다 무얼 받으려고 그러는게 아닌 소통을 하며 함께 살아가자는 뜻이죠   </t>
  </si>
  <si>
    <t>꾸르땅</t>
  </si>
  <si>
    <t xml:space="preserve">푸덕이를 찾습니다   내일 에버랜드 가서 판다들 보실 분...? 루이 후이 독립하기 전에 보러 가려는데 혹시나 같이 가실 푸덕이 분 있으면 같이 가요.. ㅎㅎ 저처럼 20대 여자분이면 좋겠어요 !!! </t>
  </si>
  <si>
    <t>즐거운 휴일  이모티콘 부자 갖고 가시려믄 쓰세요</t>
  </si>
  <si>
    <t>2-1</t>
    <phoneticPr fontId="3" type="noConversion"/>
  </si>
  <si>
    <t>저는 대학원에 재학 중인 20대 중반 여성입니다. MBTI는 ISFP이고, 키는 150 중반에 게임을 좋아해요. 연애를 전제로, 20대 후반의 남성을 만나보고 싶어요.</t>
    <phoneticPr fontId="3" type="noConversion"/>
  </si>
  <si>
    <t>뇬니</t>
  </si>
  <si>
    <t>낙성대 멍텅구리 행방…   이모님 이제 아예 쉬시는 걸까요? 어찌 지내시는지, 다른 가게는 안내시는지 넘 궁금하네요…</t>
  </si>
  <si>
    <t>꿈돌이</t>
  </si>
  <si>
    <t xml:space="preserve">엄마들의 독서모임 *모성애* 2월 모임  안녕하세요! 송파구에서 아이들을 키우고 있는 엄마들의 독서모임 **‘모성애’**에서 새로운 회원을 모집합니다. 저희는 매달 1권의 책을 선정해 함께 읽고, 생각을 나누며, 아이들의 양육과 교육에 대해 함께 고민하는 시간을 가집니다. 2025년을 맞아, 더 많은 엄마들과 함께 성장하고자 회원을 충원합니다.  📚 2025년 2월 모임 도서  『돈의 심리학』모건 하우절 저 주요 활동: 도서 토론  https://naver.me/5Rhvs0hK  🗓 모임 일정  일시: 2025년 2월 20일(목) 오전 10:30~12:00 장소: 잠실 사회복지관 지하 1층 새움터  ☕ 준비물  각자 음료 준비 (건물 맞은편 할리스에서 구매 가능)  🌟 모임의 특징  책을 통해 나 자신과 가족의 삶에 작은 변화를 만들어 갑니다. 엄마들끼리 공감과 애정을 나누는 따뜻한 모임입니다. 양육과 교육에 대한 고민을 함께 나누고, 서로의 지혜를 공유합니다. 새로운 시작을 함께 하고 싶은 엄마들께서는 문의 주세요!  책과 함께 성장하고 싶은 모든 엄마들을 기다립니다. 💕  그 동안 읽은 책  #가치있는삶 #그릿 #모순 #소년이온다 #이토록뜻밖의뇌 #평균의종말 #칼비테의자녀교육 #도파미네이션  #나는매주시체를보러간다 #아름다운아이 #돈으로살수없는것들 #도파미네이션 #천개의뇌 #나는읽고쓰고버린다 #돈의속성 #회복탄력성의힘  #최소한의한국사 #아주작은습관의힘  #엄마독서모임#모성애#책모임#아주작은습관의힘#습관#루틴#잠실엄마#송파엄마  </t>
  </si>
  <si>
    <t xml:space="preserve">칼바람 같이 하실분 없나요  같이 칼바람 하실분??? </t>
  </si>
  <si>
    <t xml:space="preserve">같이 쿠우쿠우 골드 갈사람!!  구로에 있는 곳 가려는뎅 혼자가기 좀 그래서 같이 가용ㅠㅜ 02년이라 비슷한 나이대로 구해요!! </t>
  </si>
  <si>
    <t>모래</t>
  </si>
  <si>
    <t>샤로수길 청첩장모임하기 좋은 식당 있을까요?  인원은 10명 이상정도 될것같은데 괜찮은 식당 있을까요?!</t>
  </si>
  <si>
    <t>삼산 2동 독서모임  삼산종합사회복지관에서 독서모임을 개설하려고 합니다~ 매주 월요일 10시부터 이며 현재 3분 있어 2분만 더 오시면 개설합니다! 많이 관심 가져주세요!</t>
  </si>
  <si>
    <t>일본어공부나 언어공부 같이하실분!!  4개월정도 회화만 공부하고 싶은데 언어공부 하시는분 같이 카페에서 공부하고싶어요 !!  주말이나 평일 퇴근 후 같이 하실분 구해요 전 30대초 여자입니당 ㅎ</t>
  </si>
  <si>
    <t>피곤하다</t>
  </si>
  <si>
    <t>주식하지말껄    이거  완전히 망했네 관세  하</t>
  </si>
  <si>
    <t>포메</t>
  </si>
  <si>
    <t>홍보💫신생방💫❤️06~92❤️🖐️동네친구 🖐️  모임운영하는데 들어오실분~ ㅎㅎ 같이 즐거운 추억만들고 잼께 노라요~❤️-`♥´- 볼링도치고 보드게임도하고 여행도 같이 다니고 드라이브나 술벙도 하니까 많은관심부탁드려요~ 나에는 06년생부터 92년생까지 받구있고 남녀 비율 맞출려고해서 남자 마감입니다 ㅜㅜ 주로 수유에서 모임이 열려요</t>
  </si>
  <si>
    <t>태림</t>
  </si>
  <si>
    <t xml:space="preserve">비비안웨스트우드 고급 반팔티 80000원  미니멀한 로고가 정말 매력적인 제품입니다 소재 두툼한거라 원단 자체가 좋아요 ㅎㅎ 단독으로 입기에 충분합니다 ! </t>
  </si>
  <si>
    <t>서빙고탕수육</t>
  </si>
  <si>
    <t>피자 배달 시켜 먹을려는데 맛집 추천해주세요!  너무 많아서 고르기 어렵네요...</t>
  </si>
  <si>
    <t>대박</t>
  </si>
  <si>
    <t>토욜 카공하며 알찬시간보내실분!!!  혜화점 투썸에서 자기계발공부하실분이옹!!!@@@ 꽁부도하고밥도먹공또공부하십시닷 30대직장인들이여 일어나랏</t>
  </si>
  <si>
    <t>행복하구마</t>
  </si>
  <si>
    <t>내일 오후8시 계양 메이트 연습실에서 같이 기타 배우실 분 모집합니다!!   직장인들끼리 운영하고 있는 기타모임입니다~!! 내일 연습실 예약해두었는데 1-2명 자리가 남아서 올리게 되었습니다! 생각 있으신분들 댓글 달아주세요~  ✨초보 환영입니다!! ✨나이: 20-30세 ✨인천/부천 사시는 분들 ✨준비물: 장소대여비 및 기타 (없어도 가능!)  #인천 #기타 #자기계발 #취미 #***-****-****</t>
  </si>
  <si>
    <t>셔플댄스 춤 추기  저의 취미는 멎진 장소에서 셔플댄스 춤 추는겁니당~~ 때로는 혼자서, 때로는 여러명이 같이 같은춤을 추면 너무나 행복은 배가 됩니다~~^ 드림파크 란딩 가서 기다리는 사이에 틈새 셔플댄스 ~~^^</t>
  </si>
  <si>
    <t>포컬포인트에서 보드게임 하실분  루미큐브랑 스플렌더 있습니다.</t>
  </si>
  <si>
    <t xml:space="preserve">고디바베이커리 다들 드셔보셨나요~~  초코소라빵이 너무 먹음직스럽네요~ 늦게 가면 빵 사라진대요   https://t.kakao.com/launch?lat=37.52617110332411&amp;amp;amp;poi=1088897252&amp;amp;amp;id=67b40281e2d0f87a716d7725&amp;amp;amp;lng=126.92828067001945&amp;amp;amp;hcode=1156054000&amp;amp;amp;page=now_here_detail 빵사진, 정보 참고하세요~   #빵 #베이커리 #초코소라빵 #디저트 #고디바 #고디바베이커리 #더현대서울 #여의도 </t>
  </si>
  <si>
    <t xml:space="preserve">동네에서 소소하게 만나서 수다좀 떠실분~^^  신림,설입,봉천~ 근처 예쁜카페에서 차 마시면서 같이 노실분~~ 저는 30대 여성이에요~~ 시간장소는 같이 정해보아요~ 20~30대 여성분들 환영입니다~ 저는 다양한 취미가 있는데 같이 하면 더 재미있을거 같아서요~  컬리링북,보석십자수,낙서,독서등등 사부작사부작 수다도 떨면서 같이 놀아보아요~^^  </t>
  </si>
  <si>
    <t>아이리스</t>
  </si>
  <si>
    <t>국수반장   금강산도 식후경이라는데...ㅎ 퇴근후 피곤한몸을 이끌고 금강산탕 목욕갔다 발견한 국수반장.. 국물비빔국수+보쌈세트 가성비 짱에 맛있어요~ 보쌈접시 가벼워서 괜히 탐나는..ㅎ 오늘 틀어주신 음악들도 완전 제취항이었던지라 감성한스푼 담아갑니다~ 담엔 멸치국수 먹어봐야지...😊  #국수반장</t>
  </si>
  <si>
    <t>예술영화 좋아하시는 분 있나요~?  이대 앞에 필름포럼이라는 예술영화관 있는데 시간 맞춰서 같이 가실 분 구해요~ 저는 20대 후반 남자입니다! 종종 영화보고 친해지면 좋겠네요😄   #영화</t>
  </si>
  <si>
    <t>이번주 토요일 내일모레 산악회 같이 가보실분  나이대는 40대에서 70대까지 있다고 합니다!! 비용은 4만원입니다! 아침 점심 제공해드리고 술은 무한리필 간단한 개인 안주거리는 가져오시면 좋습니다! 저도 등산을 잘 못하지만 부담없이 즐기기에 좋다고 들어서 가보려고 합니다! 함께 하실분들은 연락주세요!! 자세히 설명해드릴게요! 새로운 인연으로 행복해집시다! #등산#산악회#등린이#술#친목#놀거리#추억</t>
  </si>
  <si>
    <t>아기자기</t>
  </si>
  <si>
    <t>아니 여기 먼가요????  오랜만에 망고음료가 마시고 싶어서 찾아보다가  망고음료를 전문으로 파는 곳이 있어서 가봤는데 제가 살면서 마셔본 망고음료중에 손에 꼽을만큼  맛있어서 깜짝 놀랐어요🥹🥹 당근님들도 한번 가서 꼭 마셔보세요 후회 안할 맛이네요 🥹🥹 배달도 된다길래 오늘은 배달로 먹어야겠어요!</t>
  </si>
  <si>
    <t>첨밀밀</t>
  </si>
  <si>
    <t>동물의숲 아미보 구합니다  마사마,마리아,관록,스트로베리,근엄,베이글,카라멜 구매 원합니다 ㅜㅜ</t>
  </si>
  <si>
    <t>맛집추천!  저녁에 부모님이랑 외식할건데  추천부탁드립니다 ㅎ</t>
  </si>
  <si>
    <t>바뿌밍</t>
  </si>
  <si>
    <t>삼성동 현백근처 맛집추천ㅡ  생긴지 얼마안됬는데 평창집 요기맛잇네요 굿. 요게 1만1천원이라니 한우 소머리국밥도맛잇고 국물찐해요 반찬도맛있어요  감기기운있을때 먹으니..든든 회사근처기도하고 자주옵니다..영양밸런스메뉴굿 깨끗해요 소주도3천원행사중..  https://m.place.naver.com/restaurant/1165953436/home?entry=pll   오늘은 낙지돌솥 원기보충</t>
  </si>
  <si>
    <t>썬짱곤쥬님</t>
  </si>
  <si>
    <t>동네친구😀  동네칭구랑 차한잔 아님 저녁에 급 간단 치맥등등 계시나여? 40대 중반입니답</t>
  </si>
  <si>
    <t xml:space="preserve">원당쇠고기국밥..   헌혈도 했고 배도 고프고..  먹는거에 선택 장애가 있는 저는 만만한 국밥을 먹기로 합니당..  순대국 설렁탕 등등.. 지겹게 먹었던 터라..  작년에 맛있게 먹었던 쇠고기 국밥을 간만에 먹어 보기로 합니당..  뭘 그렇게 오래 우렸는지 국물이 진합니당..  빨갛지만 맵지 않고 진해서 짜보이지만 짜지도 않고..  적당하게 간이 딱 맞아서 맛있게 먹었습니당..  거리가 좀 있지만 가끔 가는 원흥현대오일뱅크에 주유하러 다니다가 우연찮게 발견해서 검색해 보고 갔는데 뭐..  나름 추천..!!!  시간 되실때 여유 되실때 한 번 찾아 보세용..  #원장쇠고기국밥 #원흥현대오일뱅크 </t>
  </si>
  <si>
    <t>보름이</t>
  </si>
  <si>
    <t xml:space="preserve">싸운드베리 페스티벌 같이 가실분 있으실까요?   페스티벌등 콘서트 가는걸 좋아하는데 , 동네친구겸 페스티벌 친구 만들고 싶어요!! 잘놀고 대화통하면 좋을것 같아요 </t>
  </si>
  <si>
    <t>직장인 취미밴드 건반,기타 구합니다!(06-??)  노원에서 일주일에 한번씩 합주하고 있습니다.  결성한지는 반년넘은 밴드이고, 부담없이 재미있게 합주하실분(건반,기타) 구합니다!!  장르-제이락,한국밴드곡,POP 다양하게 하고있습니다. &amp;amp;lt;합주했던곡&amp;amp;gt; maroon5-sugar alice merton-no roots 혁오-위잉위잉 자우림-매직카펫라이드 바운디-무희 에이브릴라빈-스케이터보이 체리필터-happy day 실리카겔- no pain 바운디-불가행력 로제-아파트 백예린-love game 터치드-hi bully 카더가든-유영 spyair-사무라이하트 아이묭-사랑을 전하고 싶다던가  등등 합주 했었습니다~ 지금은 이 곡들을 다 하는건아니고 이중에서 4-5개정도 만 합주하고있어서 부담없이 합주연습같이 하면 좋을것같습니다!</t>
  </si>
  <si>
    <t>반동타</t>
  </si>
  <si>
    <t>사이드 프로젝트 같이 하실 분!  웹/앱 디자이너(또는 퍼블리셔) 준비중이신 분  포트폴리오 만들고 싶으신 분 환영입니다.   참여는 온라인/오프라인 편하신 걸로 하시면 되구요  대략적인 컨셉은 갖춰진 상태입니다.   관심 있으시면 댓글 달아주세요 🥕  #사이드프로젝트 #개발 #디자인</t>
  </si>
  <si>
    <t>장수</t>
  </si>
  <si>
    <t>혹시 신림역-당곡역 사이에 디저트 맛있는 카페 아시는분  카페인이랑 당 충전하면서 카공하려는데 공유 좀 부탁드립니다!</t>
  </si>
  <si>
    <t>주식 공부, 투자.  전업으로 국장에 투자하고 있는데요 2002년도부터 시작했으니 경력은 20년정도 되는것 같습니다 함께 공부하고 정보교환도 하고 의견 나누실분 계실까요?</t>
  </si>
  <si>
    <t>방탈출카페 같이 갈 사람..  저는 20대 혼자노는 것에 단련되어 있어요ㅜ  셜록홈즈 종각점이나 쌈지길 방카페 같이 가실 분?</t>
  </si>
  <si>
    <t>겨울캠핑 가실분 모이세요~^^  차박 캠핑  동해안  수뭇개 바위 일출</t>
  </si>
  <si>
    <t>푸동동</t>
  </si>
  <si>
    <t xml:space="preserve">잠전초 저녁 배드민턴 ?  혹시 잠전초에서 저녁시간에 하는 배드민턴 클럽이 있나요? 예전에 아카데미도 한거 같은데 아무리 찾아도 안나오네요...  일전에 평일에 저녁시간에 잠깐방문했는데 문이 잠겨있어서 운영을 안하는건지.. 궁금합니다 </t>
  </si>
  <si>
    <t>가디언즈오브공릉동</t>
  </si>
  <si>
    <t xml:space="preserve">노원 공릉동에 맛있는 삼계탕집 추천해주세요  환절기만 되면 힘들어하는데.. 어제 회사에서 삼계탕이 나와서 먹었더니 뭔가 오늘까지 컨디션이 좋다는 느낌이 들어서.. 기분탓일지 모르지만...ㅎ 어찌됐던 삼계탕 맛집 아시면 추천해주세요. </t>
  </si>
  <si>
    <t>동네친구 구해요 !  저는 20대 초반 남자구 일만 하다보니까 친구가 없네요 ㅠ 퇴근하고 편하게 만날 동네친구 구합니다 ㅎㅎ</t>
  </si>
  <si>
    <t>안뇽해</t>
  </si>
  <si>
    <t>영화 힘내라 대한민국 함께 보실분!!!  시간 되는곳 있으면 같이 보러가요!!! 보실분 댓글 남겨주세용</t>
  </si>
  <si>
    <t>FT</t>
  </si>
  <si>
    <t>부천에 크레페집 아시는분??  누텔라크레페는 안좋아해요.. 생크림이랑 과일 아이스크림이나 고기들어간 식사류크레페 집아시는분ㅜㅜ 15년전쯤인가 홍대나 롯데월드에 스페로스페라 진짜좋아했었는데..</t>
  </si>
  <si>
    <t>장안동</t>
  </si>
  <si>
    <t xml:space="preserve">중국어(hsk) 공부  동네주변에 hsk 공부하시는분이나 중국어스터디같은게 있을까요? 있다면 들어가고 싶습니다 저는 hsk6급 준비하고 있고 20대중반 남자입니다! </t>
  </si>
  <si>
    <t>유잉</t>
  </si>
  <si>
    <t>역삼이나강남쪽  연기연습 같이하실분 지망생분들 시간될때같이 작업하실분잇으신가요</t>
  </si>
  <si>
    <t>취미가 일기 쓰는 분들 계신가요??  일기를 손글씨로 직접 쓰시는지 아님 일기 어플로  쓰시는지 궁금해요!! 저도 둘다 이것도 해보고 저것도 해봤지만 둘다 작심삼일 되더라구여..ㅠㅠ</t>
  </si>
  <si>
    <t>서울 와서 맛있는 중국집을 한번도 못먹어봤네요..  용두동 토박이 형님들 근처에 맛있는 중국집 아시는 곳 있을까요? 부산에서 서울로 올라와서 지내게 되어서 중국집 몇번 먹어보긴했는데요.. 배달로 여러곳에서 먹어보긴 했는데 너무 별로네요... 단골집이나 맛있는곳 아시면 추천 좀 부탁드립니다!!</t>
  </si>
  <si>
    <t>바다da</t>
  </si>
  <si>
    <t>한강 거닐다가 패달보드 함께해요~^^ 저도 운동은 해야하는데...라는 생각에 헬스장 귀웃거리다;; 오늘 처음 도전해 봤는데 생각보다 쉽고, 꾀나 운동이 되는지 땀도 많이 흘렸어요^  한강 거닐다가 패달보드 함께해요~^^  저도 운동은 해야하는데...라는 생각에 헬스장 귀웃거리다;; 오늘 처음 도전해 봤는데 생각보다 쉽고, 꾀나 운동이 되는지 땀도 많이 흘려 좋았어요^^ 무엇보다 넓은 한강 위에서 하는거라 너무 새로운 경험 ㅡㅎㅎㅎ;;; (저도 혼자하는게 안될꺼 같아ㅠ 모임 만들었어요 ~) 운동같이해여 ~</t>
  </si>
  <si>
    <t>동네친구 하실분🙋같이 영화봐요 !  동네에 친구가 없어는데 가끔 영화도 보고싶고 .. 같이 영화보러가고 친해지면 맛있는거도 먹으러가요 !  참고로 02 여자입니다 ! 또래가 편할거같아서 20대 분들만 연락주세요☺️</t>
  </si>
  <si>
    <t>해퓌해퓌함</t>
  </si>
  <si>
    <t>20대 여성분들!!! 친해져요 :)  제가 남자친구가 이미 있어서 남자분들은 죄송합니다ㅠ 같이 카페도 가고, 맛있는 밥도 종종 먹으러 가요~~ #친구</t>
  </si>
  <si>
    <t>사당동서초동</t>
  </si>
  <si>
    <t xml:space="preserve">(마감) 오늘 1시반 혜화에서 불편한 편의점 같아 보실 분  엄마랑 보러가기로 했는데, 다른 일정이 생겨서 못가신대요. 티켓 버리기 아까워서 같이 가실 분 구합니다. 뮤직드라마 불편한 편의점이고, 오늘 4/13 오후 1시 반 공연이구요. 그냥 공연 보시고 가시면 됩니다. 전 30 중반 여자입니다. </t>
  </si>
  <si>
    <t xml:space="preserve">미국유학생이 동네 친구 구합니다.  한국 들어온지 꽤 됬는데 지인이 많지 않아 비슷한 상황에 놓이신 분들 찾고 있습니다. 요즘 스터디, 친목모임, 동네친구모임들은 많지만 어딜 가도 약간 아쉬웠어서 교포포함 유학생, 워홀러 등의 경험자들 위한 모임 만들었습니다.   Who is it for? 📍 영작할 필요없이 영어로 티키타카~ 대화가 가능해요! 📍 굳리스너이자 존중과 대화매너 장착된 88-01년생 📍 적극적이고 재밌다는 말 많이 듣는 외국물 먹은 한국인  매주 모여 해외에서 경험, 요즘 근황, 인생 고민, 관심사, 최근 화제 등등~ 이런저런 주제를 영어로 수다 떨고 있습니다.  For native/fluent English speakers only 😗🔠   보통 금요일 잠실! 가끔씩 토요일 강남에서! 관심있으신 분들은 댓글 남겨주시면 연락드리겠습니다.   #유학생 #교포 #워킹홀리데이 #국제학교 #미국 #캐나다 #영국 #싱가포르 #뉴질랜드  #해외 #수다 #영어 #친구 #강남 #영어회화 </t>
  </si>
  <si>
    <t>곡고</t>
  </si>
  <si>
    <t>힘내라 대한민국  영화보러가자~~~</t>
  </si>
  <si>
    <t>식빵사장</t>
  </si>
  <si>
    <t>강남대로~논현동 연인과 맛집 추천 부탁드려요  워낙 맛집들이 많지만 여러분만 아는 맛집이 있나요~?</t>
  </si>
  <si>
    <t>또로링</t>
  </si>
  <si>
    <t>장위동 양념게장 맛있는 반찬가게 아시는분 !🥲  이 밤에 양념게장이 왜케 먹고 싶죠. 맛있는 반찬가게 소개시켜쥬세여😶 가격도 알려쥬심 너무 감사합니당 ㅎㅎ</t>
  </si>
  <si>
    <t xml:space="preserve">4월10일 고척돔 야구장 갈 사람!!!  같이가여 20대면 좋겠어요  참고로 저는 02년생 남자입니다! #야구 #직관 #야구장 #고척돔 #고척   </t>
  </si>
  <si>
    <t xml:space="preserve">강남에 24시맛집 추천점  가격상관없이 24시나 아침까지하는 맛집 추천해주세용  (살안찌고 맛난거면 더좋아용 😋) </t>
  </si>
  <si>
    <t>방이동 먹자골목인데..  코노 갈사람!!! 30살 남자입니다</t>
  </si>
  <si>
    <t>부천 현대백화점 근처 맛나고 분위기도 있는 가게 추천 바랍니다:)  타지에서 온 친구 점심식사 대접으로 부천 현대백화점 근처에 맛나고 분위기도 있는 곳 추천 바랍니다:)</t>
  </si>
  <si>
    <t>빼꼼팜</t>
  </si>
  <si>
    <t>편하게 문자할 40~50대 문자친구 찾아요  가끔 이런 저런 사는 이야기 나눌 분을 찾습니다. 이 나이가 되니 익명의 누군가 맘편히 아무말이나 나누는 상대가 필요하네요 익명이니 속마음을 쉽게 터놓을수 있을것 같네요 상대도 마찬가지 일듯. 여성분이면 더 좋을것 같네요~ 생각있으시면 댓글 부탁드립니다~</t>
  </si>
  <si>
    <t xml:space="preserve">Kfc  오픈해서  갔는데 ᆢ  징거버거는  아닌듯ㆍ 너무 부실한 느낌   치킨패디도  이게모람  그냥  건너편  버거킹  가야겠어요 </t>
  </si>
  <si>
    <t>밈뭄밍</t>
  </si>
  <si>
    <t xml:space="preserve">건대입구역 순대트럭 목요일  광진문화재단 건물 우측 골목길로 꺾어서 따릉이대여소 앞에 목요일 밤마다 팔천순대트럭이 와요!  찰순대, 고기순대, 카레순대, 김치순대 모듬 순대도 있어요:)  저는 내돈내산 손님이구 혹시 저처럼 순대트럭 찾아 헤메는 분이 계실까 글을 작성해봅니다! </t>
  </si>
  <si>
    <t>mitsuki</t>
  </si>
  <si>
    <t>모루인형  혹시 같이 모루인형 원데이클래스 가실 분 계실까요? 20대 여성분들만!! 댓글 남겨주세용</t>
  </si>
  <si>
    <t>부천 이따가 가는데 같이 놀사람 영화도 좋구 밥도 좋구  다좋아요요  저는 28살 남자에요</t>
  </si>
  <si>
    <t>븨니븨니</t>
  </si>
  <si>
    <t>여자 사회인 야구 모임  송파구 사회인 여자야구 인원 모집  여자 사회인들의 개인운동 및 취미활동을 위한 모임이며, 전 프로야구 선수 코치님과 즐겁게 운동할 수 있습니다.   팀가입비(필수) 유니폼비(선택) 월 회비(필수)  참고해주시고, 평소 배우고 싶고, 야구에 관심이 있었던 여성분들 많은 관심 부탁드립니다~  댓글 또는 챗 주세요~!</t>
  </si>
  <si>
    <t>미니빈</t>
  </si>
  <si>
    <t>더엣지 아가일 니트 가디건 판매 13000원  아가일 패턴 니트 가디건이에요. 화사해보이고~ 지금 딱이에요ㅎㅎ  소재가 부드럽고 질이 좋아요~ 한번 입고 보관 중이라 상태 거의 새거!!</t>
  </si>
  <si>
    <t xml:space="preserve">마스케라 버스킹  청중과 함께하는 아름다운 버스킹에 참여하세요. 기타도 노래도 배우며 즐기는당근밴드 마스케라버스킹이 단원을 모집해요. 곧 정기 연습이 시작됩니다. </t>
  </si>
  <si>
    <t>홈키파</t>
  </si>
  <si>
    <t>압구정 신사 김치찌개 배달맛집 추천해주세요  자주시켜먹던 청담김치찌개집이 이제 보이지 않아서 시켜먹을 데가 마땅치 않네요 기름지고 단맛 나는 김찌를 안좋아해서 깔끔 얼큰한 김찌집 아시는 분 있으면 추천해주세여!</t>
  </si>
  <si>
    <t>원투쓰리</t>
  </si>
  <si>
    <t>같이 옥수 맛집 돌아볼 분 찾아요  동네 아는 분이 없어서 평소 못 가본 옥수 맛집 같이 돌아볼 분 찾아요:) 오늘 같은 날 생맥도 하면 좋을거 같아요!</t>
  </si>
  <si>
    <t>관악구불주먹</t>
  </si>
  <si>
    <t>사당 청와옥 줄서는 이유알겠어요   평일저녁에도 30분 기다려서 들어갔는데 잡내안나구 넘 맛있었어오.. 순대국집인데 오징어볶음 맛집인게 ㅋㅋㅋ 오징어볶음 진짜 추천 불맛도나구 넘 마싯..</t>
  </si>
  <si>
    <t>계양산지킴이</t>
  </si>
  <si>
    <t>왜 돌싱이란걸 강조할까요?  모임같은데 가면 나이가 나이인지라 다들 있는데 갈때마다 느끼는건데 보통 여자분들은 아무말도 안하는데 남자분들은 돌싱이라고 자랑하듯이 얘기하네요  심리가 뭘까여?  자기 돌싱이니 마음껏 대쉬하라 그런 뜻일까요? 친목모임 나와서 여자친구만들려는 거?  유책사유가 어느쪽에 있는지는 모르겠으나 마치 자랑인듯 떠드는 사람의 심리가 궁금하네요</t>
  </si>
  <si>
    <t>남극생활</t>
  </si>
  <si>
    <t>🌟홀스트 ‘행성’ 전곡 연주할 오케스트라 단원 모집   🪐홀스트 ‘행성’ 전 악장과 영화 ‘인터스텔라’ 모음곡을 🌌풀편성 오케스트라로 연주할 수 있어요   ✨큰 규모의 무대에서 연주하고 싶었던 사람! ✨대곡에 도전하고 인생에서 기억에 남을 경험을 남기고 싶은 사람!   오케스트라 합주에 참여하고 어디에서도 경험할 수 없는 특별한 공연에 서 보세요.  ✅ 프로그램 안내  • 매주 일요일 18-21시 정기연습 @스튜디오메리 이수점(서울 동작구 동작대로33가길 4)  ✅ 활동 안내  발대식 &amp;amp;amp; 첫 연습 : 2025.05.04(일) 활동 기간 : 2025.05-2025.07 (3개월) 공연 일정 : 2025년 7월 13일 @수도권 클래식 홀   ✅모집 기간  4/19(금) 23:59까지   ✅모집파트 바이올린1, 바이올린2, 비올라, 첼로 피콜로, 플루트, 클라리넷, 바순, 오보에 트럼펫, 트롬본, 베이스트롬본, 호른, 튜바, 팀파니  ✅ 모집 안내 및 지원서 작성  아래 링크를 통해 지원서 작성 후 오디션 영상 제출 https://www.wearemerry.org/recruit-merryorchestraog-20  ✅ 어떤 활동을 하게 될 지 궁금하다면?  👉Youtube : https://bit.ly/3Dv4q8S 👉 Instagram : https://bit.ly/3IMqaQD  🎶문의사항은 카카오톡 채널 @wearemerry로 주세요:)</t>
  </si>
  <si>
    <t>피카츄랑 지브리 그려봤습니다    그림 관심 있으신분은 댓글 남겨주세요~</t>
  </si>
  <si>
    <t>화이트</t>
  </si>
  <si>
    <t>종각 술집 추천해주세요🙇🏻‍♂️  아무거나 다 좋아요! 해산물만 빼고...</t>
  </si>
  <si>
    <t>서리풀 공원 산책할 메이트 구해요~~~  풋살 등 활동적인 운동하다가 다쳐서 가벼운 산책하고자 하는데 시간 되시는 분 있음 남겨주세요:)</t>
  </si>
  <si>
    <t>LeeSC</t>
  </si>
  <si>
    <t>심심하네요..  26살 남자인데 대화할 사람 있으면 좋겠어요</t>
  </si>
  <si>
    <t>아이브 덕메 구해용  미성년자였으면 좋겠고 포카 교환도 하고 전화도하는 덕메구해요</t>
  </si>
  <si>
    <t xml:space="preserve">하루 한끼? 이틀에 한끼?  외식 안하고 집에 있는 식재료만 가지고 집에서 먹는데 식욕이 떨어진 건지..  생각나는 음식도 없고.. 요즘은 하루에 한끼나 이틀에 한끼 정도만 먹으면서 지내고 있네요. 물론 에너지 때문에 믹스커피 같은건 마셔줍니다.  치즈 플래터인데 골고루 올려봤는데 다 맛있네요. 양상추에 과카몰리 버물려서 한끼 끝. 쌀국수 만들어서 호로록 짭쩝. 주꾸미 볶음인데... 한강이네요 ㅋㅋㅋ. 근데 맛은 있었습니다. 뭐. 내입맛 다 맛있음. 간단하게 열무물김치에 소고기 육수 냉면 육수 섞어서 오뚜기밥 말아서 뚝딱!  오늘도 맛야식 되시길 바라옵고 내일은 드디어 불금!!! 하지만 난 야근 당첨. 부러운 동네분들 불금 잘 즐기시길 바랍니다. ㅋㅋㅋ </t>
  </si>
  <si>
    <t xml:space="preserve">다꾸 카페에서 같이 하실분! 같은 성별인 여성만!  아이돌 좋아해서 다꾸 시작하려고 하는데 카페에서 같이 다꾸 할 여성분 구해요 ! 저도 20대 여성입니다 🩷 </t>
  </si>
  <si>
    <t>친구 구해요 ㅎㅎㅎ  삼성역 현백 건너편에 살아요 ㅎㅎㅎ30대 초반입니다  타지에서 좁고 답답해서 서울로 왔어요 ㅅ 카페랑 산책 그리고 음치이지만 코노?ㅋ 그리고 술도 좋아해요 동네아니여도 친구하고싶어요 ㅅ 사투리는쓰는편이라 ㅎㅎㅎ 댓 달아주시면 쳇드러요 성별 나이 상관없어요 esfp 입니다ㅎ</t>
  </si>
  <si>
    <t>야옹</t>
  </si>
  <si>
    <t>남가좌동 오리고기 맛집!   오리고기도 신선하고 진짜 너무 맛있습니다 다음에는 오리 주물럭을 먹어볼려구요 강추!!❤️ #낭낭오리고기 #너무맛있다 #남가좌동낭낭오리고기</t>
  </si>
  <si>
    <t>등산 러닝할 동네친구분들 있을까요  러닝은 일주일 2번 등산은 일주일 1번 할려고 하고있어요!!!    🧡 강남·서초 동네친구 모임 🧡  바쁜 일상 속, 편하게 어울릴 친구를 찾고 있나요?  집-회사 반복 루틴이 지겹다면, 소소한 일상부터 즐거운 취미까지 함께해요!  함께하는 활동  예쁜 카페·맛집 탐방  한강 산책, 드라이브  보드게임, 볼링, 다트  수영, 러닝, 헬스, 골프  영화, 전시, 음악 감상   첫 참여도 걱정 마세요! 편하게 오셔서 자연스럽게 어울리면 돼요.  가입 조건 ✅ 86~97년생 ✅ 강남·서초 거주자 ✅ 미혼 (기혼·돌싱 제외)  &amp;amp;quot;가볍게 한 번 나가볼까?&amp;amp;quot; 하는 마음이면 충분해요. 편하게 문의 주세요! 따뜻한 인연, 여기서 시작해요.</t>
  </si>
  <si>
    <t>으쌰으랴쌰쌰</t>
  </si>
  <si>
    <t xml:space="preserve">국제결혼 하셨거나 관심있으신분  국제결혼 준비중인데 이미 하셨거나 관심 있으신분 계실까요?  제가 교제중인 여성분 국적은 모로코입니다.  비자랑 혼인신고 정보 공유하고 싶습니다.  #국제연애 #국제결혼 #모로코 #F-6비자 #K-ETA </t>
  </si>
  <si>
    <t>지고지순</t>
  </si>
  <si>
    <t xml:space="preserve">직장 때문에 서울 올라오신 분들  직장 때문에 서울에 올라오신 분들은 일,집,일,집 하는데 어디서 다들 사람 만나죠..? 당근으로 사람들 많이 만나시나요..? 집순이에 극I라 만나는 사람은 한정되어있고 시간 맞춰 만나기도 쉽지 않아서,,  마음맞는 동네 친구 한 두명만 있어도 좋겠네요..ㅜ </t>
  </si>
  <si>
    <t>Arete</t>
  </si>
  <si>
    <t>영어회화 공부 시작하려는데 같이 하실 분?  영어회화 공부를 다시 하려는데 같이 하실 분 계실까요? 초보수준이긴하지만 서로 말하다보면 입이 트이는거 같더라구요.</t>
  </si>
  <si>
    <t>수미칩</t>
  </si>
  <si>
    <t>빈티지샵  빈티지샵 같이 다니실 분 구해요</t>
  </si>
  <si>
    <t>부산동마라탕</t>
  </si>
  <si>
    <t>우림시장에 닭꼬치나 꼬치요리 파는곳 있나요?  제곧내 룸메가 닭꼬치를 먹고싶어해서요 추천해주시면 감사하겠어요...ㅎㅎ</t>
  </si>
  <si>
    <t>깡깡</t>
  </si>
  <si>
    <t>같이 갬성카페 가실분  빈티지카페나 통유리창 카페 가서 사진 건지고싶은데 같이 가실분 있나용 ?? 저 카페리스트 있습니당 ㅋ_ㅋ 20대 초중반으로 구해바영 동친해여🥹</t>
  </si>
  <si>
    <t>광대미남</t>
  </si>
  <si>
    <t>미아사거리역 혼밥할만한곳 있을까요?  뭐 딱히 가리는건 없습니다. 지금 밥을 먹어야하는데 맛난곳을 추천받고 싶어서 여쭤봅니당! 아시는분 추천좀 부탁드려요 ㅠㅠ🙏🙏</t>
  </si>
  <si>
    <t>모찌모찌모모냥</t>
  </si>
  <si>
    <t>은평구 지인 구합니다  같이 그런저런 쉬는날에 톡 연락이라도 할만한 은평구 지인 찾습니다 저는 33세 남성이고 직장은 옆동네 고양시 덕양구에 있어요  남녀 안가리고 누구든 다 좋아합니다 제가 의심가서 신분인증등을 원하시면 채팅주시면 면허증 이미지 보내드립니다</t>
  </si>
  <si>
    <t>응가똥칼라</t>
  </si>
  <si>
    <t>버블호떡 , 공갈호떡 ; 기름없이 구운 호떡 파는곳  구디쪽이나 금천구청역 쪽에  이거 파는곳 없나요??? 너무 먹고싶은데 ;;</t>
  </si>
  <si>
    <t>피닉스치킨</t>
  </si>
  <si>
    <t xml:space="preserve">홍대나 신촌 혼술할곳 있나요  맛있는거에 한잔하고싶은데 혼술집 추천좀 부탁드려요ㅠ </t>
  </si>
  <si>
    <t>TH</t>
  </si>
  <si>
    <t>평일 저녁에 같이 공부하실분 구해요!  일 끝나고 혼자 공부하려니 힘드네요ㅠㅠ  저는 프랑스어 공부해요 저녁시간에 같이 공부하실분 구해요!</t>
  </si>
  <si>
    <t>영화 좋아하세요?  요즘 개봉한 영화 같이 보고 같이 수다 떨어용 ㅋㅋㅋ</t>
  </si>
  <si>
    <t>Cat1939</t>
  </si>
  <si>
    <t>이수역 근처 동친구해요!  31 남자직장인(175/66)이고 지방에서 올라와서 아는 지인이 없어요 ㅠㅠ 친해지실분 계실까요? 쪽지부탁드릴게요!</t>
  </si>
  <si>
    <t>라웅이</t>
  </si>
  <si>
    <t>동서울터미널 6층에 볼링치러 갈사람 오늘    제곧내  제 에버는 140정도입니다</t>
  </si>
  <si>
    <t>경기도권까지 소고기 저렴하게 배터지도록 먹을데 추천 주세요  큰 아이 생일 인데 소괴기 드시고 싶다네요  많은 추천 좀 부탁드려요</t>
  </si>
  <si>
    <t>홈바리스타</t>
  </si>
  <si>
    <t>동물의숲 이제 막 입문했습니다   섬 방문도 해보고 싶고  하고싶은 게 많은데 친구가 없어서요~  같이 해요</t>
  </si>
  <si>
    <t>쿵애</t>
  </si>
  <si>
    <t>롤체 하시는 분!-!  게임 정보 공유하시거나 같이 랭 돌리실 분 있나용 친구들은 게임은 안 하거나 저랑 같이 랭크를 할 수가 없어서요  에메부터 다이아까지 환영합니당</t>
  </si>
  <si>
    <t>오빠두엑셀 독학 같이 하실분 구해용  종교 사절, 여미새 사절인 01년 여자이구요  같이 오빠두엑셀 영상보면서 엑셀 실력키워보실 여자만 연락주세요! 취준 중인데 PT 제작 실력 키우려는중이에요!  #취준girl #엑셀 #친해지는것도좋음</t>
  </si>
  <si>
    <t>중증외상센터  시간가는줄 모르고 봤네... 다들 주말에 꼭 보세여ㅋㅋ</t>
  </si>
  <si>
    <t>부평 친구 구해요!  같이 카페도 가고 게임이나 취미 같이 즐길 친구 구합니당! 20대입니다!</t>
  </si>
  <si>
    <t>주이</t>
  </si>
  <si>
    <t>산책하실 분  21살 여자인데 학교가 서대문구쪽이라 동네친구가 없어오ㅜㅜ 20대 여자분만 구해봐여 #산책</t>
  </si>
  <si>
    <t>하트</t>
  </si>
  <si>
    <t>양파절임 나오는 오겹살 맛집 추천해주세요~🙂  양파절임과 돼지고기 먹는걸 너무 좋아하는데 요즘에는 양파절임이 함께 나오는 곳이 많이 없더라구요! ㅠㅠ  주변에 양파절임도 같이 나오는 오겹살, 돼지고기 맛집 아시는 분 추천 부탁드려요~~</t>
  </si>
  <si>
    <t>선릉역 맛집 🥄  선릉역 근처에 사는데 맨날 같은 음식만 먹어서 질리네요 ... ! 맛집 있으시면 마구마구 추천 공유 부탁드릴게요 🤍🤍</t>
  </si>
  <si>
    <t>nini</t>
  </si>
  <si>
    <t xml:space="preserve">비즈 팔찌 만들기 좋아하는 사람 💎  20대 중반 여자입니다 :) 여름 필수템!! 나만의 팔찌를 동대문에서 구입해서 같이 만드실 분 구합니다~  </t>
  </si>
  <si>
    <t>코노 같이 갈 사람  심심한데 같이 코노가실 분 있으신가여 저는 28 남자인데 남녀 상관 없습니다</t>
  </si>
  <si>
    <t>배달 맛집 있을까요~??    한때는 외식에 빠졌는데 지금은 배달에 빠져서  주말마다 배달음식 먹는 낙으로 살아요 …   전 음식 안가려서 마구마구 추천 부탁해요🙏🥰</t>
  </si>
  <si>
    <t>이수지기</t>
  </si>
  <si>
    <t>사당역.이수역 근처 낚시용품점 없나여? ㅎ  낚시에 관심이 생겨서</t>
  </si>
  <si>
    <t>망나뇽엄마</t>
  </si>
  <si>
    <t>킹콩 커피  잠원동의 명물 킹콩커피  !!!! 사장님이   직접 내려주시는 미니 테이크아웃이  생겼어요!!! 원래 원두만 볶아주는곳인데..이번에 커피도 내려주신다고  ... 대신   ice/hot 아메리카노와 라떼랑   핫초코?.. 이정도로  메뉴는 한정되어있어요!! 사장님 손맛 그리웠는데  공원산책하면서 가기 딱 좋아요.!!! 오픈시간  am  7:30~pm 4:30  장소가...월드메르디앙 아파트 앞이고...월드공인중개사 바로 옆이에요!! 아직지도에표시가 안되어있네요~~</t>
  </si>
  <si>
    <t>신림  같이 드시거나 코노가실분</t>
  </si>
  <si>
    <t>설솔설</t>
  </si>
  <si>
    <t>책추천받아요!  독서랑 안 친하긴 한데 20대 초중반 읽으면 좋을책이용 철학, 인문학, 소설 좋아합니다!</t>
  </si>
  <si>
    <t>레블랑망</t>
  </si>
  <si>
    <t xml:space="preserve">선릉역 사는 여자 싱글 30-40대만  친구해요 ! 커피마시면서 수다떨고 이웃사촌으로 지내요  86-79년생만  1월에 이사가는데 아는 사람이 없네요 ㅠ </t>
  </si>
  <si>
    <t>알e</t>
  </si>
  <si>
    <t>최고의 분위기 청파축구회에서 회원을 모집합니다  안녕하세요 청파조기축구회 총무 겸 수석코치 입니다  - 청파조기축구회에서 회원을 모집하고자 합니다  - 청파에서는 공을 잘 차는 사람보다 회에 맞는 좋은사람을 모집합니다 - 밝고 긍정적이며 배려가 많은 분이였으면 합니다 - 서로간 예의를 지키며 즐겁게 운동하는 게 목표입니다 - ‘비난’보다는 ‘격려’로 한발 더 뛰는 자세로 응원하며 운동하기를 지향합니다  # 가입조건 - 서로간 기본 예의를 갖추신 매너좋으신 분 - 말과 행동에 신중하여 상대방과 마찰없이 운동하실분 - 시간 약속 잘 지키시고 한달에 2회이상 참석 가능하신분  - 운동장 오셔서 준비운동 및 훈련 축구게임에 참여 후 약 3-4회에 걸쳐 지켜본 후 집행부 회의 후 결정  &amp;amp;lt;실력보다는 인성봅니다&amp;amp;gt; - 과도한 승부욕으로 거친 언어와 몸싸움 등 분위기 망치는분 사양합니다 - 운동장, 단톡방, 외부 자리에서 회 분위기 저해되는 행동, 욕설, 언쟁 등 문제되는 행동은 방출됩니다 - 회비 납부가 늦거나 깔끔하지 않은 분도 사양하고 반복될 시 방 출됩니다  운동하는 시간 : 매주 일요일 08시 - 12시 운동하는 장소 : 청파초등학교 (원정 및 행사시 장소변경있음) (인조잔디아님)  저희 청파조기축구회는 승리라는 결과보다는 축구하며 즐거워하는 과정을 지향합니다  실력보다는 인성을 원하며 재능보다는 성실함과 꾸준함 그리고 가장 중요한 오래오래 성장해 나갈 분이면 됩니다  축구를 즐겁게 배워보고 싶다!!  남성분 여성분 모두다 환영합니다  와서 직접 눈으로 보고 체험해 보시고  오셔서 같이 공 찼으면 좋겠습니다  문의는 댓글 남겨주시면 답변 드리겠습니다  참고로 저희 유튜브 채널도 있습니다  홍보영상 및 경기 영상 몇개 있으니 참고바랍니다  https://youtu.be/XCw2Hby99X4?si=XwLIb0ii0fihHJf2   #용산#마포#축구#운동#조기축구#회원모집</t>
  </si>
  <si>
    <t>친구 구해요  21살 남자이고 할 거 없거나 심심할때 뭐라도 할분 구해요🫠</t>
  </si>
  <si>
    <t>오늘 카페가실분   오늘 4시쯤 연신내 카페에서 같이 커피마시고  저녁으로 양꼬치 먹으러 가실 20대 계실까요! 저는 20대 후반입니다!! 인원은 3-4명 생각합니당</t>
  </si>
  <si>
    <t>미나미</t>
  </si>
  <si>
    <t xml:space="preserve">극동계 백패킹 장비 대여해주실 분  극동계 백패킹 가고 싶은데 동계용 침낭 + 매트만 대여가능하신 분 계실까요??  전 여자고 평일에 하루만 깔끔하게 쓰겠습니다 !!  사례금 4만원 드릴게요 ㅎㅎ </t>
  </si>
  <si>
    <t>[새상품, XL] 고스트리퍼블릭 피그먼트 래글런 트랙 반팔티 GT-371 20000원  택 달린 새상품 반품 시기를 놓쳐 판매합니다.  피그먼트 워싱과 2줄 파이핑 디테일이 매력적입니다.  https://musinsaapp.page.link/MxUmU6iWAKXVUGXs8  반값택배 +2,000원 일반택배 +4,000원</t>
  </si>
  <si>
    <t>구디주민</t>
  </si>
  <si>
    <t>구디 밥친구  동네친구 구해여!!   많이 필요없어요  대화잘맞고 정상적인분만 !!  94년생 남자에요</t>
  </si>
  <si>
    <t>체험팝업하고 강연들으러 갈분 ㅎㅎ  오늘 20시에 마포쪽에서 지인분이 졸업시즌 컨셉으로 팝업 체험하고 쇼츠 강연하는 행사 초대해주셔서 가보려고 하는데 같이갈분 ㅎㅎ !! 입장료는 10,000원 있음 !! 저도 지인이지만 입장료 내고 들어갑니당..ㅎㅎ</t>
  </si>
  <si>
    <t>나도 이제 너를 따라갈게...  지옥같은 이세상...</t>
  </si>
  <si>
    <t>당근러버달토끼</t>
  </si>
  <si>
    <t>안녕하세요 혹시 감각있고 손재주좋으신분 계실까요?  안녕하세요  4.5단 서랍장이 너덜너덜 해져서요 리폼하고싶어서요  너덜너덜한거 다 뜯고 시트지붙이면 좀 괜찮아질까요? 에구구</t>
  </si>
  <si>
    <t>뜌정</t>
  </si>
  <si>
    <t>동네친구구해욥  서로 좋은 정보 공유하면서 친규하실분!</t>
  </si>
  <si>
    <t>시로</t>
  </si>
  <si>
    <t>체대입시학원  제가 낯을 진짜 개많이 가려서 혼자 못다니겠어요ㅠㅜ같이다녀요오ㅠㅠㅠ 입시학원다니려고하는 고2여학생있나용후ㅠㅜㅠㅠ 제발제발제발제발제발제발제발연락주세요제발👏👏👏👏👏👏👏👏👏👏👏👏👏👏👏 #친구 #체대입시</t>
  </si>
  <si>
    <t>토마토순이</t>
  </si>
  <si>
    <t>내일 당구칠분  스물인데 4구칠분 구합니다</t>
  </si>
  <si>
    <t>하네</t>
  </si>
  <si>
    <t>석촌호수 분위기젛은 카페  요즘 날 좋아져서 왔는데 맛도있고 좋음 거북이도 커서 기여움 #슬로우어스 #석촌호수#석촌호수카페추천</t>
  </si>
  <si>
    <t>기름사탕</t>
  </si>
  <si>
    <t>식사시간쯤 되어 그런지 의외로 미역국을 잘먹었음  주말말고 평일저녁에 할땐 밥생각이 나는지 의외로 미역국을 잘 먹음.. 하지만 밥이 없었지..</t>
  </si>
  <si>
    <t>귀여운 그림 같이 chill해요 🎨   회사.. 집.. 회사.. 집 흑백 같은 일상을 색chill해봐요 같이 도란도란 이야기 나누고 귀여운 거 그리실 분 구합니당    #서울#연신내#불광#카페#힐링#캐릭터#귀여움#커비#지브리#고양이#그림#그림그리기#대화#관심#고민</t>
  </si>
  <si>
    <t>디디딛</t>
  </si>
  <si>
    <t xml:space="preserve">주말에  오늘 시험도 끝나고 주말에 날씨도 좋던데!! 맛있는것도 먹고 놀러갈 분 있나요??  20대 초중반 여자분이면 좋을 것 같아요! </t>
  </si>
  <si>
    <t xml:space="preserve">종암동 던잉베이커리 / 종암동 비교불가 빵맛집   종암동  던잉베이커리 꼭 가세요. 모든 빵이 맛있습니다!!!!!!!!!!!  산딸기 버터 라우겐, 감자 소금빵, 소금빵베이글, 까눌레 꼭 드세요~ </t>
  </si>
  <si>
    <t>동네 친구들끼리 서로 재밌게 노실 분!  안녕하세요. 저희는 서초, 강남 지역을 기반으로 활동하고 있는 동네 친구 뽀로로 모임입니다! 노는게 제일 좋기 때문에 서로 어떻게 하면 재밌게 놀 수 있을지 궁리하며 매일 새로운 놀거리와 모임을 열며 다양한 활동을 하고 있습니다.   퇴근하고 한 잔 기울일 수 있는 친구가 근처에 있고 자신의 취미를 공유하고 함께 자기개발 할 수 있는 모임이 본인이 살고 있는 동네에 있으면 얼마나 일상이 유의미해지고 즐거울까요! 저희 방은 연합으로 운영되고 있는 모임이 있어 본인의 취미를 확장하여 즐길 수 있게 돕고 있습니다. 축구, 미술, 전시, 밴드등의 모임과 연계하여 더욱 더 폭넓고 깊이있는 모임이 될 수 있게 운영되고 있습니다.  재밌고 좋은 사람이 많으니까 망설이지 말고 편하게 문 두드리고 오셨으면 좋겠습니다. 😀  신규 가입 조건 ✔️ 종교, 이성, 금전적 목적 없이 들어올 것 ✔️ 서초, 강남구 거주자 ✔️ 미혼인 사람 (돌싱, 기혼자 불가) ✔️ 전과가 없는 사람 ✔️ 98-86년생</t>
  </si>
  <si>
    <t>오늘 급 매운갈비찜이 땡기는데...  저녁에 매운갈비찜 같이하실분 구해요ㅜㅜ 진짜 살짝? 매콤한게 너무 당기네요ㅋㅋ 저도 맵찔이라ㅋㅋ  근데 거긴 안맵게 시켜도 맛있더라고요 감동식당 쌍문점에 생겼길레 가고싶어서요 라면사리는 제가 쏠게요ㅎㅎ</t>
  </si>
  <si>
    <t xml:space="preserve">하루를 함께 마무리할 친구 찾아요:)   그날 하루  해야하는 미션이나 목표를 잘 마쳤는지  내일 해야할 일이나 미션, 목표는 무엇인지 자기 전 매일 서로 체크해주실 분 찾아요 댓글 남겨주세용 :)  저는 30대중반, 개인 사업 하고 있습니다. 하루하루가 너-무 바쁜데 하루 끝에 잠시 대화나누고 서로 격려해줄  하루의 마무리를 함께 할 친구가 있었으면 좋겠어요  응원과 격려가 필요하신 분 댓글 주세요! :) </t>
  </si>
  <si>
    <t>강남 근처에 사주 잘 보는 곳 있나요?  사주도 풀이 잘 하시는 분들은 다 맞춘다고 하더라구요. 추천받은 곳은 예약이 꽉 차있다고 해서, 너무 멀지 않은 곳으로 신년기념 보러가고 싶습니다 !</t>
  </si>
  <si>
    <t>30대 직장인밴드에서 키보드 구인합니다!!  30대로 이뤄진 직장인밴드입니다. 노원에서 활동중입니다. 댓글주세요!</t>
  </si>
  <si>
    <t>몰래몰래</t>
  </si>
  <si>
    <t>혹시 목공 취미이신분 계신가요ㅎ  요즘 생활패턴이 지루해져서 주말에 목공배워보고싶은데 어떻게 배워야할지 몰라서요.  아시는데로 답변 해주시면 큰 힘이 될것같습니다!!!</t>
  </si>
  <si>
    <t>🎨컬러링 북🎨  동아리 만드려 하는데 사람이 잘 안모여서요 !  노원구 주민분들 중에 20대 또래 친구들 중에 같이 컬러링 북 평일 저녁에 하면서 힐링 할 사람 !!!!</t>
  </si>
  <si>
    <t>rubberduck</t>
  </si>
  <si>
    <t>15일 16일 휴무인데 시간 때우실분?  97년생 남자입니다~막 거창하게 계획 있진않아요. 그냥 사람 모이는대로? 대충 괜찮아보이는데 가서 먹고 즉흥적으로 놀고싶어서 적어봅니다!  (원래는 파워j인데 급 귀차니즘 와서 ㅋㅋㅋㅋ)</t>
  </si>
  <si>
    <t>강남 카페 에서 수다 하고 가실분 ㅎ  속이답답해서요~ ㅎ 여자 직장인입니다</t>
  </si>
  <si>
    <t>소라</t>
  </si>
  <si>
    <t>하지정맥 때문에 잠을 못자겠어요ㅜㅜ  허리가 너무 안좋아서 허리 먼저 수술하긴 했는데 아아아아아아 하지정맥도 심하다고 수술을 해야된다고 하는데...음..   싫어요 비싸요 아파요 ㅋㅋㅋ....아 근데 아예 잠을 못잘정도니깐ㅜㅜ;;; 약 처방 받아서 먹어보신분 있으면 댓글 좀..ㅎ 33년 살면서 제일 힘든게 이거네여 아아 역시 건강한게 짱이야 흑</t>
  </si>
  <si>
    <t>읏쨔</t>
  </si>
  <si>
    <t>종로5가 광장시장 김밥팝업  가신 분 계신가요 10시반 오픈이긴한데 사람 많나해서요 회사근처라 줄 안 길면 후딱 다녀올까해서요 모듬김밥 사고픈데... 가격 아시는 분 계실까요?</t>
  </si>
  <si>
    <t>수소수 제조기 12000원  수소수 제조기 ㅡ새상품 450ml 입니다 고혈압ㆍ고혈당ㆍ지방간ㆍ변비ㆍ불면증 이 있으신 분들께 추천 드려요</t>
  </si>
  <si>
    <t>나몽</t>
  </si>
  <si>
    <t>포켓몬고 포고 그림자레이드  다이맥스 리아코 잡아보고 싶어요 같이 하실 분 계신가요? 저희 2명이에요 옆에서 안해도 되고 어디쪽 하실건지 말해주시면 최대한 가볼게요  수유시장-수유역까진 가능해요 사람많이 필요하대서 올려봐요!</t>
  </si>
  <si>
    <t xml:space="preserve">연휴 마지막날~! 내일 출근이라니 ㅠㅠ   연휴 마지막날인데 심심하고 아쉬워용~~~~  간단히 낮술이나 산책 또는 밥이나 카페 등 엔빵으로 함께 하실분 계신가요  제가 30대 중후반이라 30대면 좋겠습니다 </t>
  </si>
  <si>
    <t>듀밥</t>
  </si>
  <si>
    <t>상봉 면목역 근처 합주실 베이스 건반 구합니다  직밴에서 베이시스트 건반님 구합니다   서울 중랑구 상봉역 면목역 인근  =============================   합주일: 수요일 오후 7시 (1년에 3개월 한분기씩 총4회 합주실 자체 발표회 있습니다.)   밴드구성: 보컬1 기타1 드럼1 (나이 30~50대)   회비: 월 5만원(오전이나 다른 요일팀에 피해 안가는 시간 선에서 합주실 개인연습 가능 일요일은 합주실 사장님과 상의 후 프리하게 이용가능)    ===========================  20대 베이시스트님이 학업으로 팀을 관두게 되어 베이시스트 구합니다 직장인이라 전화 못받을 경우 문자나 댓글 부탁드립니다 합주 가능한선에서 초보님들도 환영입니다.  건반님도 구인하고 있으니 편하게 연락주십시오!</t>
  </si>
  <si>
    <t>크로롱</t>
  </si>
  <si>
    <t>맛집 술집 먹잘알 단톡 인원대모집입니다.남자마감...  인원대모집중입니다. 남자마감입니다.! 성인 기준이고 90년대생까지 받고있습니다. 구디, 시사, 신도림, 신림, 금천 주변으로 1주일에 5일정도 벙있습니다! 친구만들어가세요!!</t>
  </si>
  <si>
    <t>노량진이나 노들   사는분 여기 붙어랏!</t>
  </si>
  <si>
    <t>핫자몽</t>
  </si>
  <si>
    <t>이수역 데이트 맛집 추천 부탁드려요  술 거의 안 먹지만 술이 있어도 없어도 상관 없어요! 1차로 갈만한 곳 추천 부탁드려요 !  파스타, 중국집 제외</t>
  </si>
  <si>
    <t>베이스 구해요  현재 청소년 밴드부를 만들고 있습니다 중•고등 까지 받고 있고 현재 일렉2,건반,드럼,보컬이 있습니다 자세한건 챗 남겨주시면 톡 바로 드릴게요!</t>
  </si>
  <si>
    <t>히힛</t>
  </si>
  <si>
    <t>동네 친구 하실 분…  지방에서 와서 대학도 안 다니고 일도 그만둬서 놀러 다니고 싶은데 친구가 없어용🥹 저는 22살 여자 입니당 20대초 여자분 찾습니당… 종교활동이나 친구 외 다른 목적은❌❌</t>
  </si>
  <si>
    <t>효쓰</t>
  </si>
  <si>
    <t>아이와 식사부터 음료,  DIY케이크까지!  구산역에 새로 생긴 음식점이에요! 사장님도 완전 친절하시구요! 이제 새로 오픈해서 공유하고 싶어서 올려요!!  맛있어서 한번 들르고 계속 가게 되네요  사진을 못찍어서ㅜㅜ먹던도중찍었네요;;; 트러플뇨끼 알리올리오 밀푀유나베 피자 대왕팝치킨 감자튀김(양 많아요!) 지금까지 먹은메뉴고 하나같이 추천드려요  아직 다 못먹어서 하나씩 뿌시는 중이에요ㅋㅋㅋ  음료만 먹어도 되고 케이크만 사도 되고 음식만 먹어도 되고  아이랑 풀코스 데이트 가능하고 주류도 팔고 밤늦게까지 여니까 회식이나 데이트도 굿굿  지금 이벤트도 하더라구요ㅎㅎ 가정의달이라고! 네이버영수증리뷰 작성하면 DIY조각케이크 하나줘요!  #디저트앤디쉬 #DIY케이크 #구산역 #케이크만들기</t>
  </si>
  <si>
    <t>천하무적공룡</t>
  </si>
  <si>
    <t xml:space="preserve">뚝섬근처 혼술 바  뚝섬 근처에는 늦게까지 하는 바가 없나요? 보통 12시면 다 닫았던데... </t>
  </si>
  <si>
    <t>동내친구  편한친구 할분 20~30대까지만요</t>
  </si>
  <si>
    <t>수박잉</t>
  </si>
  <si>
    <t>ㅇㅏ심심하다 나랑  놀아줄 사람?!  어디 없을까?!</t>
  </si>
  <si>
    <t>시험 기간 같이 불태울 친구 있나용  약간 공부하다 집중 안되면 서로서로 다잡아주실 분! 장소는 카페나 도서관 다 좋아용</t>
  </si>
  <si>
    <t>그냥학생</t>
  </si>
  <si>
    <t xml:space="preserve">같이 당구(4구) 치실분  삼전동근처에서 만나서 당구치실분 </t>
  </si>
  <si>
    <t>마비노기 모바일 하시는분  아이라 서버인데 어비스나 레이드 같이돌아요</t>
  </si>
  <si>
    <t>김땡땡</t>
  </si>
  <si>
    <t>속초오징어어시장 교대역점에서 회 먹을 사람  회가 너무 먹고 싶은데 혼자가기 가격이 부담되네요</t>
  </si>
  <si>
    <t>리바리바리바리바이</t>
  </si>
  <si>
    <t>애니 덕메 구해요!!  애니에 입문한지 얼마 안된 중3 여자 입니당 저를 애니의 세계로 더더욱 이끌어줄분을 찾습니다! 여자분만 구해요🥺🥺 같이 가챠도하러다니고 할 분 구합니다🌟🌟 오프는 부담스러우시면 안해도 상관없습니다!  장르는 상관없습니다!  중딩2~고2 여자분만 구해요!</t>
  </si>
  <si>
    <t>예감</t>
  </si>
  <si>
    <t>망우산 시루봉🙋‍♀️  망우 시루봉 항상 가는거지만 걷기도하고 좋은 공기도 마시고 힐링되는 시간보내고 옵니다 시간은 꽤나 걸리지만 나름 즐기면 다녀왔습니다 간단한 간식 견과류 초콜릿 과자 물 내려오면 망우카페 들려서 따뜻한차 한잔하고 집가요~^^♡ 오늘은 쿠키 2봉지 미니 베낭에 쏘옥~🥰</t>
  </si>
  <si>
    <t>지구당   혼밥하기 좋은곳입니다  저는 카레 주문해서 먹었어요  직원분도 친절하시고 사장님도 친절하시고  맛도 굿입니다.  혼자 먹기에 부담스럽지 않아요!!‘  강추해요</t>
  </si>
  <si>
    <t>금연하실분  금연하실분 계신가요? 같이 좋은말 공유해요.... 저는 3월 중순에 끊을 예정입니다만.... 좋은 간식거리나... 운동.. 도움되는말...  서로 나눠요... 참고로, 저는 34세 담배 14년 피웠고.... 기관지확장증 등등 몸이 안좋은 상태입니다 금연하실분 이나.. 금연중이신분.. 도 좋아요 그냥 어차피 저의 의지문제 이나.... 그래도 같이 힘이될까 하여 글을 올려봅니다 다들 화이팅 건강하세요</t>
  </si>
  <si>
    <t>졍2</t>
  </si>
  <si>
    <t>한라2차 426동 앞쪽  오늘 순대트럭과 함께 버스정류장 쪽에 통닭 바베큐트럭도 왔어요!</t>
  </si>
  <si>
    <t>귀요밍</t>
  </si>
  <si>
    <t>모바일 배그 게임하실분!  취미로 게임하실분ㅎㅎㅎㅎㅎ</t>
  </si>
  <si>
    <t>깜시v</t>
  </si>
  <si>
    <t>축구같이하실분  목요일마다  같이축구 하실분 저녁  7-8시부터  10-11시까지ㅎㅎ  20-30대분들ㅎㅎ 그냥 재미와  운동그리고  친목 목적?ㅋㅋ 실력별로고  그냥 교회 헝제들 20여명정도  모여축구 하는 모임입니다ㅎ</t>
  </si>
  <si>
    <t>hyve</t>
  </si>
  <si>
    <t>골프를 조금 일찍 만났더라면  잘 안되는데도 이렇게 재미있으면서 더 잘하고 싶고 공부하게 되는 스포츠는 골프가 최고인 것 같네요. 할게 너무 많아서 매일 연습장으로 운전해서 가는 길이 너무 즐겁네요ㅎㅎ 하루종일 치고 싶은데 체력이 안되서 못하니까 더 아쉽고 그러네요.   3시간동안 연습하다 배고픔이 느껴진 제 자신에게 &amp;amp;quot;그러게 아까 점심때 연습할거 생각해서 든든히 먹어뒀어야지 골린이 티내는거야 어? 소풍왔어?&amp;amp;quot; 라고 속으로 타박을 하고 있는 제 모습에 제가 빵 터졌네요 ㅎㅎ</t>
  </si>
  <si>
    <t>로리잉</t>
  </si>
  <si>
    <t>토익 스터디 하실분 구해요  직장 다니다가 대학원 준비로 급하게 필요한데.. 일이 힘들다보니 혼자서 하기엔 의지가 약하네요😭  시간 정해서 모의고사 풀고 간단하게 리뷰하면 좋을 것 같아요.  같이 얼릉 토익 졸업해요~~</t>
  </si>
  <si>
    <t>롯데몰 두끼에 맛그레이드  맛그레이드인가 뭔가 해서 두끼에 도삭면이랑 소스 엄청 추가되었다고하는데 롯데몰 두끼에도 있나요?</t>
  </si>
  <si>
    <t>빵군</t>
  </si>
  <si>
    <t>목요일에 같이 고기 드실분 !   혼자는 조금 그렇고 고기는 또 먹고싶으신 분 !  시간 : 7시 가게 : 조율  부담없이 댓글이나 디엠 보내주세요 !  (참고로 30 남 입니다)</t>
  </si>
  <si>
    <t>아모르파티</t>
  </si>
  <si>
    <t xml:space="preserve">73년생 소띠들 오세여  당근73년생 누구든 모집해여~~ 연배비슷한 모임도 좋지만 동갑칭구들끼리 모여서 놀아바여^^ 맛집.베이커리.커피.운동.음주가무 심심한분.혼밥.혼술하지말구 머든 좋아여  우리 함께 해보자여 2025년엔 소띠들의 파워를 보여 주자구여 댓글 남겨주세여~ </t>
  </si>
  <si>
    <t>동네친구 구해봅니다 😭  최근에 당근 둘러보니 동네 친구 구하는 글들이 많이 보이길래 슬며시 올려봅니다.. 01년생이고 연락만 해도 좋고 시간 맞을 때 같이 밥 먹거나 카페, 코노, 피시방 다 좋아요!!</t>
  </si>
  <si>
    <t>다욧</t>
  </si>
  <si>
    <t>연휴에 본가오면 항상오는 빠사삭이에요  대학동 활기가 하나도 없네요 ㅠㅠ</t>
  </si>
  <si>
    <t>하늘0610</t>
  </si>
  <si>
    <t>친구구해요  친구구해요  친구할사람 들어오세요</t>
  </si>
  <si>
    <t>브로브로</t>
  </si>
  <si>
    <t xml:space="preserve">일본어와 한국어 언어교환하실 분을 찾습니다!   일본 취업 또는 워킹 홀리데이를 고민하고 있습니다!   아직 언어적으로 매우 부족해서 일상적인 대화나 취미적인 부분을 공유하면서 공부를 도와줄 이웃분들을 찾습니다!   일본어를 정말 잘하는 분이시거나, 일본 분이시면 정말 좋겠습니다.   성별, 나이 무관합니다!   일본어 공부에 도움을 주시거나 모임, 학원에 대해서 조언을 주셔도 감사하겠습니다.  #일본어#공부  </t>
  </si>
  <si>
    <t>놀러가고싶네요..  바다 구경가실분?</t>
  </si>
  <si>
    <t>바우하우스</t>
  </si>
  <si>
    <t>북경반점 단골이었네요  광고아님 추억돋아서 올려봐요 쿠폰모아서 탕수육먹었어요  고기의 변화가있어요 스테이크처럼 두꺼워서 너무맛있어요 짜장에도 스테이크처럼들어있어서 좋았어요</t>
  </si>
  <si>
    <t>안뇽하시당</t>
  </si>
  <si>
    <t>모바일 배그  지금 모배 하실 분 계실까요?!?! 심심해요ㅠㅠㅠ</t>
  </si>
  <si>
    <t>지금 대학동쪽 노래방에서 같이 노실분 20대만  남녀 상관없이 같이 노실분구해요 댓글 ㄱㄱ</t>
  </si>
  <si>
    <t>점프</t>
  </si>
  <si>
    <t>컴퓨터 수리 가능하신분.  초보라~ 일체형pc전원접속이 잘안되요~ 불이 들어왔다 꺼지는 증상요 고수님들의 도움이 필요합니다~  사례는  할께여~~~</t>
  </si>
  <si>
    <t>유럽 비행기 티켓 예매  혹시 12.12~13 일중 비행기 티켓 예매한거 캡쳐해서 보내주실 분 계신가요 ㅠㅠ 예매번호 이런거 다 모자이크하고 날짜랑 유럽만 찍혀있음 대요</t>
  </si>
  <si>
    <t>소즐</t>
  </si>
  <si>
    <t>야간 스키 ON  스키에 계절인 왔네요 눈도  펑펑 기분좋고 맑은 공기  마시면서 신나게 타고왔네요. 더 느끼전에 어여들오세요.ㅎ  즐거운 겨울들 보내세요~~</t>
  </si>
  <si>
    <t>순살BBQ</t>
  </si>
  <si>
    <t>서울 숲 근처 카페 투어할 사람 2/4  느좋카페 많이 좋아하구용 음료가 맛있는 것도 중요한데, 저는 분위기로 힐링하는 편이라, lp카페, 편집샵, 좀 볼거리 다양한 스팟 좋아해요  돌아다니는 걸 엄청 좋아하는 건 아닌데, 같이 갈 사람 있으면 엄청 자주 감. 단 둘이 가면 좀 어색해서 서너 명 같이 갈 사람 구해요:D  진짜 건강한? 분이면 좋겠어요 뭐 이거 해야만 한다, 저거 해야만 한다, 강요 안 하고. 봄이라 바쁜 시기이기도 한데 다들, 만나서만큼은 편안하게 지냈으면 좋겠어용:) ㅎㅎ</t>
  </si>
  <si>
    <t>링어</t>
  </si>
  <si>
    <t>힙합플레이야 같이 가실 여자분!   저는 30대에요 나이는 상관 없을거같고 같은 여자분만요! 아직 예매전인데 구해지면 예매 하려구용 일산이라 멀어서 같이 가서 사진도 서로 찍어주고 재밌게 즐겨봐요!!</t>
  </si>
  <si>
    <t>Seattle</t>
  </si>
  <si>
    <t>평일 브런치 (블랙랩 선릉역 근처) 사드릴게요  저는 91년생 남자입니다. 한국에 들어온지 1년반 정도 됐는데 동네 친구 만들고 싶습니다. 가벼운 마음으로 같이 식사하실 분 편하게 연락주세요~ 평일 오전 9시부터 2시반 사이에 아무때나 만나요!</t>
  </si>
  <si>
    <t>카페가서 할 일 하실 분 있나요  여자라 여자분이 편합니다.</t>
  </si>
  <si>
    <t>바위너구리</t>
  </si>
  <si>
    <t xml:space="preserve">게임 같이하실분  게임좋이하는 03입니다 발로란트.롤.스팀겜등 같이하실분 구합니당 </t>
  </si>
  <si>
    <t>혼노코족 있나요?  혼코노 자주하는데 겉이 노래부를 여자분 계신가용 저도 여자라 아무래도 여자가 편해서요</t>
  </si>
  <si>
    <t>오늘 수요일 아르헨티나 탱고 막강입니다~~^^  오늘 수요일 아르헨티나 탱고 막강입니다~~^^</t>
  </si>
  <si>
    <t xml:space="preserve">[무료] 스냅사진 찍으실 분 구해요 :)  안녕하세요! 요즘 사진을 취미로 하고 있는데, 모델해주실 분들을 찾고 있어요!  일상을 살다 만나는 주변 분들의 모습을 보면 영감이 많이 되더라구요, 그런 순간과 이야기들을 하나하나 담아나가고 싶다는 마음에 시작하게 됐습니다😃  스냅사진 찍고 싶으셨던 분이라면 누구나 환영이에요. 날도 따뜻해지는 만큼, 더 이쁘게 담아드릴게요.  이번주 3/22 토요일 2시, 용산공원 반환부지 or 노들섬 예정인데, 장소 및 시간은 추후 논의 가능합니다.  *정말 초보인 탓에 연습 중이라, 제대로 된 샘플은 없습니다🥲 양해 부탁드릴게요, 최선을 다해 찍겠습니다🔥  댓글 달아주시면 확인하겠습니다 :)  #스냅 #취미 #사진 #동네    </t>
  </si>
  <si>
    <t>선정릉역 주변에 사는  여성분 잇으면 같이 치킨 먹고싶어요  저는 93년생 여성입니다 동네친구하실분 있을까요</t>
  </si>
  <si>
    <t>혼자클리어..  못먹을줄 알았는데 무난하네요.</t>
  </si>
  <si>
    <t xml:space="preserve">기타 무료레슨 진행합니다.  안녕하세요!  통기타 일렉기타 상괸없이 1달 (4회)동안 무료 레슨생분들을 모집할려고 합니다. 소수 인원만 진행 도와드릴예정입니다!  1.기타를 처음 접하는데 어떻게 시작할지 감이 안 잡히는 분 2.현재 기타를 치고 있지만 더 심화있게 연주하고 싶으신 분 3.코드를 조금 알지만 핑거스타일 연주에 관심이 있으신 분 4.통기타를 칠 줄 알거나 기타를 처음치는데 일렉기타를 쳐보고 싶으신 분(또는 기타솔로를 연주 하고 싶으신 분들)  기타는 현재 구비 되어있어서 부담없이 편하게 오시면 됩니다. 이번달 무료레슨은 포화상태라 다음달부터 시작하실 분 미리 받습니다!   댓글 남겨주시면 순서대로 쪽지 남겨드리겠습니다! </t>
  </si>
  <si>
    <t>우치키차카자</t>
  </si>
  <si>
    <t xml:space="preserve">롤이나 스팀 겜 가치 하실 분  칼바람이나 롤체 많이 하고 스팀 겜은 레프트나 스타듀밸리 등등 합니당 같이 피씨방 가서 해도 좋고 디코로 얘기하면서 해도 좋을 것 같아용 </t>
  </si>
  <si>
    <t>캠핑  내일  양양 으로캠핑가실분</t>
  </si>
  <si>
    <t>자취  다들 밥 뭐드셨너요 먹을만한게 없네요 ㅜ</t>
  </si>
  <si>
    <t xml:space="preserve">참치 타임세일 중   4만원대에 참치 모둠 먹을 수 있어서 좋네요. 후토마끼, 참치, 초밥 등 다 타임세일 하네요!   https://t.kakao.com/launch?id=67ce6d4f2ed44244b2526d74&amp;amp;amp;hcode=1117062500&amp;amp;amp;poi=7990380&amp;amp;amp;lng=126.96453503175377&amp;amp;amp;lat=37.528818479936234&amp;amp;amp;page=now_here_detail - 참치학교 팝업 정보   #참치 #초밥 #후토마끼 #팝업 #아이파크몰 #용산 </t>
  </si>
  <si>
    <t>곧여름</t>
  </si>
  <si>
    <t xml:space="preserve">일과끝나고..편하게 볼수있는 동네 친구해요   일과끝나고...회사일에 쩌든.  일개미들님.ㅎㅎ 속시원하게 이야기하고  고민도나누고 들어줄수있는 친구해요  전 30대  남 입니다   남녀노소 좋아요    산책도 드라이브도 커피도   공부도. 등등 일상나눠요 </t>
  </si>
  <si>
    <t>동네친구 구해요!!!!!!!  🧡 강남·서초 동네친구 모임 🧡  바쁜 일상 속, 편하게 어울릴 친구를 찾고 있나요?  집-회사 반복 루틴이 지겹다면, 소소한 일상부터 즐거운 취미까지 함께해요!  함께하는 활동  예쁜 카페·맛집 탐방  한강 산책, 드라이브  보드게임, 볼링, 다트  수영, 러닝, 헬스, 골프  영화, 전시, 음악 감상   첫 참여도 걱정 마세요! 편하게 오셔서 자연스럽게 어울리면 돼요.  가입 조건 ✅ 86~97년생 ✅ 강남·서초 거주자 ✅ 미혼 (기혼·돌싱 제외)  &amp;amp;quot;가볍게 한 번 나가볼까?&amp;amp;quot; 하는 마음이면 충분해요. 편하게 문의 주세요! 따뜻한 인연, 여기서 시작해요.</t>
  </si>
  <si>
    <t>한화야구 개잘함...  완전 럭~~~키 비키쟈나~~~~~~ 최강한화!!!!</t>
  </si>
  <si>
    <t>찌이이인</t>
  </si>
  <si>
    <t xml:space="preserve">왕십리, 한양대, 마장역 혼자 삼겹살 먹을 수 있는 곳  최근에 이사 왔습니다.   삼겹살 집에서 구워먹기 힘들어서, 혼자 삼겹살 구워먹을 수 있는 곳 하나 뚫어놓고 싶어요!  당연히 2인분 주문하고 소주도 주문할 건데요, 추천해 주실 수 있을까요?  + 한양대 앞 짱고기 혼밥 가능한가요..? </t>
  </si>
  <si>
    <t>제니퍼</t>
  </si>
  <si>
    <t xml:space="preserve">여행갔다 오늘 왔는데..날씨 무엇?ㅋ  어머... 왜 이렇게 추운거예요? 깜짝 놀람ㅋㅋ  울 애기랑 여행다녀왔어요~ㅎㅎ  </t>
  </si>
  <si>
    <t>씨엔타 아기신발 8000원  21사이즈예요 걷기 시작 할 때 신으면 좋을 것 같아요  문고리거래</t>
  </si>
  <si>
    <t>아침 기상 스터디  26살 남자입니다. 준비하는 시험이 있는데 아침에 너무 못일어나서 오전시간에만 같이 공부하실 분 구해보고 있어요. 같이 열심히 하실 분 계실까요?  #스터디 #오전스터디</t>
  </si>
  <si>
    <t>코쿤</t>
  </si>
  <si>
    <t xml:space="preserve">낮에 텐트치고 잘만한곳 추천바랍니다.  집떠나 텐트치고 낮잠이나 한숨때리고 오려는데 추천 바래요  </t>
  </si>
  <si>
    <t>젤리젤리</t>
  </si>
  <si>
    <t xml:space="preserve">직장인 취미/ 스윙댄스 / 라라랜드 / 커플댄스/ 주안역 근처  스윙댄스 혹시 알고계시나요? 영화 &amp;amp;#39;라라랜드&amp;amp;#39; 처럼 남여가 함께 추는 커플 댄스! 재즈음악에 맞춰 추는 댄스!  &amp;amp;#39;낯가림이 있어요&amp;amp;#39; &amp;amp;#39;춤 안춰봣어요&amp;amp;#39; 하신 분들도 계시겠죠??  저도 이 모든 것에 해당한답니다☺️ 한번 두번 나오면서 점점 재미를 느끼게되었죠~ 건강한 취미 생활을 원하신다면  스윙댄스 동호회에 놀러오세요!  한번 배워두면 인천뿐 아니라 서울, 대전, 청주, 부산 등 국내뿐아니라 해외에서도  있어 함께 춤을 함께 출수 있어요!  궁금하시다면 유튜브에 &amp;amp;#39;스윙댄스&amp;amp;#39;, 혹은 &amp;amp;#39;스윙하우스&amp;amp;#39; 검색해보세요!  😁  장소는 주안역 근처 &amp;amp;#39;스윙비밥바&amp;amp;#39; 입니다.  원데이로 참여하셔도 좋고  현재 108기 지터벅을 모집중입니다. 🤗 </t>
  </si>
  <si>
    <t>침돌이</t>
  </si>
  <si>
    <t>동네친구만드는 모임  당근에서 동네친구만들기 위해서 만들어요  편안하게 대화하면서 동네친구 만들어요 카페 맛집 운동 대화 영화 게임 다좋아요  🙋‍♀️ 환영합니다! 🙋‍♀️ - 새로운 동네에서 새로운 친구를 사귀고 싶은 분들 🤗 - 수다 떨며 함께 웃을 수 있는 분들을 찾는 분들 😄 - 카페에서 이야기 나누거나 공부 하면서 시간을 보내고 싶은 분들 ☕️📚 - 운동이나 취미 활동을 함께 하며 즐거운 시간을 보내고 싶은 분들 🏃‍♀️ - 술보다는 문화생활을 즐기는 분들 🎨🎭 - 매너와 예의를 중요시하며 함께 즐거운 시간을 보낼 수 있는 분들 🤝 -채팅많이써주는사람  🙅‍♀️ 이런 분들은 모임에서 거절합니다! 🙅‍♀️ - 지나치게 개인적인 질문을 하는 분들 🔍🙅 - 폭력적이거나 불쾌한 언행을 보이는 분들 🚫 - 타인에게 불쾌감을 주는 행동을 하는 분들 ❌ - 지나친 술자리나 모임 참여를 강요하는 분들 🍺🚫 - 눈팅만 하는분들🙅 소개글은 🤖챗 gpt🤖 사용하였습니다</t>
  </si>
  <si>
    <t>유미유미</t>
  </si>
  <si>
    <t xml:space="preserve">한일부부 일본인아내 친구 만들고싶어요(여자분만ㅠㅠ)   저는 월곡동에 사는 97년생 일본인 여자입니다. 딸 2명 있어요. 애기들 유치원 보내고나서 뭔가 혼자있는 느낌.. 누군가랑 얘기하고싶은데 친구가 없어 외로워요…  한국에 거주하는 한일부부, 아니면 일본인 계실까요?? 나이가 가까울수록 좋습니다ㅎㅎ  日韓夫婦な方はいますか?? 私は韓国に滞在している日本人、97年生まれ女です、 娘2人いますが、幼稚園に送ってから何か1人でいる感じ､､ママ友がいなくて寂しいです😔 </t>
  </si>
  <si>
    <t>dippersnu</t>
  </si>
  <si>
    <t>목련 꽃잎 풍선  10년 전에 지인이 알려준 것인데요 떨어진 목련 꽃잎으로 풍선을 불 수 있습니다. 그때 성공하고 나서 매년 봄마다 시도해보지만  잘 되지 않아서 안타까웠습니다. 올해도 조금전에 시도했는데 실패했네요T.T 당분간은 계속 도전해 볼 생각입니다:&amp;amp;gt;  https://youtu.be/CGQ2D2XQ9pI?si=AC0cWzI5_qTUkzP6</t>
  </si>
  <si>
    <t>이사중</t>
  </si>
  <si>
    <t>동네 친구 만들고 싶어요!  30대 남자입니당 ㅎㅎ 편하게 만나요</t>
  </si>
  <si>
    <t>노래 잘하고 싶으신분~~~  어서 오시어요~~  벨칸토 여성 합창단 입니다 함께 노래하며 행복 나누어요 오시면 벨칸토 창법을 잘 배울수 있습니다</t>
  </si>
  <si>
    <t xml:space="preserve">20대 초반 여성분들!  20대 초반 여성분들 있으실까용? (՞ ܸ.‪ˬ.ܸ՞)” </t>
  </si>
  <si>
    <t>유키</t>
  </si>
  <si>
    <t>청소년 밴드 베이스,바이올린 구합니다!  청소년 밴드 베이스, 바이올린 구합니다 루시노래 위주로 할겁니다.(왈왈이 대환영) 홍대에 일요일에 한달에 한번 합주합니다 관심있으면 연락주세요https://open.kakao.com/o/grRABFrh</t>
  </si>
  <si>
    <t>오함마</t>
  </si>
  <si>
    <t>운동 인증하면서 친구할사람  운동 너무 안해서ㅠㅠ헬스장 다녀온 인증샷 보내면서 서로 동기부여하고싶어요ㅠㅠ 저는96년생 여자고 친해지면 같이 헬스장도 가고 산책도 하고 지내요! #헬스 #헬스장</t>
  </si>
  <si>
    <t>아....이런....  싼타할아버지가 올해는  우리나라 안들리고 그냥 간답니다.  오다가 무서워서  방향을 돌렸나봐요!!</t>
  </si>
  <si>
    <t>잰비</t>
  </si>
  <si>
    <t>코노 좋아하시는 분?  코노 혼자 가려니 어색하네요...  같이 가서 서로 노래 즐기실분?</t>
  </si>
  <si>
    <t>개미는뚠뚠</t>
  </si>
  <si>
    <t>만화카페 갈건데요  만화카페 여자친구랑 갈건데 평일에도 사람 많을까요??</t>
  </si>
  <si>
    <t xml:space="preserve">모처럼 봄기운완연한데 도심속 캠핑비슷한거 하실분!  장소는 수유 백년시장근처고 우이천바로앞입니다. 한일병원길건너 옥탑 캠핑공간인데 오늘은 왠지 모른분과 이야기도나누면서 고기같은거 구워먹고싶네요.새로운일도 앞두고있어서 두려운마음도있고... 이성목적이아닌 동네에 이런공간도있구나 하면서 친하게 지내보실분 뎃글달아주세요. 저는 40대남자랍니다. </t>
  </si>
  <si>
    <t>qwoo</t>
    <phoneticPr fontId="3" type="noConversion"/>
  </si>
  <si>
    <t>오늘 사분의자리 유성우 떨어지는 날이에요  1월이 시작된 게 실감나네요 최근 날씨가 좋아 별똥별 볼 수 있을 것 같아요 부천은 별보는 모임은 없나용</t>
  </si>
  <si>
    <t>라멘</t>
  </si>
  <si>
    <t>아니 이름 기억이 안나네 청국장 파는 맛집 웨이팅 엄청 긴  삼산동인가 계산동인가 암튼 정식으로 나오는 곳</t>
  </si>
  <si>
    <t>큐럼</t>
  </si>
  <si>
    <t>드럼 원포인트 무료 렛슨!  드럼 원포인트 무료 레슨합니다! 밴드에 관심이 다들 많아지셨을 요즘 혼자서 답답해 하시는분들을 위해 한시적 원포인트 무료레슨 엽니다! 30분에서 1시간정도 길지 않게 진행하려합니다! 레슨영업같은거 절대 안하니까 편하게 연락주세요~</t>
  </si>
  <si>
    <t>배고파..  퇴근마렵다..;;</t>
  </si>
  <si>
    <t xml:space="preserve">3월 18일 화요일 탱고 레슨과 연습 후기 😀  올라~ 모두 즐거운 하루 시작하고 계신가요?  어제도 달빛탱고의 열기는 후끈~ 열정 가득한 시간이었네요 😀  초중급 시간의 상구치또는 꾸준히 여유있게 할 수 있도록 연습이 필요하고요  입문 시간의 기본 걷기, 안기, 살리다는 탱고를 하는 동안에는 꾸준히 쌓아나가야 하는 내용들인만큼 차분하게 몸에 붙여나가시길 바래요~  이어진 소셜 쁘락 시간에도 열심히 참여하시는 모습에 감동~  간식 타임을 겸한 자율쁘락 시간까지 알차게 보낸 하루였습니다 . (우기님의 빵 간식 협찬 감사드려요~^^*)  담주는 미니 포트럭 파티를 하는 날~ 한주간 잘 보내시고 담주에 즐거운 시간 만들어보아요 </t>
  </si>
  <si>
    <t>빨리 벚꽃이 보고 싶네요  사진 찍기 너무 좋은데😇</t>
  </si>
  <si>
    <t xml:space="preserve">가락시장 사과 찾아요.  사진은 없지만 출처도 모르는 가락시장 사과.. 크기는 중이랑 대 사이였고, 아삭아삭하면서 살짝 단맛이 났어요. 제가 아는 거라곤 사과가 가락시장 출신이라는 거.. ㅜ 혹시 진짜 맛있는 곳 알면 알려주세요. 그동안 사과 찾으러 다녔는데 다 맛이 없었어요.. ★ 제발 땅콩버터에 찍어먹고 싶습니다 ㅜㅜ </t>
  </si>
  <si>
    <t>헤꽁</t>
  </si>
  <si>
    <t>프로야구 개막 SSG  내일 개막전 같이 가실분 한분 계실까요?  나이 성별 상관없이 야구 좋아 하시는 분이면 ^^  404M열 입니다</t>
  </si>
  <si>
    <t xml:space="preserve">원목 미니 테이블 협탁 사이드테이블 새상품 47000원  이틀전에 받은 완전 새상품이고 오늘의 집에서 89800원에 팔고 있어요  제품은 마음에 드나 안타깝게도 사이즈미스로 저렴하게 바로 내놉니다 ㅠㅠ 저상형 침대 옆에 협탁으로 사용하면 좋을것 같아요  단단한 하드우드고 유리상판이에요 상판은 부착되있지 않고 따로 고정시키는 투명 고무같은걸 따로 챙겨주셨어요 색상은 월넛 입니다  작고 아담하니 상세사이즈는 사진 참고해주세요 </t>
  </si>
  <si>
    <t>reynah</t>
  </si>
  <si>
    <t>돈까스  언주역 혼돈입니다</t>
  </si>
  <si>
    <t>오헉</t>
  </si>
  <si>
    <t>이사와서 동네 친구 구해봅니다~  ㄱ경동시장 부터해서 청량리 근방 시간맞으면 같이 놀러 다니거나 구경시켜줄 친구있엇으면 좋겠어요 97년생 남자입니다~~!!</t>
  </si>
  <si>
    <t>뽕천민</t>
  </si>
  <si>
    <t>발렌타인30년 마오타이  좋은 술을 선물 받았는데 마시질 않아서 어떻게해야할지 모르겠네요 면세가격이 싼 술은 아닌데 - 발렌30 1병 - 마오타이 2병.. 점점 가격 오르고 있다는데..  마실 순 없고 어쩌죠?</t>
  </si>
  <si>
    <t>악기 연습실 같이 사용하실 분 있으신가요?  신도림이나 목동 생각중입니다!  대관료 n빵해요~ 사람 많을수록 좋아요!</t>
  </si>
  <si>
    <t>지하철 타고 점심먹으러 왔어요  혈중 순댓국이 급 모자라서 순대국 먹으러 신용산까지 온  제가 챔피온  왜 회사근처엔 국밥집이 없는 것인가 ㅜ ㅜ  순대만 순대국 먹으면서 힐링 중입니다. 콧물 훌쩍훌쩍 ㅎㅎㅎㅎ  역시 맛있습니다 순대국👍  맛점하세요!!!!</t>
  </si>
  <si>
    <t>바다거북</t>
  </si>
  <si>
    <t>영등포역 카공하다가 .... 밥시간 놓침 ㅜㅜ 밥먹을사람  25살 밥먹을사람.. ㅠ</t>
  </si>
  <si>
    <t>평범한하루</t>
  </si>
  <si>
    <t xml:space="preserve">뷰앤성슈  40대, 이제는 나를 넘어 &amp;amp;#39;우리&amp;amp;#39;의 시간을 꿈꿉니다.  혼자보다 함께하는 즐거움을 아는 성수동의 감각적인 여성들이 모입니다.  피부를 가꾸고 맛집과 핫플을 즐기고 여행의 추억을 나누고 배우고, 공감하고, 웃을 수 있는 자리.  이제는 소중한 일상과 나만 알고 싶은 뷰티 노하우, 감성을 채우는 공간과 맛까지 마음 맞는 이들과 깊이 나누고 싶습니다.  성수동에서 시작하는 조용하지만 따뜻한 인연의 장, &amp;amp;quot;뷰앤성수&amp;amp;quot; 에서 함께해요. </t>
  </si>
  <si>
    <t>2시쯤에 오버워치 하실분!  실골 입니다! 디코 가능해요!</t>
  </si>
  <si>
    <t>닮은사람</t>
  </si>
  <si>
    <t>독서모임 하실분?  3명이서 독서모임하다가 한분이 그만두게 되셔서 찾습니다!  25 남자이고, 20대 초중반 분들중에 모십니다 :)</t>
  </si>
  <si>
    <t>안녕하새용! 저는 화양동 사는 24살 여자 취준생 입니당!  제가 서울에 올라온지 대략 3~4년 됐는뎅  20대인 분들 아님 동갑 친구들을 새로 사겨보고 싶은댕 어떻게 친해지면 되나용?!   *남자친구가 있어서 남자분들은 못받습니다 ㅠ*</t>
  </si>
  <si>
    <t>혀나</t>
  </si>
  <si>
    <t xml:space="preserve">평일오후4시반~6시 6살남아 봐주실분  구인사이트 여러군데 글 올렸는데 잘 안구해지네요ㅠㅠ 집은 올림픽선수촌3단지이고  4시반에 단지내 리아유치원에서 아이데리고 집으로 오셔서 6시까지 봐주시면 됩니다 한글공부, 스티커놀이, 미술놀이, 피아노 등등~ 평일 5일내내 가능하신분! 당장 내일 (23일 월요일)부터 가능하신분 연락기다릴게요ㅠㅠㅠㅠ  </t>
  </si>
  <si>
    <t>한자공부 함께 해요~^^  #한자공부 #취미 #원데이클래스 #친목 #스터디</t>
  </si>
  <si>
    <t>같이 용마산 등산 가실분  이제 날씨 풀리고 해서 등산 가기 너무 좋은거 같아요! 저 20대 중반 남자 인데 같이 용마산 등반 하실 20대 초중반 분들 모집합니다!!! 같이가요~😄  #20대 #초중반 #등산 #건강</t>
  </si>
  <si>
    <t>꿈님</t>
  </si>
  <si>
    <t>밥친구가 필요해요  괴안동 이사왔는데  동친이 없어서 집앞에 가보고싶은 고깃집 술집 밥집들을 늘 눈팅만 하며 스쳐가네요 🤣 집앞에서 소소하게 볼 30대 동친, 밥친, 술친있음 좋을거같아여!!</t>
  </si>
  <si>
    <t>흐흫흐</t>
  </si>
  <si>
    <t>스키를 못타는 사람의 스키 이야기네요 ㅎㅎ  저는 스키를 탈줄 몰라서 ㅠㅠ 늘 리조트 놀러가면 다른 분들 스키타러 가실 때 따듯한 방에서 쉬곤해요 ㅎㅎ</t>
  </si>
  <si>
    <t xml:space="preserve">봄나들이 쫑쫑쫑  하루종일 맛있는거 먹기 햄버거 너무 맛있자냐~^^ </t>
  </si>
  <si>
    <t>열심쓰</t>
  </si>
  <si>
    <t>🇮🇹이탈리아 친구있나요??  안녕하세요😊  파스타 먹고 이탈리아 파스타와 결이 비슷한지 알려주실 이탈리아분 계신가요??🤔  메뉴는 카쵸에페페(Cacio e pepe) 장소는 서대문역 근처 제 매장이에요 🤗</t>
  </si>
  <si>
    <t>tee</t>
  </si>
  <si>
    <t>부모님이 좋아할만한 맛집 알랴주세여  새로오픈한데말구 검증된곳이길바래여</t>
  </si>
  <si>
    <t xml:space="preserve">오늘 저녁 8시30분에 족발 무한리필 가실 분  2인 이상 입장가능 뷔페라 먹은거 각자 계산 30대초반 남자 입니다. 말 많으셔도 되고, 없으셔도 됩니다. 족발+보쌈이 메인 입니다.  위치는 시립대 정문 앞쪽 입니다. </t>
  </si>
  <si>
    <t xml:space="preserve">미아사거리역 포차떡볶이집이요.  미아사거리역에 포차에서 파는 떡볶이집 있잖아요. .포차에서 파는 떡볶이집이 세개 있는거 맞죠??  거기서 양말집 바로 옆에서 파시는 젊은 커플분이 하시는 집  에서 어묵을 3꼬치를 먹고 왔는데 혹시 거기 지나가시는분 계실까요..  이글 보시는분 계시면 거기 적혀져있는 계좌번호좀 꼭 좀 알려주심 안될까요.  정말 깜빡하고 그냥 왔어요.. </t>
  </si>
  <si>
    <t>vomov</t>
  </si>
  <si>
    <t>10/9-10/13 제주도  여행가시는분 혹시 있나요?????🥲</t>
  </si>
  <si>
    <t>30대 초반 동네친구 구해요(여자만)  주말에 같이 카페가고 한강 산책할 여자친구 구해요! 보통 한강 3~5키로 가볍게 걸어요.  카페는 스타벅스 뉴코아 강남점 / 서울 웨이브 아트센터 가구요! 보통 책 읽거나 공부해요. 저는 특허 관련 일을 합니다. 친하게 지내요 :)</t>
  </si>
  <si>
    <t>같이 놀 동네친구 구해요!  30초반인데 이사온지도 얼마 안됐고 명절이라 그런지 친구들도 다 지방내려가서 주변에 친구가 없네요. 술집보단 카페 좋아해요!! 친하게 지낼 듕네친구 만들고 싶어요</t>
  </si>
  <si>
    <t>도로시</t>
  </si>
  <si>
    <t>미술관 산책 가실분  서울시립미술관 산책겸 슬렁슬렁 가려고 하는데 생각만 하고 움직이기가 귀찮네요 같이갈분 생기면 움직일까 싶어 구해봅니다 여성분이면 좋겠고 너무 2030이시면 좋을것 같아요</t>
  </si>
  <si>
    <t>신사동이글스</t>
  </si>
  <si>
    <t>양꼬치???  갑자기 왜케 땡기지....</t>
  </si>
  <si>
    <t>같이 피씨방 다닐사람?  같이 피씨방에서 새벽에 시간 좀 때워요. 주로 옵치, 발로, 롤 합니다</t>
  </si>
  <si>
    <t>오도방</t>
  </si>
  <si>
    <t>리그오브레전드  롤 솔랭 듀오 하실 분 구합니다 지금 바로 당장 시급하게 구해요 잘하시는 분 이면 땡큐 .. ~~</t>
  </si>
  <si>
    <t xml:space="preserve">유도관 추천해주세요 (운동추천)  부천 유도관 추천해주실 분 계신가요? 여자고 처음으로 운동을 배워보고 싶어서 괜찮은 유도관 찾고 있습니다. 운동배워본 경험 없고 체력저질인데 유도 배우기 괜찮을까요...? 운동 종목 추천해주세요... </t>
  </si>
  <si>
    <t>많은관심</t>
  </si>
  <si>
    <t>구산역에 타코야끼집 잇나용  먹고싶어서 가는중인데 있나해서요ㅠㅠ</t>
  </si>
  <si>
    <t>스페이스</t>
  </si>
  <si>
    <t>램스킨 샤넬 참 백 1950000원  샤넬 정품 참 백 입니다 렘스킨이라 부드럽고 흔하지 않아 뽀인트로 들기 예뻐요~~^^ 부속품 개런티 카드 더스트백 함께 드려요</t>
  </si>
  <si>
    <t xml:space="preserve">오늘 놀사람잇을까요오 홍대쪽에서..! 크레페도 먹고 싶고..!  목금 공강이라 혹시 노실분?!🤩🥳🥳🥳 </t>
  </si>
  <si>
    <t>쵸이님</t>
  </si>
  <si>
    <t>최애 라멘집!!♡♡ 1등!!  #라멘 #일본라멘</t>
  </si>
  <si>
    <t>홍란이</t>
  </si>
  <si>
    <t>카페에서 같이 힐링하실 분☕️  비가 오니까 카페에서 힐링하고 싶은데 혼자 가긴 적적하네요🥲 곧 이사 올 예정인데 동네 친구가 있으면 좋을 것 같아서 글 올려요:) 20대면 좋을 것 같습니다🥰 조잘조잘 수다도 떨고 멍도 때리고 힐링하실 분🍀 시립대나 경희대나 외대 근처 카페면 어디든 좋아요!  #동네친구 #카페 #힐링 #예카 #20대</t>
  </si>
  <si>
    <t>아름다운날</t>
  </si>
  <si>
    <t>기타 진짜 부셔버리고 싶습니다…..  요즘 기타에 푹 빠져서 호기롭게 나름 좋은기타 낙원상가까지가서 구매한지 벌써 반년이 지났습니다. 퇴근하고 나름 유튜브 영상보며 열심히 하고 있지만 너무 안늘고 진짜 제 자신이 이렇게 답답한 사람인줄 몰랐습니다. 레슨을 좀 받아야 할것 같은데 혹시 아시는 지인분이나 기타레슨 전문으로 하시는 선생님 추천좀 가능한가요?</t>
  </si>
  <si>
    <t>아 ㅜㅜ이시간에 왜케 먹고싶은게 많을까요오..  우니..방어포함 모듬회,킹크랩,독도새우등 너무 먹고 싶네요.. ㅜㅜ</t>
  </si>
  <si>
    <t xml:space="preserve">롯데월드 2/14 23시부터 새벽5시까지 하는 나이트파티 같이가실분?  처음으로 롯데월드에서 새벽까지 하는 행사를 진행한다고 합니다 공연도 라인업&amp;amp;lt;가수 초청&amp;amp;gt; 짜져있다고 하던데 어트랙션 놀이기구도 12종이나 운영한다고 하네요 같이 가실분 있으실까요?  전 20대 대딩입니다-- </t>
  </si>
  <si>
    <t>미세먼지시렁</t>
  </si>
  <si>
    <t>명륜진사갈비 할인이벤트 한대요   지나가다 봤는데 4월 30일까지 할인이밴트 한다고 하더라구요. 사진찍어가서 보여줘야 할인해준다고해서 공유해봐요. 22,900원에서 19,900원으로 판다는데 가보실 이웃님들 계시면 참고하세요.  #명륜진사갈비 #명륜진사갈비망우점</t>
  </si>
  <si>
    <t>독일인 원어민이랑 언어교환 🇩🇪  독일인 친구랑 언어교환하시고 싶으신 분 있으실까요?관심 있는분은 댓 남겨주세요  #영어 #독일어 #언어교환 #외국인 #파티</t>
  </si>
  <si>
    <t>당근당당근</t>
  </si>
  <si>
    <t>대족장 족발집이 사라져서 슬픈사람  이제 족발, 김치전, 김치찌개는 어디서 먹죠? 대족장 마니아였던 분들 어디서 드시고 계세요?  혹시 대족장 사장님 이사가셨나요?</t>
  </si>
  <si>
    <t>끙아뿌직</t>
  </si>
  <si>
    <t>신생 백패킹 크루  어택브로스(ATTACK BROS) 크루원 모집  저희 어택브로스는 이름처럼 자연 속 도전을 즐기며, 때로는 자연 속에서 힐링도 만끽하는 크루입니다.  백패킹을 중심으로 활동하지만, 런닝과 등산 등 다양한 아웃도어 취미를 함께하며, 가끔은 도시에 모여 가볍게 수다 떠는 것을 즐깁니다.  현재 4명의 백패커가 함께 하고 있으며, 우리의 도전에 함께 할 새로운 멤버를 찾고 있습니다.  모집 조건 - 백패킹 장비 보유자 (기본 장비: 텐트, 침낭, 배낭, 매트 필수) - 나이: 00 ~ 85년생  많은 관심 부탁드립니다~!  #백패킹</t>
  </si>
  <si>
    <t xml:space="preserve">강북구립여성합창단 모집하고 있어요  합창하는것 좋아하시는 분들 지원해보세요 모집기간이 이번주까지네요  연습장소는 강북문화재단이구요 월요일과 금요일에 연습합니다  회비는 월1만원이고요  의상 및 간식 등 연습에 필요한 것들을 제공해드린답니다 ^^ 파트별 모임등도 지원해주고 있으니 즐거운 음악생활 하시고 싶으신분들 많이 지원해주세요 궁금한 내용은 댓글 주셔도 됩니다   #노래 #음악생활 #합창 #취미생활 </t>
  </si>
  <si>
    <t>위럭키</t>
  </si>
  <si>
    <t>카풀하실분   대방에서 수서까지 출퇴근 같이 카풀하실분~  아침에 혼자 운전해서 가기 심심해서요!   출발시간은 8시고 도착시간은 8시50분예정입니다! 시간 조절이 필요하시면 조절 가능해요~</t>
  </si>
  <si>
    <t>정직한남자정남이</t>
  </si>
  <si>
    <t>언제나 맛있는 양원술집 뒤풀이~~  안주 가격도 너무 착하고 술도 전부3900원ㅠㅠ 맨날가야징...  #양원역술집 #양원역맛집 #양원술집 #양원맛집 #양원가성비술집 #신규오픈 #뒤풀이</t>
  </si>
  <si>
    <t>이사가욤</t>
  </si>
  <si>
    <t>로에베 아이레 수틸레사 75ml 100000원  이번에 5/2 면세에수 구매한 로에베 아이레 수틸레사 75ml 당근합니다!! 넘 예쁜 잔향은 확실한데 제 취향이 아니네요ㅠㅠ 신분당선 강남역 직거래 가능해요</t>
  </si>
  <si>
    <t>교롱교롱</t>
  </si>
  <si>
    <t xml:space="preserve">어제 새벽 삼산동 락휴에서 여자 두명이랑 사진찍으신 남자 찾아요  혹시 어제 .. 그러니까 26일 새벽 3시쯤에 삼산동 락휴 화장실 앞에서  왠 미친여자 두명이랑 사진찍어주신 남자분 계신가요..  이 글을 보신다면 댓글ㄹ좀여   #삼산동 #락휴 #노래방 #사람찾아요 </t>
  </si>
  <si>
    <t>오늘 저녁에 홍대 맛집 가실 분 ㅎㅎ   같이 저녁 먹을 사람 있움?? ☺️  #홍대 #신촌 #20대 #맛집</t>
  </si>
  <si>
    <t>투썸 카페!  커피마시기 딱 좋은 날이자나여~</t>
  </si>
  <si>
    <t xml:space="preserve">4/4 기아전 잠실 직관가실 LG트윈스 팬 찾슴다!   4월 4일 금요일 18:30 기아전 잠실 가실  트윈스팬 계실까요!  아직 티켓팅 오픈 전임다! 작년까진 혼자 다녀왔었는데 오늘 개막전 경기 보고나니까 포레버엘지도 부활했고 같이 즐길 친구 있으면 이번 시즌 더 재밌을 것 같아서요!  술을 안하는지라 뭔가 모임같은 거 들어가긴 부담스럽고 해서 야구친구 구해봅니다 🙂🙃🙂  30대 초중반 또래면 좋겠고 성수동 근처 사시는 분이면 더 좋겠슴다!  </t>
  </si>
  <si>
    <t>태니</t>
  </si>
  <si>
    <t>애슐리요  31살 여자인데 오늘 같이 애슐리가실분 있으신가요?~</t>
  </si>
  <si>
    <t>하고 싶은 거 같이 할 동네친구!  저는 일단 20대 초반이구  책읽는 서울광장, 책읽는 맑은 냇가, 을지로, 이태원 등 하고 싶은 것, 가고싶은 곳이 정말 많습니다.. ㅎㅎㅎㅎ 같이 하실 20대 초반의 여자분들~~~~!!!!!!</t>
  </si>
  <si>
    <t>같이 팝업 갈사람  4/5일에 홍대에서 책 관련 팝업이 열린다고 하는데 같이 가볼사람을 구합니다:)</t>
  </si>
  <si>
    <t>대박이</t>
  </si>
  <si>
    <t>일원동 종로빈대떡 벙 있어요  저녁9시반  20-40대까지 단톡에서 참여받고있어요</t>
  </si>
  <si>
    <t>산책  백수기간이라 평일 낮 밤 다 좋은뎅 같이 산책 가실분! 저는 01 남성이에요 충정로에서 신촌가서 책거리로 홍대까지 평소 왔다갔다 자주 하는데 어디든 상관없긴해용 걷는거 좋아해서</t>
  </si>
  <si>
    <t>지우</t>
  </si>
  <si>
    <t>50대 이상 남녀 취미생활 (영화 감상  음악 댄스 산책 맛집순례 등) 같이 하실 남녀 구합니다.  50대 이상 남녀면 누구나 환영합니다.(본인은 60대 남성) 쉬운 것부터 천천히 영역을 넓혀 나갔으면 합니다.</t>
  </si>
  <si>
    <t>반데르사르</t>
  </si>
  <si>
    <t>🔥작은 습관 만들기 Habit Challenger🔥    안녕하세요 저희는 작은 습관부터 시작하여 나에게 큰 변화를 이루어가는 “해빗챌린저(Habit Challenger)” 동아리 입니다!! 많은분들이 지원해주시고 참여해주셔서 다시 돌아왔습니다!  이번 2월부터 저희 ‘해빗챌린저’과 함께할 동아리분들을 모집하고 있으니 뭔가를 이루시고 싶으신분✋🏻, 좋은 습관을 만들어보고 싶으신분✋🏻 등등 무언가를 도전해보고 싶으신 분들은 모두 다 지원 부탁드립니다 🙂  📍모집기간 - 25년 2월 4일-2월 28일 (인원 미달 시 추가모집)  📍모집대상 - 학업, 직장이후 자기계발은 하고 싶은데 의지가 부족하신 분들 - 혼자 습관을 만들기에는 작심삼일인 분들 - 방학이나 쉬는 기간동안 뭔가를 이루고 싶으신 분들 - 나를 위해서 안좋은 습관들을 바꾸고 싶은 20대-30대 분들  📍활동내용 - 동아리 오티 : 동아리 소개 및 한달 간 함께 진행할 습관 정하기 - 모임방에 챌린지 진행한 내용 꾸준히 올리기 - 주마다 정기모임 시, 챌린지 소감 공유</t>
  </si>
  <si>
    <t>친구하자ㅏ  저랑 친구해용 02년생 남자구요 남자든 여자든 상관없습니다!</t>
  </si>
  <si>
    <t>야끼소바 맛집 추천합니다.  #야끼소바 #핫쵸 #맛집  신사동에서 제일 맛있는 야끼소바 오코노모야끼도 맛있어요 저녁에는  기린 생맥주와 함께 드셔보세요 😊</t>
  </si>
  <si>
    <t>고넬료</t>
  </si>
  <si>
    <t>동네맛집 추천해 봅니다(아재입맛)  지인들과 근처 식당에서 간단하게 저녁식사를 하려고 가볍게 방문한 곳입니다. 가게 사진을 제대로 못 찍었지만... 겉모습은 허름해 보이는... 맛이 의심이 될 법도한...^^ 하지만 우연히 맛집을 발견했네요!! 추운 날에 방문했는데 따뜻한 보리차를 내어주어 너무 좋았습니다^^  식사로 소머리국밥과 제육볶음을  주문했는데 양도 풍부하고 맛도 좋았습니다 식사 도중에 촬영을 해서 모양이 별론데 메인주문도 좋았지만 특히 반찬이 아주 맛있었고 된장,마늘,고추를 주셨는데 된장맛이 아주 좋았습니다  제육볶음은 간이 강하지 않은  매큼달큼이 적절히 조화가 되었고 특히 불향이 더해져서 풍미가 좋았습니다 약간의 기름끼마져 좋았습니다^^  개인적으로 식사량이 많은편인데 제육볶음을 남길정도로 주셨어요 남은게 아깝다 싶었는데 포장까지 해주셨네요^^  저처럼 아재입맛을 가지고  맛집을 찾으신다면 한번 방문해도 무리는 없겠네요!!^^  P/S 참고로 눈을 크게뜨고 찾아보면 보이는 🐱냥이들이 있어요^^</t>
  </si>
  <si>
    <t>최오리</t>
  </si>
  <si>
    <t>어머님이 미싱기를 사용하고 싶어하세요..! 시간당/월당 요금 지불해서 사용하는 미싱카페(?)나  미싱기 장소대여 공방 공간 성수 주변에 있나요??  홍대에는 한 곳 있는데 성수도 이런 곳 있는지 여쭤봐요. 어머님께서 미싱하고 싶어 하셔서요.ㅠㅠ구매하기는 너무 비싸고..시간대 정해서 대여가 좋을거같은데 🥲</t>
  </si>
  <si>
    <t>색조화장품 릴스 촬영  가능 하신분 없나요 ~?</t>
  </si>
  <si>
    <t xml:space="preserve">우울 하고 비가 올땐 역시나  어묵탕 ♥︎  감기가 걸려 골골 대는 저를 위해 사장님 추천 메뉴 !  무도 듬뿍 고추도 듬뿍 !  이거먹고 감기가 떨어져야 할텐뎅 ㅠㅠ  이건 겨울도 아니고 봄도 아니고 어휴 😤 </t>
  </si>
  <si>
    <t>삼성동 친구 낉이오거라  98입니다 게임 좋아하고 술이랑 맛집 카페 영화 다 좋아요 친구를 다오.........</t>
  </si>
  <si>
    <t>첼로배우고싶어요~  합리적가격에 래슨하는곳 아시나요? 개인첼로가없어 학원용으로 배우고싶어요~^^</t>
  </si>
  <si>
    <t>313</t>
  </si>
  <si>
    <t>양시숲 사시는 삼십대 초중 많으신가요?  동네 이사온지 일년이 넘었는데 동네친구가 없네요 ㅠ 저같은 분들 있으신가요?</t>
  </si>
  <si>
    <t>평일 쉬시는분들은  머하고 쉬사나요?-?</t>
  </si>
  <si>
    <t>구디  지금 구디에서 여자2명 남자 3명 마시구 있는데 오실 분 계실까요옹</t>
  </si>
  <si>
    <t>고막상어</t>
  </si>
  <si>
    <t xml:space="preserve">재택에서 미싱 하실 수 있는분 계신가요??  인형옷 만들어주실 분 구합니다! 톡 주세요 ◡̈ </t>
  </si>
  <si>
    <t>서소</t>
  </si>
  <si>
    <t>로얄살루트 32년이랑 블루라벨 헤네시 등등 술을 선물 받은게 많은데   제가 술을 끊어서요ㅠㅠ 혹시 판매할 수 있나요?</t>
  </si>
  <si>
    <t>딬크</t>
  </si>
  <si>
    <t>보문역 고기먹으러갈분  고기가 너무 먹고싶은데 고깃집은 혼밥하기 좀 무서워서요 혹시 고기 땡기시는 분 없으실까요? 보문역 서울갈매기 생각중입니다. 같이 가서 그냥 따로 폰보면서 먹어도됩니다</t>
  </si>
  <si>
    <t>빵빵</t>
  </si>
  <si>
    <t>칼국수같은거 먹고싶은데 어디로가야하나요?  얼큰한거 좋아합니다</t>
  </si>
  <si>
    <t>악어맨</t>
  </si>
  <si>
    <t>정릉천 산책 or 런닝  평일 아침 8시나 저녁 10시반 정릉천 런닝이나 산책하실분 계신가요? 혼자하려니 심심하네요  너무 잘 뛰시는분은 좀 부담스러워요ㅠㅠ제가 못뛰어서ㅠㅠ</t>
  </si>
  <si>
    <t>그림자</t>
  </si>
  <si>
    <t xml:space="preserve">충현교회근처동네~친구합시다^^*건전  # 역삼 #커피# </t>
  </si>
  <si>
    <t>하울</t>
  </si>
  <si>
    <t>부평역 부평시장역 동네친구 구해요!!!  타지에서 와서 아는사람이 없네요!! 저랑 같으신분??!?!?</t>
  </si>
  <si>
    <t>당근이에용</t>
  </si>
  <si>
    <t>한강드라이브  바람쐬러 가려하는데 같이가실분 있나요 꽃보러 가고싶네요</t>
  </si>
  <si>
    <t>이센스</t>
  </si>
  <si>
    <t>안녕하세요 가상화폐 스터디 함께 하실분 찾아요~  안녕하세요~!  시간없는 직장인분들이나 가상화폐 매매기법에 대해 관심있는 분들위주로 스터디 모임을 모집하고 있습니다.  4년정도 혼자하다가 지루하기도하고 잘못된 상식으로 손실보시는 분들이 많은것같아서 초보자분들이나 투자경력이 있는분들 모두 의미있는 모임으로 이어가고 싶네요  다른 코인은 리스크가 있을 수 있어서 가능하면 &amp;amp;quot;비트코인&amp;amp;quot;위주로 대화주제를 이어가려고 합니다  배우는 과정에서 절대로 금전적인 부분을 요구하지 않는 건전한 모임이니 관심있는 분들은 부담없이 매매기법을 서로 공유하고 도움을 받을 수 있으면 좋겠습니다  궁금하신 부분은 부담갖지 마시고 문의남겨주세요~</t>
  </si>
  <si>
    <t>rubyred</t>
  </si>
  <si>
    <t xml:space="preserve">서재페 같이 가실분 구해요~~  5/30일 금요일날 서재페 같이 가실 분 있나요.?? 친구들이 다 일정이 안된다해서ㅜㅠㅜ  전 (97/여)라 또래였으면 좋겠어용.. </t>
  </si>
  <si>
    <t>주양갱</t>
  </si>
  <si>
    <t>요즘은 어떤 온라인게임이 재미있을까요?  배그나 롤 같이 경쟁은 안좋아하고요 옛날 마비노기나 테일즈위버처럼 사람들이랑 얘기도 나누고 협동해서 던전도 클리어하고 그런걸 좋아해요. 근데 와우처럼 눈,손 바쁜건 이젠 체력적으로 힘드네요;;</t>
  </si>
  <si>
    <t>홍제 생선구이  홍제원 힐스테이트 사는데 홍제 근처에 생선 구워주는 집 아시는 분 있나요...? 식당 말고 포장해와서 집에서 먹고 싶은데 검색해도 안나오네요🥹🥹</t>
  </si>
  <si>
    <t>넹넹</t>
  </si>
  <si>
    <t>지금 양재역 부근에서 식사하실분?  전 30대 초중반이고 남녀 상관없이 또래면 덜 어색할 것 같아요</t>
  </si>
  <si>
    <t>12</t>
  </si>
  <si>
    <t>두리안,망고 트럭  어제 보니까 홈플러스쪽랑 갈비집 4거리?쪽 주차장쪽에 두리안,망고 트럭이 있길래 보니까 망고 작은거 4개에 1만원 큰거 5개에 2만원이길래  작은거 4개 만원짜리 사서 먹어봤더니   그렇게 작지도 않고 달달하구 맛있더라구요!!(딱 좋았음) 마트같은데에선 더 비싸게 파니까.. 기분도 좋아지고 ㅎㅎ 오늘도 7시쯤에 있나봤는데 없으시더라구요 혹시 망고아저씨 언제 오시는지 아시면 정보 부탁드립니다..!! 어제 한 4~5시쯤 사이에 봤던것같아요 그리고 트럭 보시면 하나 사서 드세요 맛잇어용..</t>
  </si>
  <si>
    <t>98~94 같이 놀사람 구해용  맛난거 먹고 밤새 놀고 문화생활도하고 같이 놀사람~ 커플이나 기혼자는 죄송해요 싸움에 끼고싶지않아서...</t>
  </si>
  <si>
    <t xml:space="preserve">당근거래에서 만난 매너좋은 동네친구분들^^~~~  당근거래하면서 당연히 제가 필요한 좋은 상품을. 너무좋은 가격에 거래했고 받아서 너무 기분 좋았는데 정성스런 포장에 마음 담은 손편지까지 보내주신 판매자분들께 정말 감사함 보냅니다^^~~~  저도 좀더 예의있게  거래하도록 해야겠어요^^~~  당근마켓은 제게는 사랑인듯합니다^^~~ </t>
  </si>
  <si>
    <t>과일들</t>
  </si>
  <si>
    <t>우주 망원경으로 우주 관측할려고 하는데 좋은 장소 있나요?  우주 관측 할려고 하는데, 가로등 빛 없고 좀 넓은 장소를 찾고 있어요. 화랑대역 근처에 어디 없을까요...?</t>
  </si>
  <si>
    <t>해피해피</t>
  </si>
  <si>
    <t>오늘이나 내일 이태원에서 밤새 노실 99년생 여성분 !!  저도 99년생 여자예용 친구해요</t>
  </si>
  <si>
    <t xml:space="preserve">사당 중국집 맛집 바오로차이나   바오로차이나는 사당 이수 지역에서 고급스러운 분위기와 다양한 중식 코스로 유명한 맛집이라 오늘 점심을 먹었어요.  룸이 잘 갖춰져 있어 조용하고 프라이빗한 식사가 가능하고 가족 모임이나 비즈니스 미팅에 좋을 것 같아요  탕수육 차돌짬뽕 새우볶음밥 다 맛있더군요. 다음에는 코스요리도 좋을 것 같아요.  </t>
  </si>
  <si>
    <t>보드게임하러 가실 분!  오늘 하고싶은데 친구들이 다들 어렵다해서 가능한 사람 구합니다! 20대만 받아요🥺</t>
  </si>
  <si>
    <t>디버뎃</t>
  </si>
  <si>
    <t>수요일 아침에 공덕초등학교에서 공차시는 분들 봤는데  혹시 조기축구 팀이실까요..? 같이 하고싶어서요...🥹 아시는 분 있을까요..?</t>
  </si>
  <si>
    <t>당구 같이즐기실분!  당구 좋아하시는분~~  당구 배우고싶으신분 같이 동호회 활동해요   20대 ~ 40대 까지</t>
  </si>
  <si>
    <t xml:space="preserve">Canada 여행 data 만사용하는 SIM   Canada 여행다녀오신분들 SIM/ eSIM  어떤걸 쓰셨나요? 정보 고유 부탁드립니다 ~   사실 저는 10일중 딱 2일만 필요한 상황이라 Roaming 을 할까 했더니... 하루에 만원이 넘더라구요. 혹시나 해서 약간의 data 가 있으면 넉넉히 잘쓸텐데 굳이 roaming까지는 안하려구 생각하다가 여행다녀오신분들 쓰셨던 경험을 구해봅니다~   감사합니다 😊 </t>
  </si>
  <si>
    <t>나만강아지없어</t>
  </si>
  <si>
    <t>보드게임 하실분~  신림역 근처에서 할 예정인데 저 포함 3명이상 모이면 진행할게요!</t>
  </si>
  <si>
    <t>propertyMJ</t>
  </si>
  <si>
    <t>런닝으로 주말아침을~~  동네한바퀴 돌고나니 좋네요~~</t>
  </si>
  <si>
    <t>현재미래이야기</t>
  </si>
  <si>
    <t xml:space="preserve">임학역 닭꼬치.. 안 드셔보신 분 없게 하여라 실시간  임학역 앞 미친 닭꼬치. 12시까지라네요.. 퇴근 후 달콤하다 #닭꼬치 #불향  사장님이 소스도 많이 주고.. 추운데 너무 잘 구워주심 </t>
  </si>
  <si>
    <t>장학금으로연명중</t>
  </si>
  <si>
    <t>동네친구구해여  26살 여성입니다  동네친구가 없어서 글써여 오픽같은 영어공부도 좋고 산책도 좋아요!!! 그림이랑 디자인 쪽이라 같은계열분들은 대화하기 조을거에여 여자인친구면 좋갰어요 한대입근처삽니다 친구하실분,,🥲🥲 심심해요</t>
  </si>
  <si>
    <t>쀼잉뀨</t>
  </si>
  <si>
    <t xml:space="preserve">내일 오후에 책 읽으러 한강 가실 분  도시락 싸갈 거예요 (메뉴 미정) 돗자리 깔고 (신문지도 갠춘) 과자도 까먹으면서 같이 책 봐요 내일 날씨 좋잖아요~ </t>
  </si>
  <si>
    <t>현콩</t>
  </si>
  <si>
    <t>미아사거리 바  추천 좀 받아보려 합니다</t>
  </si>
  <si>
    <t>긴또깡</t>
  </si>
  <si>
    <t>방배....이수...순대트럭!!! 힘들게찾앗네요.  생각날때마다 못찾았던 차로 순회하다사 사왔습니다 ㅎ  1. 방배1동 없음 ㅠ  2. 당근분들이 추천 방배4번출구 ....사라지심....  3. 이수역 14번출구 가서 어렵사리 사서 한잔합니다...  힘들게찾아서 맛잇네요!!!!!ㅎ  사진이 8000원어치...ㅎㅎ  그리고....정보공유 ~~~전 전화하고 위치파악 후 갔습니다요 다들 정보가져가세유 ㅎ</t>
  </si>
  <si>
    <t>맘마미아</t>
  </si>
  <si>
    <t>월계동 순대트럭 / 순대맛집 있나요   순대앓이중입니다. 월계동 순대트럭 / 순대맛집 있나요</t>
  </si>
  <si>
    <t>쉬폰 시스루 블라우스 4000원  여리여리 합니다 마지막에 착샷있어요</t>
  </si>
  <si>
    <t>공간활용 옷걸이(새제품)8개 8000원  가로세로 공간활용 옷걸이 8개  슬슬 겨울옷 정리를 하고 봄옷을 꺼낼 준비를 하며 구매한 공간활용 옷걸이입니다  많이 구매해서 일부(새제품) 판매합니다</t>
  </si>
  <si>
    <t>Guk</t>
  </si>
  <si>
    <t>인천 사진 찍으러 가실 분~  퇴근 후에 간단하게 카페가서 사진 찍으러 갈사람! 스냅 경력 3년차로 멋지고 예쁘게 촬영해드려요:) (찍고싶은 사진 찾아오면 원하는 느낌을 알 수 있어요ㅎㅎ)  #인천 #사진 #사진취미 #프로필 #230대 #카페</t>
  </si>
  <si>
    <t>심심한데 다들 인싸인가..  술말고 놀거없나.. 산책이라도 할사람? 강쥐 키우시는분이면 더조음</t>
  </si>
  <si>
    <t>방탈출 (협찬) 받은거라 같이 하실분 1명 구해용~(무료)   방탈출 같이 하실분 1명 구합니다.  (동네친구 겸 맛집친구도 구할 겸)   1999~1993 까지   남녀무관. 댓글 주시면   채팅 드릴게요 😊  방탈출도 하고 추후에 맛집도 같이 가실분 ! 채팅 드려요 ^.^</t>
  </si>
  <si>
    <t>에쓰비</t>
  </si>
  <si>
    <t>言語交換しましょう  日本人の友達をつくりたいです。 함께 공부해요. はなしかけくだだい。</t>
  </si>
  <si>
    <t>덜건</t>
  </si>
  <si>
    <t>그냥 노실분..?  부산에서 놀러와가지구 가만히있는데 남녀노소 상관없습니다! 사당근처면 제일 베스트..  주종목: 피시방 노래방 밥</t>
  </si>
  <si>
    <t>저녁에 코노 같이 가실 분!  오늘 저녁에 코노 같이갈 분 구합니다! 전 24살 남자이고 남녀 나이 상관없이 함께가요!</t>
  </si>
  <si>
    <t>부평에서 놀사람구해요!  전 27살 남자구요 지금 부평 테마의거리에서 놀사람구해요! 남녀전혀상관없구요 약속있어서 나왔는데 파토나서..ㅠ 같이 재밌게 노실분구해요~☺️ #부평#놀사람#남녀상관x</t>
  </si>
  <si>
    <t>백묘</t>
  </si>
  <si>
    <t xml:space="preserve">김포에서 밴드하실분 찾습니다!  주 1회 일요일 16시부터 18시 까지 두시간 합주하구요 연 2~3회 공연 목적으로 연습합니다!  김포 엠파이어 밴드 동호회 소속이구요 장소는 사우동입니다! 밴드 평균 나이대는 20대부터 30대까지 다양하게 있습니다ㅋㅋ  주로 얼터너티브락이나 모던락쪽 곡들 커버합니다 그 외에 가요 일본곡 팝 모든쪽 곡 전부 하니까 딱히 장르 구분없다고 생각하시면 됩니다!  모집 인원  건반 1명 일렉기타 2명 입니다!  잘부탁드립니다 </t>
  </si>
  <si>
    <t>소설</t>
  </si>
  <si>
    <t>산책이나 카페 가실분!!  보라매공원 산책이나 카페 가서 이야기 나눌분!! 오늘도 괜찮고 주말도 괜찮아요!!</t>
  </si>
  <si>
    <t>친구해요  아무나 친구구해봅니다 29살남자입니다. 오정동 살아요~</t>
  </si>
  <si>
    <t>당근푸드</t>
  </si>
  <si>
    <t xml:space="preserve">군자역 고트 부대찌개 GOAT♥ 새로 오픈해서 실내 깜끔 강추  부대찌개 ♥ 다들 좋아하시죠 ^^ 혼밥 혼술 포장까지 혼자&amp;amp;amp; 가족끼리 먹기 너무 좋습니다.  음식이 빠르게 깔끔하게 나와요 ♥ 당근보고 왔다고 말해보세요^^  군자역 1번출구 조금 내려가면 GOAT부대찌개가 보여요 새로 생겨서 가봤는데  -  맛도 양도 가격도 ♥ 강추해요  사장님 브랜드라고 합니다  1호점 잘되면 GOAT 부대찌개가 여러군데 생길듯  님들도 한번 들려보세요 - 혼자가서 먹기에도 좋습니다  </t>
  </si>
  <si>
    <t>욘댜</t>
  </si>
  <si>
    <t>맛집 같이 가실 분!!  이번주 일요일 5시에 양재쪽 근처에서 만나서 맛집 같이 가실 분 있으신가요~~? 4만원 상당 무료 식사권이 있어요! 금액 초과되면 같이 더치하기로 해요!!!!  제가 20대 여자라 같이 가실 20-30대 여성분 구해용!! 맛있는 거 먹으면서 현생이야기도 하고 친해져요!!  자세한 건 댓글 주시면 쳇 걸겠습니당!</t>
  </si>
  <si>
    <t>밴드건반 구해요!!  아마추어 신생밴드인데 건반 구해요</t>
  </si>
  <si>
    <t>축구사랑95</t>
  </si>
  <si>
    <t>뱅뱅사거리 맛집 뱅뱅막국수   들기름 막국수 참기름 막국수 둘다 너무 맛있습니다 더 자극적인건 참기름 막국수였구요 1000원만 추가하면 육전 2장 추가로 나오니 육전도 꼭 추가해서 드세요 존맛입니다ㅠ</t>
  </si>
  <si>
    <t xml:space="preserve">용두동 야식 드실분~! 수다떠실분~!   카페도 괜찮~! 90남자고 아무나요 </t>
  </si>
  <si>
    <t>하뉴</t>
  </si>
  <si>
    <t>🌟 미.오.미 횐님 모집🌟  🌟 미.오.미 횐님 모집🌟  안녕하세요! 여러분의 아침을 기적처럼 만들어줄 미.오.미 모임을 소개합니다. 미.오.미는 &amp;amp;quot;미라클을 갖고 오는 미라클 모닝&amp;amp;quot;의 줄임말이자, &amp;amp;quot;I need to be the me of me&amp;amp;quot;에서 진정한 나 자신을 찾는다는 의미를 담고 있어요. 😊 (는....사실 급조했어요 ㅎ...)     🌅 모임 내용 🌅 1. 기상 인증 ⏰    - 모닝 루틴(예시):       경제신문 읽기 📰 / 모닝갤러리 감상 🎨    - 타임스탬프로 찍은 사진이나 스크린샷 공유 2. 운동 인증🏃‍♀️ 3. 하루 계획 인증 📅 4. 자기 전 계획 실행 여부 체크 인증🌙  이런 분들을 환영해요 😊 - 프리랜서: 유연한 시간 관리가 필요한 분들 🙌 - 동기부여가 필요한 사람들: 서로의 목표 달성을 응원하고 지지해요! 🌈 (다른 조건은 없으나 긍정적이고, 뚜렷한 목표가 하나쯤은 있으신 분이면 좋겠습니다!)  저도 미라클 모닝을 실천 중인데, 같이 하는 동료가 있으면 동기부여가 더 잘 될 것 같아서 모임을 만들어 보았어요. 함께 아침을 기적으로 가득 채워보아요🥰     (예전에 당근에서 비슷한 모임 가입해서 정말 도움 많이 받았는데 ㅠ.ㅠ 모임장분이 오픈 챗방 나가시면서 모임이 급 종료되었었어요, , 그때 좋은 기억으로 다시 제가 만들어보았습니다! 경제신문과 모닝갤러리는 제가 매일 올려드릴 예정♡)</t>
  </si>
  <si>
    <t>룰루라리</t>
  </si>
  <si>
    <t>토요일에 영화보실분  자취생이라 혼영하기는 좀 그래서 같이볼 친구 찾아요 신림 ㄱㄱ</t>
  </si>
  <si>
    <t>저녁 커피 마시거나 뭐 마실분~~~!!  심심해서요   같이 놀아요  2030 아무나요~~~~!!</t>
  </si>
  <si>
    <t>박씨</t>
  </si>
  <si>
    <t xml:space="preserve">타지역에서 왔습니다~~ 반갑습니당!!  94년생이에요 ㅎㅎ  #동네친구  </t>
  </si>
  <si>
    <t>엄마쟤흙먹어</t>
  </si>
  <si>
    <t>성신여대 닭꼬치포장마차  성신여대 로데오골목안에 KT맞은편 닭꼬치집 할머니 계셨는데 혹시 어디로 가셨는지 아시는분 있나요? 계신던곳이 인형뽑기방 공사로 사라지셨는데 그 이후로 볼 수가 없네요ㅠ</t>
  </si>
  <si>
    <t>오늘 한강 드라이브 갈사람?  날씨 좋은데 가실분</t>
  </si>
  <si>
    <t xml:space="preserve">냉동실의 맛있는 조기, 고등어 미라들   내입맛은 이집트? 투탕카멘도 한수 접고 젓가락질 클레오파트라도 벌떡 일어나 입맛 다시는  우리집 냉동실에 봉인된 5년된 조기 미라 4년된 고등어 화석 3년된 찌개용 돼지고기  뭇지마 버섯들 자연으로 돌아간 나물들  냉동실에 오래두면 강력한 냉동 냄새 그러나 우리에겐 비장의 히든카드가 있으니 냉장실의 최강자 3년묵은 묵은지가  그들과 함께하면 또다른 맛도리가 탄생해요 게다가 자비란 절대없는 된장, 고추장, 간장이 사정없이 버무려드려요  자자~  우리집 냉동 미라들 함께해요 나폴레옹도 춤추고 세종대왕님도 기뻐하며 조지 워싱턴의 입맛까지 사로잡는 극강의 미슐랭 파이브스타  우리집 냉동실의 미라들은 오늘도 실해요 ㅠㅠ   </t>
  </si>
  <si>
    <t>혼술중  취해버림 ㅠㅠㅠㅠㅠㅠㅠ</t>
  </si>
  <si>
    <t>런치백</t>
  </si>
  <si>
    <t xml:space="preserve">30대 동네친구 구해요 ☕️  카페가 좋아서 연희동으로 이사왔어요. 커피랑 디저트 좋아하고 감성적인 공간 탐방도 좋아해요 바리스타자격증 2급 공부하고 있어요  연희, 연남동에서 가끔 만나서 같이 시간 보낼 동네친구 만들고 싶어요 ☕️  저는 95 여성 ISFP 에요 대부분 서정적인 취미를 갖고 있고 차분한 편이에요!  반대로 외향적이고 쾌활한 분도 넘 좋아해요!! 아래는 제가 찍은 카페 사진 올려보면서 글을 마무리합니당 </t>
  </si>
  <si>
    <t>에스프레소커피머신</t>
  </si>
  <si>
    <t>롤 낮은 티어에서 올리고 싶으신분!  제가 골드에서 다이아까지 찍으면서 얻었던 팁과 정보들을 토대로 롤 티어 올리는걸 도와드리고 싶어요.  저도 티어가 높진 않지만 해오면서 얻었던 인사이트를 공유하는 새로운 경험을 얻고싶어 모집합니다! (이런 과제가 있어서 그나마 할 수 있는 롤 인사이트를 골랐습니다)  실버나 골드에서 피드백받고 티어 조금 올려보고 싶다 하시는분 편하게 답글남겨주세요.  #롤 #티어 #아이언 #브론즈 #실버 #골드 #피드백</t>
  </si>
  <si>
    <t>kllay</t>
  </si>
  <si>
    <t xml:space="preserve">언어교환 친구 구해요(한국어-영어) Language Buddy Wanted (Kor-Eng)  안녕하세요! 여름에 외국에 나갈 일이 생겨서, 그 전에 영어 스피킹이랑 리스닝에 익숙해지고 싶어 영어 공부를 시작하려고 해요.  혹시 동대문이나 성수 근처에 사시고, 한국어를 배우고 싶은 외국인 여성분 계시면 친구처럼 같이 언어 교환하며 지내면 좋을 것 같아요! (저도 여자입니다)  지금은 회사는 퇴사하고 프리랜서로 일하고 있어서 시간은 비교적 자유로운 편이에요. 전시회나 카페도 같이 가고, 원하시면 서울 구경도 도와드릴 수 있어요 :)  관심 있으시면 편하게 댓글이나 메시지 주세요!   Hi there! I’m planning to go abroad this summer, so I’m trying to get more comfortable with English speaking and listening.  If you’re a foreign woman living near Dongdaemun or Seongsu and interested in learning Korean, I’d love to be friends and do a language exchange together! (Im also a woman)  I recently left my job and now work as a freelancer, so my schedule is pretty flexible. We could check out exhibitions, hang out at cafes, or I can even show you around Seoul if you’d like!  Feel free to message or leave a comment if you’re interested!  #언어교환 #영어 </t>
  </si>
  <si>
    <t>드르륵탁</t>
  </si>
  <si>
    <t>반포2동  반포2동 사는 27살 여자입니다! 요즘 마음이 힘들어서 친해질 동네친구 있나해서 올려봐유...ㅎㅎ</t>
  </si>
  <si>
    <t>불광천 벚꽃구경 사진찍으실분  날씨도좋은데 벚꽃구경하고 사진찍으실분 구해요!</t>
  </si>
  <si>
    <t>띵동하하</t>
  </si>
  <si>
    <t>운동 고민 있으신분들 많으시던데 전 pt 추천해요   1.의지박약- 또는 내가 끝까지 할지 의구심드는분 2.어떻게 시작해야될지 모르시는분 3.체력이 많이안좋은지라 체력부터 올리고 시작할까 고민이신분 4.단기간 또는 장기간 다이어트 원하시는분 5.요요없이 건강하게 다이어트 원하시는 분 6. 몸매 라인 만들기, 크게 만들기 원하시는 분 7.헬스만 끊어놓고  운동은 유산소만 하시는분  저는 pt 적극 추천합니다. 헬스장은 가까운곳을 추천하고,대신 좋은 선생님을 만나야해요.  저는 3번,4번,7번 인 경우 였는데  체력부터 키우고  피티 받으려고 했으나  혼자 하려니  유산소만 조금 하다 말더군요.. 결국 헬스 6개월만에 피티 30회 처음 끊고  지금은 90회째에요.  100회,200회라고 하면 보통 너무 많은 횟수 아니냐 하는데 절대 아닙니다.. 달랑 10,20회 하신 분들 잘 아실꺼고 공감하실꺼에요. 하면할수록 배울것도 많고 단기간에는 절대 몸을 못바꾼다는걸요.  저는 가까운 헬스장 다니다가  좋은 선생님 추천받고  수업받으며 체력도 오르고  맨몸 스쿼트 하나 제대로 못했던 몸이였는데  지금은 근육량이 5키로나 오르고 체지방은 6키로나 빠졌답니다..  생각보다 헬스는 안전한 운동이고  체력단련,우울증 예방,몸매 만들기에  가장 효과적인것 같아요.. 필라테스 2년 했을때보다  몸이 빨리 만들어지는듯....  헬스 처음 하시는 분들 여기 많으실텐데  저는  좋은쌤만 만나면  피티 무조건 하셨으면 좋겠어요 ㅎㅎ</t>
  </si>
  <si>
    <t>말도안되는 맛집  말도안되는 싸고 맛있는 가성비 맛집 공유부탁해요~!!!</t>
  </si>
  <si>
    <t>싸게</t>
  </si>
  <si>
    <t>신림역 파스쿠찌 자리에 뭐 생기려나요,,  영업 종료하자마자 공사하던데!!</t>
  </si>
  <si>
    <t>된장찌개소리야</t>
  </si>
  <si>
    <t>픽사 좋아하시는 분!!?  전시회 같이 가요! 다다음주 화수목 중 오전에 가서 서로 사진 찍어주면서 다니면 될 것 같아요. 얼리버드할인 곧 끝나서 최대한 빨리 동행 구하고싶어요ㅎㅜ 가능한 한 여자분이시면 좋겠어용 전 20대 중반 여자입니다 #동행 #친구</t>
  </si>
  <si>
    <t>오늘 롤드컵 함께 시청하실분  오늘 4강 티젠전 같이 시청하실분계신가요 현재5명입니다 편하게 오시면됩니당 공간대여놨습니다! 댓글주세요</t>
  </si>
  <si>
    <t>이이</t>
  </si>
  <si>
    <t>어대 산책 ㄱㄱ  어대 산책 가실분? 전 참고로 남자입니다. 좀 추워서 단단히 입고 다오시길</t>
  </si>
  <si>
    <t>efe</t>
    <phoneticPr fontId="3" type="noConversion"/>
  </si>
  <si>
    <t>베트남 하노이-하롱베이 당일치기 여행 동행 구합니다.   한국어가 가능한 가이드분을 모시려면 최소 4인 이상이 모여야 해서 동행 2인 구해봅니다🥹  다른 날 일정은 각자 소화하다가 그날 하루만 하노이에서 모여서 하롱베이에 당일치기로 함께 다녀오고, 다시 헤어지는 일정으로 원합니다.   날짜는 9/18~20 중에 하루로 조율 가능합니다!   저희가 여성 2인이라 동행도 여성이었으면 합니다.</t>
  </si>
  <si>
    <t xml:space="preserve">튜닝의 끝은 순정이다 (라면 이야기 1번)    살아온 세월만큼 그동안 먹은 라면의 양은  덤프트럭 한대분은 거뜬? 보통은  눈에 보이는 모든걸 라면에 투척해서 마구마구 먹었죠  냉장고를 열어 쭈욱 살핀후 만만해 보이는 재료는 뭐든지 넣었죠  그런데 언제부턴가  그냥 끓이기 시작했어요  아~ 드디어 나도 그건가? 튜닝의 끝은 순정인건가? 덕지덕지 온갖 치장을 하고 다니는 차보다 깔끔하게 세차잘된 차가 더 이뻐보이네  라면은 조리법 그대로 끓이는게 맛있네요 구지 넣을만한 친구들이 있다고 한다면 대파와 계란이 거들면 그정도로 만족해요  </t>
  </si>
  <si>
    <t>밀리</t>
  </si>
  <si>
    <t>토요일에보드게임 하실 분!!  왕십리에서 17시쯤에 보드게임 하실 분 구합니다 ㅎㅎ</t>
  </si>
  <si>
    <t>같이 카공 도공하고 종종 밥 드실 동네친구  저는 20 중후 여자이구요 퇴사하고 공부중인데 같이 공부하고 종종 밥도먹을 동네친구 구해요!  20 중~ 30초 댓글 남겨주시면 제가 채팅할게요!  논현~청담~압구정~삼성이시면 조케씁니당 (거리가 가까와요)</t>
  </si>
  <si>
    <t>날이 따뜻해지니까  귀여운게 땡기네요 재료사서 만들어봤어요</t>
  </si>
  <si>
    <t>에르메스 목걸이 미니 팝아슈 펜던트 마론글라쎄 750000원  한번도 착용하지 않았습니다 박스 모서리 까짐 좀 있네요! 인보이스 및 풀박스입니다 아시겠지만 구하기 어렵습니다 ㅎㅎ</t>
  </si>
  <si>
    <t xml:space="preserve">1인가구 오세요!!!   1인가구 대상으로 미싱이랑 요리프로그램 등  유익한 프로그램이 많네요~~  부천시에서 진행하고 무료이니까 관심있으신분들은 신청해보세요!!!!  신청페이지 : https://bucheon.familynet.or.kr/web/lay1/program/S1T304C450/recruitReceipt/view.do?seq=165100 </t>
  </si>
  <si>
    <t xml:space="preserve">생각보다.. 동네친구가 없어서 심심하네요..  92 남자 이고.. 중랑구는 의외로 토박이 입미다..  남 여 상관없이  #애니좋아함 #축구 #맥주 #편맥 #영화좋아 #사람이필요해  심심.. </t>
  </si>
  <si>
    <t>금속공</t>
  </si>
  <si>
    <t>인생술상 레트로갬성  레트로갬성이에요~ 하지만 맛있답니다! 숨은맛집 한번만와보세요 뭔말인지 알겁니다</t>
  </si>
  <si>
    <t>츄파츕스포도맛</t>
  </si>
  <si>
    <t>불광역 근처 산책  불광역 근처에도 산책할만한 곳이 있을까요? 인근 사시는 분들 알려주면 감사하겠습니다🙇‍♀️</t>
  </si>
  <si>
    <t>박춘배</t>
  </si>
  <si>
    <t>고기먹고싶은데  같이 고기먹을사람 있나여 지금당장 롸잇나우</t>
  </si>
  <si>
    <t>펠릭스펠리시스</t>
  </si>
  <si>
    <t>지우네회포차 방어 끝났나요  끝물로 방어 한번 더 먹구 싶은데 아시는 분 계시나용😭</t>
  </si>
  <si>
    <t>잡채밥시러</t>
  </si>
  <si>
    <t>시흥5동 간단히드실분  간단히드실분 있을까요</t>
  </si>
  <si>
    <t>shksh0982</t>
  </si>
  <si>
    <t>신대방역 코노!  신대방역 근처 코노 같이 가실 분 구합니다!! #코노 #동네친구 #신대방역</t>
  </si>
  <si>
    <t>신년운세, 사주 추천해주세요  서울근교나 은평구나 위치는 어디든 괜찮습니다. 요즘 일도 잘 안풀리고 영 답답해서.. 신년운세랑 사주좀 보고싶은데 잘 봐주시는 곳 추천 좀 해주세요!</t>
  </si>
  <si>
    <t>마루마루</t>
  </si>
  <si>
    <t xml:space="preserve">함께 독서하실 신입 회원을 찾습니당!  📖 모임 소개 -매월 한 권의 책을 선정하여 읽고, 인상 깊었던 문장이나 주제에 대해 자유롭게 의견을 나눔 -격주로 비정기 모임을 통해 읽고 있거나 읽고 싶은 책에 대한 리뷰와 주제별 토론을 진행 -서울 지역의 카페나 한강 등에서 오프라인 모임  👥 이런 분들을 기다려요 ☝️책 읽기를 좋아하고, 생각을 나누는 것을 즐기는 분 독서를 시작하고 싶은 분 ✌️지적인 대화와 토론을 통해 새로운 시각을 얻고 싶은 분 🤟하루 한 장이라도 꾸준히 독서를 이어가고 싶은 분  📍 모임 정보 장소: 서울 지역 카페, 한강 등 인원: 소규모로 운영하여 깊이 있는 대화를 지향합니다. 활동: 정기 모임(월 1회), 비정기 모임(격주 1회) </t>
  </si>
  <si>
    <t>감사</t>
  </si>
  <si>
    <t>조선팰리스 호텔 근처 삼겹살집추천  자취하는 남동생이 생일날 삼겹살을 먹고싶데요 아무곳이나 갈수 없기에~~ 맛집 추천 받습니다!!!</t>
  </si>
  <si>
    <t>glitter</t>
  </si>
  <si>
    <t>라인댄스 같이 하실분    라인댄스 초급반 같이 하실분~  월,수 10시 30분  옥수동  기초부터 차근차근 재밌게 배워보실분 연락주세요 재밌게 춤추면서 다이어트도 하고!!</t>
  </si>
  <si>
    <t>초보근당</t>
  </si>
  <si>
    <t xml:space="preserve">가장맛있는족발 잠실새내점  2년전에 먹자골목에 있던 가장맛있는족발. 어느순간부터 안보이더니 오늘 뒷골목에서 우연히 새로오픈한 가장맛있는족발 잠실새내점을 방문하였다. 이런일이.... 예전에 일하셨던분이 게신게 아닌가?? 얼마나 방갑던지 ㅋㅋ 간만에 기족에서 밥 막으면서 옛추억이... 여전히 맛있고 매장분위기도 더 좋아진듯한다. 다들 새로오픈한 가장맛있는족발 잠실새내점에서 좋은 추억 만드세요. 사장님 다시 뵈서 방기웠습니다. </t>
  </si>
  <si>
    <t>낭만오리</t>
  </si>
  <si>
    <t xml:space="preserve">상대가 드라이브를 시켜주면  저는 밥이나 술 정도는 사는 게 예의겠죠? </t>
  </si>
  <si>
    <t>동네 친구 구해용!! (여자만)  안녕하세요 송내 사는 24살 여자입니다🍀 동네 친구 구할려고 하는데 20대 여자분 계시면 댓 달아주세요🫶🏻 채팅 걸게요!!!</t>
  </si>
  <si>
    <t>페트릭제인</t>
  </si>
  <si>
    <t xml:space="preserve">드디여 신림에서 썬더볼츠 보았네요  오랜만에 극장에 갔어요 요즘 표값은 비싸고 볼께 없었는데 오랜만에 그럴싸한 영화 재미있게보았네요 소소하게  챙겨둔 과자와 생수하나. 들고 다녀왔습니다  액션영화에 눈물 찔끔 쏟다 왔네요. 적당한 액션에 전달하는 메세지가 좋네요 &amp;amp;quot;당신은 혼자가 아니야 우리가 함께있어&amp;amp;quot; 라는 그런 메세지 입니다  오합지졸도 뭉치면 최고가 될수있다.!  </t>
  </si>
  <si>
    <t>쩡공주</t>
  </si>
  <si>
    <t>일본 감성 나는 라멘집 있을까요? 데이트용으로요!  라멘 좋아하는 커플인데 요즘 갈 만한 데가 없더라구요 양재 쪽에서 일본 느낌 나고 조용하게 앉아서 먹을 수 있는 라멘집 있을까요?토핑 잘 나오고 분위기 좋은 데면 완전 좋을 것 같아요!</t>
  </si>
  <si>
    <t>나도 고양이카페  가고 싶다... 저랑 같이 갈 여자분 구해요 (본인도 여자)</t>
  </si>
  <si>
    <t>도미</t>
  </si>
  <si>
    <t>저랑 동네친구 하실 분 계세요?  혹시 저랑 동네친구 하실 분 계실까요? 저는 23살 여자 대학생입니다! 지방에서 올라와서 심심해서 여쭈어봅니다..! 친구하고 싶기 때문에, 같은 여자만 가능합니다!</t>
  </si>
  <si>
    <t>므아</t>
  </si>
  <si>
    <t>일본어 같이 할 대학생!  대학생 아녀도 되지만 나이또래가 그즈음이라 대학생이라 썼어용 같이 일본어 배우실분!  완전 초보라서 같이 시작하실 분 구함당 😁</t>
  </si>
  <si>
    <t>치즈인더스트리  시그니처 음료랑 치즈케이크를 두 개 먹었는데 유자가 들어간 하얀치즈가 제일 맛있었어요 다만 노란치즈케이크는 설탕을 뿌려 카라멜라이징 불쇼를 해줍니다..! 충분히 사먹을 가치가 있었어요:)</t>
  </si>
  <si>
    <t>소수빈 연말 콘서트  티켓팅 성공하신 분 있나요? 금요일 추가예매 성공했는데 올해는 혼자 갈 것 같아서 가시는 분 있으면 같이 가면 너무 좋을 것 같습니다... 저는 27남자입니다!</t>
  </si>
  <si>
    <t>신길-대방-병무청 사이 개인술집 추천좀  프차 별로 안좋아해서 개인 가고싶은데 조용하고 안주괜찮은곳 있나요? 혼술가능하면 더 좋습니다</t>
  </si>
  <si>
    <t>닉워커</t>
  </si>
  <si>
    <t>코노 갈 20대  심심한데 집애서 배긁고 있는 같이 코노갈 사람 있음??</t>
  </si>
  <si>
    <t>기타연주나 코러스 가능하신 중년 여성분 모십니다  중년 리듬기타님 모십니다(어쿠스틱가능/ 여성환영)   이수역근처에서 격주 토요일 오후(4~6시)에 합주하는 중년직밴 &amp;amp;#39;Turning Point&amp;amp;#39;에서  사운드 보강차원의 기타님을 한분더 영입하고자 합니다. 현재 1st 기타(남)/베이스(남)/건반(여)/드럼(여)및 남,여보컬로 구성되어 있으며 일렉기타 or 어쿠스틱 기타님을 모시고자 하며 여성분도 환영합니다.   현재 합주곡은 남보컬  브리즈 &amp;amp;#39;뭐라할까&amp;amp;#39; , 장기하버젼 &amp;amp;#39;풍문으로 들었소&amp;amp;#39;             봄여름가을겨울 &amp;amp;#39;어떤이의 꿈&amp;amp;#39; , YG &amp;amp;#39;붉은노을&amp;amp;#39;을 합주중이며             Bon jovi &amp;amp;#39;Keep The Faith&amp;amp;#39;를 준비하고 있고 여보컬  도원경 &amp;amp;#39;다시사랑한다면&amp;amp;#39; , 아이유버젼 &amp;amp;#39;난 아직 사랑을 몰라&amp;amp;#39;             신촌부르스 &amp;amp;#39;거리에서서&amp;amp;#39; , 로커스트 &amp;amp;#39;하늘색꿈&amp;amp;#39;을 합주중이며             와일드로즈 &amp;amp;#39;그대처럼&amp;amp;#39;을 준비중에 있습니다.   초보팀은 아니고 공연도 몇차례한 경험이 있는 사운드 제법나오는 팀이며 가족같은 분위기의 화목함이 장점입니다.   쨉쨉이가 특기이신 분 or 노래및 코러스 가능하신 분이면 대횐영입니다.   연락은 톡 iamwindial 로 지역 / 연령 / 성별 / 직밴경험 유무등 반드시 연락주심 합니다. 즐겁게 음악생활하실 성격좋으시고 음악적 편견없는분 환영합니다. 감사합니다 !!</t>
  </si>
  <si>
    <t>yezzi</t>
  </si>
  <si>
    <t>중국인 친구 사귀고 싶어요  중국어 가르쳐줄 중국인 친구 구해요~ 되도록이면 제가 외대 근처 살아서 외대 다니는 친구였음 좋겠어요 저도 한국어 가르쳐주고 한국 생활 도와줄게요 저는 27살 여자에요!! #외국인 #동네친구 #중국어</t>
  </si>
  <si>
    <t>soso</t>
  </si>
  <si>
    <t>시험기간 끝나고 놀 사람  일일 체험이나 전시회 가고싶음 대학생 여자구, 여자만 환영</t>
  </si>
  <si>
    <t>굼벵희</t>
  </si>
  <si>
    <t>춤추는거 좋아하시는 여성분!!! 같이 연습하고 커버 영상찍고 하실분들   일단 저는 20대 중후반 직장인이구요 (여자) 주변에 춤 좋아하는 친구가 없어서 아쉬워요 ㅠㅠ  퇴근후 혹은 주말에 연습실 빌려서 같이 안무연습 하실 분들 계실까요...? 연습해서 커버도 찍고싶은 바램,,,  아무래도 취미로 하는거긴 하지만 자주 모일 수 없을테니 기본적인 안무는 영상보고 딸 줄 아는 정도의 실력이면 좋을 듯 합니다!!!   혹 저와 같은 니즈를 가지신 분들이 있다면 댓글 남겨주세요 ㅎㅎ</t>
  </si>
  <si>
    <t>qdkfg</t>
    <phoneticPr fontId="3" type="noConversion"/>
  </si>
  <si>
    <t>같이 취준 하실 분  집에만 있으니 늘어져서 같이 취준 공부 하실 분 구해요 🥹 저는 이십대 후반 여자구 비슷한 연령대 여자분이셨으면 좋겠습니다! 주 3회 정도 카페에서 같이 공부해요</t>
  </si>
  <si>
    <t>아 배고파  꼬르륵 꼬르륵  뭘 먹어야하지</t>
  </si>
  <si>
    <t>내일 결혼식 선물용 제작했더니  너무나 좋아하시네요</t>
  </si>
  <si>
    <t>커피나 차  마시고 수다 떨 언니나 여동생 없나요~30대~</t>
  </si>
  <si>
    <t>산골다람쥐</t>
  </si>
  <si>
    <t xml:space="preserve">신촌 근처 카페에서 같이 그림그리실 분!!  그림그리고 싶은데 혼자 그리려니 자꾸 미뤄서 같이 가실분 찾아요~&amp;amp;gt;.&amp;amp;lt; </t>
  </si>
  <si>
    <t>코코123</t>
  </si>
  <si>
    <t>연신내역 포장마차 칼국수 어디로 갔는지 아시는 분?ㅜ  연신내역 베스킨라빈스 앞에 있던 포장마차 손 칼국수 어디로 이전했는지 아니면 아예 사라진건지 행방 아시는 분 제발 공유해주세요ㅜㅠㅠㅠㅜㅜㅠㅠㅜㅜㅠ 못먹어서 현기증 나유ㅠㅠㅠㅠㅠㅠ 제발욤ㅠㅠㅠㅠ #연신내역 #연신내 #칼국수 #포장마차 #손칼국수</t>
  </si>
  <si>
    <t>이따가 론트커피 가실분  그냥 동네이야기 수다나 떨어요😃😃😃  저는30대 남자에용</t>
  </si>
  <si>
    <t>명량한레몬</t>
  </si>
  <si>
    <t xml:space="preserve">안녕하세요   안녕하세요 00년생이에요 또래 친구 있으면 좋을거 같아요 (경기도 살다가 이제 한두달정도? 지난거 같아요) 수유 살고있어서 동네친구면 좋을거 같습니다 같은 생각이시면 댓 달아주세요!! </t>
  </si>
  <si>
    <t>일요일 같이 코노가실 여자분  여자만요! 강남구청에 새로 생겼던데 편한 차림으로 같ㅇㅣ 코노가용</t>
  </si>
  <si>
    <t>와장창2</t>
  </si>
  <si>
    <t>을지로 직장인분들 많이 계신가요?  가끔 청계천 등 산책 하시거나 커피 드실 분  30대 초반 남자 입니다</t>
  </si>
  <si>
    <t>cshrr</t>
  </si>
  <si>
    <t>혼자 놀려구  준비 다했는데 막상 혼자 놀려니까 막막해서.. 석촌고분역 근처 사는데 만날 분 계신가용.. 남자친구 있어서 여자분이면 좋겠는데!!!🩷</t>
  </si>
  <si>
    <t>쿠우쿠우 골드 상봉점 같이가실분  저는 30대 남자입니다 각자꺼계산하고 같이가실분찾습니다!!! 혼자 이런데못가서 같이갈사람찾는겁니다...</t>
  </si>
  <si>
    <t>스위밍킴</t>
  </si>
  <si>
    <t>선착순 3분만 무료로 타로 봐드릴게요 :)  설날이니까 신년운세도 좋고, 연애, 직장, 진로 등등 고민도 좋습니다.  복채는 따뜻한 후기로 받을게요 ㅎㅎ  아래 댓글 남겨주시면 개인 채팅 드리겠습니다.</t>
  </si>
  <si>
    <t>쁘리</t>
  </si>
  <si>
    <t>영어로 커피한잔 하실 분   미국에서 한국 온지 6년이나 되었는데 영어를 잃어가는게 너무 두렵네요 ㅎㅎ  혹시 영어로 대화하면서 커피한잔 하실 분 계실까요 주제는 자유지만 건축, 미술, 전시 쪽이면 더 좋긴 해요 (제가 그쪽일을 하다보니)  전 30대 남자입니다. 남녀노소 다 좋아요  (영어 수업은 아니에요.. 같이 원어민 처럼 대화하실 수 있는 분이면 좋겠습니다)  Hope anybody would be interested!</t>
  </si>
  <si>
    <t>뷰 좋은 2층 카페  이주변에 아시는 곳 있으신가요? 추천 부탁드립니다!!!😀</t>
  </si>
  <si>
    <t>카페추천6️⃣ 핌트  이태원동 드립커피 핌트  세계 대회에서 수상경력이 있는 (자세히는 뭔지 모르는데 막 벽에 붙어있어요) 바리스타 분이 내려주시는 드립커피  여기는 드립커피가 유명한거 같았어요 항상 갈때마다 사람이 가득차 있었고 (비가오나 눈이오나)  저녁 7시쯤부터는 칵테일?와인? 이런거 판매하는 분위기로 바뀌어요  커피좀 드신다하시는 분들에게 추천드려요 내부가 넓은편은 아니지만 그렇다고 막 시끄러운 분위기는 아니에요</t>
  </si>
  <si>
    <t xml:space="preserve">구로동에서 지금!!고기드시러가실분  이사온지얼마안됬는데  혼밥하기싫어서 글써보네요 30대남자입니다 </t>
  </si>
  <si>
    <t>저체온증</t>
  </si>
  <si>
    <t>순대왔나요?  혹시 지금 순대트럭 보신 분 계실까요~~? 어디에 왔나요 ㅠㅠ</t>
  </si>
  <si>
    <t>놀사람  놀 사람 20대 후반 남자에요!! 약속 끝났는데 집가기 그래서 혼자 돌아다니는중인데 한잔 할사람</t>
  </si>
  <si>
    <t>빨리금요일됐음좋겠다   퇴근하구 냉삼뿌수러가야지🥱</t>
  </si>
  <si>
    <t>빵투어 다니실 분들 있나용  빵모닝 커뮤니티처럼 몇 분 모아서 같이 다니면서 빵집마다 종류별로 먹어보고싶은 욕심이 있는데 ㅎㅎ 같이 다니실 분들 댓글 남겨주세용  *참고로 저는 말차와 크림치즈를 정말정말 좋아하는 슈퍼 빵순이입니닷 ㅎㅎ 아무래도 밀가루 러버…에 가까운 것 같아요 🤤  https://www.bbangmorning.com/</t>
  </si>
  <si>
    <t>이안맘쏘피</t>
  </si>
  <si>
    <t>중곡2동 신상카페 BUTLER.POSTER  중곡2동 새로생긴 에스프레소 바 다녀왔네요. 취향을 파는 공간이에요. 에스프레소도 맛있고 드립커피도 맛있어요🙆‍♀️🙆‍♀️🙆‍♀️ 커피 좋아하시는 분들 추천합니다🧡🧡🧡</t>
  </si>
  <si>
    <t xml:space="preserve">부천시청역 스터디 하실 분😄   재직 중이라 보통 평일 저녁 시간대에 공부 중인데, 혼자서는 마음 잡기 쉽지않아 초심 잃지 않도록 같이 화이팅 하면서 공부하실 분 찾습니다! (1-2분 정도)  - 스터디카페나 일반 카페가서 각자 공부 - 일정은 매일이 아닌 서로 시간 맞을 때 다니는 편으로 진행  99년생이고, 또래이신 분 중에서 관심 있으신 분 계시면 편하게 연락주세요 :) </t>
  </si>
  <si>
    <t>뽀빠이</t>
  </si>
  <si>
    <t>아직 신림인사람~  마지막 불토인데 챗 주세여! 아쉬워서 남겨봅니다🙂 20후입니다</t>
  </si>
  <si>
    <t>조각꿈</t>
  </si>
  <si>
    <t xml:space="preserve">무료스냅 📷   안녕하세요. 취미로 사진찍는 직장인입니다!  월요일 휴가라 오후에 야외출사 갈 예정인데, 스냅사진 찍고싶으신분 계실까요 😀 무료로 찍어드리고 보정본+원본공유 해드려요.   남자, 여자, 가족, 커플 등 상관없습니다!  아래 정보 보시고 관심있으신분은 댓주세요 🥰  📌 Location : 올림픽공원 (변경가능) 📷 장비 : SONY A7M4 / SEL70200GM2 ⏱️ 시간 : 12:00 ~ 15:00  </t>
  </si>
  <si>
    <t xml:space="preserve">이번 겨울  마지막 방어요!!!🐠  안녕하세요!:) 올해 마지막 방어 먹었습니다! 숭어도 흙냄새 전혀 나지않고 너무 맛있게 잘먹었네요! 가마살 뱃살 등등 부위 별로 맛있었어용!!! 주말에 다들 좋아하는 음식 드시면서, 마무리 잘 하시길 바랄게요!:)  #방어 #방어회 #노량진   </t>
  </si>
  <si>
    <t>부엉89</t>
  </si>
  <si>
    <t xml:space="preserve">혼술하기 괜찮은곳   상봉에 혼술하기 괜찮은곳 있나요? </t>
  </si>
  <si>
    <t>gloria</t>
  </si>
  <si>
    <t>추리물 좋아하는 사람!  방탈출 팝업 같이 갈 사람  6시나 7시쯤 홍대에서 만나서 같이 가자! 나 22살 여자여서 또래였으면 좋겠어!</t>
  </si>
  <si>
    <t>하리보밤밤</t>
  </si>
  <si>
    <t>오래 방치한 통기타 점검 어디서 받으면 좋을까요?  석계역 근처인데요 예전에 사고 잠깐 치다 방치해둔 기타 다시 배워보고 싶어서요 30만원 넘게 주고 산 거라 한 번 싹 점검받고 줄도 바꾸고 해야할 거 같아서요!</t>
  </si>
  <si>
    <t>오닥구</t>
  </si>
  <si>
    <t>순대아저씨  공릉역에 순대아저씨 이제 안오시나요…?</t>
  </si>
  <si>
    <t>내일 오후 6시에 연신내에서 같이 저녁 드실 분!  근처에서 일정이 있어 끝나고 아예 그 근처에서 밥을 먹을까 하는데 ㅎㅎ 괜찮으시면 함께해요!  #저녁 #20대 #수다 #이성목적X</t>
  </si>
  <si>
    <t>두산 vs 한화 경기 직관 보러가실 분  다음주 수요일 경기 레드석 2자리 잡았는데 같이 갈 사람이 없어서 구해봅니다..!!</t>
  </si>
  <si>
    <t>JHSKO2025</t>
  </si>
  <si>
    <t>삼모 스포렉스 자주 가시는 분👋  삼모 스포렉스 안에 찜질방이 꽤 넓고 시설도 괜찮아서 요새 종종 가고 있어요 ㅎ 혹시 삼모 자주 가시는 분들 있으면 같이 가요:)</t>
  </si>
  <si>
    <t>같이 노래방 가실 여자분!!!! (강남구청 )  있으세용?ㅎㅎ...</t>
  </si>
  <si>
    <t>편한 동네친구 하실분!  제 지인들 및 친구들은 대부분 마포,종로쪽살아서 ㅠ 해링턴이나 포방터/연희동 홍제역근처 거주하시는 분들중에 자주 만나서 수다떨고 밥먹고 카페가고 산책가고 친하게지내실 분 계신가요?? 19살남자입니다.   남여무관입니다😃</t>
  </si>
  <si>
    <t xml:space="preserve">부천 최고의 만두전골   순천향병원오른쪽 도로건너 영안아파트 옆줄로 부천에서 가장 맛있다는 만두전골집이 있는건 모르는분도 많을거에요 하지만 고정 단골층이 뿌리깊게 있을정도로 탄탄한 내공을 자랑하니 한번 가보시길요 ㅋ  만두전골 1인분 12000원으로 2인이상 시켜야 되는건 어쩔수없겠지만 주먹만한 고기만두와 김치만두가 각각 4개씩 8개가 나오고  즉석에서 만두를 계속 빚으시는게 보기좋지요 게다가 칼국수 사리도 포함되고 육수와 새로 담은 겉절이, 단무지 무침은 계속 리필되어요  양은 성인기준  만두 다먹을때쯤  엄청난 배부름 그리고 포만감이 들만큼 만만치않고 특히 국물맛은 거의 시공을 초월해요 여기에 칼국수 사리(기본제공)투척후 마무리하면 극락이죠   </t>
  </si>
  <si>
    <t>하이바이</t>
  </si>
  <si>
    <t>슭돈 3개월 기다렸어요!!  가족모임 있어서 새로 생긴 고기집으로 왔는데 너무 맛있고 잘 먹었어요!! 자주자두 올게요!! 동네에 맛집이 생겨서 넘 좋아요!!</t>
  </si>
  <si>
    <t>게장 맛집  집 사람이 간단한 수술로 집에만 머무르고 있는데 게장을 먹고 싶다고 해서 구입 하려고 하는데 인근에 있는 맛집 추천 부탁 드립니다~~</t>
  </si>
  <si>
    <t xml:space="preserve">코노 가실분  발드파입니다 숙대역에서 코노 가실분 있으신가요? 4일 16시 </t>
  </si>
  <si>
    <t>신설동역 비투박스코노 가실분,,,  같이 가실분~~~</t>
  </si>
  <si>
    <t xml:space="preserve">지금!!  밥&amp;amp;amp;피시방  편안하게 친구.! #동네친구  </t>
  </si>
  <si>
    <t>늘피곤한가자미</t>
  </si>
  <si>
    <t>92년생 입니다. 선배.후배.동갑 친구구해요  자동차, 만화(애니메이션) 을 주로 좋아하는, 창작만화가 입니다.</t>
  </si>
  <si>
    <t>오늘 이따가 카공 8~10시 하실분?  문정역 또는 가락시장역 좋아요!! #20대 #남자입니다</t>
  </si>
  <si>
    <t>greentea</t>
  </si>
  <si>
    <t xml:space="preserve">20대 영어회화 친구 구해요 – 식사는 제가  영어 친구 구해요 (자유회화 연습) / Looking for an English Conversation Partner  안녕하세요! 영어 공부 중이라 자유롭게 대화 연습할 수 있는 영어 친구를 찾고 있어요. Hi! I’m currently studying English and looking for someone to practice free conversation with. 	•	주 1~2회, 점심시간에 영어로 가볍게 대화 1–2 times a week during lunch, just casual English conversation 	•	틀린 표현이나 어색한 부분 있으면 편하게 알려주세요 Please feel free to correct any awkward or incorrect expressions 	•	저는 20대이고, 또래(20대)이신 분이면 더 좋겠습니다 I’m in my 20s, and I’d prefer someone around the same age 	•	식사는 제가 사요! 주로 홍대나 신촌 마포 근처에서 만날 예정이에요 I’ll cover the meal! We’ll usually meet near Hongdae or Sinchon  저랑 같이 영어로 이야기 나눠주실 뿐 편하게 연락 주세요! If you’re interested in a relaxed way to practice English together, feel free to reach out! #영어#영어회화  </t>
  </si>
  <si>
    <t>28~40혜화에서 의정부까지 훈남훈녀동네친구  각종 취미생활 하고 맛집 같이 다녀요~ 신규모임 가입하셔요^^</t>
  </si>
  <si>
    <t>도리감</t>
  </si>
  <si>
    <t>케이팝 좋아하시는분들  덕질을 업으로 삼고싶은사람! 모여요!</t>
  </si>
  <si>
    <t>김카우룽</t>
  </si>
  <si>
    <t>같이 쿠팡 가실 분 있나요?  일본 여행 가는데 사고 싶은 게 많아서 단기로 돈을 벌려고 쿠팡 가려는데 혼자 가기는 너무 심심할 것 같아서요 같이 가실 여자 분 계신가요?? 저는 20대 초반 여자입니다</t>
  </si>
  <si>
    <t>당군당군</t>
  </si>
  <si>
    <t>공덕동 반찬가게 추천해주세요  너무 달지 않고 조미료맛 심하지 않은곳 있다면 저에게도 알려주세요</t>
  </si>
  <si>
    <t>●친구만들고싶은분들 환영합니다●  채팅 걸어주시면 초대해드립니다^^ 모임 자주있고 맛집 여행 운동 등등~함께해요♡</t>
  </si>
  <si>
    <t>Kelvin</t>
  </si>
  <si>
    <t>명절 여가생활?  명절때 고향 안가는 동친들은 뭐하고 놀아???  이번연휴는 긴데?</t>
  </si>
  <si>
    <t>20대 친구구해여  편하게 보실 초중반분 구합니당 보드겜이나 한강 페스티벌 전시 좋아해여</t>
  </si>
  <si>
    <t>아직도무도본다</t>
  </si>
  <si>
    <t>구로디지털단지 아침까지 하는 술집 추천 좀요  감자탕집 설렁탕집 말고 아시는 곳 추천 받습니다</t>
  </si>
  <si>
    <t>동네친구~~(여자만)  이사와서 친구도 언니동생도 하나두없어요 매일 낮에 멍만 때리네요~~ 친구가 있음해서 글올려요 40~49세 언니동생 다들 친해져요</t>
  </si>
  <si>
    <t>미야아아옹</t>
  </si>
  <si>
    <t>저랑 목련엔딩 블러셔 공구하실 분  [프리따 PICK] 🌸목련엔딩 단독🌸 마이 아이섀도우 (2개 구매 필수) https://s.zigzag.kr/hi06M8Uxg6 여기서 목련엔딩 살건데 두개 부터 구매가능하다고 해서요 ㅜ</t>
  </si>
  <si>
    <t>파인애플</t>
  </si>
  <si>
    <t xml:space="preserve">탕수육 맛있는 중국집 추천 좀  꿔바로우 말고 그냥 클래식한 탕수육이 먹고 싶은데 배달 탕수육 맛있는데 추천 받고 싶어요!ㅋㅋㅋ 튀김 딱딱하고, 고기보다 튀김이 더 많고 이런집 말고 진짜 맛있다 하는 곳 있을까요? 가락동 주변이면 좋은데, 배달 되는거면 좀 멀어도 괜찮을듯합니다  #가락동 #탕수육 #중국집 </t>
  </si>
  <si>
    <t>노래좋아해</t>
  </si>
  <si>
    <t xml:space="preserve">같이 코노가실분 계세요?????   코노 같이가실 2030 분????? </t>
  </si>
  <si>
    <t>크틔</t>
  </si>
  <si>
    <t>오늘 책읽거나 서점투어 다니실분?  연락주세요! 자기계발서는 제외한 책을 사랑하시는 분들!</t>
  </si>
  <si>
    <t>숩숩</t>
  </si>
  <si>
    <t>무로 오물렛레인지(핫바 등등 가능) 20000원  간편하게 아침 만들기 최고</t>
  </si>
  <si>
    <t>비정상</t>
  </si>
  <si>
    <t xml:space="preserve">가성비 고기집 추천  푸르지오 앞에 있는 고기집인데  가성비 되게 괜찮음 항정살이 goat인데 삼겹살이랑 목살도 되게쌈 </t>
  </si>
  <si>
    <t>밝고맑게</t>
  </si>
  <si>
    <t>곱창 드실분??  곱창 드실분? 계실까요??</t>
  </si>
  <si>
    <t>당근밥</t>
  </si>
  <si>
    <t>산책하실분  전 20대 남자용 성별나이상관없!</t>
  </si>
  <si>
    <t xml:space="preserve">이사왔는데 친구가 없네요..  20대 같이 친구할 사람?! 피시방, 노래방 밥집 같이가요! </t>
  </si>
  <si>
    <t>초콜릿</t>
  </si>
  <si>
    <t>인스타용 사진 찍어주실 분 구해요 !!  안녕하세요 고등학생입니다 요즘 인스타 사진을 찍고싶어서 같이 서로 사진 찍거나 저만 찍어주실분 구해요 !!</t>
  </si>
  <si>
    <t>미라</t>
  </si>
  <si>
    <t>석관동 국민은행 옆쪽 당진동태아구찜 집이요  없어진지는 좀 됐는데 혹시 왜 없어졌는지 아시나요 사장님 목소리 크고ㅎ 서글서글 친절하셨는데.. 맛도 좋고 양도 푸짐했었는데.. 급 아구찜 땡기는데 거기가 생각이 났네요</t>
  </si>
  <si>
    <t xml:space="preserve">광화문 교보문고  책읽으러 옴  사람 많네요  싸고 양많은 식당 추천 부탁드려요  </t>
  </si>
  <si>
    <t>루다밴드보컬은영</t>
  </si>
  <si>
    <t>밴드를 하고 싶으시나요? 여성밴드에서 보컬1명 기타 1명 구인중입니다   안녕하세요~~~^^ 저는 루다밴드 에서 보컬을 맡고 있습니다 저희팀에서 여성 🎸기타 와 여성 🎤보컬 구인중입니다~~^^ 저랑 같이 서로 재미있게 노래하실 보컬 연락 주세요❤️ 나이는 상관 없지만 보컬은 40 대 초까지 가능 기타는 나이 상관 없습니다~~^^ 합주 실은 7호선 서울 뚝섬유원지역 1분거리에 있으며 합주는 매주 수요일 12시 부터 3시 까지 합니다~~^^ 멤버 사정에 따라 가끔 바뀜!! 루다는 무지개 색이며 다양한 곡을 도전중입니다 많은 참여 부탁드려요~~^^</t>
  </si>
  <si>
    <t>이누</t>
  </si>
  <si>
    <t>내일(21일) 점심 쿠우쿠우 보라매점 같이 가실분  엔빵으로 하고 가급적이면 많이 드시는 분이 좋을 거 같습니다</t>
  </si>
  <si>
    <t>odd</t>
  </si>
  <si>
    <t>혹시 사회인야구/고교야구 유튜브 운영 중이신 분 있을까요?  저는 디자인 관련 전공자로 현재 영상 편집 포트폴리오 용으로 원본 영상이 필요한 대학생입니다.  스포츠산업 분야에 관심이 있으나 저작권 관련해 해당 분야 관련 소스 영상을 찾기 어려워 이렇게 당근에 업로드하게 되었습니다 !  단가는 카페 기프티콘 하나정도이며 최강야구st 야구 예능 느낌의 자막으로 생각 중입니다  들어갈 대사와 줌인 카메라가 아닌 이상 담기지 않을 구종 (포크 슬라이더 등)과 같은 경기 진행 상황과 관련해 텍스트로 남겨주시면 작업 가능합니다 ! (프리미어프로로 자막 가능하시다면 더욱 수월히 할 수 있습니다☺️)  썸네일까지 서비스로 해드리며, 영상 보시고 개인소장만 하셔도 됩니다  사회인야구 외 고교야구도 가능하니 편하게 댓글 부탁드립니다!  사용 프로그램 | 영상) 프리미어프로,애프터이펙트 썸네일) 포토샵, 일러스트레이터  긴 글 읽어주셔서 감사드립니다!</t>
  </si>
  <si>
    <t>아이오</t>
  </si>
  <si>
    <t>20대 초반 입니다 친구 찾아요 !!  일때문에 이사 오게 되서 친구가 없어요 일-운동-집 무한 반복에서 벗어나고 싶어요 ㅠ 친해져서 밥,카페라도 가볍게 갈 사람 찾아요</t>
  </si>
  <si>
    <t>hololol</t>
  </si>
  <si>
    <t>오늘 8시 스테이지 파이터 갈라쇼 티켓팅 알바 해주실분 계실까요?  사례하겠습니다!🙇‍♀️🙇‍♀️🙇‍♀️</t>
  </si>
  <si>
    <t>율무</t>
  </si>
  <si>
    <t>새민</t>
  </si>
  <si>
    <t xml:space="preserve">인스타에서 같이 reels 하실분👋  안녕하세요 현재 인스타그램 릴을 제작하고 있는 외국인 모델입니다. 한국에서 사는지 7 년됐습니다. 한국어로 대화 가능합니다. 인스타에서 함께 트렌드 릴스를 만드는 데 관심이 있는 여자 분이 있으시면 연락부탁드립니다. 나이는 20~28세 입니다. 영상을 함께 찍는 것에 대한 열정과 연기력이 있으신 분. 식사와 커피 비용은 제가 부담하겠습니다. 나중에 시간당 돈을 줄 수 있고요.  관심 있는 사람이 있으면  연락부탁드립니다. 제 인스타그램 팔로어는 거의 8천명에 달하며 여러분의 인스타그램과 틱톡이 성장하는 데 도움이 될 것입니다. </t>
  </si>
  <si>
    <t>성격은차은우</t>
  </si>
  <si>
    <t xml:space="preserve">[20-30 강북 no.1 친목모임] 소모임 멤버 모집   넓은 나이 스펙트럼이 아닌 진짜 사회초년생들을 위한 소규모 모임 만들어봐요. 지역기반: 강북 (동대문, 회기, 미아, 등등) 남녀불문 친구 만들고 싶은 사람들만 신청!! 📢  동대문구 성북구 퇴근 후 술모임 모집 🍻  퇴근 후 가볍게 한잔하며 일상 수다, 사람 냄새 나는 대화 나누실 분 찾습니다! 😊   ✔ 어떤 모임인가요?  퇴근하고 편하게 모여서 가볍게 한잔하는 모임  처음 보는 사람도 어색하지 않게, 부담 없는 분위기  평일~주말 저녁 동대문구・성북구  중심으로 진행 (날짜 조율 가능)   ✔ 누가 오면 좋을까요?  새로운 사람들과 부담 없이 이야기 나누고 싶은 분  조용한 술자리보다 대화가 있는 술자리를 좋아하는 분  너무 많은 인원보다는 소규모 끈끈한 모임이 좋다는 분   ✔ 첫 모임 안내 📍 장소: 동대문구/성북구 근처 (참여 인원 보고 확정) 📅 날짜: 관심 있는 분들 모이면 조율! 벙 파기! 🍺 술 종류: 소맥, 막걸리, 하이볼, 와인 다 OK! </t>
  </si>
  <si>
    <t>돼지코 쭈구미 숙회🐙♡ 먹고 왔어요~ 이번달 까지 판매 한다고 하네요  제가 부평에서 유일하게 가는 횟집🐟🦐🦑🐚 기본안주는 수제함박스테이크! 해장콩나물국! 제철메뉴가 시기마다 메뉴 구성이 바뀌어서 몇년째 맛있게 먹고 오래 다닐 수 있는것 같아요~  요즘 맛집 공유 많이 하시던데 저도 맛집 공유 활동을 해봐야 겠어요☺️ 맛집 추천 의견 공감 댓글 좋아요!!!💕</t>
  </si>
  <si>
    <t xml:space="preserve">바둑 7단  집에서 하면 시간 날리고, 마약 같아서 P 방에서 둬요.  </t>
  </si>
  <si>
    <t>볼링 같이 치실분~~  안녕하세요 오랜만에 볼링 치고싶어서 만들었는데 같이 즐기실분 댓글 남겨주시면 감사합니다 ㅎㅎ</t>
  </si>
  <si>
    <t>안녕하세요 저는 일본사람인데요!  97년생이고 일본에서 워킹홀리데이로 1년간 오게되었습니다!  제가 한국인 여자인 친구가 없어서 동네에서 한국친구 있으면 너무 기뻐요🥲  친하게 지낼 사람이 있으실까요😊</t>
  </si>
  <si>
    <t>이주녀비</t>
  </si>
  <si>
    <t>이사왔는데 혼밥, 맛집 추천 부탁드립니다  안녕하세요! 며칠전에 홍제 주민이 되었습니다. 밥집, 간단하게 맥주 정도 마실수 있는 가게, 혼자 가기 편한 가게 등 추천해주실 곳들이 있으실까요  술은 혼자 집에서 마시는거 좋아해서 술집은 안 가는편이긴 합니다..  가서 먹어본 곳들 먼저 말씀드리면 다시밥 - 김밥 오렌지김밥 - 김밥 해피돈까스 - 돈까스 당가원 - 차돌짬뽕 계화원 - 야끼우동 정도 가봤습니다  찾으면서 몇군데 저장해뒀는데, 추가로 추천해주실만한 곳 있으시면 댓글 부탁드립니당..</t>
  </si>
  <si>
    <t>내인생행운가득</t>
  </si>
  <si>
    <t>🍀영어친구해요_Australian friend, 호주 원어민  호주교포   내년에 호주시드니로 가게 됐는데 영어를 하나도 못해요_대왕초보🥹 회화를 배우고 싶습니다. 재능 교환으로 제가 알려드릴 수 있는건 전부 알려드릴게요! 과외 어플에서 찾아봤지만 잘 없고,  좋은분 만나서 서로 진심으로 소통하고 싶어요 여자분이면 좋겠어요😅 (숏폼편집,한국에서 인터넷쇼핑, 그외 원하시는거 제 능력안에서 모든걸 알려드릴게요) | | | I&amp;amp;#39;m going to Sydney, Australia next year but I can&amp;amp;#39;t speak a word of English, so please help me🙏 I want to learn conversational English I want to meet at a cafe or something to exchange talents and learn while talking. I&amp;amp;#39;ll teach you everything I can! I looked it up on tutoring apps, but I can&amp;amp;#39;t find anything,  I want to meet a good person and communicate sincerely with them I&amp;amp;#39;d like a woman😅  (Short-form editing, online shopping in Korea, anything else you want, I&amp;amp;#39;ll teach you everything I can)    #한국어공부 #영어공부 #koreanfriend #Foreignfriend #englishstudy #koreanstudy #makefriends #australian #australia #교포</t>
  </si>
  <si>
    <t>너그러운비빔면</t>
  </si>
  <si>
    <t xml:space="preserve">혹시 지드래곤 콘서트 막콘 같이가실 빂..   일요일 콘서트 가는데   가산사는데 가는건 지하철 타고 올땨 택시타고 콘서트가서 부채도 같이받고...하실분..🥺 저 혼자 성공해서...혼자 즐겨여하거든요.. 외로워요  #지드래곤#콘서트 </t>
  </si>
  <si>
    <t>DD</t>
  </si>
  <si>
    <t>포켓몬고 친구해요  포켓몬고 하시는분 친추부탁드립니다요👍✨️  CODE : ***-****-****</t>
  </si>
  <si>
    <t>송리</t>
  </si>
  <si>
    <t>가산쪽에 혼밥 맛난데 있나요?  아울렛쪽에 자취중인데 서브웨이,버거킹,맥도날드만 돌고있어 슬슬 물리네요..</t>
  </si>
  <si>
    <t>저요저요</t>
  </si>
  <si>
    <t>새로운 식구  농장에 갔다가 너무 예뻐서 바구니에 한가득 데려왔어요. 습도 자체가 높은 집에서는 정말 뭘 해도 어렵던데, 부디 잘 살아 남아주길 바래봅니다.</t>
  </si>
  <si>
    <t>호링고</t>
  </si>
  <si>
    <t>16일 안양 박달과학화예비군   난곡 택시팟 구함 댓 ㄱㄱ</t>
  </si>
  <si>
    <t>2025을사뇽</t>
  </si>
  <si>
    <t>오버워치컴  당근에서 살려다가 가격도 천차만별에 그닥새거랑도 차이 없는거 같아서 네이버로 지름.. 빨리와라 컴퓨터야!!업자들 눈탱이도 적당히 후려처라 검색하면 다나온다</t>
  </si>
  <si>
    <t xml:space="preserve">예술관련 영화모임 함께하실분!  을지로 공간에서 같이 영화보고 이야기나눌 분들계실까요 8명정도 모아서 주 1회씩 한달정도 해볼까하는데   👀  #영화 #예술 #아트 </t>
  </si>
  <si>
    <t>소셜링 스탭 및 공동 호스트 관심 있으신 분!  팀 및 개인으로 약 10번 넘게 파티 주최 경험 있습니다.  인천에서는 4번 진행 했어요 :)  소규모 위주로 남녀 성비 1:1 홈파티 기획중입니다!  공동으로 주최하실 호스트나 스탭 있으시면 댓글 부탁드려요!  소셜링 경험이 있거나 좋아하시는 분이면 좋겠어요 :)  *소셜링은 ’문토‘ 플랫폼에 있는 여러 파티나 취미공유, 소갸팅 등 참고하시면 좋아요!</t>
  </si>
  <si>
    <t>몇달만에 쏠캠 🎶  한 3달만에 왔네요 😊 다들 즐잠들 하세요 ⭐️🌙💤</t>
  </si>
  <si>
    <t>점심을 못 먹었더니 배고프네요..  점심으로 끼니 때울만한 저렴한 가성비 간편식 뭐있을까용</t>
  </si>
  <si>
    <t xml:space="preserve">인천&amp;amp;부천에서 맛집 혼자다니기 쫌 그러신분들~~  모임운영 중이니까 오셔서 같으먹으러가용 03~90년생 해당이고 잉부동 검색하시면 나옵니당  #잉부동 #동네친구 #맛집 #술 #카페 #드라이브 #운동 #취미 </t>
  </si>
  <si>
    <t>바우바우</t>
  </si>
  <si>
    <t xml:space="preserve">공덕동 합주같이 하실분  드럼 배우며  50대 공덕동 직장인입니다. 평일(월목18시, 수금 16시 中)공덕동 합주실에 모여서  취미로 음악하실 40~60대  보컬, 일렉기타, 베이스, 건반 모십니다.  </t>
  </si>
  <si>
    <t>애니 덕메 구해요!!  애니에 입문한지 얼마 안된 중학생입니당 여자고여 저를 애니의 세계로 더더욱 이끌어줄분을 찾습니다! 여자분만 구해요🥺🥺 같이 가챠도하러다니고 할 분 구합니다🌟🌟 오프는 부담스러우시면 안해도 상관없습니다!  저는 보통 진격거나 체인소맨, 주술같은 장르를 주로보긴하는데 다른장르도 다 봅니다!  중딩2~고2 여자분만 구해요!</t>
  </si>
  <si>
    <t>새벽이쥬아</t>
  </si>
  <si>
    <t>저녁 메뉴 추천  👉🏼👈🏼  알고 계신 맛집이 있다면 추천해주세욥 :)</t>
  </si>
  <si>
    <t>물땬</t>
  </si>
  <si>
    <t>포켓몬 고 친구구해요!  ***-****-**** 트레이너 코드에요 같이하실준 구해요!</t>
  </si>
  <si>
    <t>큰별이</t>
  </si>
  <si>
    <t xml:space="preserve">근처에 백패킹관심 있거나 인근지역으로 가볍게 다녀오실분들이 계실지요?   더위 한풀꺽이면 우선 가까운지역으로 백패킹 다니실분들 계신가요? ㅎㅎ </t>
  </si>
  <si>
    <t>줄리어드</t>
  </si>
  <si>
    <t xml:space="preserve">원종동 맛집 새로생긴 이모 고기카페  흑백요리사에 이모 오마카세가 있다면 원종동엔 이모 고기카페가 있습니다~ 동생과 언니가 멋진 주방장 사장님과 인심 후한 언니가 하는 고깃집이라고 두분이 환상의 콤비 같아요~일단 고기는 맛이 중요하죠~맛이 신세계라 하여 궁금하던차에 드뎌 같이 왔네요~ㅋㅋ 여기 반찬 장아찌랑 김치가 너무맛있어요~ 소문대로 역시나 시그니처 갈매기 양념이 소고기 먹는것처럼 맛있고 삼겹살도 두꺼워서 숯불에 구우니 숯불향이 입혀져 맛있고 저는 돼지껍데기를 못먹어 먹진 않았지만 먹어본 사람들은 강황과 떡고물에 찍어 먹는데 신세계라하네요~전 도전은 못해봤지만 주변에서 다 돼지껍데기를 구우며 맛있다하더라구요ㅋ후식으로 드시는거 같아요~여기 이모가 고기 맛있게 먹는 팁도 알려주고 안바쁘실땐 고기도 구워주기도 하시고 가게는 아직 아담하지만 오픈한지 얼마 안됐는데 벌써 소문나서 손님도 많아요~일단 가게는 친절과 맛이 최고죠~^^ 아참, 짜파구리랑 파김치랑 꼭 같이 먹어보세욤~환상의 짝꿍이예요~맛있어요~ 몰라서 한번도 먹어보지 않은사람은 있어도 한번만 먹어본 사람은 없다는 말은  이모 고기카페 같아요~이제 고깃집은 여기로 단골등록했어요~제 마음에 찜이요~위치는 원종동 금호어울림 가는길 메가커피 옆에 이모 고기카페 예요~평일 오후4시부터 영업하세요~나만 알고싶은 고깃집이긴 하지만  번창해서 크게 하시라고 알려드려요~고깃집 찾으면  꼭 가보세요~후회 안하실꺼예요~^^ 손님들끼리 얘기하다가 정보도 교환하며 아이스크림도 사주시고 같이 훈훈하게 사랑방같은 고깃집이예요~ </t>
  </si>
  <si>
    <t>국내산푸우</t>
  </si>
  <si>
    <t>내일 바다낚시터 같이 가실분?  내일 바다낚시터 같이 가실분? 대부도나 강화도쪽 아침에갔다가 초저녁쯤 돌아올 예정인데 혼자가기 심심해서요ㅎㅎ 남녀 무관 입니다</t>
  </si>
  <si>
    <t>시니니니</t>
  </si>
  <si>
    <t>방배역근처 피티선생님추천해주세요!  방배역 근처 모브핏다녀보신분? 후기가궁금해요!!</t>
  </si>
  <si>
    <t>굿굿bb</t>
  </si>
  <si>
    <t>서울 신박한 카페  서울에 신박하고 재밌는 카페 같이 가볼사람 있어?? 구경도하고 사진도 많이 남길 목적!</t>
  </si>
  <si>
    <t>이구힝</t>
  </si>
  <si>
    <t>복싱장 추천 해주실 수 있나요??  찾아봤는데 성에 차는 곳이 없어서..ㅠㅠ  생체도 나가 볼 생각이구  강남권까지 가능합니다!!</t>
  </si>
  <si>
    <t>로디</t>
  </si>
  <si>
    <t>동네친구 구해요  인천으로 혼자 이사와서 친구가 없어요 아는 지인도 없고... 밥이든 카페든 뭐든 하고싶네요..  맨날 집구석에 쳐박혀서 유튜브 쇼츠 보기만합니다.. 29살 남자이고 생각있으신분은 댓글 달아주세요!</t>
  </si>
  <si>
    <t>대공원서울</t>
  </si>
  <si>
    <t>간만에 마실 나왔는데 조용히 책볼만한 카페나 바 있을까요?  삼청동, 소격동, 종로, 을지로 쪽에서 추천해주시면 감사하겠습니다</t>
  </si>
  <si>
    <t>4/25 금 방이동 밤산책하며 수다떠실 분~  10시30분까지 방이역2번 출구 앞에 만나서 같이 동네 밤산책 할 분 계실까요? 방이역 근처에 산책로 있어요! 06~96년생 같은 20대 만나요 ‘송파&amp;amp;amp;강동 놀이터’ 모임에서 일정 올렸는데 참여하기 눌러 주세요~  #친구 #동네친구 #산책 #20대 #산책로 #동네 #수다 #방이역 #밤산책 #방이동 #모임</t>
  </si>
  <si>
    <t>죽빵 칩시다~~  대대 18점~25점..  친선으로 5백원짜리 죽빵 치실 맴버 찿아요~~ 일주일에 4~5회 칩니다..  현 맴버는 4명 입니다..     함께 즐기실분 2~3분 오세요~~</t>
  </si>
  <si>
    <t>한강한</t>
  </si>
  <si>
    <t>카페 갈 사람 구합니다~  안녕하세요~87년 생 외국인 남자 ㅋㅋ 저랑 카페 가실래요? 데이트 노 데이트 성권 없음!!!!</t>
  </si>
  <si>
    <t>친하게 지내고 같이 공부도 할 20대 여성분 ~~  수험중인 20대 여성인데 친구들은 다 취직해서 친구가 없네요 ㅜ 같이 공부도 하고 수다도 떨고 기분전환도 하러다닐 동성 동네친구 구합니다!</t>
  </si>
  <si>
    <t>소모임 관심 있으신 분~ ( 강남, 송파 )  현재 친목 모임 15-20명 정도 생각 하는데 관심 있으신 분 있나요? 간단한 취미 생활이나 인생 사는 이야기 상대가 필요 하신분! 음주도 강요가 아닌 주량에 맞게 마시고 기분 좋게 수다 떠실분! 관심사는 같이 하면 좋은거 써봤어요.  인원 보강후 내용은 얼마든지 변경 가능 합니다.  관심사 : 볼링, 클라이밍, 러닝, 등산, 영화, 게임, 여행, 문화 생활 등등 같이 하면서 즐겨요!  선호 지역: 강남, 송파  나이대 87~ 00년생 까지 생각중  댓글 또는 모임 신청 부탁 드려요.   #강남구#일원동#수서동#자곡동#세곡동#개포동 #송파구#삼전동#잠실동#석촌동#가락동#문정동</t>
  </si>
  <si>
    <t>홍대 음악 관심 있으신분🎶  심심해서 인스타 뒤적거리다가 홍대에서 나만의 이야기로 가사를 만들고, AI가 불러주는 나만의 음원을 받아볼 수 있는 팝업을 열고 있네요! 🎤🎶  관심 있으신 분 같이가요!🖐  제가 20대라 20대분들만 함께해용 ㅎㅎ</t>
  </si>
  <si>
    <t>성신여대에 가볍게 위스키 잔 술 마실 수 있는곳ㅇ.ㅇ  추천부탁드려요~  예전엔 돈암에 심플 BAB가 꽤나 있어서  여자인 저 혼자서도 다찌에 앉아서 칵테일이나 위스키 한잔씩 가볍게 먹었는데.. 가던곳은 다 없어지구 발베니, 글렌피딕, 바카디등등..  요즘은 다 무슨 유흥느낌의 토킹바;;;; 같은곳만 보이네요;;;;; (바텐이쁜 언니들이 자꾸 말걸고 옆에 앉아서 =ㅅ=깜놀..)  저는 여자고ㅜ  가끔 남친이랑도 가서 가볍게 먹고싶은데  캐주얼 바 알고 있으시면 추천드려요~!</t>
  </si>
  <si>
    <t>호호하하하하호홓</t>
  </si>
  <si>
    <t>일식 혼밥할곳 추천 부탁드립니다  타지 사람이라 맛집을 아에 모릅니다 주말인데 사람 안붐비겟죠?</t>
  </si>
  <si>
    <t>면목동   우렁쌈밥 맛집 잇나요? 혹시  아시는분 댓 부탁드려요</t>
  </si>
  <si>
    <t>쿨거환영</t>
  </si>
  <si>
    <t>사당역 근처 피티 추천!!!  피티 처음 해보려는데 헬스장 추천해주세요!!</t>
  </si>
  <si>
    <t>djaksbabb</t>
  </si>
  <si>
    <t>내일 삼순이냉삼드실분  n빵으로 죽닥치고 삼겹살만 흡입하실 파티원 모집합니다. 나이 성별 상관없는데 너무 소식가나 너무 대식가, 어르신만 아니면 괜찮을것같아요</t>
  </si>
  <si>
    <t>포도나무</t>
  </si>
  <si>
    <t>약수동 주변 외국인친구있나요?  저는 약수역 근처사는 취준생 입니다 혹시 영어 하는 외국인 있다면 친구하고 싶어요. 가끔 밥먹고 커피마시거나 산책해요 ㅎㅎ 댓글달아주세요</t>
  </si>
  <si>
    <t>나는똥짱구</t>
  </si>
  <si>
    <t>이걸 안다면 당신은  9n년대생  이 캐릭터의 이름까지도 기억하는 사람이 있을까?</t>
  </si>
  <si>
    <t xml:space="preserve">같은 공감대 가진 사람들 구해요.  공감대 1. 직업이 제과제빵일 하는 사람 2. 자전거라이딩 또는 자전거여행, 비박 좋아하시는분( 로드와 미벨 비박장비 다 있어요) 3. 혼자라이프를 즐기시는분. 연인, 가족 등 미련없이 혼자라이프 가능하신분 30-40환영  시간 맞춰 소통하고 대화하면서 지낼뿐 위의 조건에 부합 하시는분?  종교포섭, 금전요구, 기타 남에게 불편주는 행위 일절 없습니다.  가끔 식사 가능하시고 공감대 같은걸로 이야기 나누며 지내요.  댓글 주시면 대화 갈게요. </t>
  </si>
  <si>
    <t>Jyk</t>
  </si>
  <si>
    <t>최근 이사왔어요  안녕하세용 원래는 지방시골쥐인데 일해야해서 올라왔어요! 이동네에서는 어떻게 친구를 만드는 게 좋을까요? 알려주시면 감사하겠습니다!</t>
  </si>
  <si>
    <t>마켓칼리</t>
  </si>
  <si>
    <t>스텔라이브 유니 생일 굿즈
물컵, 머들러 삽니다
아르냥 바디 필로우, 알빠노(ARUPPANO) 티셔츠 2XL 삽니다
새상품, 중고 상관 없어용
가격 편하게 제시해주세요~</t>
    <phoneticPr fontId="3" type="noConversion"/>
  </si>
  <si>
    <t>likes</t>
  </si>
  <si>
    <t>중국집 배달 시키기 괜찮은곳 아시는분..  배민 별점순 주문순 상단에 있는곳 시켜도 무슨 다 식은 탕수육 저퀄리티 짬뽕와서 시켜먹기 두려운데  진짜 평타라도 되는 중국집 아시는분 있으시면 추천좀용</t>
  </si>
  <si>
    <t>레미야</t>
  </si>
  <si>
    <t>동네 친구구해요!!  20대면 성별 상관없고 카페전시회술 좋아해여 주기적으로 볼 진짜 친구만! 휴무나 일하고 퇴근하고 가끔만나는 그런 친구있고 싶어요🐶 24남입니당</t>
  </si>
  <si>
    <t>귀여운호롱</t>
  </si>
  <si>
    <t>후암동 맛집이 많을까요..?  여자친구랑 가보고 싶은데 잘모르겠어요 ㅠㅠ</t>
  </si>
  <si>
    <t>슬그머니</t>
  </si>
  <si>
    <t xml:space="preserve">혼자라서 ~   혼자라는 거 그것 때문에 외로운건 아니다 혼자라도 얼마든지 행복할수 있으니까 함께라면  더 많이 행복하겠지만 함께가 아니어서  다행일수도 있지 않을까 혼자라서 외로울순 있지만 더 자유롭게 살아갈수 있으니 좋다   </t>
  </si>
  <si>
    <t>Dpark</t>
  </si>
  <si>
    <t>신대방역근방 치킨집 행사하네요  후라이드 1마리 9천원 이에요 집에오는길에 포장해와서 먹어봤는데 괜찮은거같습니다!</t>
  </si>
  <si>
    <t>같이 만나서 놀사람???  난 20대이고 홍대나 합정쪽에서 노실 친구 구해요!!! 술은 제가 못 마셔서 ㅠㅠ 술 말고 밥 먹고 카페가요!</t>
  </si>
  <si>
    <t>오늘 엘리시안 4시간(6:30-10:30) 타러갈건데 같이가실분?  없으면 혼자서라도 갈 예정 중상-상급자고 스키어입니다 5시20분쯤 상봉 출발-10시40분 셔틀타고 백양리 도착해서 11시05분(막차)타고 복귀 및 꿀잠 예정</t>
  </si>
  <si>
    <t xml:space="preserve">제로 스토어.. 이런 가게가 생겼네요.  제로 간식만 판다고 합니다. 얼마 전에는 탕후루 가게였던 것 같은데..  </t>
  </si>
  <si>
    <t>마음</t>
  </si>
  <si>
    <t>반가워요.  반가워요 ㅎㅎㅎㅎ</t>
  </si>
  <si>
    <t>후라이드칙힌</t>
  </si>
  <si>
    <t>동네 육아 친구 구해용❤️  안녕하세요.  21년생여아, 18년생 남아 키우고 있는 남매맘입니다:)  상동에 거주하고 있어요.  아이들 건강을 위해 맛있는 요리와 간식 함께 만들고 편안하게 수다도 떨고  함께 시간 보내실 분 연락주세요!  편히 연락주세요❤️</t>
  </si>
  <si>
    <t>루나23</t>
  </si>
  <si>
    <t>임용고시준비  미용중등임용고시준비중인데  미용임용은 정보도없고 준비극초반이라서 정보가없네요  임용고시준비하시는분 정보좀주세요😚😚</t>
  </si>
  <si>
    <t xml:space="preserve">혹시 eju 준비하시는 분 계신가요? (소모임제작)  eju 막 준비하는 10대 여고생인데 혹 같이하실 분 4분 미만 (더있는것도 좋아요!)으로 소모임 만들어서 열심히 준비하실 분 계신가요? 한명만 오셔도 같이 카페같은데서 공부할거라 일주일에 1번만 만나도되고 사람 4명 이상 모이면 그냥 시간대에 되시는 분만 오사면 될거같아요 같이 공부해요!! #eju #eju공부 #소모임 #일본어 #일본대학 #대학준비 #공부 #공부방 </t>
  </si>
  <si>
    <t>8시에 샤브샤브 드실분  30대 남자입니다</t>
  </si>
  <si>
    <t xml:space="preserve">5월 3일(토) 한강 가서 같이 노실분~~  요즘 날씨가 너무 좋아서 이번 주 토요일에 한강 가서 같이 노실 분들 구해요! 돗자리 펴놓고 맛있는거도 먹고 얘기도 하면서 시원한 바람과 따듯한 햇살 즐기실 분들 찾습니다😊🤗 (현재 2명 있고 2분 정도 더 구해볼 생각입니다!) #한강 #한강피크닉 #피크닉 #동네친구 #주말 #같이놀자    </t>
  </si>
  <si>
    <t>공릉 순대  혹시 오늘 순대트럭 보신 분 ... ㅠ</t>
  </si>
  <si>
    <t>예쁜것만파는사람</t>
  </si>
  <si>
    <t>네이키드니스 카라비너 메쉬 백팩 버터 55000원  너무 이쁜 바닐라 크림색 백팩 시착만 한 새제품입니다!  수납공간 완전 많고 직장인이 들기에도 좋아요 백팩인데 여성스러움!!  https://m.eqlstore.com/product/GQRQ25012151674/detail?utm_source=naver&amp;amp;utm_medium=ep&amp;amp;naver_code=naver_ep_mo&amp;amp;NaPm=ct%3Dm9avtpg8%7Cci%3D215745abf7327ce18c7b7da0c0ef95905bfa121c%7Ctr%3Dslsl%7Csn%3D1583986%7Chk%3Df9ec9e15ddbdfe3e906e6f58374e5318260ce65d   직거래/문고리 선호 택배비 +4500 (반택불가, 사이즈이슈)</t>
  </si>
  <si>
    <t>국밥 로드 8탄 !  언제인지 기억도 안나는 당근 이웃님의 추천집 방문 •_• 유명한 곳이라 웨이팅도 생각하고 갔는데 대기 없이 방문 성공 ! 국밥 한그릇에 7,000원에 미친 가성비에 모금돼지부속이 골고루 들어가 있네요 😁 깍두기가 기본 반찬인데 제 스타일은 아니지만 국밥에 말아져 나온 밥이랑은 궁합이 좋았어요 !  배 통통 하며 소화 시킬겸 걷다가 커피 한잔 하고 인형 뽑기나 하고 들어가야겠어요 😄</t>
  </si>
  <si>
    <t>하퍼</t>
  </si>
  <si>
    <r>
      <t>신중동역 근처 책 읽을만한 카페  집에 있으니 책을 안 읽어 독서 좀 하려고 하는데 신중동역 근처에 조용하거나 큰 카페 있을까요?  이사 온지 얼마 안 돼 정보 주시면 감사하겠습니다</t>
    </r>
    <r>
      <rPr>
        <sz val="11"/>
        <color theme="1"/>
        <rFont val="Segoe UI Emoji"/>
        <family val="2"/>
      </rPr>
      <t>🥹</t>
    </r>
    <phoneticPr fontId="3" type="noConversion"/>
  </si>
  <si>
    <t>반포주민</t>
  </si>
  <si>
    <t>파스타집 새로 발견했어요  방배동에 맛있는 생면파스타집 발견했어요, 태양커피 근처에서 발견했는데  가볍게 와인한잔하면서 먹기 딱이에요. 조용하고 분위기 좋고👍🏻</t>
  </si>
  <si>
    <t>영이영</t>
  </si>
  <si>
    <t>보드게임 같이하실분  잠실새내 보드게임 같이하실 2-3명 계실까요 남1,여1명.있습니다</t>
  </si>
  <si>
    <t>밴드 합주 하실분~!!  저는 베이스 치는데 합주를 꼭 해보고 싶어서 소모임을 운영해보려고 합니다ㅎㅎ 그냥 취미니까 잘하지 않아도 괜찮고요! 격주에 한 번 합주실에서 만나면 어떨까 생각하고 있어요. 관심 있으신 분들 댓글 남겨주세요~~</t>
  </si>
  <si>
    <t>오늘은 부평  부평지하상가 식당가😋</t>
  </si>
  <si>
    <t>하늘색바지</t>
  </si>
  <si>
    <t>4.30일 저랑 같이 롯데vs키움 버스타고 야구장 가신분 계신감  4.30일 신림역에서 같이 버스 타고 가셨던 올드 유니폼에 황성빈 마킹 하셨던 분! 경황이 없어서 못여쭤봤는데 친해지고 싶어요!</t>
  </si>
  <si>
    <t>1950sgym</t>
  </si>
  <si>
    <t>좋은 날이네요^^  오랜만에 좋아하는 샌드위치집에 왔습니다 프로마치 늘 안암에 있어줘서 고맙네요..^^</t>
  </si>
  <si>
    <t>이바리스타</t>
  </si>
  <si>
    <t>내일 같이 점심 먹을분 구합니다  혼밥이 싫은 남자 입니다 남여 상관 없으니 같이 점심 먹을분은 연락주세요 나이는 20~30살</t>
  </si>
  <si>
    <t>슈니스타</t>
  </si>
  <si>
    <t>언어교환 외국인 친구 찾아용! 내년에 영국워킹홀리데이가려고 생각하고 있어서 외국인 친구를 찾고 있어요!  뉴질랜드, 캐나다도 생각하고 있고 호주는 이미 다녀왔습니다.  대부분 언어교환모임은 너무 멀리서해서 동네에서 찾고싶어요..!  혹시 외국인이 아니시더라도 워홀준비중이신 분 정보교환도 괜찮습니다!  I&amp;#39;m looking for a language exchange foreign friend  I&amp;#39;m thinking of going to Working Holiday in England next year I&amp;#39;m thinking about New Zealand and Canada I&amp;#39;ve already been to Australia.  Most language exchange meetings are too far away I want to find it in the neighborhood...!  Even if you&amp;#39;re not a foreigner If you&amp;#39;re preparing for workingholiday, you can exchange information!  #workingholiday #english #england #friend</t>
    <phoneticPr fontId="3" type="noConversion"/>
  </si>
  <si>
    <t>동네에서 같이 취미 즐길 친구 구합니다  같은 20대 게임좋아하는 친구 구합니다! 좀비고, 크아 많이 합니다! 새로운 게임도 해보려고 하는데 추천해주시면 같이 할 수 있어용!😆  PC게임 외에 보드게임도 좋습니다! 같이 맞춰서 해요! 편하게 채팅 걸어주세요 ㅎㅎ</t>
  </si>
  <si>
    <t>서원역 이디야  여자분만요 (저 가는 중인데... 같이 노가리까실(나이제한없어용)) 저는 아아 마셔용(제건제가살게여 🥕) 저는 여자임</t>
  </si>
  <si>
    <t>라인</t>
  </si>
  <si>
    <t xml:space="preserve">웰빈마트 옆 간장게장   숭실대입구역 웰빈마트 옆 간장게장 파는 아저씨 찾아요 지방으로 2년 이사가고 다시 왔는데 안 계시더라고요ㅜㅜ 간장게장 젓갈 진짜 맛있어서 찾고 있어요 </t>
  </si>
  <si>
    <t>행보캥</t>
  </si>
  <si>
    <t>꾸준히 지금바로시작챌린지 한달동안 습관 만들려고해요^^ 같이하실 분  https://naver.me/GCvievh1</t>
  </si>
  <si>
    <t xml:space="preserve">같이 휴일 스트레스 풀어요 ㅎㅎ  같이 드라이브나 세차 하실분 🤩 </t>
  </si>
  <si>
    <t xml:space="preserve">방금전에 스트레스이빠이받았는데  내가아까먹고싶은거 먹눈다  아빠가만들어쥼 🤭💕 </t>
  </si>
  <si>
    <t>재빠른도적</t>
  </si>
  <si>
    <t>락 밴드 보컬 모집 🎤 초보자 환영!!!  대한민국 락 밴드 보컬 모집합니다!  나이: 09, 10년생 성별: 남자 키보드 연주 가능자 오디션 곡: Lonely Night - 부활 활동 지역: 동작구  진지하게 밴드에 임할 각오가 있다면 지원해주세요!</t>
  </si>
  <si>
    <t>오랜만에 개냥이들이랑 놀고 싶네요ㅠㅠ  근처에 고양이 카페 좋은 곳 있을까요!</t>
  </si>
  <si>
    <t>양군</t>
  </si>
  <si>
    <t>혼술추천  혼술할곳추천받습니다!</t>
  </si>
  <si>
    <t>꾸에엥</t>
  </si>
  <si>
    <t>2025 댕댕트레킹 함께 신청하실분~  안녕하세요! 4살 포메 키우는견주입니다. 혹시 이번에 댕댕트레킹 신청하시는 분 계실까요? 1인 59,000원인데 3+1으로 신청하면 1인 44,250원이라 가실 분들 함께 신청하면 좋을거 같아요!  신청권 구매하고 동행하는 것도, 각자 다니는 것도 둘 다 좋습니다~~!  내일부터 신청인데 같이 하실분~~?  https://dangdangtrekking.com/</t>
  </si>
  <si>
    <t>윤구</t>
  </si>
  <si>
    <t>애견카페 가실분  애견카페 같이 가실분 있나여</t>
  </si>
  <si>
    <t>차량 튜닝해보신분?  이번에 차를 뽑은지는 1~2년 되었고 10년정도는 탈꺼에요 그래서 튜닝생각하는건데 외부는 아직 생각이 없고 내부 LED 하고 싶어요.  지인들말로는 그거 LED사서 붙히면된다 하는데 제가 똥손이라 ㅎㅎ 전문가한테 맡기고 싶어요.</t>
  </si>
  <si>
    <t xml:space="preserve">저녁 8시 반에 뛰실 분있나요??  아시아선수촌 단지 주변으로 페이스 6분대 정도로 가볍게 5 ~ 6km 뛰려고합니다. </t>
  </si>
  <si>
    <t>비온는 주말   주말 저녁은 뭐시가 좋을까요 !?! 주말에 혼자 먹기도 그렇구 심심하고 수다 좋아하는 30대!! 혼자먹을 곳을 알려주면 혼자 먹고 같이 먹을사람이 있으면 같이 먹것수다!!  뭐 하도 요세 이상한사람 많다는데 N빵하고 먹어두 되고요!!ㅋㅋㅋ 어제 세차 했는데 비와서 차가 더러워져서 속상함,ㅜ</t>
  </si>
  <si>
    <t>건우형</t>
  </si>
  <si>
    <t>영화볼사람 구합니다  오늘 오후에 영화보실분 구합니다 소방관 보고싶어요!</t>
  </si>
  <si>
    <t>진인뎅</t>
  </si>
  <si>
    <t>혼술할만한곳 알려주세용  퇴근하면 밤 12시인데 요즘 그냥 일 집 일 집 이렇게만 사니까 가끔 혼술하고 싶네용 혼자먹기 좋고 안주 맛있는데 있을까용</t>
  </si>
  <si>
    <t>왜 내 글을 1000명이나 본거지..🫢  답답해서 쓴 글에 과한관심을..  다들 감사합니다🙏</t>
  </si>
  <si>
    <t xml:space="preserve">상봉동 20대 동내이웃친구  상봉동 이사와서 근처 지인이 없는데 제가 20대라 비슷한 나이대의 동내친구 이웃 찾을겸  오늘 시간괜찮으시면 카페 가실분 있으신가요~?  전 남자입니다. 음악, 강아지, 고양이 산책 좋아하고!  기타치기 책보기, 영화, 만화 게임 좋아해요!  </t>
  </si>
  <si>
    <t>카페 가실분 구해봅니당  비도 그치고 해서 오늘 카페가서 수다떠실붕 구해요 20대 초중반 남자입니다</t>
  </si>
  <si>
    <t>제주고기국수나 돔베고기집 추천  성수동 중심으로 좀 떨어진 지역이라도  추천 부탁드립니다 돔베고기가 왜 맛있는지 모르지만 보쌈하고는  비교가 안되네요</t>
  </si>
  <si>
    <t>똧치</t>
  </si>
  <si>
    <t>16피스 다이닝 테이블 식탁 45000원  16피스 다이닝 테이블 800 식탁입니다 2인용, 3인용, 4인용으로 사용 가능해요  1년 사용했고 이사가게되어 판매합니다.  제가 차가 없어서 오셔서 가져가셔야해요. 분해도 가능합니다</t>
  </si>
  <si>
    <t xml:space="preserve">동네친구  같이 공부하거나 운동하거나 가끔 노실 20대 분 있나요??? </t>
  </si>
  <si>
    <t>그시절</t>
  </si>
  <si>
    <t>맛집 ........  어디를 가야하지..</t>
  </si>
  <si>
    <t>유맹</t>
  </si>
  <si>
    <t>송내 오뎅바 좋네요   조용하니 잔술도 팔고 음식도 괜찮고 부평에는 왜 이런데가 안보일까요</t>
  </si>
  <si>
    <t>원종동 먹자골목이 원종역 몇번출구인가요?  이사온지 얼마 안 돼서^^; 원종동 먹자골목 깔끔하고 맛있는 횟집이나 고깃집 추천도 해주시면 감사하겠습니다!</t>
  </si>
  <si>
    <t>땅끈</t>
  </si>
  <si>
    <t>삼일절 그라폰도 같이 뛰실 분  삼일절 10.6킬로 같이 뛰실 분~ 31살 남자입니다 목표는 1시간 이내로 뛰고 싶어요! https://m.runstar.kr/product/2025-%EC%95%84%EC%9D%B4%EB%9F%B0-%EC%82%BC%EC%9D%BC%EC%A0%88-%EA%B7%B8%EB%9E%80%ED%8F%B0%EB%8F%84/570/category/44/display/1/</t>
  </si>
  <si>
    <t>부농콩</t>
  </si>
  <si>
    <t>신입의 회식장소 선정 ㅎㄷㄷ 제발 추천 부탁드립니다~~~!!!  장소는 현백 근처 전부가능합니다!!  1. 소갈비 2. 양갈비  3. 횟집  지금 이렇게 일단 추려졌는데 맛집 제발 추천해주세요 제발료..!!!</t>
    <phoneticPr fontId="3" type="noConversion"/>
  </si>
  <si>
    <t xml:space="preserve">운동 할사람 축구 할 사람  @축구 @풋살 @축구화 @헬스 @운동 </t>
  </si>
  <si>
    <t>악기 취미모임  악기 취미하는 모임 같은거 있을까요? 악기는 정말 모임이 옶눈거 같아요 ㅠㅠ 들어가고 싶운데</t>
  </si>
  <si>
    <t>은민</t>
  </si>
  <si>
    <t xml:space="preserve">던파 가르쳐 주실 분   이번에 복귀했는데 뭐 거의 신규급이라  조금씩 가르쳐주실 분 </t>
  </si>
  <si>
    <t>자르디르요르</t>
  </si>
  <si>
    <t>낙성대 01년생 친구하실분~!  상경한지 꽤 됐는데 동네친구가 거의 없어서 심심하네요 01년생 남자이고 동네에서 편하게 오실분!! 댓글주시면 채팅 드릴게요!</t>
  </si>
  <si>
    <t>평범한 일상의 한장  평범하게 지나치던 길 혹은 장면들을 다른 시선으로 보면 또 다르게 느껴지는 것이 사진인것 같습니다.</t>
  </si>
  <si>
    <t>올로</t>
  </si>
  <si>
    <t xml:space="preserve">잠실 맛있는 초밥집   롯데몰 갔다가 , 친구 추천으로 가본 오마카세스시집이었는데, 너무 맛있고 가성비가 너무 좋았어요   런치 22000원에 코스로 11명만 식사하는 프라이빗한 곳이었어요 ~ 친구와 22000원으로 너무 만족스러운 한끼였네요  잠실가시는 분께 추천드려요   여러지점이 있는데 잠실역에 있는 삼성생명빌딩 지하에 있는 곳이 젤 맛있다고 하네요 ~   </t>
  </si>
  <si>
    <t>catboy</t>
  </si>
  <si>
    <t>잠실에 있는 애슐리 중에  애슐리퀸즈 롯데캐슬점이 낫나요 아님 가락쪽에 있는게 낫나요..?</t>
  </si>
  <si>
    <t>순대는 목요일  순대는 목요일 은아유치원이 짱이네요. 다른 날은 내용이 부실하거나 비싸네요.^^</t>
  </si>
  <si>
    <t>Innerpeace</t>
  </si>
  <si>
    <t>방배/서초 프랑스자수  안녕하세요, 프랑스자수를 배워보고 싶은데 동네에 소소하게 참여할 수 있는 모임이나 클래스가 있다면 댓글 부탁드려요🙂</t>
  </si>
  <si>
    <t>영앤리치</t>
  </si>
  <si>
    <t>무늬오징어  혹시 금방에 두족류 하시는분 계신가여??! 선상이나 워킹 둘다요!!  궁금한게 있네여ㅠㅠ 선배님들 댓글 주세여ㅠㅠㅜㅠ</t>
  </si>
  <si>
    <t xml:space="preserve">애슐리퀸즈  롯데청량리점 넘 맛있어요 추천!! #청량리맛집 #맛집 </t>
  </si>
  <si>
    <t>오이오이오이</t>
  </si>
  <si>
    <t>심심쓰  그냥 수다 떠실 분??</t>
  </si>
  <si>
    <t xml:space="preserve">오! 떡볶이 맛있는집 오늘은 왠일로 웨이팅 없네요!  매번 줄서있다가 먹었는데 오늘은 조용하네요. 단, 이제 조리 시작이라 어짜피 20분 대기해야하긴 하지만. </t>
  </si>
  <si>
    <t>뚝딱</t>
  </si>
  <si>
    <t>실내낚시 하러 가실분  강서구에 있는 나까보까 실내낚시터  같이 가실 분 있나요</t>
  </si>
  <si>
    <t>minimal</t>
  </si>
  <si>
    <t>고수님들 순댓국집 추천부탁드립니다  동네 일있어서 왔다가 순대가 넘 마렵네요..  10시 정도?이후까지 하는 순대국 맛집 아시면 추천부탁드립니다 (-.,-)(_,._)꾸벅</t>
  </si>
  <si>
    <t>차분한어묵</t>
  </si>
  <si>
    <t>파란색 순대차 오늘은 어디있을까요  맛집이라 소문듣고 부천시청역 왔는데 안계시네요!</t>
  </si>
  <si>
    <t xml:space="preserve">맛집 &amp;amp; 찻집 그리고 수다  당근모임에 술 안먹는 5060모임에서 서울근교 맛집과 찻집다니며 먹기도하고 강가 산책도하고 커피타임하며 수다떠는게 재미있습니다. 모임에서 다녀본곳 사진몇장 올려봅니다.  회원 모집하고 있습니다.  #친목모임 #5060 #4050 #동호회#50대모임 #60대모임 #동내모임 #중곡동모임 #면목동모임 #소모임 #돌싱모임 #싱글모임 #광진구모임#중랑구모임 </t>
  </si>
  <si>
    <t xml:space="preserve">간단 어른음료  저녁드실분 제가 쏩니드아 20~30 </t>
  </si>
  <si>
    <t>언어교환 영어권 친구 사귈수 있을까요  어디서 만나야 할지 모르겠네요</t>
  </si>
  <si>
    <t>오늘은 탱고 밀롱가 갑니다^^  즐겁게...함께 해요^^</t>
  </si>
  <si>
    <t>zxcv</t>
  </si>
  <si>
    <t>책   관심 있는 사람 있으면 20대만 연락 넣어줘</t>
  </si>
  <si>
    <t xml:space="preserve">같이 덕질하실분💕  !!!돌덕이시거나 괴출얘기하실분!!! 포카나 솜깅데리고 전시회 카페 다니실분 술 좋아하시는 성인여성뷴••• 같이 최차애토론해요୧ʕ•̀ᴥ•́ʔ୨ </t>
  </si>
  <si>
    <t>NIKE90</t>
  </si>
  <si>
    <t>지디막콘 VIP석 가시는분!!  3월30일 일요일 지디 막콘가시는분 있을까요??? 동행구해봐요~~</t>
  </si>
  <si>
    <t>땅콩빵!!  설대입구역 근처에 땅콩빵 파는 포차(?) 그런데 없나요ㅜ</t>
  </si>
  <si>
    <t>레츠타</t>
  </si>
  <si>
    <t>건담프라모델 되팔렘들ㅋㅋ  진짜 개악질이다ㅋㅋㅋ 어떻게든 제값에서 뻥튀기하려고 티켓팔이들도 극혐이겠지만 건프라되팔렘들도 극혐임</t>
  </si>
  <si>
    <t>우리동네숨은맛집 :소문난진순대국  #부흥오거리기업은행건너편에소문난진순대국집순대국진국이네요~~~넘맛있었어요~사장님이매일직접사골육수끓이고있더라구요~순대국도양이많고고기도듬뿍~ㅎㅎㅎ~이런숨은맛집이울동네에있다니!!!!짱!~^^ 순대정식도있고초무침정식도있네요~다음에는순대곱창전골을먹어야징!~~ 이집믿고먹을수있는집같아요~^^다들저믿고함가서드셔보숑~~~^^짱!짱!</t>
  </si>
  <si>
    <t>티노</t>
  </si>
  <si>
    <t>통기타 치며 노래 부르면 온갖 잡념이 사라지는듯 합니다.  더욱이 함께 연주하시는 분이나 같이 노래 부르시는 분과 함께라면 금상첨화입니다..!</t>
  </si>
  <si>
    <t>냥펀치</t>
  </si>
  <si>
    <t>내돈내산 양재2동 중식당 맛집 &amp;quot;초량&amp;quot;(가격도 착해)  주류주문은 필수지만 음식이 하나같이 다 맛있어요 너무 맛있어서 둘이서 저만큼이나 먹구왔답니다 ㅋㅋ 가격도 착하고 춘권 쑈마이는 진짜 꼭 먹어보세요 전메뉴 다 계속 감탄 하면서 먹었어용 아 그리고 볶음밥은 많이 먹다보니 급 탄수화물 땡겨서 사장님에게 말하니 볶아주신겁니다 ㅋㅋ 그냥.. 다맛있엉..제발 가보세용</t>
  </si>
  <si>
    <t>하루야</t>
  </si>
  <si>
    <t>동네친구해요~~  댓글다시면 챗보내드릴께요~~ 같이 만들어갈수있을분만요 ㅎㅎ</t>
  </si>
  <si>
    <t>DLMJ</t>
  </si>
  <si>
    <t>이수역 근처 아이스크림이 맛있는 카페 있을까요?  노트북 작업 간단하게 하고 싶은데 아포가토, 아이스크림라떼가 땡겨서요 ㅜㅜㅜ 혹시 맛있는 집 있을까요?</t>
  </si>
  <si>
    <t>yoon981</t>
  </si>
  <si>
    <t>취미생활 같이하실분    둘래길걷기 자전거타기 탁구 볼링등 함께 하실분 있나요?</t>
  </si>
  <si>
    <t>동네친구 구합니다!!   저는 25살남자입니다. 친구가 너무 없어서 심심하네요. 가끔 같이 점심, 저녁식사나 커피 마셨으면 좋겠습니다. 자기관리 잘하고 잘생긴편입니다!! 같이다니기 부끄럽지 않으실거에요.</t>
  </si>
  <si>
    <t>방이동당근</t>
  </si>
  <si>
    <t>I&amp;#39;m looking for a foreign friend who wants to learn Korean.  Hi, I&amp;amp;#39;m a 30 years old woman living in Songpa-gu.  International friends who want to learn Korean are welcome!  We can speak Korean &amp;amp;amp; English in a cafe near Jamsil station.  I&amp;amp;#39;m planning on 1~2 hours in on weekends.  Please feel free to ask anything 😄</t>
  </si>
  <si>
    <t>다빈치</t>
  </si>
  <si>
    <t>삼성동에 혼자 갈만한 펍 있나요?  #펍#혼술#삼성동#심심#동네친구</t>
  </si>
  <si>
    <t>김동욱오이</t>
  </si>
  <si>
    <t>신림역에서 같이 피시방 가실분  랭크가능(골2) 아레나 칼바람 좋아함 성별 상관×</t>
  </si>
  <si>
    <t>사진 찍는거 좋아하는 사람!  저도 사진 찍는거 좋아해서 같이 사진 공유 할 사람 구합니다 (심심하신분 댓글 달아주세요 ㅎㅎ)</t>
  </si>
  <si>
    <t>오므링</t>
  </si>
  <si>
    <t>동네친구 구해요❣️  결혼하면서 부천 이사온거라 친구가 없어요…😥 30대 초반 여자에요!(여자라 같은 여자가 나을듯) 술은 안좋아하구 흡연합니다  차가 있어서 드라이브 좋아해요 동네에서 자주 만나고 놀 친구 사귀고싶어요😛 댓글이나 채팅주세여❤️</t>
  </si>
  <si>
    <t>아인슈페너</t>
  </si>
  <si>
    <t>동네친구 소환!!  #산책 #맛집 심심할때 같이 노실 분..?</t>
  </si>
  <si>
    <t>엔헌터</t>
  </si>
  <si>
    <t>역삼역 근처 국밥  꽤 괜찮은 곳  회사 근처라 점심 자주 먹는 편인데 국밥참맛있는집 역삼점! 생각보다 좋길래 글 적어봅니다 국물도 깔끔하고 고기도 실해서 퀄리티 괜찮고 매장도 요즘 스타일이라 혼밥하기에도 불편함 없었어요 가격대도 강남 치고는 무난한 편이라 재방문 의사 있어 추천글 남겨봐요</t>
  </si>
  <si>
    <t>삼산2동 독서 모임  안녕하세요! 삼산복지관에서 삼산 2동 주민모임으로 독서 모임하실 분 구합니다 월요일 10-11:30 예정이고 현재 4명 모집되었습니다 많이 관심 가져주세요~~</t>
  </si>
  <si>
    <t>apple</t>
  </si>
  <si>
    <t xml:space="preserve">백구 강아지  상월곡동 화랑로 19길 라인에 진돗개? 백구 돌아다녀요ㅠㅠ 주인 있는 강아지같던디.. 차가 많아서 위험해보여요 </t>
  </si>
  <si>
    <t>점집   점을 한번 보러 가고싶은데 구디 근처에 용한곳 있으면 추천 부탁드립니다!</t>
  </si>
  <si>
    <t>여자 자주같이 사진찍을사람  안녕하세여 서로 자주 만나서 인스타용으로 서로 사진찍어줄 여자분구합니다! 저도 여자구요! . . 남자댓글사절.</t>
  </si>
  <si>
    <t>내인생은한강뷰</t>
  </si>
  <si>
    <t xml:space="preserve">기여우이 채소 화가 ㅠ🧑‍🌾  하찮게긔여워 ㅠ </t>
  </si>
  <si>
    <t>가을이가기전</t>
  </si>
  <si>
    <t>당구  당구 취미로 일주일에 한번  모임 가져요  같이  취미 생활 하실분요 저는 참고로 300백입니다</t>
  </si>
  <si>
    <t>신삼역 간단히???  드실분계실까요?? 🙈</t>
  </si>
  <si>
    <t>알지비</t>
  </si>
  <si>
    <t>밴드할분!! (마룬5커버, 사당합주)  20~30대 또래 마룬5 커버밴드 하려해요 !! 합주위치는 사당입니다~~ 키보드 드럼 세컨기타 구인중입니다 ㅎㅎ 댓글주시면 메세지 드릴게요🙂🙂</t>
  </si>
  <si>
    <t>꼬미</t>
  </si>
  <si>
    <t xml:space="preserve">중국어 공부 같이해요  중국어 공부 저녁에 주1회정도 모여서 공부 하실분  맛있는중국어책 3,4 수준으로  비슷한사람끼리   같이 중국어 회화 공부해요~  </t>
  </si>
  <si>
    <t xml:space="preserve">주말 마무리 드라이브 하실분 !  안녕하세요 내일 출근하는 출근러 입니다 ,,  술은 너무 많이 마셔서 술보다 드라이브가 하고 싶은데  같이 서울 한바쿠 스근하게 도실분 ~  텐션 높으신분 &amp;amp;amp; 플리 쌈@뽕하신분 대환영입니다   20대 후반 남자입니다 ! </t>
  </si>
  <si>
    <t>댕냥이</t>
  </si>
  <si>
    <t>새로팝업  혹시 새로 팝업 같이 가실분..!! 20대만 원해요!</t>
  </si>
  <si>
    <t>스카이</t>
  </si>
  <si>
    <t>정말 맛있는 짜장면  부천 향원각 중국집 정말 맛있어요. 짜장면 달달하니 너무 맛있는데 동네 주민들만 알고 있는 숨은 맛집이라 여기에 공유해봅니다.</t>
  </si>
  <si>
    <t>혹시 가볍게 러닝뛰실분!!  안녕하세요! 별빛거리쪽 살고 가볍게 보라매 러닝 뛰실분~~~5k 630-700페이스 더 천천히도 좋아요</t>
  </si>
  <si>
    <t>Juo</t>
  </si>
  <si>
    <t>12월27일 17시30분 더현대 혼자!!!  12월27일 오후5시 30븐에 더현대 2명 예매했는데 저만 가게되어 혹시라도 혼자 가실분 있으시면 한분 구해요 전 학생이고 여잔데 아무나 상관은 앖고 그냥 같이 입장하고 따로 돌아다녀요 가게되면 채팅으로 자세하게 정해요  마감!!!! 끝</t>
  </si>
  <si>
    <t>후순이</t>
  </si>
  <si>
    <t>신림 신대방 간단하게 마실분  불금인데 약속이 파토 나서 간단하게 먹을분 있으면 댓 남겨주세요~ 저는 30초입니다</t>
  </si>
  <si>
    <t>청량리 피자꾼  어디갔나요?ㅠㅠㅠㅠ 배민에도 없어지고 네이버에도 저나못하게 되어있어요</t>
  </si>
  <si>
    <t>여행친구 취미친구   가족들 인생도 소중하지만 제 인생도 소중하기에 함께 여행할  친구 찾아요 40대 중반 여성으로 대화와 식사해보고 함께 핫딜 같은거 뜨면  호캉스 여행해요.</t>
  </si>
  <si>
    <t>굿모닝닝</t>
  </si>
  <si>
    <t xml:space="preserve">주중 배드민턴 메이트 구합니다  안녕하세요 같이 배드민턴 재밌게 치실 분 구합니다!  저는 20대 중반 남자라,나이는 20대 초중반분들이면 편할 것 같습니다. 성별은 상관 없습니다!   저는 어렸을 때부터 배드민턴을 쳤었어서,잘은 못치지만 배우고 싶으시면 알려드리면서 해드릴 수 있습니다. (대신 진짜 열심히 배우셨으면 좋겠습니다)  *준비물 : 입장료(약 3,000원),음료수,라켓,실내화,셔틀콕 있으시면 좋을 것 같습니다.  *가능시간 : 주중 오전 09시~12시,13~16시  같이 하실 분 계시면 연락주세요!   </t>
  </si>
  <si>
    <t>핸복</t>
  </si>
  <si>
    <t>오늘 저녁 번개 모임 모집합니다.   오늘 저녁 8시에 공릉 파티룸에서 모임 가지실 분 모집합니다.   나이는 2030으로 제한합니다.   공간대여비는 인당 1만 원이고 음식은 1/n 정산 입니다.   번개로 모여서 동네친구 만들어봐요~</t>
  </si>
  <si>
    <t>도라에몽</t>
  </si>
  <si>
    <t>디투 D2 핑크 로고 빅사이즈 박시핏 후드티 (미착용 새제품) 15000원  옷 좀 입는다는 분들은 다 아는 디투(D2) 후드티입니다.  두께는 얇은 편이라 봄, 가을 착용 추천하고 확실히 입었을 때 핏이 이뻐요! 운동할 때 레깅스랑 같이 입음 정말 이쁠 것 같아서 산건데  몇년 내로 레깅스를 입을만큼 다이어트를 못할 것 같아 판매해요... 톤 관계 없이 다 잘 어울리는 이쁜 분홍색에 소재도 특이해서 정말 추천합니다  중고거래 특성상 교환, 환불 불가하며 네고도 가능하니 금액 제시나 궁금한 점 있으시면  언제든지 편하게 톡으로 문의 해주세요!  직거래는 선릉역 또는 르네상스호텔사거리에서 가능합니다.</t>
  </si>
  <si>
    <t>카스트</t>
  </si>
  <si>
    <t>7:30이나 8:00봉천 코노 가실분~~  아무노래나 잘못해두 좋아요~~!</t>
  </si>
  <si>
    <t>단심</t>
  </si>
  <si>
    <t>#대화친구 #77년생  #차한잔  #산책친구  #보라매공원   소소한 일상  수다  친구가  필요해지네요 비슷한  또래이면  부담스럽지  않을듯 해요 보라매공원  근처  사는분과  소통하고  싶어요</t>
  </si>
  <si>
    <t>바</t>
    <phoneticPr fontId="3" type="noConversion"/>
  </si>
  <si>
    <t xml:space="preserve">인천공항 제1터미널  가족 픽업할려고 좀 있다 오후 5시에 공항으로 출발예정입니다. 혹시 오늘 저녁에 공항 가시는분 있을까요? </t>
    <phoneticPr fontId="3" type="noConversion"/>
  </si>
  <si>
    <t>하요뇨요</t>
  </si>
  <si>
    <t>파주에 이사올 예정인데.. 카페가요 친구만들기  #친구 저는 28세 여자입니다!!!</t>
  </si>
  <si>
    <t>미니어니</t>
  </si>
  <si>
    <t xml:space="preserve">연신내 이올 사라졌는데  사장님 .. 어디로 가셨나여 .. 아시는 분 계실까요 ㅠ </t>
  </si>
  <si>
    <t>내일 같이 코엑스 카페 가실 여성 분 잇나여!!  여자분만요 제발 저두 여자입니당!!</t>
  </si>
  <si>
    <t>짜잔</t>
  </si>
  <si>
    <t>근처 술빵집 제보받습니다  불광 연신내 근처에 술빵파는곳 없나요? 너무먹고싶어요</t>
  </si>
  <si>
    <t>모연</t>
  </si>
  <si>
    <t>여자친구랑 속초갈껀데 도와주세요..  데이트 코스 한번 짜주시면 안될까요...  진짜 이런거 못하는데 잘하는걸 좋아해서..</t>
  </si>
  <si>
    <t>zz11</t>
  </si>
  <si>
    <t xml:space="preserve">방이동 친구 구합니당  시간맞으면 맛있는거 먹고 놀 친구 구합니다 25살 남자입니다 </t>
  </si>
  <si>
    <t>christina</t>
  </si>
  <si>
    <t>같이 훌라배워요!   훌라 선생님 완전 최고라 어렵게 모셨어요~  선생님은 포애포애훌라 고요,춤선이 곱고 너무 이뻐요. 훌라는 요가같이 힐링과 평화로운 댄스입니다.  3인 이상이면 강남쪽으로 오실 수 있다고 해서 같이 배우실 분 있을까 올려봅니다.  스쿼트 자세로 춤을 추는 거라 하체 운동 많이 되고, 팔을  드는 동작이 많아서  상체 자세도 바르게 펴진답니다.  선생님의 우아한 하와이춤 보시고 연락 주세요. https://www.instagram.com/reel/DITcB80za6K/?igsh=MWJ1bDZpeWQyZzlmcA==  #훌라#훌라댄스</t>
  </si>
  <si>
    <t>이웃  이웃이란? 참 정감가고 따뜻하고 사랑스런 단어인것같아요 ~~^^</t>
  </si>
  <si>
    <t>레포</t>
  </si>
  <si>
    <t xml:space="preserve">초보골프친구   50대(여성)스크린 가끔 같이 치실 여성분 없을까요 6개월정도된 초보입니다~~ </t>
  </si>
  <si>
    <t>구루루루루</t>
  </si>
  <si>
    <t>송파구맛집추천  점심 괜찮은 식당 있습니까.ᐟ.ᐟ .ᐟ.ᐟ .ᐟ.ᐟ .ᐟ.ᐟ ¿ 부모님과 함께 할 예정입니다🍀 저번에 딸기 케이크 추천 해주셨던분들 감사합니다 4군데 먹었는데 다 맛있더라구요👍👍👍👍</t>
  </si>
  <si>
    <t>시소</t>
  </si>
  <si>
    <t>혹시 옛날 돈까스 잘하는집 아시는분 계신가요?  일본식 돈까스말고 옛날 돈까스 잘하는 집 추천 좀 해주세요~</t>
  </si>
  <si>
    <t>미리나리</t>
  </si>
  <si>
    <t xml:space="preserve">배드민턴 하실 분?  거창하게 준비하거나 그런 거 없이 동네공원서 쌩초보 공넘기기 배드민턴하실 분 없으세요? </t>
  </si>
  <si>
    <t>카페라떼</t>
  </si>
  <si>
    <t xml:space="preserve">50대 언니들 모이세요~~~  동네언니들 수다떨며 편하게 걷기운동하실분~~ 주 2~~3일   혹시 뜨게질 하실수 있는분 저좀 갈차주세요 주방수세미 만들어 보구싶네요^^ </t>
  </si>
  <si>
    <t xml:space="preserve">이번주 토요일에 봉사할 사람!  사회복지학과라서 내년 여름 방학때 실습 나야해서 그 전에 봉사경험이 필요한 것 같아요! 혼자 하기는 좀 그래서 같아 갈 사람을 구하는데 혹시 토요일에 시간 가능하신 분이 계실까요~? 저는 23살이라서 비슷한 연령대면 좋을 것 같아서 관심있으면 알려주세요! </t>
  </si>
  <si>
    <t>토요 오전 독서모임! 충원  토요일 격주 오전 10시, 책 친구 찾습니다!   ●장소 버드나루로66 대일빌딩 304호  ●일정 4월 12일(토) _&amp;amp;lt;인간실격&amp;amp;gt; _다자이 오사무 4월 26일(토) _[모네 전시; 더 현대]  ●신청방법 아래 댓글 달아주셔요 :) 쪽지 드릴게요!!!  ●모임비 20,000원 인쇄비, 장소이용료, 다과비, 모임진행비 등으로 쓰여요!   함께 읽은 책  &amp;amp;lt;코뿔소&amp;amp;gt; _외젠 이오네스코 &amp;amp;lt;바베트의 만찬&amp;amp;gt; _이자크 디네센 &amp;amp;lt;감각의 박물학&amp;amp;gt; _다이앤 애커먼 &amp;amp;lt;2024 제15회 젊은작가상 수상작품집&amp;amp;gt; &amp;amp;lt;달과 6펜스&amp;amp;gt; _서머싯 몸 &amp;amp;lt;모순&amp;amp;gt; _양귀자 &amp;amp;lt;지적인 대화를 위한 넓고 얕은 지식1&amp;amp;gt; -채사장 &amp;amp;lt;차라투스트라는 이렇게 말했다&amp;amp;gt; _프리드리히 니체 &amp;amp;lt;동물농장&amp;amp;gt; _조지오웰 &amp;amp;lt;세상은 이야기로 만들어졌다&amp;amp;gt; _자미라 엘 우아실, 프리데만 카릭 &amp;amp;lt;이처럼 사소한 것들&amp;amp;gt; _클레어 키건 &amp;amp;lt;슬픔에 이름 붙이기&amp;amp;gt; _존 케닉 &amp;amp;lt;데미안&amp;amp;gt; _헤르만 헤세 &amp;amp;lt;고요한 포옹&amp;amp;gt; _박연준 &amp;amp;lt;왜 나는 너를 사랑하는가&amp;amp;gt; _알랭 드 보통 &amp;amp;lt;욕망의 탄생&amp;amp;gt; _장 미셀 우그를리앙 &amp;amp;lt;채식주의자&amp;amp;gt; _한강 &amp;amp;lt;피로사회&amp;amp;gt; _한병철 &amp;amp;lt;사피엔스&amp;amp;gt; _유발 하라리 &amp;amp;lt;모두가 가면을 벗는다면&amp;amp;gt; _데먼 프라이스 &amp;amp;lt;카타리나 블룸의 잃어버린 명예&amp;amp;gt; _하인리히 뵐 &amp;amp;lt;어떻게 민주주의는 무너지는가&amp;amp;gt; _스티븐 레비츠키, 대니얼 지블랫 &amp;amp;lt;넛지 ;파이널 에디션&amp;amp;gt; _리차드 탈러 &amp;amp;lt;오렌지와 빵칼&amp;amp;gt; _청예 &amp;amp;lt;악마와 함께 춤을&amp;amp;gt; _크리스타 K.토마슨</t>
  </si>
  <si>
    <t>1-3</t>
    <phoneticPr fontId="3" type="noConversion"/>
  </si>
  <si>
    <t>케이팝 남돌 관련해서 덕톡할 사람 있었으면 좋겠어요</t>
    <phoneticPr fontId="3" type="noConversion"/>
  </si>
  <si>
    <t>푸른솔</t>
  </si>
  <si>
    <t>골프입문 친구  오정동 근처 골프입문하고 같이 즐기실분 계실까요 저는 입문하고 하루1시간씩 4회정도 독학으로 연습했어요 같이하실분있으면 좋을거 같아요 저는 67년생 남자입니다 저보다 나이가 많아도 적어도 상관없어요</t>
  </si>
  <si>
    <t xml:space="preserve">저도 모르게 취업 스트레스가 있나봐요  원래 술 많이 마시는건 옛날에나 했었는데..   어젯밤에 뭔가 힘들었는지 ㅋㅋㅠㅠ 동네모임 나가서 그동안 안마시던 소주를 벌컥벌컥😂😂😭😭😭   프리랜서 일러스트레이터라서, 그림그리는건 좋아하는데 아무래도 아직은 부업을 해야되는 느낌이라.. 어렵네요!   그래도 술마시다 포츈쿠키에서 나온 글귀가 좋았어요 ㅎㅎ   &amp;amp;quot;당신의 노력이 인정받고 축하받을 것입니다.&amp;amp;quot;  #동네 #사진 </t>
  </si>
  <si>
    <t>밴드7080팀에서 베이스와 남보컬 구인합니다   현재 남기타 여드럼 여건반 여보컬 남베이스(객)남보컬(객) 으로 합주하고있습니다. 50대 이상이신 분으로 합주후 뒤풀이도가끔하고 즐겁게 합주하고 있습니다. 베이스 분 과 보컬분 기다립니다. 합주장소는 상봉 드림합주실  금요일 6시30분부터.. 합주곡은 7080위주로 원하시는곡. 선곡하도록 하겠습니다 많은관심 .. ***-****-****</t>
  </si>
  <si>
    <t>초초이</t>
  </si>
  <si>
    <t xml:space="preserve">헌혈~^^    환자 살리는데 도움도 되고 소득공제도받고 좋아해요  아름다운가게에 기부하기~ 이런것도 취미가 되려나요? </t>
  </si>
  <si>
    <t>image</t>
  </si>
  <si>
    <t>강남역 양재역 근처 식당  10명정도  점심먹고 수다할 수 있는 집 추천해 주세요</t>
  </si>
  <si>
    <t>당빠</t>
  </si>
  <si>
    <t>불광천 산책로 얼음있나요?    새절역에서 홍제천 만나는 구간까지 불광천 산책로에 얼음있어 미끄럽고ㅜ조심해야할구간 많나요? 혹 토요일 다녀오신분 상태 어떤지좀요.</t>
  </si>
  <si>
    <t>드로잉 수업,,  암녕하세요 ,, 그냥 취미로 드로잉 배우고싶음데 알려주실분 있을까용,, 나이는29 여자 입니다 주 2회 (화 목) 수업료는 채팅으로 상담할게용 여자분이면 집에서 남자분이면 근처 카페에서 가능합니다 ,, 갠톡으로 어떤식으로 하고싶음지 보여드릴게요 ,, 제그림 실력이랑!!</t>
  </si>
  <si>
    <t>‼️남성분구함‼️🌸오늘 8시 건대 동네친구 만들러와요🌸  오늘 여자분은 만석이에요😭 재밌는 컨텐츠와 무제한 음료+푸드가 제공되는 파티로 놀러오세요 매주 업데이트되는 컨텐츠 천국❤️‍🔥  🙋‍♂️03-91 (자기관리되신분) 💌오늘 8-10시 (두시간진행) in 건대파티룸  참가비 있어요 관심 있으신 분 댓들 주세요 채팅드릴게요 실제 후기 사진입니다</t>
  </si>
  <si>
    <t>당근짱</t>
  </si>
  <si>
    <t>휴일에 등산 족구 볼링등  같이하실분 함께해요</t>
  </si>
  <si>
    <t>elakoo5</t>
  </si>
  <si>
    <t>동네 편집샵/브랜드 staff 분들과   스타일 공유해보고 싶어요! 안녕하세요! 저는 다양한 스타일을 시도하고   브랜드 staff 분들의 감각을 경험해보고 싶은   패션 전공 유학생입니다 :)  특정 브랜드나 편집샵에 방문해서   직원분이 추천해주신 스타일을 입어보고   짧게 기록하는 SNS 콘텐츠를 만들고 있어요.  광고나 상업적인 목적이 아니라,   **개인 포트폴리오와 경험 공유 차원**에서 활동 중입니다.   제가 운영 중인 계정이나 스타일 기록은 이미지 참고해 주세요!  혹시 근처에 스타일 나누고 싶으신 분 있으시면   편하게 메시지 주세요🌷</t>
  </si>
  <si>
    <t>긔염두현</t>
  </si>
  <si>
    <t>피아노 반주 합니다  오케스트라,합창단,교회 등 반주생활 오래했습니다 댓글달아주세용~</t>
  </si>
  <si>
    <t>보라매 공원이나 한강 산책하실 분?!🚶‍♀️  원래도 산책 좋아하는데 혼자는 조금 심심해서 같이 산책하실 분 구합니다!  제가 20대라 20대 초중반 분이시면 감사하겠습니다ㅎㅎ😆</t>
  </si>
  <si>
    <t>부천 옛날 분식집있나요?  부천 신중동역이나 그근처에 옛날 초등학교다닐때 사먹던 떡꼬치나 치킨강정 콜팝 피카츄돈까스 같은거 파는 분식집 어디있는지 아시는분?? 그런 간식거리 가끔땡기는데 어디서파는지모르겠네요ㅠ</t>
  </si>
  <si>
    <t>hyun</t>
  </si>
  <si>
    <t>오늘 카페애서 같이 공부할 대학생  누가 앞에서 열심히 해줘야 승부욕이올라갑니다</t>
  </si>
  <si>
    <t>박안나</t>
  </si>
  <si>
    <t>같이 상하이디지니랜드 가실뿐~  제가 스케줄근무다보니 여행같이갈 친구만들기가 쉽지않네요 상해 디지니랜드 가고싶은데 2박3일 or 3박4일 상하이 여행가실분 남녀노소 가능~~~ 댓남겨주세요 일정은 최대한 그대에게 맞춰드릴게요 ㅎㅎ</t>
  </si>
  <si>
    <t>방이동 동네친구 하실분~  저는 29남입니다~ 퇴근하고 저녁같이 먹거나 하실분!</t>
  </si>
  <si>
    <t>도파민</t>
  </si>
  <si>
    <t xml:space="preserve">커피나 식사 하면서 대화하실분 찾아요     30대 남자입니다 </t>
  </si>
  <si>
    <t>유니네숍</t>
  </si>
  <si>
    <t xml:space="preserve">강남역에서 평일 오후2시부터 영어공부   평일 오후시간(2시부터) 강남역에서 영어공부 가능하신분 계신가요? 저는 영어 완전 초보에요. 영어를 배우고 싶은데 어떻게 해야할지 모르겠어요. </t>
  </si>
  <si>
    <t>코노나 ... 영화보러가실분????   남자입니다   영화나 ..코노 둘중하나 하고 빠이!,치실분??   심심하네요   30남입니다  늙어보이지않아요 ㅋㅋㅋㅋ   영화 할래말래 할래말래!!!!</t>
  </si>
  <si>
    <t xml:space="preserve">올림픽홀  오늘 7시이 올림픽 홀 에서 하는 케시 콘서트 같이 보실분 잇으실까요 ㅜㅜ 20대 남자입니다 </t>
  </si>
  <si>
    <t>호우</t>
  </si>
  <si>
    <t>SVT 덕메 구해여   📍20대초중 또래 여자분만 :)  📍같이 건전하게 덕질해여 :) 📍서울 노원구 근처 사는 분이면 더 죠아여 :)  댓글 많이 남겨주세여!!    #세븐틴 #덕메 #덕질 #20대초 #서울 #노원근처</t>
  </si>
  <si>
    <t>닉네임암거나</t>
  </si>
  <si>
    <t>신림 간단히 드실 분  20대~30초까지만 남녀상관x 저는 20대 후반 남자입니다</t>
  </si>
  <si>
    <t>신림동루돌프</t>
  </si>
  <si>
    <t>친구 해주실 분..  03 여 이구, 타지에서 올라와서 친구가 진짜 없어요 정말 없어요.. 시간 맞을 때 같이 놀 친구 없나요? ..🥲   #친구 #서울</t>
  </si>
  <si>
    <t>셔묘</t>
  </si>
  <si>
    <t>소규모 모임 궁금해요  20대 초반 여잔데 비슷한 나이대 있고 여자 분들 많은 모임  없을까요 상경한지 이제 2달이라 동네친구가 없어요ㅜㅜ</t>
  </si>
  <si>
    <t>야노</t>
  </si>
  <si>
    <t xml:space="preserve">내일 플랩 같이 가실 분 계신가요?  혼자 플랩차러 자주 가는데 플랩 같이 다니실 분 구합니다ㅠ #풋살 </t>
  </si>
  <si>
    <t>명예소방관</t>
  </si>
  <si>
    <t>대치 학여울역 부근 성인 취미미술  배울 수 있는데가 있을까요~ 기본기부터 뎃생같운거 배우고싶어요~ 연필 잡는것도 어색해진 성인입니다</t>
  </si>
  <si>
    <t>크리스마스에 좋은사람들과 한잔해요  모임가입하셔서 좋은추억쌓아요ㅎㅎ  모임명 모모라 입니다.</t>
  </si>
  <si>
    <t>동네 친목 모임 초대합니다💜  ⭕저희는 종로구를 중심으로 친목을 다지는 모임입니다. 환영해요~🤗 활동하실 의향이 있으시다면 댓글에 첨부할게요~  안녕하세요 😉 혜화동에 살고 있는 30대 여성입니다:-)   방을 운영한지도 5년이 되가고 있습니다 현 100명 가까이 동네 친구들이 있어요 동네 친구 만들기에 앞장서고 있고 클린하게 운영중입니다!  🫶🏻나이제한없고 성별제한없고 누구나 동네친구가 될 수 있어요 🫶🏻  *타 지역도 문제 없습니다. 주 모임 활동이 종로구 근처일 뿐 ^^  혼자 밥먹기는 싫고 간단하게 한잔하고싶은데 친구들은 다 바쁘고 멀리떠나고  이럴때 함께 할 수 있는 동네 친구가 필요하시면 연락주세요 😉  서로에게 상처주지 않고 상처 받지않을 수 있도록 항상 예의를 지키고 선을 넘지 않는 동네친구들이 기다리고있답니다. (친목 목적입니다)  모임장이 음주가무를 좋아해서 모임은 맨날 있으니까  참여하고싶을때 참여하시면 되고 밥만먹고 가셔도 됩니다!  등산/피크닉/보드게임/반려견산책 벙등 있습니다!  긴 글 읽어주셔서 감사합니다! 따뜻하지만 멀쩡한 이웃의 정을 느껴보세요 🥰</t>
  </si>
  <si>
    <t>멍멍</t>
  </si>
  <si>
    <t>부천역 고기 무한리필점 가실분...  2후 남성입니당  일쉬는날인데  혼자못가서 구해봅니다ㅋㅋㅠ 저개잘먹습니다..</t>
  </si>
  <si>
    <t>여행을즐기는자</t>
  </si>
  <si>
    <t xml:space="preserve">취미가 사라지고 있다 ㅜㅜ  다이어트삼아 용마산 올랐다가  한동안 용마산 오르는 재미로 살았고   Dslr유행할때 사진에 빠져서 사진찍는 재미로 살았고   자전거 라이딩에 빠져  유명한곳 정복하는 재미에 살았고  그러다 자전거 캠핑에 장비만 주구장장 사재끼다 접은후 이제 취미가 없어졌음   요즘은 신제품이 나오건 뭐를 하건 옛날처럼 신선함도 없고 그러니 관심도 없어지고  하루하루 반복되는 일상에  사는게  재미가 없네요 어휴ㅜㅜ 지루한 일상      하루하루 똑같은 일상에  인생의 번아웃이 오고있음 ㅜㅜ </t>
  </si>
  <si>
    <t>인천쩡이</t>
  </si>
  <si>
    <t>월미도가실분  저부천인데요월미도가실분바이크타고가실분</t>
  </si>
  <si>
    <t>상남토바기</t>
  </si>
  <si>
    <t>당구 치실분  22살 남자에여 오늘 휴무인데 친규들 일해서 당구칠사람이없어서 구해봅니더 나이차이 별로안낫으면 좋겟어유</t>
  </si>
  <si>
    <t>졸리</t>
  </si>
  <si>
    <t>성수 염통꼬치 파는 곳 아시는분...  술집에서 찔끔씩 파는거 말고 혹시 포장마차 같은 곳에서 포장할 수 있는 염통꼬치 있을까요 ㅠ.ㅠ 집에서 한번에 와아아앙 먹고 싶어요.. 미 치 겠 어 요</t>
  </si>
  <si>
    <t>두리</t>
  </si>
  <si>
    <t>놀사람  여22살인데 심심..</t>
  </si>
  <si>
    <t>연세대 맞은 편 라멘집  신촌에서 라멘 드시고 싶으실 때, 꼭 한 번 가보시길 추천드리고 싶은 곳이 있어요. 바로 연세대 정문 맞은편에 있는 가마마루이 라멘입니다 🍜  저는 돈코츠라멘을 먹었는데요, 국물이 정말 진하고 깊은 맛이 인상적이었어요. 챠슈는 도톰하면서도 부드럽게 녹는 식감이라 고기 좋아하시는 분들께 딱이에요. 카라이라멘은 매워보이지만 생각보다 순한 편이라 매운 음식 잘 못 드셔도 괜찮을 것 같아요 😊  면발은 일반 라멘집보다 얇고 탱글탱글해서 국물이랑 정말 잘 어울렸고, 면 익힘 정도도 고를 수 있어서 취향에 맞게 드실 수 있는 점이 마음에 들었습니다.  무엇보다 감동적이었던 건 셀프코너였어요! 공기밥과 마파두부가 무한리필이더라고요 😳 마파두부도 고기랑 두부가 듬뿍 들어있고 간도 딱 좋아서 밥에 비벼 먹으면 정말 별미예요.  **온천계란(온센타마고)**도 추가하셨으면 좋겠어요. 반숙 계란을 국물이랑 함께 먹으면 풍미가 한층 깊어져요 🥚  혼밥하기에도 좋은 구조이고, 회전율이 빨라서 웨이팅이 있어도 금방 입장 가능했습니다. 신촌에서 든든하게 한 끼 하고 싶으실 때, 특히 라멘 좋아하신다면 꼭 한 번 방문해보세요!  📍 연세대 정문 맞은편 (신촌역 2번 출구 도보 5분)</t>
  </si>
  <si>
    <t>남산 걷기랑 코노가기  꾸준히 하는 거 어렵죠 그래도 1년 넘게 남산 걷고 있네요 다이어트 목적이지만 안 빠.. 이건 비밀이고요 그리고 코노 가서 노래 부르는 거 좋아해요 둘다 꾸준히 하니 취미 아닐까요~*</t>
  </si>
  <si>
    <t>찐당근</t>
  </si>
  <si>
    <t>구파발 이유식 아기반찬. 파는곳  아기반찬 전문으로 파는곳 추천좀 부탁드려요 갑자기 편식을해서 사서 먹여봐야할것같아요</t>
  </si>
  <si>
    <t>지금 시간 돼는분?  이따 7시에 홍제동 홍은동 무악동 중 시간 되는분??</t>
  </si>
  <si>
    <t>남산타운 뒷문 순대트럭 언제 오시나요?  예전에 한 번 사먹었었는데 타이밍을 못 맞추겠네요.. 뒷문쪽 굴다리 밑에 오시는 순대트럭 카레맛 야채맛 등등 여러가지 파셨던거같은데 혹시 언제 오시나요??</t>
  </si>
  <si>
    <t>망고아부지</t>
  </si>
  <si>
    <t xml:space="preserve">중곡역 근처에 맛집 있나요??   이사 온지 얼마 안돼서 근처에 괜찮은 맛집이나 술집 있나요?? 술집은 이자카야나 위스키 바도 괜찮습니다! </t>
  </si>
  <si>
    <t>체링</t>
  </si>
  <si>
    <t>42살 여자 입니다  미혼 이구요 동네 여자 사람 친구 구해요~ 성격 좋다는 얘기 마니 들어요 ㅎ</t>
  </si>
  <si>
    <t xml:space="preserve">지금 동네에서 같이 떠들사람 있나요  전 20대후반 여성이구요  당연히 이상한 목적으로 접근하는 인간들 많이 봐와서 그런분들은 차단합니다 ㅎㅎ~   방이1동인데 머 먹으면서 수다떨분 계시나용??   #동네모임 #번개 #벙 #동네친구 </t>
  </si>
  <si>
    <t xml:space="preserve">40-60 노래,키보드,베이스 회원  당근 모임 &amp;amp;#39;노래하는사람들&amp;amp;#39;에서 보컬,키보드,베이스기타,섹소폰,트럼펫 하시는 분을 초빙합니다. 당장 밴드를 하는것 보다는 서로 좋아하는 음악을 자연스럽게 합주하며 연습하고 즐기는 회원제 모임입니다.현재 회원은 약10명 입니다. 하우스 건반은 KORG M3 88로 준비되어 있습니다. </t>
  </si>
  <si>
    <t>전시, 팝업, 좋아 하기는 분!   주말에 전시 파업 보려 가실 분 계신가요?!  저는 30대 후반 여성이고  디자인 예술 계통에 종사 하고 있어요~  전시, 팝업 보려 가는거 좋이하는데  매번 혼자 가는것도 지치고..  좋아하시는 분 계심 같이 보려 가요!!</t>
  </si>
  <si>
    <t>호잉</t>
  </si>
  <si>
    <t>코노  수유 근처 코노 가실분!</t>
  </si>
  <si>
    <t>TW</t>
  </si>
  <si>
    <t>지금 고기먹을분?!  지금 고기먹을분?!</t>
  </si>
  <si>
    <t>예삐</t>
  </si>
  <si>
    <t>62년생 범띠모임 해요  선후배 갑장님들 62년생 이상 이하 갑장들 모여서 선한 인맥으로 좋은곳 가고 좋은 말 하고 음악 취미 노래방취미 서로 용기주는 취미활도 함께해요. 사는게 힘들때 용기를 주는 모임회. 목하 2025년은 품었던 꿈들을찾고 인생의 자유도 찾는 모임 어떠세요 나이불문 남여불문  부끄럼없는 소모임으로 우리 자신을 찿아가는 동호회 주저마시고 연락하세요. (김현희)***-****-****</t>
  </si>
  <si>
    <t xml:space="preserve">내일 클라이밍 가실분 계신가요?  단체할인 받으려고 인원 모아봅니다ㅎㅎ 댓글 달아주시면 1:1 채팅드릴게요!  #클라이밍 </t>
  </si>
  <si>
    <t xml:space="preserve">동네친구해요 ㅎㅎ  25살 여자입니다. </t>
  </si>
  <si>
    <t>중계동</t>
  </si>
  <si>
    <t xml:space="preserve">이번에 카메라를 사게된 카린이 1입니다.  인물사진을 연습하고싶은데 이사온지 얼마안되어 친구가 없는데 혹시 모델로 도와주실 수 있는분을 찾습니다 커피 사드릴예정이고 장소는 공릉 철도길이나 중랑천 당현천 생각중입니다  </t>
  </si>
  <si>
    <t>주식 수다 떠실분 계신가요  하 너무 무서워요 일단 좀 추매하긴했는데 하</t>
  </si>
  <si>
    <t>뚜둥</t>
  </si>
  <si>
    <t>프리들 150 교환원해요(저160) 1원  저 160가지고있어요.. 교환 150 블랙 원해요</t>
  </si>
  <si>
    <t>다이어터 혼밥  이수나 사당근처에 다이어터들이 갈만한 혼밥 식당 아시는곳 있나요??  추천좀 해주세요</t>
  </si>
  <si>
    <t>콩콩이</t>
  </si>
  <si>
    <t>도시락케이크 문의  이런디자인 가능한 도시락케이크집 없나요ㅠㅠ</t>
  </si>
  <si>
    <t>에이전뱅</t>
  </si>
  <si>
    <t>롤 아레나 듀오하실분~  전 스웨인 합니다! 연락주세요!</t>
  </si>
  <si>
    <t>동규리동동</t>
  </si>
  <si>
    <t xml:space="preserve">드릴 빌려주실분 !!  혹시 오후 7시이후로 성수역 부근에서 드릴 빌려주실분 계신가요 ? 사례 드립니다 ..! ㅜㅜ 이사해야해서 커텐 제거하려면  못빼야해서 ㅠㅠㅠㅠㅠㅠ </t>
  </si>
  <si>
    <t>닭다리살최고</t>
  </si>
  <si>
    <t>프리미어 프로 쿡방 숏츠 프리셋  프리미어 프로  숏츠 쿡방 프리셋 2개  알려드리는 유튜버 처럼 똑같이 세팅해서 파일 주실분?   음성파일 , 자막 폰트 등도 원합니다  채팅 주시면 벤치마킹할 채널 알려드리겠습니다  금액은 5만원입니다</t>
  </si>
  <si>
    <t>아나아카</t>
  </si>
  <si>
    <t>코노가실분 !!  양재쪽 사는 30남이에요 코노 가실분!</t>
  </si>
  <si>
    <t>캐스팅쑥</t>
  </si>
  <si>
    <t>잠실새내맛집  #쨍&amp;amp;amp;신짜오쌀국수 와서 처음 먹어봤는데 엄청 맛나고 유명한집이였네용~~ 또 오겠습니다~^^ 굿굿</t>
  </si>
  <si>
    <t>당구치실분!  당구치실분있으신가용</t>
  </si>
  <si>
    <t xml:space="preserve">중동 사시는 분들 중 코딩하시는 분  현재 개발자 취준 과정인데 집에서 하려니 집중이 좀 안 되는 거 같아서 모각코.. 하실 분 구합니다 </t>
  </si>
  <si>
    <t>ksi7f</t>
  </si>
  <si>
    <t>3시 쯤 만나서 밥이나 커피 드실분!.  부평에서 3시 쯤 뵙분 있나욤</t>
  </si>
  <si>
    <t>송파맛집!  누구나 아는. 곳. 말고 아직 덜 유명한 맛집 추천부탁드립니당</t>
  </si>
  <si>
    <t>이번주 주말 전주로 혼자 여행 다녀오려는데 추천할 곳 있나요??  친구가 갑자기 일생겨서 숙소도 다시 예약해야되구...ㅜㅜ 한복도 혼자입기 쑥스러워서 혼자라도 다녀오려구 하는데 추천 코스나 맛집 있을까요! 차가 없오서 뚜벅이 코스 추천 부탁드려요!!</t>
  </si>
  <si>
    <t>듬이</t>
  </si>
  <si>
    <t xml:space="preserve">카페갈사람  오늘은 나혼자이지만  다음에 같이 가실 20대 찾아용:)  </t>
  </si>
  <si>
    <t>현둥둥</t>
  </si>
  <si>
    <t>구디역 혼술집 추천해주세요 ✨  주변이 다 시끌시끌한 술집이라 혼자서도 갈 만한 집 추천해주세요오 !!!</t>
  </si>
  <si>
    <t>새벽까지 하는 두꺼운 삼겹살  새벽까지 하는 삼겹살 집중에 두꺼운 삼겹살에 멜젓 주는곳 없나용 ㅠ.ㅠ</t>
  </si>
  <si>
    <t>아카싯포</t>
  </si>
  <si>
    <t>유러피안 샐러드  같이 사실 분 없을까요?  2인가구라 인터넷에서 1키로 시키면 항상 너무 열심히 먹어야 해서 먹기 힘들더라고요 .. 샐러드는 매끼 조금씩만 먹고 싶은데 주기적으로 사서 나누실 당근님 있으실까요 🥺  전 네이버에서 시켜먹었어요</t>
  </si>
  <si>
    <t>뮤지컬 컨셉 파티 오실 분~?  안녕하세요~! 내일 3/30(일)에 왕십리역 부근에서 컨셉파티를 열었습니다.🤗 뮤지컬라이브쇼, 안주, 술을 제공해 드리고 있습니다. 새로운 인연을 찾으시거나 일요일에 적적하시면 오셔서 함께 파티해요~! 댓글 남겨주시면 자세하게 안내해 드릴게요~~</t>
  </si>
  <si>
    <t>조대</t>
  </si>
  <si>
    <t>동네에 디저트 맛집이 생겼네요!  일원동에 디저트 맛집이 생겼어요!!!  홀케이크 디저크 다양히게 있네요 ! #딸기더쿠 #디저트 #딸시 #헬륨풍선 #레터링풍선</t>
  </si>
  <si>
    <t>박야옹</t>
  </si>
  <si>
    <t>묵동 먹골역부근 맛집 공유 부탁드립니다  새로 이사왔어용 맛집 검색하니까 옛날 게시물만 보여서 업데이트 부탁드립니다 *^^*</t>
  </si>
  <si>
    <t>여르밍</t>
  </si>
  <si>
    <t>일식? 양식? 맛집!!  신논현역쪽에서 우연히 발견한 맛집 다녀왔어요!! 일식이랑 양식이 섞인 식당인데 분위기도 너무 좋고 음식이 진짜 맛있더라구요 저는 카이센 토마토 나베 먹었구요 명란크림 파스타는 나눠먹어써요~!! 친구가 시킨 부채살 라구 파스타는 부채살이 입에서 살살 녹았고 면도 맛있었어요ㅎㅎㅎ 튀김도 바삭하고 파스타도 맛있어서 메뉴 하나하나 다 먹어보고 싶네요. 데이트 코스로도 좋은거같아요!</t>
  </si>
  <si>
    <t>야채</t>
  </si>
  <si>
    <t>페라가모 바라보우 구두 190000원  *옷장 정리*  패라가모 정품 바라보우 라인중 고가 모델입니다  연한 핑크 컬러와 흔치 않은 가죽 배색 포인트를 더해 해당 구두를 잘 아시는 분이라면 아울렛 등에서 판매하는 페라가모 모델들과 급이 다른걸 아실거에요  정 225 사이즈 작년 이탈리아 구매 ,   이태리에서 고급 *비브람 소재로 밑창 더해서 따로 밑창 더하실 필요 없어요. 어머니 선물로 구매하였는데 이제 편한신발을 선호하셔서 아깝지만 판매 합니다  실착용 5 회정도 이며 특별한 까짐이나 오염 없이 깨끗해요  ~  매장가 100만원 이상이었던 상품이에요-   안목있으신 분들이 예쁘게 착용하시길 바래여 ~ *택배거래 가능 합니다*</t>
  </si>
  <si>
    <t>쇼핑</t>
  </si>
  <si>
    <t>도곡역 근처에서 점심,카페,저녁 드실분  가끔 점심이나 오후 카페 또는 저녁드실분 있을까요 30대면 좋겠어요</t>
  </si>
  <si>
    <t>까까</t>
  </si>
  <si>
    <t xml:space="preserve">샌드위치 만들었어용ㅎ_ㅎ   당근사다가 당근라페 만들었는데 생각보다 너무많아서 당근 왕창넣은 샌드위치 만들었어요!  재료를 많이넣었더니 뚱뚱한 샌드위치가 되어버렸어요..! 이틀동안 샌드위치 대량 생산해서 지인들과 나눴는데도 당근라페가 남았어요 ㅋㅋㅋㅋ  그래서 오늘 저녁에도 먹어야할듯해요🥶 다들 집에있는 재료로 샌디치 만들어드세요&amp;amp;gt;_&amp;amp;lt;  </t>
  </si>
  <si>
    <t xml:space="preserve">진짜 식물전문으로 파는 이아줌마 짜증난다.   삭제 될거 아는데, 당근에 진절 머리가 난다 정말  </t>
  </si>
  <si>
    <t>74년생 친구들 구함!   주민상 74년생  남,녀 모두 가능 합니다! 부담갖지 말고 어서 오세요! 갑장 친구들만에  진한 우정을 느껴 보세요! 수다,먹방,어려운 얘기까지 가능 합니다! 사진은 우리 74방메인 화면 입니다! 당근 모임 동네친구에서 ^^우린 갑인생 범띠 74친구들 아이가^^ 치고 오시면 됩니다! 아래 주소 링크 걸어 놓아쓰니 클릭하여 들어 오시오! 친구들이 기다린다!</t>
  </si>
  <si>
    <t>낮에업무밤에답변</t>
  </si>
  <si>
    <t>커피빈 쿠폰 판매 다들 답변이 없어요 ㅠ  ㅠㅠㅜㅜ답변좀ㅠㅠㅠㅠ</t>
  </si>
  <si>
    <t>조정식</t>
  </si>
  <si>
    <t>선릉역에 새로생긴  족발집 있던데… 점심에 족발정식이 엄청 맛있더라고요 오늘 같이 드실분 계신가요?</t>
  </si>
  <si>
    <t>부천친구  안녕하세용 전 28살남자고동네친구찾아요~</t>
  </si>
  <si>
    <t>cosmos</t>
  </si>
  <si>
    <t>혹시 음악 레슨 같이 받으실 분?😢  장소는 홍대 근처고 평일은 저녁 7시 이후, 주말은 일정 조율이 가능하시다고 하네용 5회까지는 무료라고 해서.. 혹시 같이 받으실 분 함께해욤☺️ 보컬/성악/피아노/우쿠렐레/기타 중.. 저는 보컬이나 피아노 레슨 받아보고 싶은데 보컬, 피아노 아니어도 상관없으니 관심 있으신 분 댓글 남겨주시면 채팅드릴게요!! #레슨 #보컬 #성악 #피아노 #우쿠렐레 #기타 #동네친구</t>
  </si>
  <si>
    <t>단하루</t>
  </si>
  <si>
    <t>겜 현질하다 걸려서 와이프가 엄청 삐졌어요 ㅋㅋ  소주한잔 하며 풀어줘야 할거 같은데 안주 맛있는 술집 추천좀 해주세요</t>
  </si>
  <si>
    <t>무슨서리</t>
  </si>
  <si>
    <t xml:space="preserve">집꾸미기 좋아하시는분 계시나요   부평 이사온지 이제 3달차인데   어찌저찌 꾸미다 보니 우역곡절 끝에 이렇게 되었네요  참고로 저는 남자에요…  저처럼 집 꾸미는거 좋아하시는분들 계시나요! </t>
  </si>
  <si>
    <t>벚꽃 막차 탑승 같이 할 사람 ~~  안녕하세요 20대 중반 여자인데  함께 벚꽃 보러 갈 동성 친규 구해요 ㅠㅠ  일하느라 바빠서 벚꽃 구경 못했는데 벌써 지려고 하더라구요 ㅠㅠ 저와 함께 벚꽃 보며 힐링하고, 사진 왕창 찍을 친구 동생 언니 구해용♥</t>
  </si>
  <si>
    <t>호야</t>
  </si>
  <si>
    <t xml:space="preserve">오늘 내일 이화교에서 야간 인물사진 찍으실 분계실까요?  안녕하세요. 취미 겸 일로 사진찍는 사람입니다. 오늘이나 내일 저녁 이화교에서 만나서 야간 스냅사진 찍을려고 하는데요. 혹시 시간 되시는 동네분 계시나해서 글 남겨봅니다. 여성분 우대합니다. 시간은 협의가능하며 보정본 5장 원본 20장 드릴려고 합니다. </t>
  </si>
  <si>
    <t>최또삐여동생</t>
  </si>
  <si>
    <t>낼부터 자취 시작인데  신촌 근처 사시는 분들 중에 같이 밥먹구 산책하구 하실 분 잇나여??? 전 20살 여자입니당</t>
  </si>
  <si>
    <t>친구 구해용 ㅠㅠ   저는 부평살구요 친하게 지낼 분 구해요 98남자입니다. 남녀 상관없어요 나이상관없어요</t>
  </si>
  <si>
    <t>아몬드봉봉</t>
  </si>
  <si>
    <t>혹시 동네 친구 하실분 있나요~~  심심할때 밥이나 카페가여~~ 30대 남자입니닷</t>
  </si>
  <si>
    <t>비오니 삼겹살 드실분  동네에서 삼겹살 먹어요! 추천도 받아요</t>
  </si>
  <si>
    <t>팜팜팜</t>
  </si>
  <si>
    <t xml:space="preserve">성수에서 같이 운동하러 가실분  운동 티켓이 무료로 생겼는데  2ne1노래 들으면서 운동도 하고 얘기도 하구 그런 클레스인데 3분 정도 같이 가실 분 구해용 피자랑 드링크도 나눠준답니당 </t>
  </si>
  <si>
    <t>신림에서 간단하게 드실분?!  20중~30초까지 지금 당근에서 4명 모였는데 2명더 구해봐요!! 오늘 재미있게 노실분 오세오!!</t>
  </si>
  <si>
    <t>모녀떡볶이먹고싶어요..  부훙오거리쪽으로이사하고 못먹었는데ㅠ 부평시장에떡볶킝맛집있나용?</t>
  </si>
  <si>
    <t>효산드</t>
  </si>
  <si>
    <t xml:space="preserve">진격의 거인 극장판 같이 보러가실 분  코엑스나 도곡롯데시네마에서 요일은 같이 맞추고 여자분이면 좋겠어요 (본인 여자) </t>
  </si>
  <si>
    <t>에디앤크리스</t>
  </si>
  <si>
    <t xml:space="preserve">중1동 치킨 집 좀 추천 부탁드려요. 이왕이면 후라이드 잘하는집.  중1동 치킨집 추천 좀 부탁드려요. 잘가던 bbq가 없어져서 쉬는 날에 치킨집 찾는 1인입니다. 치킨집 계속 실패해서 추천 좀 부탁드립니다. </t>
  </si>
  <si>
    <t>영동가든 짱짱  영동가든 다녀왔는데 맛있네요 깔끔 합니다</t>
  </si>
  <si>
    <t>페러다임</t>
  </si>
  <si>
    <t>50대 후반에요~ 걸어서 서울의 이곳저곳 함께 둘러보고 다니실  길동무를 찿습니다 예) 이태원에 내려서 우사단길, 경리단길등</t>
  </si>
  <si>
    <t>꽃길만걸어요</t>
  </si>
  <si>
    <t>동네친구원해요  86년생여자입니다.. 86년생남녀상관 없이동네친구구해요.. 댓마니남겨주세요..</t>
  </si>
  <si>
    <t>뮹그리</t>
  </si>
  <si>
    <t>일렉기타  안녕하세요 혹시 일렉기타 알려주실분계신가요ㅠㅠ</t>
  </si>
  <si>
    <t>댄스동아리 드실분 계신가요?  요즘 스트릿댄스에 관심이 생겨서 알아보고 있었는데 괜찮은 동아리가 있어서 들어볼려구 하거든요 ㅎㅎㅎ 댄스 좋아하시는 20대분 계시면 같이 가보실래요??  #댄스 #스트릿 #20대 #댄스동아리 #이성X</t>
  </si>
  <si>
    <t>심심하다ㅏ  같이 놀거나 떠들 칭구 구합니다ㅏ~ 또래칭구 구해요 20대 중반에서 후반까지!! 여자라 여자분이면 더 좋습니당!</t>
  </si>
  <si>
    <t>소이</t>
  </si>
  <si>
    <t>오늘 부천역 카페에서 각할모 하실분???  제목 그대로 6시 반~7시쯤 부천역 카페에서 3-4시간 정도 각자 할일하실 분 찾아요! 손뜨개도 좋고 다이어리 정리도 좋고 미뤘던 할일 저랑 같이 하실분 있나요? 저는 그동안 미뤄뒀던 업무를 하려고 합니다! 어? 나 할거있는데 하시는 분 댓글 달아주세요~~~ (진짜 충실하게 각자할일 할 사람 구해요!)</t>
  </si>
  <si>
    <t>혹시 유코 히구치 특별전 같이 가실분?  한 3~4명 모아서 같이갈 생각임다 20대 남녀 상관x임니다🥹</t>
  </si>
  <si>
    <t>규연이아부지</t>
  </si>
  <si>
    <t xml:space="preserve">밴드모임(건반구인)  대학로 합주실에서 평일저녁에 활동하고있는 밴드입니다. 건반 공석이 생겨서 모집중입니다. 현재 리드기타(남)세컨기타(남) 베이스(남) 드럼(여) 남.여보컬 구성입니다. 7080,트롯을 제외하고 팝과 락음악 위주로 팀원들 상의하여 선곡하고 있습니다. 팀구성은 40~50으로 되어있고 직밴초보도 환영합니다~ </t>
  </si>
  <si>
    <t>배고픈귀여움</t>
  </si>
  <si>
    <t>도시락!  호호~ 제가 가장 좋아하는 라면 도시락!!  야식으로 너무 좋죠~ 마요네즈랑 같이 먹으면 최고!!</t>
  </si>
  <si>
    <t>동네친구 구해여  해외에서 이사온지 두달됐는데 동네친구가 없어서 구해봅니다 !! 굳이 역삼은 아니더라도 만나서 카페 사진 밥 술 피방  다 좋아해영 26남성이고 남여 상관없이 같이 노실분 있으면 좋겠습니다 !</t>
  </si>
  <si>
    <t>lkhbus</t>
  </si>
  <si>
    <t>플랩풋볼 시간 맞춰서 같이 가보실 분~  플랩풋볼 시간 맞춰서 같이 가보실 분~</t>
  </si>
  <si>
    <t>빼빼롱</t>
  </si>
  <si>
    <t xml:space="preserve">공방가서 걱정인형 만들고 왔어요~  마포 중앙 도서관 근처에 새로 생긴 공방이라고 플립에 뜨길래 이벤트 중이라해서 다녀왔어요  오픈 이벤트 중이라고 할인해주셔서 후기쓰고 할인 받았더니 가격 착해서 좋네용 ㅎㅎ  재료가 뭐가 엄청 많구 아기자기 진짜 이뻐서 앉아만 있어도 재밌어요  명태 도어벨? 만들기도 곧 오픈 된다는데 그거 만들러 친구랑 다시 한번 가볼려구요 ㅋㅋ  제꺼 인형 진짜 기엽죠 ㅠ ㅋㅋㅋㅋㅋㅋ 이 작은게 내 걱정을 대신해준다니 니가 수고가 많다 .. ㅋ 요 근처 사시는 분들 함 가보세용  플립 어플 아니면 인스타 디엠으로 예약되나봐요~  ‘치키토’ 라는 곳이고 어른 대상이긴 한데 애기랑 와도 된대서 이거정도는 초딩 이상 아이들 엄마랑 같이 와서 만들어도 될듯요 ㅋㅋ 아 시간은 한시간 반정도? 걸린거 같아요 ㅋㅋㅋ  친절하시고 재밌게 잘 알려주세요 ㅋㅋ  한참 수다 떨다 온 느낌 ㅋㅋㅋ  </t>
  </si>
  <si>
    <t>혼자 밥먹기시러요 ㅠㅠ  혼자저녁 먹기 시른데 ㅜ 저녁 같이 드실분 신림살구 개인사업하구 특전사 7년하고 전역했고 30대 초반입니다 :)</t>
  </si>
  <si>
    <t>레인</t>
  </si>
  <si>
    <t>영화보기  혼자 영화보면서 커피한잔 마실때 스트레스 풀려요. 🎧☕ #영화보기#커피#책읽기</t>
  </si>
  <si>
    <t>홍승범</t>
  </si>
  <si>
    <t xml:space="preserve">같이 롤 하실 분(온라인)!  가끔씩 시간 맞을 때 자유랭크 5인 하실 분 있을까요? 현재 멤버 5명이며, 혼성으로 구성되어 있습니다. *평균티어 골드  주로 금요일 저녁이나 주말에 자주 하며 포지션 티어 무관합니다 :) 디스코드도 합니다!  #게임#취미#친구   </t>
  </si>
  <si>
    <t>오늘도(3월 29일) 토요일 관악산 야등 하실 분?  &amp;amp;gt;오늘도 구름이 끝내 주네요. &amp;amp;gt;오늘은 퇴근 시간이 늦어서 &amp;amp;gt;출발시간 : 오후 6시 30분 (살짝 늦은 감이 있지만....) &amp;amp;gt;출발장소 : 낙성대역 2번 출구 &amp;amp;gt;남녀노소 누구나 &amp;amp;gt;노을멍을 하기 위해 빠른 걸음으로 갈까? &amp;amp;gt;아니면 우수경관전망대 쪽으로 갈까? &amp;amp;gt;고민이네요. 첫 번째 사진은 오늘 사진 &amp;amp;gt;아래 사진은 어제 사진 및 코스 사진 &amp;amp;gt;&amp;amp;gt;&amp;amp;gt;&amp;amp;gt;&amp;amp;gt;&amp;amp;gt;&amp;amp;gt;&amp;amp;gt;&amp;amp;gt;</t>
  </si>
  <si>
    <t>콩쥐엄마</t>
  </si>
  <si>
    <t>개포동 커피 맛집  산미 없는 맛있는 커피 맛집 좀 알려주세요~</t>
  </si>
  <si>
    <t>한자 공부 같이 해요~^^  #한자공부 #취미 #원데이클래스 #친목 #스터디</t>
  </si>
  <si>
    <t>오랜만에 아롬베이크!  두바이 파우치 케이크..  디저트에 13000원을 태워버린 나...  맛있어요.👍</t>
  </si>
  <si>
    <t>튜튜</t>
  </si>
  <si>
    <t xml:space="preserve">같은 여자분중에 동네친구하실 분?    이십중반 여자이고 서울 생활 시작한지 얼마 안돼서 친구 구하고 싶어요  직장인인데 요즘 이직준비중이라 살짝 시간 여유 있는 편이에요   성격 좋은 편이고 가끔 맛집이나 산책 등 취미 생활 같이 할 같은 여성분이랑 친구하고 싶어요~  살짝 뚱뚱한데(빼는중) 외적 많이 따지는 분은 죄송해요~ </t>
  </si>
  <si>
    <t>쁠블리</t>
  </si>
  <si>
    <t xml:space="preserve">사회복지사자격증1급 가지고계신분있나요!  2급은 가지고있는데 딴지 벌써5년이라 1급을 따보고싶은데 뭘 어찌해볼지 막막하네요  실무경력 1년+시험을할지 학점은행제+시험을 할지 방향성을 잘모르겠는데 자격증가지고계신분 상담가능하나요 ㅠㅠ </t>
  </si>
  <si>
    <t xml:space="preserve">친구 구합니다 ㅜ 26살 남자에요    남 녀 구분없이 상관없습니다 나이도 그닥 신경 안쓰구요 </t>
  </si>
  <si>
    <t>노앤서</t>
  </si>
  <si>
    <t>trpg  혹시 티알핒 좋아하시는 분들 계신가요 이 주변엔 없는 것 같아서.. 같이 모여서 오프탁 할 수 있는 분들이 있으면 좋을 것 같아요</t>
  </si>
  <si>
    <t>2cow</t>
  </si>
  <si>
    <t>오늘 오후에 카공 가실 20대 칭구 있나요  잠실새내역 근처로다가... 카공 하실분.. 진지하게 공부 작업 하기..</t>
  </si>
  <si>
    <t>룬다와코뭉실</t>
  </si>
  <si>
    <t>낭만 바이크 라이딩 동네친구 구해요  모임은 좀 빠르고 사람도 많아서 한두명이랑 낭만바리 하고싶어여 남자여자 상관 없어여 20대 환영</t>
  </si>
  <si>
    <t>블랙</t>
  </si>
  <si>
    <t>오늘 퇴근하고 불금인데  머하죠? 친구가 없어서 할게 없달까..?</t>
  </si>
  <si>
    <t>색칠 할머니  취미  색칠할머  니의 나비 안녕하세요   색칠할머니에요 정 말로 봄이온거  같이 날씨가 푸군  하네요 오늘은    봄이며  날아 다니는 나비를 색칠해보았어요 또 든든히배도  채우시라고 피자도 칠해보았어요  오늘도 예 쁘게 보아 주 세요</t>
  </si>
  <si>
    <t>같이 놀러갈 사람?  서울에 올라온지 얼마 안된 설린이입니다..! 같이 꽃 구경도 가고! 카페도가고 시험 공부해요!</t>
  </si>
  <si>
    <t>mindi94</t>
  </si>
  <si>
    <t xml:space="preserve">변색된 은 제품, 주얼리 닦아드려요   ऀืົཽ≀︎ ͔ ͕̮  ऀืົཽ✧︎॰   제 취미인데요... 금속(특히 은) 광내는 것....! 매일 매일 닦아대니까 더 이상 닦을게 없어요🥲 변색될 틈도 없이 닦아대서 진짜 없어요...🥲 집에 변색된 은제품 있으시몬 반짝반짝 광내드려요!!! 돈 안받습니다! 물건은 신림 신원시장 옆 신원약국 앞에서 직접 건내받고 광내서 다시 건내드릴게요! 시간은 하루정도만 잡아쥬시몬 될 것 같습니다! 백수거든여🥲 문의가 있을지 모르겟디만...... 더 궁금하신 댓글 남겨쥬세요!  + 돈 안받아요!!! 홍보/영업으로 누가 신고하셨는데 위에 써있어요.... 돈 안받습니다.. 제가 금공과를 나와서 순전히 제 취미에요. 힝굴 오해마시길  #취미 #변색 #실버 </t>
  </si>
  <si>
    <t>가자미굴비</t>
  </si>
  <si>
    <t>압구정로데오, 강남구청 근처 회식장소 추천  15명 정도 술보다는 음식 맛있게 먹을 수 있는, 너무 시끄럽지 않고 맛있는 회식 장소 있을까요? 추천 부탁드립니다..🥹</t>
  </si>
  <si>
    <t>안바나나</t>
  </si>
  <si>
    <t>이 사장님 돈쭐내주고 싶어요  저의 단골 샌드위치 가게 사장님 너무 맛있어서 돈쭐내드리고 싶어요!!!!ㅜㅜㅜㅜ 배달도 시키고 종종 포장도 해오는데 진짜 샌드위치 찐 맛집이에요 혼자 먹기 아쉬운 맛이라 소문내 봅니다👍👍👍 일단 무지 푸짐하구요 재료를 좋은거 안아끼시는게 딱 느껴지는 맛이에요 오늘 뭐먹지 고민되시는분들 시켜보세요 만프로 만족합니다!! 아 커피도!! 커피도 꼬소하고 맛있어요!!!  딱하나 단점은 늦게까지 안하신다는거....</t>
  </si>
  <si>
    <t>프딩</t>
  </si>
  <si>
    <t xml:space="preserve">다꾸 친구 구해요!!  취미생활 같이할 친구를 구해요!!  안녕하세요‪☺️ 저는 일본에서 온 유학생입니다!! 얼마 남지 않은 유학생활이지만 같은 취미를 가진 친구를 만나고 싶습니다!  다꾸나 탑꾸등 꾸미는것 그리고 아기자기한 귀여운것을 좋아해요!! (케이팝도 좋아해요ㅎㅎ) 같이 문구점 가고나… 스티커 교환하거나… 카페에서 다꾸해주실분 있으면 좋습니다𐔌՞･·･՞𐦯♡  저는 20대 여성이라 동성 또래 친구면 너무 좋고요.. 댓글 남겨주시면 감사합니다🙏🏻💖  #다꾸 </t>
  </si>
  <si>
    <t>워이</t>
  </si>
  <si>
    <t>클래식 바이크 유저분들 모집합니다  모임을 하나 개설했습니다  이름은 LCCB 입니다 Let&amp;amp;#39;s go to a cafe on a classic bike 클래식 바이크를 타고 카페에 가자!! *인천*부천* 거주자 중  클래식,아메리칸,빈티지 바이크를 타시는분 같이 편하게 라이딩 하러가요!😀</t>
  </si>
  <si>
    <t>린율</t>
  </si>
  <si>
    <t>노래방 같이 갈 20대 한 명 구해요!  같이 갈 사람이 없어서... 정릉쪽 노래방으로 같이 갈 분 구해요. 관심있으시면 댓글 주세요</t>
  </si>
  <si>
    <t>림리림</t>
  </si>
  <si>
    <t>마라탕 맛있는 곳 추천 ㅠㅠ  마라탕 좋아해서 여기저기 시켜먹었는데 약간 싱겁고 마라맛도 덜 해서.....  마라맛 강하고 얼얼한 마라탕집 없을까요..? 매운거도 잘 먹어요 ㅠㅠ 마라수혈이 필요합니다.....</t>
  </si>
  <si>
    <t>mahfls</t>
  </si>
  <si>
    <t>테니스 레슨 같이 받으실 분 구합니다  잠실 Sita 평일 오전 레슨 같이 받으실 분 구합니다  비슷한 가격에 30분 레슨이여서 가격적으로도 너무 괜찮고, 코치님도 정말 가르쳐주십니다  댓 남겨주세요!</t>
  </si>
  <si>
    <t>빨간맛</t>
  </si>
  <si>
    <t>한능검 같이 따실 분  1급 노리고 같이 따실 분 구합니다!</t>
  </si>
  <si>
    <t>yyy</t>
  </si>
  <si>
    <t>코노  양재쪽 코노같이가실분 있을까요? 저는 30초반 남자입니다</t>
  </si>
  <si>
    <t xml:space="preserve">💫신생방💫❤️06~92❤️🖐️동네친구 🖐️환영  모임운영하는데 들어오실분~ ㅎㅎ 같이 즐거운 추억만들고 잼께 노라요~❤️-`♥´- 볼링도치고 보드게임도하고 여행도 같이 다니고 드라이브나 술벙도 하니까 많은관심부탁드려요~ 나에는 06년생부터 92년생까지 받구있고 남녀 비율 맞출려고해서 남자 마감입니다 ㅜㅜ 주로 수유에서 모임이 열려요 #수유#미아사거리#혜화역#쌍문역#창동#노원  </t>
  </si>
  <si>
    <t>띠로리</t>
  </si>
  <si>
    <t>태닝샵 태닝 하시는분들 좋아하는분들 관심있으신분들  #태닝 #중랑구태닝 #신내동태닝  말 그대로 제목처럼! 기계태닝관심있으시거나, 태닝을 다른지점 알아보신다거나 하시면 추천드립니다^^!!!  댓글주시면 공유해드립니다!!!</t>
  </si>
  <si>
    <t>전시보고 저녁같이 드실 분!  초대권 받았는데 지인들이 일정이 안돼서  같이 가실 분 구합니다!🥹  이번주 목요일이에요!! 제가 여자라서 20대 여자분이셨음 좋겠어요!!</t>
  </si>
  <si>
    <t>동네친구   서울 경기. 동네친구하실분댓글요 저는 남자입니다 직장인이구요</t>
  </si>
  <si>
    <t>감동</t>
  </si>
  <si>
    <t>주식책 스타디(김현구님 주식책)  책 읽고 주1회 책 리뷰하고 주식에 관한 경험담 나누어요~ 주식 공부하시면서 배팅하시는분 원합니다 우선  ♧김현구님ㆍ주식잘사고 잘파는법으로 시작하려합니다  소수정예로 2~4명정도로 그때 그때 카페에서 차마시면서 2시간 생각하고 있어요 책스터디ㆍ1시간 주식수다ㆍ1시간   1분이라도 챗주시면 저는 시작하고 싶네요~~ 처음 게시글 올리는거라.. 두서는 없지만 원하시는분 쳇남겨주세요 ^^  주장이 강하신분 늘 주도권을 잡으시는분은 피해주세요  주거니 받거니 조용조용 즐겁게 주식공부 원하시는분 환영합니다~ 40,50,60대~~~  스터디시간ㆍ평일2~4시사이   스터디는 매번 책 마무리되면 다시 회원을 선정해서 추가도 하고 쉬기도하고 다시 합류하고 편하게 갈 생각입니다 하지만 약속은 잘 지켜주실 책임감 있으신분 원합니다</t>
  </si>
  <si>
    <t>소고기 구매 추천해주세여  주말에 여행 가서 소고기 야무지게 먹을까 하는데, 저번에 가락시장 가서 샀을 땐 큰 메리트가 없었던 거 같아 다른 곳 추천받고 싶습니다. 차 타고 가는 거라 서울 아니어도 좋습니다! 질 좋은 한우 좋게 구매할 곳 있을까요?</t>
  </si>
  <si>
    <t>스와들업 뱀부라이트 M 3개 9900원  스와들업 뱀부라이트 M 사이즈 3개 일괄 판매합니다. 신생아때 스와들업은 거의 구세주 같은 존재예요. 사용감 있지만 사용하는데 문제없습니다.  아이가 잘 개어낸다면 열개도 부족해서 저렴하게 많이 구입하시길 추천드려요.   아이가 있어 문고리 거래 원합니다. :)</t>
  </si>
  <si>
    <t xml:space="preserve">🎉1회성 연말 모임 사당/강남 파티원 모집   🎉1회성 연말 모임 사당/강남 파티원 모집  호스트가 놀고 싶어서 파티룸 대관했어용!!! 대학교 엠티처럼 잼께 놀 파티원 괌~~~~ 현재 여자 10명 / 남자 9명 있어용 87년생 이하!  ⭐️호스트는 여자고, 여자분들 혼자 신청해도 충분히 제가 잘 챙겨 줄게용!!⭐️  자유롭게 친구처럼 놀다가 썸도 타고 친구도 만들어요~~~~~~(호스트도 참가자임)  대부분 혼자오니 걱정하지 말고 연락주세오 </t>
  </si>
  <si>
    <t>노래방이 가고싶을때 우리는 혼자가 아닐거에요  어쩌다 노래방이 가고 싶은데 혼자가고 싶지않을때 아니 누구나 혼자가고 싶진 않을꺼에요 그래서 가끔 같이 다니면 좋을꺼같아요</t>
  </si>
  <si>
    <t>훔찌</t>
  </si>
  <si>
    <t xml:space="preserve">동네친구  타지에서 올라온 29살 남자입니다!! 꼳 안만나도 괜찮으니 연락이라도 하고 지낼 친구가 있으면 좋겠어요!! 남녀 상관없습니다 신천지x </t>
  </si>
  <si>
    <t>쏠캠 마지막 날 ~~~  몇개월만에 쏠캠 힐링 잘 하구 낼 아침 읽직 귀가 하네요  즐잠들 하세요 🎶⭐️🌙💤</t>
  </si>
  <si>
    <t>다앙그은</t>
  </si>
  <si>
    <t>스타트업에서 일하시는 분들!  여기여기 모여라!</t>
  </si>
  <si>
    <t>타코마72남공릉</t>
  </si>
  <si>
    <t xml:space="preserve">걷고 수다 떨기 좋아 합니다.  둘레길 걷거나 등산을 좋아 합니다. </t>
  </si>
  <si>
    <t>야구하는라이언</t>
  </si>
  <si>
    <t xml:space="preserve">도서교환 하실분📔  책 서로 나눠 볼 친구 구해요. 고전부터 기독교서적이나 자기계발 역사서적 등 입니다~! 엄청 유행하는 소설류는 잘 안봐요. 교환하면서 성장할 친구 찾아요~~ </t>
  </si>
  <si>
    <t>체리번번</t>
  </si>
  <si>
    <t>안암동으로 이사온 22세 남자인데 친구 구합니다  전형적인 찐따 아싸라 친구해주실 분 구합니다ㅠ 피시방도 좋고 밥도 좋고 다 좋아여</t>
  </si>
  <si>
    <t>파김치 담았어용 ㅎㅎㅎㅎ  바로한거먹고싶은데 시장에는 전부익어있길래 만들어봤습니다 꽃게액넣고 ㅎㅎ</t>
  </si>
  <si>
    <t>발렌타인</t>
  </si>
  <si>
    <t>타로 잘 보시는분 추천 부탁드려요!!! 🎄  오늘 집에서 할일도 없구 하여 타로 보고 싶은데 나가기도 싫어서 원격이나 전화 타로 추천 해주시면 너무 감사할것 같아용!!</t>
  </si>
  <si>
    <t>먹어보겠습니다  점심때부터 기분이 조크등여!</t>
  </si>
  <si>
    <t>제임스</t>
  </si>
  <si>
    <t>시니어 밴드 모집  혹시 60~ 70대분들(학생나이) 개인 레슨 하시거나 받으시는 분들 있으신가요?   제 레슨생분중에 기타를 오래 배우셨는데 앙상블 경험이 없으셔서 사정 비슷한 분들이 있으시면 좀 연계해 볼까합니다.   딱히 계획이 선 것은 아닌데 제가 앙상블 교육 4회 정도는 무료로 진행 해드릴 예정이니 기회가 맞으시면 연락 부탁드립니다(참가시 합주실 비용 정도 각출)  1. 취지 : 시니어 앙상블 교육 2. 연령 : 60~ 70대  3. 레벨 : Day tripper(Beatles), Smoke on the water(Deep purple) 수준(도 잘은 못하세요...)  4. 지역 : 강북(이면 좋겠습니다) 5. 파트 : 보컬, 드럼, 베이스, 건반 6. 비용 : 합주실 비용 각출</t>
  </si>
  <si>
    <t>눈꽃송이에눈</t>
  </si>
  <si>
    <t>지금코노가실분  심심하고 여자친구랑헤어진지2일 따분하고 상봉역4번에서만나서 코노갈분구해용 여자든남자든상관럾어요 아줌마.할머니 다오세요 이사온지얼마안되서 심심해용</t>
  </si>
  <si>
    <t>“사당역 근처 우동 맛집 공유해요!”    비 오는 날 따뜻한 국물 생각나서 들렀는데, 매운 다대기 우동 국물이 깊고 진해서 너무 좋았어요. 1단계~3단계 맵기 조절도 돼서 도전하는 재미까지!  사당역 근처라 점심시간 직장인들 많고, 혼밥하기에도 분위기 괜찮아요. 매운 우동 좋아하시는 분 꼭 한 번 가보세요~  #사당맛집 #사당우동 #혼밥추천 #난바우동</t>
  </si>
  <si>
    <t>울트라다육복지</t>
  </si>
  <si>
    <t xml:space="preserve">이쁜꽃과함께    #유럽제라늄  #도브포인트  #세믄프린세스  #슬립핑크  #임페리얼  #울트라다육복지밴드   오늘도 일찍출근 하여 커피한잔 하고 이쁜이들 과 눈마춤 합니다  오늘도 건강하게 보내세요  아푸신분 빠른회복을 위해 축복합니다  오늘도 해피데이 입니다   </t>
  </si>
  <si>
    <t>50-1</t>
    <phoneticPr fontId="3" type="noConversion"/>
  </si>
  <si>
    <t>5월 25일에 몽골 여행을 3박 4일동안 가려고 하는데...내가 친구가 없어. 최소 5명은 모여야 저렴하게 패키지 여행을 갈 수 있는데... 같이 갈 사람 좀 구해줘. 근데 내가 여자라서 여자였으면 좋겠어.</t>
    <phoneticPr fontId="3" type="noConversion"/>
  </si>
  <si>
    <t>kyuya</t>
  </si>
  <si>
    <t xml:space="preserve">영화친구  영화 보는거 좋아하시는 2-30대 계신가요? </t>
  </si>
  <si>
    <t>냠냠념</t>
  </si>
  <si>
    <t>4월 22일 콜드플레이 콘서트  4월 22일에 콜드플레이 콘서트 보러가는데 같이 가실분~~ 강남이나 역삼에서 가려고요 스탠딩이라 좀 일찍 갈 예정입니당</t>
  </si>
  <si>
    <t>미너이</t>
  </si>
  <si>
    <t>내일 드라이브 하실분   북서울 꿈의숲이나 우이동 쪽으로 드라이브 하실분 있을까요?</t>
  </si>
  <si>
    <t>사가정시장 뜨개방  사가정시장 안에 뜨개실 파는 곳이 있는데 할머님들 삼삼오오 모여서 뜨개하시더라구요. 물어보니 재료만 사면 수업은 별도 비용 없이 가능하대요!! 되게 작은 곳이지만 뜨개질 수업을 직접 가서 배우고 싶어하시는 분들이 있을 것 같아 공유합니다 :) 용미뜨개방이라고 치면 나와요!!</t>
  </si>
  <si>
    <t>직거래</t>
  </si>
  <si>
    <t xml:space="preserve">가산동 친구 구해요  25 남잔데 또래 있을까요  혼자 사니까 넘 심심하네요 </t>
  </si>
  <si>
    <t>개포4동주민</t>
  </si>
  <si>
    <t xml:space="preserve">동네친구  개포4동사는 30살 남자입니다. 타지에서 올라와서 친구가 없는데, 가볍게 운동이나 산책 영화 밥 정도 즐길 친구 있을까요 </t>
  </si>
  <si>
    <t>심심하네요  카페나 산책 아님 밥먹으러 가실분~? 저는 30대 초반 남자입니다!</t>
  </si>
  <si>
    <t>당구치고싶은데 사람이없네;  저는 100-150치는데 배우거나 치고싶은 20대분들 구해요 제가 20대라 20대 분이면좋겠습니다!!~</t>
  </si>
  <si>
    <t>보드게임 하실 분  제가 보드게임 해보고 싶은데 잘 몰라서요 보드게임 하시면서 놀아주실 분 있으시면 연락주세요 ㅎㅎ 시간은 2월 7일 토요일 14시~16시 생각중이고 장소는 왕십리로 생각하고 있어여 ㅎㅎ</t>
  </si>
  <si>
    <t>슷티칭</t>
  </si>
  <si>
    <t>모임장소 추천부탁드려요~~  간만에 지인들 좀 만나려하는데~~ 백화점이나 아울렛같은 곳에 괜찮은 밥 집 추천 부탁드려요. 주차도 편하고 해서 백화점 가려했는데 제가 평소에 잘 안다녀서^^   3~4명 모임이고 너무 비싸지 않았으면~~ 해요</t>
  </si>
  <si>
    <t>&amp;#39;나를 찾는&amp;#39;글쓰기! 이번 주제는 경쟁입니다!  무엇을 잘하고, 좋아하시나요? 무슨 일이 하고 싶으세요?  격주 일요일 오후 3시에 글쓰기 하실 분 계신가요? 같이 발제하고 후기도 남겨주고 합니다. 자아 탐색 및 사색이 목적이에요! 문학적, 기술적 글쓰기와는 조금 멀어요 ㅎㅎ  이번 테마는 경쟁입니다 :)     *일정    4월 20일(일) [[거울 나라의 앨리스]에서 붉은 여왕이 사는 곳은 가만히 서있으면 뒤쳐지고, 전력질주를 해야 겨우 앞으로 나아갈 수 있는 곳입니다. 우리에게 비추어볼 때, 여러분들이 경쟁을 대하는 자세는 어떠한가요?]   - 함께 쓴 이야기들 -   [왜 나는 글을 쓰고 싶어하나]   [직업이란 무엇인가?]   [가장 생생한 기억에 대해서 알려주세요]   [자신이 생각하는 가장 이상적인 사랑에 대해 말해주세요]   [정형화 되지 않은 방식으로 자신을 소개(정의)해 주세요]   [가장 쿨한 사람에 대해서 알려주세요. 실제/상상의 인물 등등]   [지난 1년간 제일 많이 먹은 음식, 입은 옷, 갔던 장소는?]   [사소한 루틴, 징크스, 빠짐없이 챙기는 무언가가 있나요?]   [부모님이 되어 &amp;amp;#39;나&amp;amp;#39;를 양육해 본다면? 유아기, 유년기, 청소년기 등등]   [힘들거나 쉬고 싶을 때마다 가는 나만의 장소가 있나요? 가서 무엇을 하나요?]   [자신의 현재 직업을 소개해주세요. 어떤 마음으로 현재 직업을 대하고 있는지 말해주세요. *이후에 원하는  직업에 대해서도 가능]   [여러분들은 지금의 기억을 가지고 과거의 한 시점으로 돌아갈 수 있습니다. 어느 시점으로 돌아가실건가요? 왜 그 시점을 고르셨나요?]   - 모임비 : 20,000원 모임비는 장소이용료, 진행비, 다과비 등으로 사용됩니다. 첫 모임 참석시에는 15,000원으로 1회 참석이 가능하며, 이후 참석부터는 2달(월 4만원)씩 등록이 가능합니다.</t>
  </si>
  <si>
    <t xml:space="preserve">퇴근하고 1-2시간 같이 공부 하실분   석촌역 근처에서 퇴근 후 일주일에 1-2회 자기계발 목적으로 같이 공부하실 분 계실까요?  혼자서는 실천이 잘 안되서요 ㅠ  저는 영어공부 할 예정입니다 ◡̈  필요하신 공부 함께 꾸준히 해보실분 계시면 알려주세요~!  </t>
  </si>
  <si>
    <t xml:space="preserve">퓨전재즈연주팀에서 건반구해요   추구하는 장르는 컨템포러리 재즈를 하려고 해요 나이는 20-40대이고, 현재는 연주곡 중심으로 해요  모든 멤버 구성되면 열심히 연습해서 카페공연 및 행사 등 여러가지 활동 하려고 하고 있습니다. 합주할 위치는 잠실/건대입구부근이구요, 연습시간은 평일에 주로 했어요 실력에 너무 관계없이 좋아하는 장르 비슷하면 부담없이 연락주세요.  한두곡정도 오셔서 맞춰봤으면해요  포플레이 chant https://www.youtube.com/watch?v=wrlFNbHpIYA  Early Morning Attitude https://www.youtube.com/watch?v=jL8lvY0I0kY  리닛나워 little https://youtu.be/tx-SV-HjjCo?si=xwzjjTt49zsSd70d  포플레이 101 https://youtu.be/ETAeLb3365E?si=HDMFN2uvKkNQUXEm  Fourplay - Chant https://www.youtube.com/watch?v= #밴드 #건반 #연주 </t>
  </si>
  <si>
    <t xml:space="preserve">구로 피씨방 갈사람?  오늘 저녁9시부터 새벽3시까지 피씨방에서 시간 때울 동네친구 구합니당. 아무래도 제가 20대 초반이다보니 20대 초중반이었으면 좋겠네요. #20대 #피씨방 </t>
  </si>
  <si>
    <t>신림 주문케이크  아시는분 잇나용 소개좀 해주실슈잇나요 ㅠㅠ</t>
  </si>
  <si>
    <t>선희Park</t>
  </si>
  <si>
    <t>돈가스의 미친 자입니다  안녕하세요 돈미새, 돈가스를 좋아하는 사람입니다.  강남에서 이번 주 돈가스 탐방을 하고 싶은데요  혹시 당근이웃님들의 식견을 얻을 수 있을까요  돈가스 경험 및 견해  그리고 이 집 쩔더라 소개해주시면 꼭 가보겠습니다  근래 다녀온 곳 공유할게요 1)경기도 고양시 삼송 “24시 전주콩나물국밥“ 2)홍익대학교와 신촌로타리 중간 “밥순이” 3)고려대학교 정문 “고래돈까스”(부위 : 안심)  돈가스를 사랑하는 마음  나눔 부탁드려요 #돈가스맛집 #돈까스맛집</t>
  </si>
  <si>
    <t xml:space="preserve">미영이네 고등어회 같이 드실 분   여행 왔는데 양이 많아서 혼자는 못 먹어서요.  1/n 해서 같이 드실 1분 계실까요? </t>
  </si>
  <si>
    <t>굿밤</t>
  </si>
  <si>
    <t>20대 친구 하실분 :)  볼만한 영화 있으면 같이 보고 가끔 카페가고 드라이브가고 하실 친구 구해요 남자입니다</t>
  </si>
  <si>
    <t>아녜수</t>
  </si>
  <si>
    <t>혹시 효도관광으로 중국 장가계 다녀오신분 계실까요?  엄마랑 해외여행 가려고하는데ㅠ 중국 장가계나 나을까요? 아님 일본 온천쪽으로가 괜찮을까요? 패키지로 갈예정인데, 중국 장가계쪽은 대한항공으로 가는 패키지가 떠서 고민이되네요ㅠ 혹시 다녀오신분들 있으면 후기 알려주시면 너무 감사드립니다ㅠㅠ</t>
  </si>
  <si>
    <t>군자 아차산 중곡 동네친구 구해봅니다..!  동네친구 있는 분들이 부럽더라고요..! 자주는 아니더라도 동네에서 같이 시간 보낼수 있는 친구를 구해봅니다! 참고로 전 96년생 남자입니다</t>
  </si>
  <si>
    <t>난나</t>
  </si>
  <si>
    <t xml:space="preserve">춘곤증으로 졸린 오후에 커피 한잔할때  나른할 오후를 깨우는 아아 한 잔에 과일 한컵 비타민 충전되는 느낌도 들고 좋아요.  신분당선 강남역 근처 서초커피에서  금요일까지 꼬마컵과일 서비스 한다니 들러보세요. </t>
  </si>
  <si>
    <t>뉴욕퀸</t>
  </si>
  <si>
    <t>요즘은 다이어트 계절이라서 내마음대로 포케를 만들어보았어요❣️  지인들과 함께 건강식으로 취향대로 만들어 먹는 포케 상차림도 꽤 괜찮더라구요🤗 여기에 시원한 샹그리아로 곁들이면 더 좋구요🍷 한번 해보세요 소스는 엑스트라버진올리브오일과 리치한 발사믹식초 &amp;amp;amp; 풍미를 위해 엑스트라버진 아보카도오일이면 충분해요 소스에 팁은 건강한 소금 약간 통후추 갈은거 약간 &amp;amp;amp; 레몬입니다🍋 즐거운 주말 되세요🍀</t>
  </si>
  <si>
    <t>저녁에 산책하실 분~~  이따 저녁에 산책하려하는데 같이 동네 쭉 걸으실 분 계시나요~~ 저는 20대 중반 남자이고 남녀 나이 무관합니다!</t>
  </si>
  <si>
    <t>어푸어풍</t>
  </si>
  <si>
    <t>홍은동/홍제동 피크민 블룸 길거리 스팟 아시는분!!  안녕하세요  혹시 홍은/홀제동에서 피크민블룸 하시는 분중에 길거리 1개만 뜨는 모종서치 스팟 아시는 분 계실까요??  눈 피크민을 수집하고 싶은데 ㅠㅠ 길거리만 나오는 장소가 잘 없어서 계속 못 구하고 있네요 겨울이 가기전에 구하고 싶어서 당근에 혹시 아시는 분 계시나 글 올려봐요! ㅎㅎ</t>
  </si>
  <si>
    <t>매너가사람을만든</t>
  </si>
  <si>
    <t>코노갈사람있나요?  혼코노만 자주가서 같이가고싶네요! 28 남성입니다</t>
  </si>
  <si>
    <t>논현역 부근 동친할 여자분?  남자 사양X 같은 여자분 가볍게 밥먹고 카페가고 가끔 쇼핑할분 좋아요 20대후반-30대 초 👍</t>
  </si>
  <si>
    <t>신대방 포차 가실분  간단히 먹어요 동네분이요</t>
  </si>
  <si>
    <t>땳뚋</t>
  </si>
  <si>
    <t>맛집 추천합니다!  제육볶음, 고등어구이, 소머리국밥, 김치찌개 같이 가정식(?) 메뉴로 구성 되었습니다. 저는 제육볶음 먹었는데 혼자 먹기 아까운 맛입니다.  고기, 야채 좋은 재료 쓰시고, 양념 마저 개발해서 쓰신다고 합니다.   요리하기 귀찮을때, 음식점 찾으실때 가보세요. 평범한 메뉴에 특별한 맛 기대하고 가세요.</t>
  </si>
  <si>
    <t>물멍 취미인사람  나만 있나 주변에 잘 없어</t>
  </si>
  <si>
    <t xml:space="preserve">해외 🇺🇸🇬🇧🇨🇦🇦🇺🇮🇪🇯🇲🇿🇦 살다오신 분들....  유학생, 교포, 해외인턴, 워홀러 등등~ 다 같이 모여 그룹을 만들었습니다 :)  영어권에서 살다온 한국분들 중 같이 편하게 대화하실 분~? 다 같이 모여 해외에서 경험, 요즘 근황, 인생 고민, 관심사, 최근 화제 등등~ 이런저런 이야기들을 영어로 이야기 하며 수다 떨고 있습니다. 관심있으신 88-01년생이신 분들 더 계실까요?  #유학생 #교포 #워킹홀리데이 #국제학교 #해외 #수다 #영어 #친구 </t>
  </si>
  <si>
    <t>여니퀸</t>
  </si>
  <si>
    <t xml:space="preserve">지금 시간되시는분~  날씨 너무 좋은데 같이 산책하실분 있으실까요? 까페도 가고요^^  </t>
  </si>
  <si>
    <t>요요기</t>
  </si>
  <si>
    <t>부모님 결혼기념일 맛집 추천 부탁드려용  제곧내입니당 삼성쪽이나 가까운 곳으로 부탁드려요오</t>
  </si>
  <si>
    <t>토리쨩</t>
  </si>
  <si>
    <t>내일 노실분 20대  너무 심심한데 친구가 없어요 .. 시간장소는 톡으로 조정해보아요  여자라 같은 여성분 선호합니당</t>
  </si>
  <si>
    <t>행운의파랑새</t>
  </si>
  <si>
    <t>집에 뜨개용품 있어서 삘받아서 만들어봤는데  너무 못 만들었네요...ㅎ</t>
  </si>
  <si>
    <t>o0o레써야달려0o0</t>
  </si>
  <si>
    <t>으악 차량에 녹이 생겼는데  대충 안보이게 몇년 더 타려면  어떻게 감쪽같이 숨길 수 있을까요</t>
  </si>
  <si>
    <t>꼬질이</t>
  </si>
  <si>
    <t xml:space="preserve">26여자 서울 친구 구합니다  제목 그대로 서울 친구 구합니다  제가 지방에서 올라와 서울에 친구가 많이 없습니다  그래서 혼자 놀로가지도 않아 일끝나면 집에만 있어서  20대 청춘을 썩히기 싫고, 인맥도 만들고 싶어  이렇게 글을 씁니다  저는 그냥 평범한 여자입니다  그냥 맘편히 밥먹고 할 친구를 구합니다   대도록이면 여자 사람 친구였으면 좋겠습니다.   </t>
  </si>
  <si>
    <t>동스노</t>
  </si>
  <si>
    <t>이문동 내일 국가대표 축구 틀어주는 치킨집  #축구 #치킨#중계  외대앞역 근처 국가대표 축구 내일 7시반 경기 틀어주는 술집이나 치킨집 아시는분 계신가요???~~~</t>
  </si>
  <si>
    <t xml:space="preserve">동네친구 구해요  17살 여자 자퇴생이에요. 편하게 연락하고 만날 수 있는 사람 구해요. 나이는 상관없어요. 여성분만  #동네친구 #여성 </t>
  </si>
  <si>
    <t>리텐션</t>
  </si>
  <si>
    <t>저녁에 고기 무한리필가실분!   엉생이나 고기싸롱 생각하고 있습니다 깔끔하게 나눠내고 가요~고기 잘굽습니다!</t>
  </si>
  <si>
    <t>브레이스</t>
  </si>
  <si>
    <t>임학동 먹자골목  더원  가성비도좋치만..맛도 굿입니다다.. 사장님이 너~무 친절하세요. 현금은 1인당 1천원씩 Dc~ 고기구워놓고 먹다가.냉면이랑 같이..갑갑~ 마지막에.밥이랑 된장찌게랑밥..</t>
  </si>
  <si>
    <t>Kpeace</t>
  </si>
  <si>
    <t xml:space="preserve">(약혐주의) 족발이 이 상태면 정상인가요?  오랫만에 족발을 시켜서 먹었는데....  먹다보니...사진과 같은 털이 나와서  그냥 넘어갈려다 후기에 그냥 넘어갈려했는데  이정도의 털은 아닌거 같다라는 글을 남겼습니다.  근데 몇일 있다가 주문할려고 이전 내역 보는데  저의 후기가 삭제 되었더라고요  요기요 고객센터에 문의하니 업장에서 요청이 들어와서  삭제했다고 하네요.  저에게 어떠한 연락도 없이 본인들 잘못을 그냥 삭제해버리네요.  복구를 원하면 30일 이후에 복구 해준다고 하네요. ㅎㅎ  30일 동안 업장은 후기 작업 열심히 해서   저의 글은 이미 저기 어딘가에 묻혀버리겠죠??  참 어의없고 화가 나더라고요.  연락도 없이 석제한 요기요도 문제고  본인들 잘못 덮으려는 업장도 문제네요.  p.s : 회사들은 절대로 소비자를 위하지 않고 자기들 이익을 위해 움직입니다.  가만히 있는 소비자는 바보고 이용당할 뿐입니다.  </t>
  </si>
  <si>
    <t>시험기간 혼자 공부하니까 너무 늘어짐..  혹시 시험기간이거나 뭐 다른 시험 준비하시는 분 같이 공부해보실래요ㅠㅜ</t>
  </si>
  <si>
    <t>핑핑이</t>
  </si>
  <si>
    <t xml:space="preserve">남는 건 사진 뿐  시간이 지날수록 정말 남는 건 사진 뿐이네요~_x000D_ 신혼 때부터 기록용으로 포토북으로 만들어두니_x000D_ 그땐 그랬지~ 하고 추억 회상하기 너무 좋더라고요_x000D_ 삶이 바쁘다는 핑계로 최근엔 만들지 못했는데_x000D_ 쟁여둔 사진으로 포토북 앨범 다시 만들어야겠어요 _x000D_ 요즘 스냅스에서 자동으로 디자인을 해줘서_x000D_ 사진만 업로드하면 뚝딱 만들 수 있던데_x000D_ 참 좋은 세상인 것 같아요  _x000D_ </t>
  </si>
  <si>
    <t>버스킹페이지</t>
  </si>
  <si>
    <t>보컬 기타 베이스 카혼 밴드모임 (초보환영)  데이식스 한페이지가 될수 있게 처럼 청춘의 한장 함께 써보실분!!  한페이지 버스킹 초보크루밴드 모집해요!! 못해도 괜찮아요 실수도 낭만인걸 ㅎㅎ  20대 페이지같이 써보실분 ㅎㅎ  댓글 남겨주시면 챗드릴게요^^</t>
  </si>
  <si>
    <t>달달한당근</t>
  </si>
  <si>
    <t>회기역 포켓몬고 교환 / 레이드 같이 하실 분 🥰❤️  친목 아니구  포켓몬 교환이나 레이드 (메가 헬가) 같이 하실 분 구합니당 🥹💦 (*회기역 근처면 좋을 것 같아요오~~~)  친목 아니라서 나이 성별 상관 없습니당 감사함니다 !!!!</t>
  </si>
  <si>
    <t>다람쥐댕굴</t>
  </si>
  <si>
    <t>20대 후반 친구 구해용..  안녕하세요 20대 후반임니당 그냥 이런저런 인생 이야기.. 취업,연애, 요즘 관심사 등등 이야기를 할 친구릉 구하고 있어요 서울엔 친구가 없네용.. 앗 전 여자입니다 같은 여성분도 좋구 그냥 친구할 남자분들도 좋아요.. 그냥 같이 시간 맞으면 도란도란 이야기 하고 지낼분 계실까요..?</t>
  </si>
  <si>
    <t>손사장</t>
  </si>
  <si>
    <t>백수이신분?!(20대만)  얼마전에 퇴사해서 소소한 담소 나눌 동지를 찾습니다..</t>
  </si>
  <si>
    <t xml:space="preserve">클라이밍 크루원 모집  안녕하세요 클라이밍에 미친 사람이 같이 클라이밍 재미있게 하고 싶어 만든 크루입니다!  클라이밍을 좋아하는 사람들끼리 모여 같이 풀어보고 알려주면서 재미있게 클라이밍 할 사람들을 모으고 싶어 크루를 만들게 되었습니다! 인원은 최대 15인 정도로 생각하고 있고 현재는 8명입니당!  [모집 대상]  - 클라이밍을 잘하고 싶은 마음은 굴뚝 같은데 클린이라 막막하신 분 - 같이 클라이밍 재미있게 하실 분 - 최소 주에 한 번 클라이밍모임에 적극적으로 참여할 수 있는 분 ( 저는 주에 3~4번 해요! , 시험 등 중요한 일이 있으시면 미리 공유만 해주세여! ) - 긍정적인 마음으로 서로를 응원할 수 있는 분 - 종교 및 사이비 사절 - 진짜 클라이밍을 꾸준히 하실분을 구하고 있어서 신중하게 지원 부탁드립니다. - 지원 대다수가 연락 후 사라지고 있어서 안하실분들은 지원 하지 말아주세요.  [자주 모이는 암장] 신림 더클라임 위주 그 외 2호선 라인 더클라임에서 모일 예정입니다! </t>
  </si>
  <si>
    <t>혹시, 스쿠버다이빙 장롱면허이신분들 리뷰교육(리트레이닝) 원하시는분들 계실까요?(재능나눔)  저는 스쿠버다이빙 강사입니다 ! 현재 활발하게 활동중인 강사이구요 ~  다름아니라 지인이 곧 해외여행을 가는데,  오랜만에 스쿠버를 하고 싶어서  옛날에 취득한 자격증의 리뷰교육(리트레이닝)을 하기로 했어요 (봉사로 ㅎㅎㅎ)  한명만 진행하는데다 무료 교육이라 먼 길 가는김에 관심있는 유자격자분들을 3분 더 봐드릴 수 있을것 같아서 동네에서 재능나눔으로 모집 해 봅니다 :)  평일이라 가능하실분 계실지 모르겠지만.. 혹시나 시간 되신다면 댓글이나 메세지 주세요 !   3/14 오산 테마잠수풀에서 진행 예정이고 시간은 오전 10시 부터 3-4시간 예정입니다 각자 수영장입장료 외엔 추가비용 받지 않아요 ~  이동은 제 차로 함께 가셔도 됩니다 ~~</t>
  </si>
  <si>
    <t xml:space="preserve">반려식물이 아파요ㅠ 분갈이해야되나요  작년에 잎이 노래지고 쳐져서 잘라서보내고 하나남은 친구도 지금 힘을 잃고 축축 쳐지고 새로 나지도않고있어요 여인초? 로 알고있는데 왜이럴까요 ㅠㅠ 분갈이 해줘야하나요 뿌리는 노래지고있구여ㅠㅠ 부천에는 식물병원이 없는게 아쉬워요  6년정도키운애라 쉽게 보내기싫어요 😢  #여인초 #분갈이 #아픈식물 </t>
  </si>
  <si>
    <t>오늘 야외 독서 하실 분~  날도 좋고 쉬는 날이니 밖에서 돗자리 깔고 책이나 유유자적 읽으실 분~¿ 2시반쯤 만나서 1~2시간 정도 읽고 이후엔 읽은걸로 이야기 나눠보아요 책 없으신 분도 ok 제가 맘대로 빌려드립니다 합정역 근처 한강에서 만나요   30살 여성임다~ 3명 초과 모이긴 돗자리 이슈가 있을 듯 (김칫국) 합니다  많관부~</t>
  </si>
  <si>
    <t>이쁜콩이</t>
  </si>
  <si>
    <t>서울대입구역 저렴한 맛집  있을까요? 혼자 저녁을 맨날 배달시켜먹기가 부담스러워서요 ㅠㅠ</t>
  </si>
  <si>
    <t>땡겨요</t>
  </si>
  <si>
    <t>신논현이나 언주역 주변 김치볶음밥 맛집!  신논현이나 언주역 주변 김치볶음밥 맛집! 배달이나 포장 가능한 곳이 있을까요!?</t>
  </si>
  <si>
    <t>당근은처음이라</t>
  </si>
  <si>
    <t>같이 국악공연 보러 갈 사람 있으신가요?  취미로 사물놀이를 배우고 있는데, 관심도 많고 견문도 넓히고 싶어서 여기저기 국악공연을 보러가고 싶어서요!  (제가 20대 여자다보니 또래 여성분이면 좋겠습니다🥹)</t>
  </si>
  <si>
    <t>우떠기</t>
  </si>
  <si>
    <t>드라이브 가실분~  BM 타고 드라이브하실분~~ 기분이 적적합니다</t>
  </si>
  <si>
    <t>씌리</t>
  </si>
  <si>
    <t>내일모레 치앙마이  내일모레 치앙마이 일주일 특가 저렴하네요 혼자 갈까하는데 일 쉬고계신분 계신가요!!!</t>
  </si>
  <si>
    <t xml:space="preserve">요즘 100종동그라미씨는 왜이리도 질타를 받나요?   뉴스에도 나오고 유튜브는 말할것도 없고 여기저기 다 터져나오며 원성과 질타를 받는 100종동그라미씨가 왜 그런지 아시나요?  저는 죄다 안가고 중국집 짬뽕을 먹을데가 마땅치 않을때 그분 가맹점 짬뽕을 그나마 먹는편이고 다른데는 일체 가지않아요 국수도 그저 그렇고 쌈밥은 지나가다 구경만  했고 포차도 그냥 죄다 건너뛰었거든요  저나름대로 단골집과 맛집을 많이 아니 구지 갈 필요성을 못느낀것도 있지만 입맛에 안맞아 안간게 주된이유인데요  여러분은 어떠세요?    </t>
  </si>
  <si>
    <t>내일 카페 가실 분..?  예쁜 카페에서 대화하면서 힐링하실 분 계신가요? 또래 친구 원합니당! 20대..!!</t>
  </si>
  <si>
    <t>창이남편</t>
  </si>
  <si>
    <t>야식으로💪공룡닭발 부평점  부평에 공룡닭발 요기진짜 맛집이랍니다 사장님이 맛없으면 환불보장이시래요~ㅋㄷ</t>
  </si>
  <si>
    <t>마이쭈</t>
  </si>
  <si>
    <t>첼로 취미 앙상블 모집  첼로 취미로 배우시는분들 중에 소규모로라도 모여서 첼로 앙상블로 클래식이나 대중 가요 연주해보고싶으신분 있을까요?</t>
  </si>
  <si>
    <t>쀼융</t>
  </si>
  <si>
    <t xml:space="preserve">[방탈출] 롯데시네마 라이브시네마 &amp;#39;학교&amp;#39; 테마 같이 가실 분?   3월 20일 오전 10시 15분입니다.  이벤트 당첨돼서 무료라서 이른 시간이지만  같이 롤플레잉 방탈출 하실 분 구합니다!  최소 3명에서 5명까지 같이하는 테마 입니다!   라이브시네마 관련 정보는 아래 링크 참고 부탁드립니다. https://booking.naver.com/booking/12/bizes/1163669?area=pll  *여자만 가능합니다. 23만원 상당의 방탈출을 무료로 할 수 있습니다!  같이 가주실 분들 댓글 달아주세요! ㅎㅎ  #방탈출 #롤플레잉  </t>
  </si>
  <si>
    <t>서로 인스타용 사진 찍어주실분  구해요 !!! 내일 구합니당 이쁘게 사진찍어용</t>
  </si>
  <si>
    <t>신림역 근처 코노  신림역 근처에서 지금 코노가실분 계신가욤 06년생입니다</t>
  </si>
  <si>
    <t>주민</t>
  </si>
  <si>
    <t>스타벅스 디카페인 1+1 아현역대로점  스티벅스에서 디카페인음료 1+1행사를 한다는데 아현역 쪽 스타벅스에서 반띵해서 한잔씩 드실 분 있으신가요? 4:30~5시쯤 봬면 좋을 것 같습니다!</t>
  </si>
  <si>
    <t>심심해</t>
  </si>
  <si>
    <t>2025/03/30  여자 둘인데 롯데월드에서 같이 놀 사람 아무나 ㄱ</t>
  </si>
  <si>
    <t xml:space="preserve">성수동 홈파티 3/7 금요일  홈파티 오실분들 모집합니다 주말에 놀고싶은사람, 친구만들고싶은사람, 다같이 맛있는거 먹고싶은 사람 오셨으면 좋겠어요  일시 3/7 금요일 19:30 3/8 토요일 17:00(마감)  장소 : 성수동 나이 : 20-35세 인원 최대 12인정도(최대한 성비맞춰 진행예정) (3/1 남5 여7 , 3/2 남6 여6 참여했습니다) 문의주시면 안내해드리겠습니다~ *참가비 있음*  육사시미 전복숙회 꼬막 동파육 등등 10-20가지 맛있는 안주 먹으면서 같이 친해져봐요!  성비가 안맞아서 무료로 참여하시고 싶은 여자분이 있으시면 @seongsuhomeparty로 DM부탁드립니다.  </t>
  </si>
  <si>
    <t>냐미</t>
  </si>
  <si>
    <t xml:space="preserve">토요일에 시간되시는 20대 동네주민분덜,,~  낼 모레 성수나 혜화 팝업 같은데 가실 또래 동네주민분들 계실까용 20-28 이하였으면 좋겠어여!! </t>
  </si>
  <si>
    <t>samsam</t>
  </si>
  <si>
    <t xml:space="preserve">생활체육2급시험 준비하시는 분 계시나요  같이 공부하실 분 찾아요..! </t>
  </si>
  <si>
    <t>가린</t>
  </si>
  <si>
    <t xml:space="preserve">독일어 한국어 언어교환 여성 친구 구해요^-^  안녕하세요~~ 지금 서대문구에서 살고 있는 20대 후반 독일인 여성입니다. 한국어를 열심히 공부하는데 얘기할 기회가 거의 없어서 언어교환 할 여성 친구 구해용!! 독일어, 영어, 한국어 대화 다 가능하고 어디서나 만나서 탄뎀, 숙제, 공부를 같이 하면 좋을 것 같아요!  원하시는분이 편하게 댓글을 나겨 주세요 제가 채팅 해줄게요!🙆🏼‍♀️   (ps 저 샤월+칠즈니예용 히히 혹시나 덕질 원하고 계시는 분이 계시다면!)  #독일어 #독일인 #언어교환 #한국인 #외국인 </t>
  </si>
  <si>
    <t>성별 상관없이 같이놀사람!   성별 상관없이 같이놀사람 구해요! 남성분 이셔두 괜찮구 여성분 이셔두 괜찮구 챗드리면 여잔지 찔러보시는분 사절 할게요!  20~32 까지 댓글 남겨주세요 :)</t>
  </si>
  <si>
    <t>5/4 잔나비 콘서트 같이 가실 분  티켓은 20만원이구요 연석이고 혼자 가서 응원하면 심심할 거 같아서 같이 가실 분 구해요</t>
  </si>
  <si>
    <t>샤로수길</t>
  </si>
  <si>
    <t>신대방 삼거리에서 맛나거 먹자요  신대방 삼거리에서 맛난거 먹자구요 훈남 셋 있어요ㅎㅎ 저희가 쏩니당^^</t>
  </si>
  <si>
    <t>방울</t>
  </si>
  <si>
    <t>넷플릭스 계정 공유해서 보시는분 계실까요?  보시는분 계신가용?</t>
  </si>
  <si>
    <t>마루아루</t>
  </si>
  <si>
    <t>동네친구 하실분?  30남자고 우면동 쪽 살아요~ 요즘 주말에 너무 심심해서 여기 글써봐요 사람들이랑 너무 가까이 지내는건 원치 않으나 혼자인건 좀 심심하긴하네요 ㅜ 같이 뭔가 하고싶을때(맛집, 운동, 코노, 술 등등) 마다 서로 같이해줄 동네친구 구해요!</t>
  </si>
  <si>
    <t>영화 Better man 볼 사람  같이 영화 Better man 볼 20대 친구 구해용 뮤지컬 영화 좋아하는 사람!</t>
  </si>
  <si>
    <t>20대 친목방 들어오실분!  댓글 남겨주세용!!!</t>
  </si>
  <si>
    <t>서울여행</t>
  </si>
  <si>
    <t xml:space="preserve">같이  공부해요 오전.  9~ 12시 까지  일원동 개포동  대치동주변에서  매일  각자 공부하던지  영어같이해도 좋고  독서를 해도 좋고  </t>
  </si>
  <si>
    <t>다들 이번연휴 어떻게 보내시나요??  다른사람들은 어떻게 보내는지 궁금해요!! 저는 놀고 집와서 산책나가고 반복할 것 같은데!🫠</t>
  </si>
  <si>
    <t>아지</t>
  </si>
  <si>
    <t>필카 찍으실분!?  조만간 개인전 열어보고 싶어서, 요즘은 촬영 연습도 겸해서 지인들이랑 촬영 중입니다🖼 이미 지인은 이미 많이 찍어서, 새로운 분들과도 호흡 맞춰보고 싶은데 20대 중에 “사진 한 번 남겨보고 싶다” 하시는 분 계실까요??🤔🫣  서울에서 내에서 촬영 전에 분위기나 옷차림 같이 편하게 얘기 나누고, 부담 없이 진행하고 있어요! 사진 찍히는 거 어색해도 괜찮아요 :) 예쁘고 자연스럽게 담아드릴게요!!  혹시 궁금하신 거 있으면 댓글 남겨주시면 챗팅드리겠습니다!(인스타 아이디 달면 자꾸 신고먹어서 채팅으로 알려드릴게요!)</t>
  </si>
  <si>
    <t>취미로수채화그림그리고싶은대  마땅한학원추천요~</t>
  </si>
  <si>
    <t>서대문역 점심  20대 혹은 30대 중에 점심 같이 드실 분 있을까요?</t>
  </si>
  <si>
    <t>톨이</t>
  </si>
  <si>
    <t>오늘 준코같이 갈사람   오늘 저녁 준코가서 같이 놀사람 전남자입니다</t>
  </si>
  <si>
    <t>당근조와</t>
  </si>
  <si>
    <t>옥수동 종점 순대트럭  요즘 안보이던데 ㅠ 어디로 오시는지 알수있나용 연락처라도..</t>
  </si>
  <si>
    <t>목욜~~그림그리기 동아리 예비모임  어반스케치, 여행스케치, 꽃그림... 학습에 대해 공유하면서 같이 그릴분 환영입니다.  &amp;amp;lt;정기모임으로 매주 목욜 2시~5시&amp;amp;gt; 날 짜:12월 12일 (목) 시 간:오전 2시~5시 인 원: 6~7명 재 료: 수채화용물감,빠렛트,붓,연필 대 상: 중년여성 11월부터 시작해서 3~4명이 같이 그리고 있어요. 이번달까지 같이 공유해보고 분위기 맞는 범위내에서 1기 동아리 출범 예정입니다. 관심있는 분 댓글주세요.</t>
  </si>
  <si>
    <t>Miniminninn</t>
  </si>
  <si>
    <t xml:space="preserve">노량진 우성 아파트 후문 쪽 토마토 맛집  지나가는데 할머니들이 맛있어서 계속 기다렸다고 아저씨한테 스몰토크하시는게 들리길레 사 봤는데 진짜 맛있어요ㅋㅋㅋㅋㅋㅋ 요즘 마트에선 갓이 두껍고 비린 맛이 많은데  엄청 옛날에 먹었던 것처럼 껍질이 완전 얇고 부드러워요… 또 안에 분이 많다고 해야하나요 ? ㅠㅠ넘맛  진짜 마싯어요 추천… </t>
  </si>
  <si>
    <t>macanihsm</t>
  </si>
  <si>
    <t>남부터미널역 또는 교대역 혼술하기 좋은 곳 소개해주세요  이사온지 얼마 안돼서 잘 아시는 마스터분들 소개부탁드립니다 저도 혼술마스터라 모구 시도 가능합니다 ㅎ</t>
  </si>
  <si>
    <t>연탄불고기 맛집 대기줄..   동대문구 경동시장쪽 유명한 연탄불고기 대기줄 장난아니네여 매일 이렇게 사람 많나요?  #연탄불고기 #연탄 #동대문구 #경동시장 #감초식당 #유튜브   https://t.kakao.com/launch?id=67aeaf489221dc5fd346ba98&amp;amp;amp;poi=21232071&amp;amp;amp;hcode=1123054500&amp;amp;amp;lng=127.03629512097382&amp;amp;amp;lat=37.57965252268407&amp;amp;amp;page=now_here_detail  https://t.kakao.com/launch?poi=21232071&amp;amp;amp;lng=127.03629512097382&amp;amp;amp;lat=37.57965252268407&amp;amp;amp;hcode=1123054500&amp;amp;amp;id=67aeb435f20ec541a7d99be5&amp;amp;amp;page=now_here_detail</t>
  </si>
  <si>
    <t>에어짱</t>
  </si>
  <si>
    <t>행배 낚시글 닉 바꿔서 계속 올리는거같음  행배야 니말이 사실이면 30대후반인데 그리 살지마라. 야밤에 낚시질이고? 정신나간거</t>
  </si>
  <si>
    <t>하늘바람구름바다</t>
  </si>
  <si>
    <t xml:space="preserve">서든어택 게임  서든어택 하시는분 대동계 (한자) 클랜원 구합니다 서든어택 하시는 초보또는 중수 고수  가능합니다  </t>
  </si>
  <si>
    <t>라이또리</t>
  </si>
  <si>
    <t xml:space="preserve">청담 해장국은 왜이리 광고를  하는거야. 글안보게 거부도 안되궁 지겨워서리..맛나믄 입소문나서 찾아갈텐데 </t>
  </si>
  <si>
    <t>kighing</t>
  </si>
  <si>
    <t>서울대입구역 전기구이통닭  서울대입구역 쪽으로 오시는 전기구이통닭 아저씨 혹시 오늘 오시는지 알고 계신분 계신가요 ㅠ 평상시에는 자주 봤었는데 언제 어디로 오는지를 정확히 몰라서요..  진짜 오늘 퇴근하고 먹으려고 이것만 기다렸는데 ㅠ</t>
  </si>
  <si>
    <t>dvokey</t>
  </si>
  <si>
    <t>혹시 닌텐도 조이콘 지금 빌려줄 수 있는 분 계신가요 구매도 가능합니다ㅠㅠ 늦었지만..  대여비 10000원 드립니다</t>
  </si>
  <si>
    <t>코알라</t>
  </si>
  <si>
    <t>매튜 본 ‘백조의 호수’ 공구 구합니다  6/26(목) 19:30 Lg아트센터 메튜 본 ‘백조의 호수’  Lg 시그니처석 공동구매 하실 분 모집합니다! 4명이상 공동 구매시 20% 할인이라 모집하게 되었습니다~  할인 전: 1인 150,000원 / 할인 후: 1인 120,000원 시간과 마음이 같다면 연락주세요☺️</t>
  </si>
  <si>
    <t>요이키맛카이</t>
  </si>
  <si>
    <t>부쳥2동 풍물놀이 하는곳 있을까요? 행정복지센터에서 하시는준들 계실까요?    풍물놀이를 배우고 같이하고싶은데 어디서 시작해야할까요~</t>
  </si>
  <si>
    <t>건스타</t>
  </si>
  <si>
    <t>혼자 점심 먹을데도 없네   신길동 사러가시장 푸르지오 인근 있는 식당인데, 점심엔 백반집으로 운영하고 저녁엔 고깃집으로 바뀌는 곳이야. 혼자 점심 먹으러 갔는데 자리가 넉넉하더라고. 근데 직원인지 주인인지 아주머니가뭐라고 하냐면, “저쪽 구석탱이에 앉으시든가, 혼자 오신 분 있으니까 합석하시든가요” 이러는 거야. 거짓말 하나 안 보태고 리얼사실이야 기분 너무 상해서 그냥 나왔어.  근데 난 평소 자주먹으러갔던 사람이야 안면 있는 나한테도 이정도면... 에휴...</t>
  </si>
  <si>
    <t>황여사</t>
  </si>
  <si>
    <t>같이 찜질방 가실분 계세요?   함께 가서 수다도 떨고 식혜도 먹고 ^^</t>
  </si>
  <si>
    <t>기분좋은하루</t>
  </si>
  <si>
    <t xml:space="preserve">명절혼자보내야하는사람들~  혼밥먹기싫은사람들 연락주세오 명동역주변분들  당근여기여시 붙어라~ </t>
  </si>
  <si>
    <t>양쪼</t>
  </si>
  <si>
    <t>필라테스샵  원장님 추천해주실수 있나요?  수영장가는게 힐링이구 필라테스 재활 제대로해줄수있는 원장님있는곳을 찾고있음요. 수영장 알려달라는척 병원홍보를^^; 양한방 치료는 오랜시간했고 진심 운동알아보고있으니 미아삼거리 ㆍ정형외과 가보라고 재활선생님홍보하고 그러지마세요. 홍보접근 사절입니다.</t>
  </si>
  <si>
    <t>캔깡통</t>
  </si>
  <si>
    <t>신논현 백가구내식당 식권 반씩 구매하실분 있나요?  한 세트 80매 파는 걸로 알고 있는데 반씩 구매하실분 있을까요?</t>
  </si>
  <si>
    <t>slimsuby</t>
  </si>
  <si>
    <t xml:space="preserve">축구 동호회 가입하고 싶어요  역삼2동 주민입니다. 40대 중반인데 혹시 축구 동호회 있나요? 포지션은 왼쪽 풀백 또는 윙입니다. 열심히 뛰겠습니다. </t>
  </si>
  <si>
    <t xml:space="preserve">엘지트윈스 직관 가실분!!!  엘지트윈스 02년생 남자팬입니다 같이 직관가서 재밌게 노실 분 구해용 ㅠㅠ🥺  #직관 #야구 #엘지트윈스 #LG트윈스 #야구직관    </t>
  </si>
  <si>
    <t>등촌별주먹</t>
  </si>
  <si>
    <t>서울대입구역 근처 12일 토요일 밤 10시 곱창 막창ㄱ?  제가 다 사는 것 아닙니다; 염치 있으신 분들만,, 다른 메뉴도 괜찮아요! 전 29세 수컷이ㄴ뎁;;</t>
  </si>
  <si>
    <t>정유민</t>
  </si>
  <si>
    <t xml:space="preserve">맛집 카페   맛집 카페 같이 탐방할사람 친구없어서 여기올려봐요 ㅠㅠ 나이상관없이 아무나! </t>
  </si>
  <si>
    <t>스피치 배워볼 사람??  스피치나 발표 어려웠던 분???  발표를 해야하는데 부끄럽고..어렵지 않았나요?? 혼자서 하면 어렵습니다 ㅜ 같이 해봐요!!</t>
  </si>
  <si>
    <t>갏헑뚥</t>
  </si>
  <si>
    <t xml:space="preserve">오늘이나 내일 보드 타러가실분  오늘 내일 쉬는데 같이 보드 타러 가실분 있나요? 자차 있어요. </t>
  </si>
  <si>
    <t>체고첵오</t>
  </si>
  <si>
    <t>보드게임  or 코노 같이  분 있나용  스플렌더 루미큐브 하고 싶은데 같이 할 사람!  시험기간에 스트레스 풀어용 저는 대학생입니닷!</t>
  </si>
  <si>
    <t>꽁치</t>
  </si>
  <si>
    <t>언어 교환 하며 친구하실 동네분 계실까용  저는 한국어 (ㅎㅎ) 영어 가능하고  일본어 회화가 가능하신분이랑 언어교환해보고 싶어요 영어는 외국인 친구들이 많아 고급어휘까진 아니지만 회화 능숙에 토익은 980점 정도! 한국어는 토픽 준비하는 외국인 친구 도와 가르쳐본 경험이 있어요  일본어는 여행가면 생존 일본어? 정도는 하는데 이번에 N3 도전해보고 싶어서 채팅/전화/만나서 놀기 등으로 언어교환해보실 동네 분 있나해서 글 올려봐요 🥰</t>
  </si>
  <si>
    <t>텦피</t>
  </si>
  <si>
    <t>클라이밍 제작년에 하고  실내 클라이밍 제작년 겨울에 가락동에서 입문하고 요즘들어 다시 하고 싶은 마음이 있는데 혼자하긴 좀 심심 할것 같아서요  혹시 같이 하실 분 계실까요?  초급이구 몇번 안했는데  신발만 사놨습니다ㅋㅋㅋㅋ  이번 주말 저녁 아님 주중 저녁에 송파동 문정동 근처 아무데나에서 같이 하실 분 계시면 연락주세요! 영상 잘 찍어드릴수 있어여ㅋㅋ</t>
  </si>
  <si>
    <t>무인카페의 유인화  운동을 하고 30분이라도 쉬다가려고 동네에 있는 무인카페에 왔는데  사장님께서 기계를 정비중이십니다.  잠시만 기다려달라고 해서 자리잡고 정리하니 뽑아드시면 된다고 하시네요  급 우유가 먹고싶어서 아이스우유를 뽑았습니다. 응애  우유가 나오니 사장님께서 물기도 닦아주시고 빨대도 꽂아주시고 아이스는 저어야 맛있으시다면서 마구 저어 주신 후 컵홀더도 끼워주십니다😆  와...!! 무인카페에서 생각지도 못한 유인서비스를 받으니 기분이 묘하면서도 즐겁습니다.😆  기계정비하느라 어수선하게해서 미안하시다면서 과자도 하나 주셨어요 으허허~~~  천천히 편하게 쉬다가라는 말씀은 덤.  무인카페에서 서비스감동이라니 ㅜ ㅜ 날숨에 행복, 들숨에 행운 가득하세요 사장님.</t>
  </si>
  <si>
    <t>아아아아악지디콘서트ㅠㅠㅠㅠ  가고싶어엍ㅅㅌㅌㅎㅇㅎ 누가좀 대리만족하게콘서트 간거 인증샷 좀 지디사진도ㅠㅠㅠ</t>
  </si>
  <si>
    <t>행운동고씨네</t>
  </si>
  <si>
    <t xml:space="preserve">삼산동로데로에 새로생긴 스시고고회전초밥 집 너무맛있어요  균일가 1990원이래서 가봤는데 다맛있는데 추천해주신계란새우초밥 너무 맛있었어요 참치도 맛있고 연어도 물론 광어도 다 신선하고 맛있었어요 #맛집 #회전초밥#초밥 </t>
  </si>
  <si>
    <t>수리정리협동조합</t>
  </si>
  <si>
    <t>야생화 키우기  야생화 좋아하시나요 시간 보내고 용돈도 벌고 텃밭도 가꾸고</t>
  </si>
  <si>
    <t>hnPark</t>
  </si>
  <si>
    <t>괜찮은 한식뷔페  면접보고 오다가 점심먹을곳을 찾고 있는데  한식뷔페집이있어 거기를 들어가서 먹었는데 맛있네요  중동에 있는 내고향 식당 입니다 다이소 옆건물 2층에 있어요</t>
  </si>
  <si>
    <t>백일떡 떡집 소개해주세요~  아기 백일상에 올릴 떡 주문하려는데 어디가 맛있나요? 위치누 잠실동~문정동까지 가능합니다!!</t>
  </si>
  <si>
    <t>쿵야</t>
  </si>
  <si>
    <t>잠실 야구장 직관 같이 가실 분!   3월 22일 토요일 주말  삼성 vs 두산 경기 같이 직관 가실 분  저는 삼성팬인데  타팀팬도 상관 없습니당 여자분만 연락주세요💙💙</t>
  </si>
  <si>
    <t>밀란쿤</t>
  </si>
  <si>
    <t xml:space="preserve">전기자전거 타시는 분 계세요??     모토벨로 G7 생각 중인데,,  타시는 분 후기가 궁금해요 !!  </t>
  </si>
  <si>
    <t>오늘 미장 과도한손절, 성급한매매가 무서우신 분들 카페에서 모여요.  제목이 곧 내용 심란하네요</t>
  </si>
  <si>
    <t>색칠할 머니     취미  색칠할머의   색칠  아이스크림 안녕하세요   색칠할머니  에요 이제는 낮으로는  조금더운 듯 도  하 네요 더워 지면  먹는 아이스크림 을 칠해 보았 답니다 즐거운주말들 보내세요 오늘도 예쁘게 보아주세요</t>
  </si>
  <si>
    <t>쿨거래만하는사람</t>
  </si>
  <si>
    <t>대흥역에서 이대역사이 혼술맛집...  없을까요...?</t>
  </si>
  <si>
    <t>햌린이</t>
  </si>
  <si>
    <t>해킹쪽 현업이나 취준하시는분!   안녕하세요 저는 모의해킹 4년차 이고 선릉~선정릉 사이에서 주로 카공하고 있습니다!  회사 내에서 퇴근 후에 같이 공부할만한 사람이 없어서 근처에서 같이 하실분 구해보려고 합니다!  업무는 주로 웹,모바일 하고있고  개인적으로 안드로이드쪽이랑 리버싱 좋아합니다  요즘엔 iot나 포너블쪽도 관심 가지고 있어요  같이 고민도 나누고 공부도 했으면 좋겠습니다 ㅎㅎ</t>
  </si>
  <si>
    <t>사와</t>
  </si>
  <si>
    <t xml:space="preserve">혼술바  혼술 바  칵테일 바 추천해주세요 ! 혼술 하는 사람들 많이오고 얘기도 나눌수 있는 곳 있나요 ? </t>
  </si>
  <si>
    <t>Min</t>
  </si>
  <si>
    <t xml:space="preserve">유사내각제 반대모임 있나요  계엄령도 모자라 권한 없는 사람들이 유사내각제를 선언합니다. 삼권분립도 모르는 사람들이 나라를 이끌겠다네요.  유사내각제 규탄하는 동네 주민 모임이 있으면 알려주세요. </t>
  </si>
  <si>
    <t>준스</t>
  </si>
  <si>
    <t>스크린골프  강남에서 3시쯤 스크린 치실분 계실까용</t>
  </si>
  <si>
    <t>벼리</t>
  </si>
  <si>
    <t>워킹연습 같이  연습실 넓은곳 대관해서 워킹연습 하실 분 계세요? 강남역부근에욘</t>
  </si>
  <si>
    <t>탱고</t>
    <phoneticPr fontId="3" type="noConversion"/>
  </si>
  <si>
    <t>뜨개질 잘하시는분 있으신가요? 살려주세요  코 빠졌는데 수정 못하겠어요ㅠㅠ   래글런 늘림 부분인데 1단은 늘린 2단은 안늘림 1,2 반복인건데 풀린거 수습을 못하겠어요ㅠㅜㅠ</t>
  </si>
  <si>
    <t xml:space="preserve">친구 구합니다...  #맛집, #외국인 </t>
  </si>
  <si>
    <t>동네친구 해요  산책하고 게임하는거 좋아해여 아니면 유튜브나 넷플릭스 같은 영상보는 거 좋아영 99년생이신분 친구해여</t>
  </si>
  <si>
    <t>Lizzzy</t>
  </si>
  <si>
    <t>새절역 인근에 떡국에 넣을 만두 파는곳  혹시 있을까요? 내일 연다면 조금 멀어도 아침에 사러갈까하는데 다들 찐만두나 군만두 위주로 파네요🥲</t>
  </si>
  <si>
    <t>송이</t>
  </si>
  <si>
    <t>93년생   모집합니다 ^^</t>
  </si>
  <si>
    <t>동네친구1</t>
  </si>
  <si>
    <t>수어 배워보기(노래 미메크, 기초)  동아리로 수어를 배우고있는데  수어 관심은 있는데 동아리는 부담스러우신 분들 곡 하나 or 기초 1과 (인사, 이름) 원데이클래스 무료로 알려드립니다! (자료제공)  요즘 수어가 영화 드라마 시상식에 많이 나와서 대중화되는것같아서 기뻐요! 보탬이 되고자 다양한 활동 해보고자 원데이 개설하니 댓글이나 채팅 부탁드려요♡</t>
  </si>
  <si>
    <t>피카</t>
  </si>
  <si>
    <t>퇴근하고 술한잔  점심에 미몽 앞에서 오지헌이랑 오정태 공연하는 거 보고 한 번 가야겠다 생각만하다가 어제 퇴근하고 다녀왔어요ㅋㅋ 시그니처 메뉴 꼭 먹어봐야한다고 해서 먹어봤는데 고량주랑 잘어울리네요 회식으로도 한 번 가야겠어요</t>
  </si>
  <si>
    <t>26살 친구 구합니다…🥹  제가 지방에서 올라와서 서울친구가 없습니다 ㅠ 저랑 친구 해주실 분 있나욜…….🥲</t>
  </si>
  <si>
    <t>미누오</t>
  </si>
  <si>
    <t>동네 친구 구해요  근처에 이사온지 얼마 안되서 동네에 친구가 없어요 ㅠ 직장인이라 평일에 일끝나고 같이 저녁먹거나 주말에 놀 친구 구해요! 남녀 상관없고 20대면 좋을거같아여 댓글 달아주시면 채팅드릴게요!!</t>
  </si>
  <si>
    <t>화요일 저녁 밥 드실 분  ㄱㄱㄱㄱㄱㄱㄱㄱㄱㄱㄱㄱ</t>
  </si>
  <si>
    <t xml:space="preserve">서울 근교 카페 여기 괜찮네요  동네에는 사람도 너무 많고 차도 많아서 경기도 광주쪽으로 드라이브 다녀왔는데 빵도 맛있고 브런치 종류도 많고 근처에 아울렛도 있어서 데이트하기 딱 좋네여ㅋㅋㅋ 혹시 궁금하실까봐 &amp;amp;#39;세컨드원 바이브&amp;amp;#39; 라는곳이에요! </t>
  </si>
  <si>
    <t>투푸</t>
  </si>
  <si>
    <t>이거 온라인말구  오프라인에서 파는 곳 아시는 분 ㅠㅠ!! 유통기한이 짧아서 여러개 사먹을순 없고 낱개로 하나씩 먹고싶어서요ㅠ</t>
  </si>
  <si>
    <t>똥글이</t>
  </si>
  <si>
    <t>심곡동 카페 코지바닐라  부천 심곡동에 위치한 커피숍 방문했는데  디저트랑 커피가 너무 맛있어서 추천드리는 카페에요~ 에그타르트 진짜 맛있었어요~ 케이크도 다양해서 너무 좋았습니다~~ 아늑한 분위기에 커피숍 찾는다면 방문해보세요^^</t>
  </si>
  <si>
    <t>헤히</t>
  </si>
  <si>
    <t>96년생 동네친구 구해요  이사오고 나니 이 지역에 친구가 없어서 친하게 지내실 분 계실까요~?</t>
  </si>
  <si>
    <t>열일</t>
  </si>
  <si>
    <t xml:space="preserve">원각사에서 같이 노숙자무료급식봉사  봉사활동 같이 하실분 모집합니다 매주 2째주 토요일 오전 8시 - 오후 2시까지  진행되는 봉사활동 관심 있으신분 연락주세요!  팀활동으로 진행되고 있으며 보통 5명 이상  함께 참여하고 있습니다!  종로3가역 앞 원각사입니다   #봉사활동 #급식봉사   </t>
  </si>
  <si>
    <t>졸려하암</t>
  </si>
  <si>
    <t>동네친구 구해요 !  직장 때문에 연신내로 이사온 지 얼마 안됐습니당 동네에 아는 지인이나 친구가 없어서 평일에 퇴근하거나 주말에 쉴 때 혼자 시간을 보내기 일상이라서, 가끔 만나서 밥이나 간술 혹은 산책 할 수 있는 편한 동네친구 구해보려고 올렸습니다 ! 저는 25세 남성이고, 직장인이며 성별 상관없이 또래분들로 구해보고 싶어요 ! 댓글 달아주시면 채팅 드리겠습니당ㅇ</t>
  </si>
  <si>
    <t>소곱창</t>
  </si>
  <si>
    <t>오늘 방탈출 하러 가실 분 있나용?  구디역에 방탈출 예약했는데 혼자는 안된다고 해서.... 혹시 같이 가실 분 있나용...?ㅠㅠ</t>
  </si>
  <si>
    <t>39-2</t>
    <phoneticPr fontId="3" type="noConversion"/>
  </si>
  <si>
    <t>서울숲 근처로 같이 러닝하실 분 구합니다. 저는 20대 중반 여성입니다.</t>
    <phoneticPr fontId="3" type="noConversion"/>
  </si>
  <si>
    <t>가자!!!!!!!  날씨도 좋은데 놀러갈사람!!!! 한강도 좋고 맛집가는것도 좋고 여자라면 같이 가요!</t>
  </si>
  <si>
    <t>부평문화의거리 커피 한잔 하실분~!  부평 문화의거린데 술 말구 커피 한잔 하실분!</t>
  </si>
  <si>
    <t>김태희</t>
  </si>
  <si>
    <t>황태 해장국 맛있는곳 아시는분  성신여대,한성대,혜화 황태해장국 찐하고 맛있는곳 있으면 추천좀 해주세여 배달가능한곳이면 더좋고 아니여도 좋습니다</t>
  </si>
  <si>
    <t>릴감자버트</t>
  </si>
  <si>
    <t xml:space="preserve">축구 매치 팀 구합니다  저희는 이번에 새로 만들어진 jde FC 입니다 연령대는 20대이고 선출 없는 아마추어 팀입니다! 재밌게 축구하실 팀 구합니다 댓글 남겨 주세요~!  </t>
  </si>
  <si>
    <t>량량</t>
  </si>
  <si>
    <t>다마고치 썸 스포츠플라자 여실분ㅠ  선릉역 근처에서 통신해서 같이 열어요ㅠ</t>
  </si>
  <si>
    <t>녹쌤</t>
  </si>
  <si>
    <t>닌텐도 게임, 캐릭터, 일본 문화에 관심 있으신분~   닌텐도 모임을 운영중입니다!  닌텐도 스위치 가진 사람끼리 모여서 만나서 게임도 하고 팝업 행사도 다니고 노래방 가서 일본 노래도 부르고 애니도 같이 보고 그냥 맛있는거 먹으러 다니기도 하는 모임입니다  동슾 주민같이 온화하신 분들이 모여 있습니다  새로 들어와서 끼기 어려울까봐 걱정하시는 분들 많을텐데 한 두 번만 용기내서 오프라인 나오시면 괜한 걱정이었다는 생각 드실겁니다..!   93~03까지 받고 있고 스위치 있으신분은 댓글 주시면 초대해드릴게요!</t>
  </si>
  <si>
    <t>꼼꼬미</t>
  </si>
  <si>
    <t xml:space="preserve">문정 칠성갈매기 맛집  고기가 너무 신선하고 맛있어요 !  문정동 근처시면 꼭 추천 합니다#칠성갈매기 </t>
  </si>
  <si>
    <t>말복</t>
  </si>
  <si>
    <t>한티역 주민분들 1출 스벅 근처 개맛도리 베이커리 카페 생긴거 아시나요  차백도 골목에 몬트 케익인가? 밀가루 아니고 쌀로 만든 케잌임. 맛있어요. 딸기생크림케익 조각 머것는데 ㅅㅌㅊ. 크림도 맛있는 크림임. 음료도 다 맛있어요. 딸기 요거트 스무디에 진짜 딸기랑 요거트 넣고 갈아줌. 생긴지 좀 됐고 맨날 오다가다 보기만 하다가 이번 주말에 어쩌다 처음 가서 먹어봤는데 개마싯슴.  (진짜 홍보 아님. 부모님 걸고. 사장 모름. 내 지분 없음.)</t>
  </si>
  <si>
    <t>네고가뭐죠</t>
  </si>
  <si>
    <t>심심해요  동네 친구가 없어요. 유일한 취미는 강아지와 함께 카페 가고 식당 가고 술집 가는거에요 친구 해줘요. 성별 나이 상관 없어요.</t>
  </si>
  <si>
    <t>이따 3시쯤에 건대에서 차 마실 분  안 구해질 것 같지만 너무 심심해서 혹시나 싶어 올려봐요..ㅋㅋㅋ 저는 20초반 여자고 또래분이면 좋겠습니다! 수다 떨어요😆</t>
  </si>
  <si>
    <t>오늘이나 내일 저녁 강남구청 코인노래방 가실 여자분  저는 밴드노래랑 케이팝 좋아해요 ㅎㅎ 같이 강구 노래방가실 여자분 계실까용?</t>
  </si>
  <si>
    <t>평소에 공부 많이 하시는 분?  멘탈 강하고 하루에 공부량 4시간 이상이신 분 댓글 부탁드려요.</t>
  </si>
  <si>
    <t>몸조리</t>
  </si>
  <si>
    <t>그림 노래 예술  노래, 그림 등 예술 쪽? 이라고생각을 합니다ㅎ</t>
  </si>
  <si>
    <t>유부</t>
  </si>
  <si>
    <t>좀 큰 카페 추천해주세요  넘 작은 카페말고 좀 넓은 카페 없을까요? 아이 유치원 엄마들이랑 모임겸 갈건데 다 공간이 작아서ㅠㅠ 위치는 너무 멀지만 않으면 괜찮아요</t>
  </si>
  <si>
    <t>동네친구 구해요:)  이사온지 3년이 넘었는데도 같이 카페 갈 친구 하나 없네요ㅠ_ㅠ 책읽으면서 스몰토크해도 좋고 그냥 수다 목적도 좋 아요!! 같이 카페 가실분 없을까요?? 같이 가실분이 할거 챙겨온다 하면 저도 챙겨갈게요! 전 30세 여자입니다!  사가정역 근처면 좋지만 상봉~공릉까지도 갈 수 있어요! 평일 저녁 아니면 주말 생각합니당!  동네친구 만들고 싶은분 댓 달아주세여!!</t>
  </si>
  <si>
    <t>짜라빠빠</t>
  </si>
  <si>
    <t>혹시 오늘 저녁 전에 같이 카페 가실 분~   혹시 오늘 저녁 전에 같이 카페 가실 분~  전 30, 여자입니다! 이성 종교 목적 다 사절이요🙇🙏🏻</t>
  </si>
  <si>
    <t>치킨양꼬치</t>
  </si>
  <si>
    <t xml:space="preserve">양꼬치 1인방문 되는곳이 있나요?  양꼬치가 땡기는데.. 1인방문 안되는곳이 대부분이라고하더라구요(주문에 상관없이)  2인분에 요리도 먹을건데.. 신대방역쪽에 1인 되는 양꼬치집이 있을까요?  #맛집 #양꼬치#신대방역   </t>
  </si>
  <si>
    <t>노루</t>
  </si>
  <si>
    <t>한강에서 치킨 다양하게 먹을 사람?  피크닉 식으로 한강가서 종류별 치킨 같이 먹을 팟구학니다. 시험도 끝났으니 재밌게 놀아볼까싶어 같이 가실분들 모집중인데 어떠세용? 저 25살이라 25살 또래로 신청 부탁드립니다!</t>
  </si>
  <si>
    <t>마녀</t>
  </si>
  <si>
    <t>동네친구 구함 칼답하는놈만  느릿한놈은 얘기 안함 ㅇㅇ</t>
  </si>
  <si>
    <t>스터디 할 사람 있나요?(끌올)  20대 3~4명이서 친한 친구들 느낌으로 하고 있는데 몇 분 더 모집해요!  신림쪽에서 자주 하고, 각자 공부 끝나면 놀러다닐 사람 모아서 놀기도 하는 자유로운 분위기에요! 같이 하실 분? 댓글 남겨주시면 챗 드릴게유!</t>
  </si>
  <si>
    <t>생활맥주 다녀옴  맛도 괜찮았고 일단 분위기가 좋네요 네온 조명 술 잘들어감</t>
  </si>
  <si>
    <t>내일 폰드 하키하고 오실 분~  스케이트 타실 줄 아는 분 중에 내일 오전 7시에 폰드 하키하러 가실 분 있나요? 꽁꽁 언 강에서 스케이트 타고 오는 거예요~ 오전7시 강남구청 출발해서 점심 쯤 돌아올 예정입니다! 본인 스케이트가 있고 넓은 데서 스케이트 더 연급하고 싶으신 분 같이 가요~</t>
  </si>
  <si>
    <t>도곡동 장수식당 중화요리 양자강  요즘 핫플에서 생각하면 노포식당이 되어버린 것 같기도하다  그래도 왠만한 중화요리집 보다 짜장면 하나만 생각해도 맛이 좋은집이다 EBS시절부터 이용하던 집으로 아이작, 문단열강사도 좋아하고 요즘도 가끔 온다고 하네요  개인적으로 이집 간짜장 좋아하는데, 제철음식 먹을겸 바람불고해서 오늘은 굴짬뽕 주문해서 먹었네요 깔끔하면서도 칼칼한게 좋네요  #도곡동 #중화요리 #맛집 #양자강</t>
  </si>
  <si>
    <t>우연히 들린 혼술집...  늦은 저녁은 지인들 아지트가 될듯..ㅎㅎ? 감사해요 사장님ㅎㅎ</t>
  </si>
  <si>
    <t>기다려고척  너보러 간다 마황~♡</t>
  </si>
  <si>
    <t>SJ</t>
  </si>
  <si>
    <t>볼링 칠사람  근처 볼링 치실분. 본인 초보입니다</t>
  </si>
  <si>
    <t>파워셀러</t>
  </si>
  <si>
    <t>프리다이빙 올팍 버디 구해요  프리다이빙 올팍 버디 구해요 연습하고 싶은데 혼자라서 할수가 없네요 같이 입장해서 각자 연습할 거 하실분 연락주세요 저는 주로 평일 수요일에 됩니다</t>
  </si>
  <si>
    <t>스벅아메리카노</t>
  </si>
  <si>
    <t>잠실 근처 월요일 단체 회식 예약  12월 30일 월요일 19시부터 급하게 단체 고기집 잡아야 하는데.... 100명 예약 가능할만한 집 추천부탁드려요... 돼지 메인... 소고기 조금있어도됩니다. .....</t>
  </si>
  <si>
    <t>메리메리</t>
  </si>
  <si>
    <t>지역 불문 서울 내에 나고야식 된장 돈까스 파는 집 없나요...?  일식 돈까스 좋아해서 맛집 많이 찾아다니는데 된장소스 돈까스는 별로 안나오더라고요 나고야랑 삿포로 갔을때 두 번 다 된장돈까스 먹었었거든요 진짜 맛있었어요 로스카츠 비계부분에 짭짤한 된장타래 찍어먹으면 미뢰가 미친놈마냥 날뛰는데 하ㅠㅠㅠㅠㅠㅠㅠㅠㅠㅠㅠ 임산부도 아닌데 요 며칠 새에 갑자기 먹고싶어서 죽겠네요 다른 지방에 있어도 그거 하나 먹자고 찾아가기 번거롭고...</t>
  </si>
  <si>
    <t>갸기</t>
  </si>
  <si>
    <t>5월 6일에 방탈출 같이 가실 분  5월 6일 7시 20분에 강남에 있는 방탈출 제로월드 링 테마 같이 가실 여성분 계실까요? 원래 3인으로 예약했었는데 사정 때문에 한 명이 못 가게돼서 급하게 구해봅니다. 저희가 여자만 있어서 여성분만 연락 부탁드려요. 가격은 인당 25000원입니다.</t>
  </si>
  <si>
    <t>디디디디디</t>
  </si>
  <si>
    <t>가까운 지역 08년생 친구 사귀고 싶어요.  할머니집이 이 근처라 당분간 할머니집에서 있을거 같은데 너무 심심해서 같이 수다떨고 즐거운 시간 보낼 친구 찾아요! (성별 무관) 챗 주세용</t>
  </si>
  <si>
    <t>닥터민</t>
  </si>
  <si>
    <t xml:space="preserve">친구  커피한잔 친구 있나요 오서요  </t>
  </si>
  <si>
    <t>성북장애인복지관</t>
  </si>
  <si>
    <t>[성북장애인복지관] 봄 맞이 “차 한잔의 여유” 차 한 잔 드시고 가세요!(성북구민 선착순 3명)  안녕하세요! 성북장애인복지관에서 봄을 맞아 따뜻한 이벤트를 준비했습니다~! ❤️ 성북장애인복지관 사회복지사들과, 지역주민들과 함께 소소한 티타임을 가져요 ❤️  - 모임 일시 : 2025년 4월 2일(수) 13:30~15:00 - 모임 장소 : 미스터빈카페 (월곡역 3번 출구 직진 200m) - 모집 인원 : 성북구 지역주민 선착순 3명! - 세부 내용 : 가벼운 마음으로, 배부르게 가실 수 있는 시간~~ 복지관 이야기, 동네 이야기, 관심사, 스트레스 등등 수다타임을 가지려고 합니다! - 신청 기간 : 4월 1일 17:00까지 ⭐️ 깜짝/반짝 모집! - 신청 방법 : 전화접수(02-915-9200) 또는 구글폼 접수(https://forms.gle/zSEhC3Gi4Vwsv8mh9)  #성북구 #성북구지역주민 #봄이벤트 #수다 #모임 #무료 #성북장애인복지관 #티타임</t>
  </si>
  <si>
    <t>같이 자바 스터디 하실 분  부천시청 주변에서 같이 자바 스터디 하실 분 구해요 저는 20대 후반 여자구 연령대 비슷한 같은 여성 분이셨으면 합니다</t>
  </si>
  <si>
    <t>LEE</t>
  </si>
  <si>
    <t>캐나다에서 워홀 이민 궁금하신분  안녕하세요.  15년 가까이 캐나다 있다가 9년만에 한달동안 한국 관광 왔는데 캐나다 이민이나 워홀 준비에 두려움과 어려워하는 모습에 조금이나마 도움 되고자 글씁니다!  질문있으시면 댓글이나 채팅 남겨주세요!</t>
  </si>
  <si>
    <t>산책하실분?  산책하실분 있으신가요? 신촌 or 홍대에서 만나서 가볍게 산책하실분 있으신가요? 6-8시쯤 만나서 1시간정도 생각하고있습니다 30살 남자입니다</t>
  </si>
  <si>
    <t>롯데백화점미아에 베이글집 왔어요  합정에서 유명한 베이글집이 롯백미아에 왔네요 먹고 후기 알려드릴게요 ㅋㅋㅋ   https://t.kakao.com/launch?lng=127.03051756573628&amp;amp;amp;lat=37.614594597788845&amp;amp;amp;page=now_here_detail&amp;amp;amp;id=67a7017d5d482e389a6bff4b&amp;amp;amp;poi=10354328&amp;amp;amp;hcode=1130554500  #미아사거리 #롯데백화점 #백화점 #베이글 #합정 #팝업</t>
  </si>
  <si>
    <t>자경단181</t>
  </si>
  <si>
    <t>실리카겔 토요일 15시 공연 가시는 분 있나요?  저 혼자만 당첨 되서 같이 공연 가실 분 구해요  성별상관 x</t>
  </si>
  <si>
    <t>엽아</t>
  </si>
  <si>
    <t xml:space="preserve">키포지 하실분~  키포지라는 보드게임을 아시나요?  게임을 즐기고싶지만 함께할 친구가 없네요 필요하시면 제가 덱도 빌려드릴테니 함께즐겨요~  </t>
  </si>
  <si>
    <t>노란조명</t>
  </si>
  <si>
    <t>카공  6시부터 카공할건데 2030 같이가실분 ㅎㅎ 전 20후반 여자 한분만 모집할게요 신림신대방카페갈거예요</t>
  </si>
  <si>
    <t>whazw</t>
  </si>
  <si>
    <t>돈암시장에 있던 수라헌 식당 기억하시나요?ㅠㅠ   돌솥밥에 콩나물해장국이나 이런저런 백반같은 메뉴가 있던 식당인데 제 기억엔 아마 21~22년까지 영업하셨던 것 같아요!   혹시 사장님이 매장을 이전하셨는지 아예 접으셨는지 기억하시는 분 계실까요??  최근에 그 식당 맛이 너무 그리워서 글 남겨봐요ㅠㅠ</t>
  </si>
  <si>
    <t>숭숭이</t>
  </si>
  <si>
    <t>등린이 등산 하실분 구해요  등산 하실분 계신가요 등산 처음입니다  제일 쉬운 산에 가보고 싶어요 23살 여자이고 여성분 한두분만 구합니다~ 많으면 부담스러워요 하하</t>
  </si>
  <si>
    <t xml:space="preserve">고치돈(고구마 치즈 돈까스) 맛집 있나요?   길음이나 성신 근처 맛집  그냥 돈가스 맛집도 좋아요 배달 / 홀 둘다 추천해주시면 좋아요 </t>
  </si>
  <si>
    <t>바니바니바니당근당근</t>
  </si>
  <si>
    <t xml:space="preserve">멜로디친해져요 🍑💙  근처 멜로디 친구 가없어서 친해질 멜로디 구해요 💙 생일카페도 같이가고 같이 덕질도하면서 친해져요!! 서로있는 굿즈 자랑하면서 콘서트도 되면 같이가면서 친해져요 :-) 😀  #비투비#멜로디#zz6친 </t>
  </si>
  <si>
    <t xml:space="preserve">평일 낮 or 저녁, 설대 입구 근처 카페에서 각자 할일 같이 하실 분?  안녕하세요, 94년생 만30살 여자입니다. 프리랜서 -&amp;amp;gt; 스타텁에서 근무하다 현재는 쉬면서 공부랑 창업 아이템 테스트해보고 있습니다.  혼자 하다보니 외롭기도 하고 가볍게 고정 멤버들과 만나서 각자 할 일 하면서 소통도 할 수 있는 자리가 있으면 좋겠다 싶어서 글 올려요 !  저처럼 혼자 하기엔 지루하지만 같이 하면 동기부여 될 것 같은 분들 계실까요~?!  👉🏻 단톡방으로 소통 예정 👉🏻 고정 일정 정하기 / 그날 되시면 참여, 못오시면 말구요. 👉🏻 설대입구 근처 카페에서 진행 : 각자 할 일 가져와서 작업 (자유롭게 소통 OK)  🌸 남녀 무관, 20대 중후반~30대 후반 누구나 환영 🌸목표 있는 분들(공부 창업 취준 등)  관심 있으신 분들은 댓글이나 챗 주세요 !  (혼자라도 꾸준히 해볼게요, 같이 하면 더 좋을 것 같아서 글 남겨봐요~!)  #설대입구 #동네친구 #스터디 #스터디메이트 #자기계발 #카페모임 </t>
  </si>
  <si>
    <t>맥날좋아</t>
  </si>
  <si>
    <t>연신내 코노가실분  아무나 환영해요</t>
  </si>
  <si>
    <t xml:space="preserve">만원의 행복   물가가 많이 오른 요즘 외식하려면 갈데가 없죠 특히 사람이 두명이라면 어딜가도 비싸죠 결국 국밥 또 국밥, 제육,  돈까스, 짬뽕 , 김밥  무언가 변화가 필요할거에요 이런날 친구를 부르세요 그리고 상동역, 부천시청역, 신중동역, 춘의역 에서 석남행 7호선을 무조건 타세요 지하철은 짧은순간 경쾌하게 달려서 드디어 석남역에 내리게 되요 그다음  6번출구로 올라가서 횡단보도는 절대로 건너지말고 바로 오른쪽으로 휙틀어서 그곳 정류장에서 아무 버스나 환승해서 2~3정거장 가면 바로 강남시장(부천×)에 내리고 바로 보여요  오후 2시 30분이전까지 회정식이 만원요 10000원요  일만원요  10000₩ 맞아요 1인당이니 두사람이면 2만원요 공기밥은 하나만 시키셔도 충분히 배불러요 공기밥은 천원이에요  매운탕은 무슨 다라이처럼 크게 나와요 국물맛은 거의 부천 원탑인 횟집과 맞붙어도 이겨요 계란찜 뚝배기와 크기를 비교해보시면 알아요 건더기는 서더리탕이지만 꽤많구요 회는  랜덤으로 나오지만 제철 방어, 우럭, 광어,   숭어등등등 주인장 마음이고 꽤 넓은데 사람들  바글바글해요 새우튀김. 초밥, 계란찜, 멍게가 조화롭게 거들고  다른 반찬들도 훌륭해요     </t>
  </si>
  <si>
    <t>사과앙앙이</t>
  </si>
  <si>
    <t>생일에 갈만한 식당 추천 부탁드려요!  남자친구 생일에 갈만한 레스토랑을 찾고 있는데 적당한 가격에 괜찮은 분위기인 레스토랑 지역불문하고 공유 부탁드려도 될까요??</t>
  </si>
  <si>
    <t>양재동 떡집 없을까요?  공장식 떡 파는데 말고 직접 만드는 떡집이요.. 떡을 좋아하는데 떡집을 아무리 찾아도 없네요 ㅠㅠ</t>
  </si>
  <si>
    <t>담쟁이</t>
  </si>
  <si>
    <t>상동에 당근케이크 파는 곳 있나요?  갑자기 당근케이크가 먹고 싶은데 이것도 한철 유행이었나요? 😢 상동에서 안파는 것 같아요 못찾겠어요ㅜ 누구 아시는 분 계시면 알려주세요!</t>
  </si>
  <si>
    <t>슈슈맘</t>
  </si>
  <si>
    <t>인천여성가족재단 오케스트라 (아마추어 성별무관)  “인천여성가족 오케스트라” 안녕하세요~  취미로 악기하시는 분들은 관심있게 읽어주시길 바랍니다 ^^  저희는 인천여성가족재단에 속한  아마추어 오케스트라입니다~   다양한 연령층과 편리한 무료 주차시설로 부담없이 오케스트라 활동을 즐길수 있습니다.^^  [신입단원 입단 안내] ° 오케스트라명: 인천여성가족재단 오케스트라  0연습 시간: 매주 토요일 오전(09:30~) 0연습 장소: 인천여성가족재단 2층 소강당 • 모집 부문: 바이올린, 비올라, 첼로, 더블베이스, 베이스클라리넷, 오보에, 바순, 트럼펫, 트롬본, 타악기 • 모집 대상: 성인 남녀노소 • 지원 자격: 비전공자 or 전공자 - 현악기의 경우 스즈키 4권 이상  ° 오케스트라 소개 _ 1996년 5월에 창단하였습니다. - 현재 50여 명의 단원들이 활동중입니다. • 입단비: 10만원 • 월회비: 2만원 - 첫째 달에는 입단비만 내시고 둘째 달부터 월회비를 내 십니다.  • 문의처: ***-****-****    부재중일시 문자 남겨주세요  #인천오케스트라#아마추어오케스트라#부천오케스트라#계양오케스트라#부평오케스트라#인천아미추아오케#오케스트라단원모집#아마추어오케스트라모집</t>
  </si>
  <si>
    <t>suki</t>
  </si>
  <si>
    <t>제품디자이너  혹시 제품 디자인 하시는 분 스케치 도와주실 분 계신가요</t>
  </si>
  <si>
    <t>구빈마켓</t>
  </si>
  <si>
    <t xml:space="preserve">단골피자 청라점 새로 오픈한지 얼마 안 됐는데 맛있고 요일 메뉴는 제일 비싼게 2만원으로 저렴한 편이에요 ! 방문포장은 6천원 할인도 .. 다들 드셔보세요   #맛집 #청라 #피자 </t>
  </si>
  <si>
    <t>루미루미</t>
  </si>
  <si>
    <t>다같이 맛있는거 먹으러 가요🙋💕  ⭕저희는 종로구를 중심으로 친목을 다지는 모임입니다. 환영해요~🤗 활동하실 의향이 있으시다면 댓글에 링크 첨부할게요~  안녕하세요 😉 종로구에 사는 직장인 여자 입니다!  방을 운영한지도 5년이 되가고 있습니다 현 100명 가까이 동네 친구들이 있어요 동네 친구 만들기에 앞장서고 있고 클린하게 운영중입니다!  🫶🏻나이제한없고 성별제한없고 누구나 동네친구가 될 수 있어요 🫶🏻  혼자 밥먹기는 싫고 간단하게 한잔하고싶은데 친구들은 다 바쁘고 멀리떠나고 이럴때 함께 할 수 있는 동네 친구가 필요하시면 연락주세요 😉  서로에게 상처주지 않고 상처 받지않을 수 있도록 항상 예의를 지키고 선을 넘지 않는 동네친구들이 기다리고있답니다. (친목 목적입니다)  모임장이 음주가무를 좋아해서 모임은 맨날 있으니까 참여하고싶을때 참여하시면 되고 밥만먹고 가셔도 됩니다! 등산/피크닉/보드게임/반려견산책 벙등 있습니다!  긴 글 읽어주셔서 감사합니다! 따뜻하지만 멀쩡한 이웃의 정을 느껴보세요!</t>
  </si>
  <si>
    <t>눈누나나나두</t>
  </si>
  <si>
    <t>3/1 토 점심 무한리필 훠궈 먹으러 가실 분  20초 대학생이구요! 건대 중경식객이나 진미 훠궈 생각하고 있습니다  각자 무한리필 야무지게 먹고오실 분 계실까여?  진미훠궈는 백탕 홍탕 토마토탕 3가지로 시킬 수 있고 중경식객은 홍탕/토마토탕 희망해여..! (백탕을 강력히 원하시면 협의 가능합니다…)  진미훠궈 20900, 중경식객 21900 입니다  웨이팅 없게 오픈런할 수 있는 분이면 더 좋겠아요~! 협의 가능합니다   댓글이나 채팅 주세요~~  단식 끝나고 보식 느낌으로 먹는 건데 안 계시면 저 혼자 집에서 야채 사다가 먹으려구용… 그래도 제발 한 분만…!.!.!.!!!!</t>
  </si>
  <si>
    <t>코아당</t>
  </si>
  <si>
    <t>원동기 면허 따려고 하는데...     원동기면허 따려고하는데 혹시 한시간 정도 빌려주실분...  2만원 드릴게여ㅠ 동네 공원에서나 운동장에서 코스 그려놓고 타려합니당!</t>
  </si>
  <si>
    <t xml:space="preserve">노래 부르는 거 좋아하시는 분~  합창은 어떠세요? 진짜 재밌게 노래하는 합창단이 있어, 소개합니다. 취미지만, 열정있게 노래하고 싶은  성인 남녀 아마추어 단원 모집중이니~관심 많이 가져주세요. 유투브에서                   [응니아합창단] 검색하세요~!!!  #합창단 #교대역 #노래 #응니아합창단 #아마추어합창단 </t>
  </si>
  <si>
    <t>동네친구!! 하실분  신림, 봉천 부근 거주중입니다! 친구랑 놀고싶은데 시간이 잘 안맞아서 같은 동네에 친구 하실분들 계신가 해서 글 올려봐요! 20대 초-중반 여자이신분 제 취미: 맛집, 그림, 산책, 공방, 강연, 전시, 영화 등등 간간히 시간 맞을때 밥먹거나 한번씩 만나서 놀면 좋을거같아요</t>
  </si>
  <si>
    <t>이뺑규</t>
  </si>
  <si>
    <t>작전공원 옆 포차  안하던 운동을 했더니 몸에서 알콜을 원하더군요.  예전 셀렉토 자리에 생긴 포차인데, 네이버에도 카카오에도 안나오네요.    번잡하지 않아서 좋았고 민물새우탕도 괜칞았는데, 뛸때마다 술땡기면, 안뛰는게 맞는거 같기도 하고…  다음 메뉴는 꽁치김치찌개 혼술은 안주빨로</t>
  </si>
  <si>
    <t xml:space="preserve">영어 학습 커뮤니티   저는 서울에 사는 22세의 외국인 아시아 학생입니다. 저는 초보자들이 영어를 배우는 것을 도울 수 있고, 제 한국어로 가이드를 해줄 수 있는 사람을 위해 공통 커뮤니티를 만들 계획입니다. 공통 언어 교환. #돌고지 </t>
  </si>
  <si>
    <t>재용이</t>
  </si>
  <si>
    <t>일때문에 부천으로 얼마전 이사온 부천새내기입니다   새로이사오니 골프친구(모임)을 만나고 싶습니다 나이는 42세 남 (매너있음) 입니다  좋은분(좋은모임) 만나고 싶습니다 감사합니다</t>
  </si>
  <si>
    <t xml:space="preserve">주문제작케이크  아이스크림케이크 주문제작 가능하신곳 아시나요?(´༎ຶོρ༎ຶོ`) </t>
  </si>
  <si>
    <t xml:space="preserve">오전이지만 같이 수다떨분들 계실까요?  방이1동이구 동네카페나 식당에 가면 괜찮을것 같아요!  저는 20대후반 여성이고, 이상한 인간들 많이봤기때문에.. 그런낌새 보이면 신고차단입니다^^ㅎㅎ~  시간있고 대화나누는거 좋아하는분들이 오시면 좋을것같아요! :D  #번개모임 #동네모임 #벙      </t>
  </si>
  <si>
    <t>봄보미</t>
  </si>
  <si>
    <t>코바늘 취미로 같이 할래요~?  코바늘로 텀블러 가방 뜨고있어요. 혼자떠도 좋지만 심심해서.. 소소하게 카페도가고 뜨개 얘기도하며 같이 할 분 계신가요?</t>
  </si>
  <si>
    <t>마이쮸</t>
  </si>
  <si>
    <t xml:space="preserve">혹시 전농동에서 성인영어 배울 곳 있나요?!   직장인 성인영어과외 받고싶은데 정보가 별로 없어서요 !  영어 왕초보입니다 .. ㅠㅠ </t>
  </si>
  <si>
    <t>당근이좋아</t>
  </si>
  <si>
    <t xml:space="preserve">짜장면맛집👍🏻  숭인시장 골목에 숨어있어서  잘 모르시는 분들이 많으신거같은데~~  찐맛집 이예요^^ </t>
  </si>
  <si>
    <t>어름</t>
  </si>
  <si>
    <t xml:space="preserve">김치 없으면 못살아  안녕하세요 배추값이 너무 비싸서 김장은 진작에 포기했구요 사먹는것도 많이 비싸졌더라구요.. 추천 한번 부탁 드려보려구요 동네 시장 온라인 상관없으니 추천 부탁드려봅니다~ </t>
  </si>
  <si>
    <t>쫀득쿠키  컴포즈 쫀득쿠키 먹어봤는데 너무 맛있네요! 다들 한번씩 드셔보세요😊🌟</t>
  </si>
  <si>
    <t>이태리프랑스</t>
  </si>
  <si>
    <t xml:space="preserve">최근 감명 깊게 읽은 책 추천해요~  안녕하세요 제가 추천해 드릴 책은 성해나 작가의 &amp;amp;#39;빛을 걷으면 빛&amp;amp;#39; 입니다 빛을 걷으면 빛은 단편 소설 8개로 이루어진 소설집 입니다 이 책의 단편 소설은 세대 간의 차이와 갈등, 소통에 대한 문제를 다루고 있습니다. 그중 가장 인상 깊게 읽은 에피소드는 바로 화양극장이라는 에피소드였습니다 화양극장은 노년 여성과 청년 여성의 관계를 중심으로 이야기가 진행됩니다.  - 인상 깊었던 한줄-  어둠을 걷으면 또다른 어둠이 있을 거라 여기며 살았는데 그게 아니였다고,어둠을 걷으면 그안에는 빛이 분명 있다고, 나는 이제 살아내지 않고 살아가고 싶어요 견디지 않고 받아드리면서.  네 이렇게 성해나 작가의 &amp;amp;quot;빛을 걷으면 빛&amp;amp;quot;이라는 소설집을 여러분들께 추천 해봤는데요  요즘 특히 지역,세대,성지향성의 갈등이 심한 시대에서 한번 쯤 읽어보면 좋을거 같은 내용들이라 추천 글을 작성해봤습니다 책을 읽는 시간 동안은 갈등에서 조금 벗어나 힐링이 되는 느낌이더라구요 많은 갈등 속에서 살아가고 있는 현대인들에게 도움이 되는 책이라 믿고 강력 추천 합니다.       그런데 최근 이책을 기반으로 한 낭독극을 공연 한다고 해여! 게다가 낭독을 해주시는 분들이 박요한,김보나,방시우라고 합니다 평소에 좋아하던 성우진 분들이 제가 좋아하는 책으로 낭독극까지 해주신다니 저는 꼭 보러 가려구요! 다른 분들도 제 글 읽고 관심 있으면 한번 보러 가세요!! 진짜 강추합니다~   </t>
  </si>
  <si>
    <t>다들 쉴 땐 뭐해? 같이 놀러갈래?  요즘 시험도 끝나고 바쁜 일정도 조금 끝나서 쉬어야하는데 뭘해야할지 모르겠네 ㅜㅜ 다들 어때?? 같이 놀러가서 쉬고 힐링하러 가지 않을래??  나는 20대야!! 그래서 20대 친구들이였음 좋겠네~! 같이 친해져서 한강이나 자연보러 가자!!</t>
  </si>
  <si>
    <t>땡땡이</t>
  </si>
  <si>
    <t>역삼/강남/한티/선릉 맛집  제가 역삼으로 이사 하고 부모님이 오랜만에 서울 올라 오시는데 맛집 추천할 만한 곳이 있을까요?  참고로 한식을 좋아하십니다!! (너무 저렴 하지 않고 분위기 있는 정도) #역삼 #강남맛집 #강남맛집 #도곡맛집 #역삼맛집추천</t>
  </si>
  <si>
    <t>영웅이</t>
  </si>
  <si>
    <t>향수 관련 사업 준비중인데 타브랜드 향 잘 따라하시는? 조향사 분들 계실까요..?  안녕하세요 당근이웃님들 멀쩡한 직장 관두고 향관련 사업을 최근부터 준비중입니다.  혹시 이웃님들 주위에 조향사 분들이나.. 브랜드 향수 제품 카피 향? 따라서 잘만드시는 그런분들 계실까요..? 캐릭터나 색깔이 독특하신분일수록 너무 좋은데 저녁식사라도 대접하면서 얘기 나눠보고싶어서요</t>
  </si>
  <si>
    <t>Libertine</t>
  </si>
  <si>
    <t>카페에서 각할모 하실 분 구해요!  할 일이 있는데 혼자서는 할 의욕이 안 생기네요. 신림 근처 카페에서 각할모 하실 분 구합니다! 저는 30초 남성이고, 성별 연령 상관 없어요! 댓글 달아주세요!</t>
  </si>
  <si>
    <t>uxu</t>
  </si>
  <si>
    <t>부평역 혼술 추천해 주세요!  부평역 근처에 혼술할 술집 없을까요? 맥주 당겨서요ㅎㅎ</t>
  </si>
  <si>
    <t>냥마켓</t>
  </si>
  <si>
    <t xml:space="preserve">Looking for a Language Exchange Friend – Love Live Music?  Hi! I’m a Korean native and looking for a chill language exchange partner who’s a native English speaker.  I&amp;amp;#39;m really into live music—especially indie and alternative scenes in Seoul—and it’d be great to hang out over coffee and help each other with English and Korean. I enjoy relaxed weekend chats at cozy bars or cafés, and sometimes I go to techno or live gigs in places like Hongdae or Itaewon (though I’m not a heavy drinker!).  It’d be great if we could chat regularly and share thoughts on language, music, and culture. Ideally someone in their 20s or 30s. Feel free to message me.  영어/한국어 언어교환해요! (20~30대 영어 원어민) 라이브 공연이나 전시 보면서 주말에 가볍게 만나 이야기 나눌 분! 채팅으로 한국어 표현 실시간 교정도 해줄 수 있어요. 문화/언어 같이 공유해요.  </t>
  </si>
  <si>
    <t>유태지</t>
  </si>
  <si>
    <t>수제 막걸이 만들기 모임  수제 막걸리 만들기 모임 수제 막걸이 만들기 모임을 하려고 하는데 희망하시는 분은 알려주세요~ 월 2회(1,3주차 수요일) 정도 모이고, 시간은 1830정도 장소는 장지역 근처(법계사), 같이 모여서 파전에  막걸리 먹고, 선물용도 만들고 할 예정 입니다.~~ 회비 월 5만원~~(저녁식사 및 막걸리 재료 등) 회비 이상을 챙겨 가실겁니다.~~</t>
  </si>
  <si>
    <t>뚜비</t>
  </si>
  <si>
    <t>아구찜집 추천좀해주세요  선택장애가 오네요 너무 많아서ㅠㅠ</t>
  </si>
  <si>
    <t>술이련</t>
  </si>
  <si>
    <t>불금 같이 보내실 분?  할게 없네요 후후 불금인데</t>
  </si>
  <si>
    <t>구좌당근</t>
  </si>
  <si>
    <t>압구정 미녀떡볶이 행방 아시는분  ㅠㅠㅠㅠ나의 소울푸드 압구정 현대아파트 미녀떡볶이 사라졌네요 ... 이전하신건가요 ㅠㅠㅠ 흑.. 학교앞 떡볶이맛에 너무너무 맛있었는데 ㅠㅠㅠㅠㅠㅠ 사장님 돌아와주세요 흐어어어어어어어엉 행방 아시는분...🥹🥹🥹</t>
  </si>
  <si>
    <t>망고링고</t>
  </si>
  <si>
    <t>토욜 놀러가실분  20대 중반 남자입니다🙂 내일 성수가서 카페갔다가 맛집가서 밥먹을 생각인데 같이 나들이나 가실분..? 보드게임도 땡기지만 혼자할순 없으니ㅣㅠ</t>
  </si>
  <si>
    <t>나뭇잎</t>
  </si>
  <si>
    <t>프랑스 친구 구합니다(언어교환)  안녕하세요! 언어 교환할 프랑스 친구 구합니다☺️ Hello, I’m looking for a friend francophone :)</t>
  </si>
  <si>
    <t>인간사료중독</t>
  </si>
  <si>
    <t xml:space="preserve">2025 포켓타운 같이 갈 사람 구합니다.   서로 사진찍어줘가며  여기저기 둘러볼 분들 구합니다.  이름 번호 나이 이런거 물어보지말고  그냥 포켓몬만 보고 돌아다닐 생각이구요  저도 이런데 가는건 처음이라   저 같은 초보 분들이면 더 좋을 것 같습니다.  최대 4명정도 생각하고 있고  제 목표는 참고로 메타몽 인형입니다.  같이 가시는 분들도 편하게   본인들 하고 싶은거 같이 체험해가면 좋을 것 같아요.  포켓몬 좋아하시는 분만!!  https://pokemonkorea.co.kr/timecapsule </t>
  </si>
  <si>
    <t>akakakek</t>
  </si>
  <si>
    <t>안녕하세요. 서울에 이사오게 되었는데  서울에 친구가 없오소 친구 만들고 싶어요.  같이 맛있는것도 먹고 편하게 만날 수 있는 친구면 좋겠네요.  잘 부탁드려요.  #친구해요</t>
  </si>
  <si>
    <t>신사역 스튜디오에서 보드게임 하실분!  오늘 어디 안 가시는 분중에 저녁 7시에 스튜디오 오셔서 보드게임 하실 분 계신가요?! 심심해서…</t>
  </si>
  <si>
    <t>신현우</t>
  </si>
  <si>
    <t>오늘 저녁6시반에 고기뷔페 같이 뿌실분  고기가 너무먹고싶은데 고기뷔페는 혼밥이 불가능해서 같이갈 분 모십니다 고기에만 집중해서 서로 각자 구워먹을 분 구합니다</t>
  </si>
  <si>
    <t>템하</t>
  </si>
  <si>
    <t>혹시 불광 ~ 연신내 사이에 팔천순대 트럭 보신분 있을까요?  너무 먹고싶은데 은평구로 이사오고 본적이 없네요ㅠㅠ 요일도 알려주시면 감사하겠습니다 카레순대가 먹고싶어요..</t>
  </si>
  <si>
    <t xml:space="preserve">댄스배우고싶어요~개인레슨받을수잇는데 잇을까요 </t>
    <phoneticPr fontId="3" type="noConversion"/>
  </si>
  <si>
    <t xml:space="preserve">던롭 골프채 골프백 세트 63000원  골프입문 연습용으로 사용하면 좋아요. dunlop 던롭 정품입니다. -총8개- Driver 1, 아이언 5,6,7,8,9,p,s  사용감 있지만 깨끗하게 보관해 놓았습니다.  +골프백, Taylor made 드라이버 1도 함께 드릴게요.  *직거래 가능합니다. </t>
  </si>
  <si>
    <t>샤넬</t>
  </si>
  <si>
    <t>깔끔하게 코디되는 골프 카라티 69000원  슬랙스, 반바지 어디든 잘 어울려요. 편하게 입고 스타일 챙기세요!</t>
  </si>
  <si>
    <t>비둘기는짹짹</t>
  </si>
  <si>
    <t xml:space="preserve">월요일에 합정카페 가실분 계신가요?☕  합정쪽에 물건 찾느라 갔다가 그냥 돌아오기 그래서 돌아다녀 볼까 하는데 혼자 다니긴 심심할거 같네요.  카페꼼마랑 애니플러스 생각하고 있습니다.  #산책 #카페 #애니플러스 </t>
  </si>
  <si>
    <t>커피쟁이</t>
  </si>
  <si>
    <t>알려주지 않는 제가 잘가는곳~~  사진은 여름쯤이지만 가을, 겨울에 가보면 낙엽이 또 멋진곳~~~</t>
  </si>
  <si>
    <t>토끼알</t>
  </si>
  <si>
    <t xml:space="preserve">드디어 대우미래사랑에도 푸드트럭이!!  산책하다 저 멀리 현란한 트럭을 발견했습니다🥳🥳 마침 출출해서 막창 바삭구이 1인분 포장해왔어요  사장님 매우 친절하시고 음식 금방 나오고 부추무침도 서비스로 더 주셨어요🔥🔥🔥  기름에 바싹 튀긴 느낌인데 기름기가 하나도 없어서 신기했어요 씹을 때 기름이 싹 퍼지는 막창을 선호하신다면 안 맞으실 것 같고 바삭하고 느끼하지 않은 걸 선호하신다면 입맛에 맞으실 거예요😛  매주 월요일마다 오신다고 하네요 추천합니다 👍 </t>
  </si>
  <si>
    <t>vndskqehd</t>
  </si>
  <si>
    <t>풍납동 동네친구 구합니다   최근에 직장때문에 이사온 27살 남자입니다 동내 정보도 공유하고 심심할때 볼수있는 친구 구합니다 ㅠ</t>
  </si>
  <si>
    <t>같이 복어 먹어요  복탕 불고기 찜 튀김 초회 등등요</t>
  </si>
  <si>
    <t>아리수</t>
  </si>
  <si>
    <t>어제 재테크 좋아하는 동네친구라는 소모임  어제 재태크 좋아하는 동네친구라는  재태크 관심있는분들끼리 얘기할수 있고 친목 공유하는 모임을 만들었었는데... 없어진건지 모임은 안보이고 이용정지 당했다고.. 이유도 모르고 억울해요. 나름 첫모임이고 공들여 만들었었는데... 현타왔어요..ㅡ.ㅡ 가입했던 다섯분과 다음주 보기로한 한분은.. ㅜㅜ 어찌해야하나 너무 슬퍼요.  마음 다잡고 다시 만들어봅니다.흑</t>
  </si>
  <si>
    <t>울프</t>
  </si>
  <si>
    <t>동네친구  집에 혼자 있기 심심해서 같이 시간 될 때 만나서 놀 친구 있나영?? 저는 20대임둥  #공덕#동네친구#친구</t>
  </si>
  <si>
    <t>돈까스보이</t>
  </si>
  <si>
    <t>개롱역이나 가락동에 야장가능한 음식점 있을까요?  날이 많이 풀려서 슬슬 야장 시작하는거 같은데  이웃님들이 추천해주실 만한 개롱역, 가락동 근처 야장 가능한 음식점 있을까요??  #야장 #개롱역 #가락동</t>
  </si>
  <si>
    <t>닥스 블랙 골프화260 10000원  닥스 블랙 골프화260 오른쪽 앞코가 살짝 벌어져서 저렴이 당근합니다 나머지는 새거 수준입니다 교환, 환불은 어려운 점 이해 부탁드려요~</t>
  </si>
  <si>
    <t>개발자</t>
  </si>
  <si>
    <t>골프 배울려고하는데   중화 한신 근처 골프레슨 추천해주실분!!</t>
  </si>
  <si>
    <t xml:space="preserve">어제 과음 한분들 필독  어제 술좀 먹고 속이 느글거려  비비고 묵은지에 참치 넣고 한참 끓이다 나중에 밀가루 첨가 안됐다는 신상 동원 🍢 어묵 썰어넣고 청양고추 넣고 칼칼하게 끓였더니ᆢ 이건 또 근사한 안주가 되네요?ㅋㅋㅋ  진짜 죤맛 입니다  나가서 감자탕이나 순대국 먹는거보다 속풀이는 최고👍 </t>
  </si>
  <si>
    <t>happii</t>
  </si>
  <si>
    <t xml:space="preserve">카공하실분  지금 신림이나 설입 갈 생각이에요! 각자 할거 할 여성분만!! 전 20대 대학생입니당 </t>
  </si>
  <si>
    <t>은평구 한우 숯불구이 추천 부탁해요^^  연평도 포병  해병이 아빱니다. 내일 8일 잠깐 아들이  응암동 외출 나오는데  배타고 다시 들어가기전  소고기 먹고싶다해서 은평구 어디든 가성 맛 추천 부탁드려도될까욧필승!!^^</t>
  </si>
  <si>
    <t xml:space="preserve">만나서 대화나누며 뭐 드실분~~~~  암거나 상관없고 아무나요~~~ 90남자입니다 . </t>
  </si>
  <si>
    <t>크리스마스 하우스  크리마스를 벌써 준비하는데 줄서서 들어갈듯한 명소가 될듯요</t>
  </si>
  <si>
    <t>하랑이</t>
  </si>
  <si>
    <t>소셜마켓행사가도산공원에서!!  도산공원에왔어요~</t>
  </si>
  <si>
    <t>빠른거래러</t>
  </si>
  <si>
    <t xml:space="preserve">팝업스토어 같이 가실분 구합니당  가고싶은 팝업이 있는데,,서울에 아는 사람이 없어서 같이 갈 사람이 없네용ㅠㅜ 서울 친구도 사귈겸 같이 놀아용!! #친구#수다#2030#여#서울  </t>
  </si>
  <si>
    <t>프로도</t>
  </si>
  <si>
    <t>신림동 한식뷔페   신림동에서 혼밥 할건데 간단히 소주한잔 할 수 있는 한식뷔페 추천 부탁드려요 카카오와 네이버에서 검색해보니 술 이야기는 없더라구요. 부탁드립니다</t>
  </si>
  <si>
    <t>여름꾸</t>
  </si>
  <si>
    <t>날씨 너무 좋자나여  날씨 너무 좋아여😆 이러다 갑자기 확 더워질 것 같은 느낌😅  날씨 좋은 불금에 다들 모하세용</t>
  </si>
  <si>
    <t>목욕장난감)워터스핀 로켓 7000원  사놓고 깜박하고 늦게 내주었어요 실사용기간 3주 정도 되요 각종 목욕 놀이도구가 너무 많아서 맨처음 엄청 가지고 놀더니 요새 거품과 낚시도구에 빠져서 관심이 없네요^^   화장실짐 포화상태로 판매해요 ^^ 기능상 아무문제 없고 샀을때부터 하늘색이 묻어있었어요 노는데 아무상관없어요^^  단 화장실에 놔두어 상태는 사진과 같아요  닦아서 쓰시면 더 깨끗해질거에요   아직 상자그대로 있어서 포장그대로 드려요^^</t>
  </si>
  <si>
    <t>프하</t>
  </si>
  <si>
    <t>보웬 헤링본 스커트 구해요 스몰 사이즈 브라운 구합니다</t>
    <phoneticPr fontId="3" type="noConversion"/>
  </si>
  <si>
    <t>3D직업군</t>
  </si>
  <si>
    <t>메로멜로바 먹고싶어요 파는곳 아시는분...?  길가다가 마장동쪽 아이스크림 판매점에서 우연히 발견해서 먹어봤는데 너무 취향저격이더라구요! 혹시 중곡역이나 군자역 부근에 파는곳 아시는분 계실까요?</t>
  </si>
  <si>
    <t>코인노래방  코노갈사람  24살임다</t>
  </si>
  <si>
    <t>천연동</t>
  </si>
  <si>
    <t>불교도반 찾습니다  불교학에 관심있거나 공부중이시거나 전공하신 불자님 있으시면 불교친구 하고싶네요. 티벳불교 동남아불교엔 그다지 관심없습니다. 명상과 호흡도 관심없어요~</t>
  </si>
  <si>
    <t>아이수</t>
  </si>
  <si>
    <t>이수역 근처 음식점 추천좀여  ㅈㄴ살찌고 먹으면 헤비한걸로</t>
  </si>
  <si>
    <t>BB</t>
  </si>
  <si>
    <t>도킹텐트 빌려주실분 계실까요..?  안녕하세요! 이번주에 차박캠핑을 하려는데 도킹텐트가 업체(?) 에서 텐트만은 안빌려줘서🥲  혹시 도킹텐트 대여해주실 분 계실까요..? 금액도 지불하려고 합니다!🥲  깨끗하게 사용할수있습니다</t>
  </si>
  <si>
    <t>동네칭구  동네에서 저녁이나 커피먹고시픙때 편하게먹을수있는 칭구잇음 죠케따용</t>
  </si>
  <si>
    <t>여사친 구해용   24살 여자입니당 ㅠ̑̈ㅠ̑̈ 이동네 온지좀 됐는뎅 친구가 없어서 너무 슬프네용 ㅜㅜㅠ̑̈ㅠ̑̈ 같이 맛집도가고 이쁜카페도 가요!! 그러면서 친해질분 계실까요??</t>
  </si>
  <si>
    <t xml:space="preserve">초코파이  나 몽쉘 카스타드 이런종류중  새로나온거나 맛잇는게 잇을까요? 위에 나열한건 마니 먹어봐서 땡기지 않네요 😂  출출할때 하려고요 </t>
  </si>
  <si>
    <t>신촌 부타동집.. 스미레  부타동(돼지고기 덮밥).. 메뉴도 특이하고 대기하는 분들도 꽤 많네요.</t>
  </si>
  <si>
    <t>yyp</t>
  </si>
  <si>
    <t xml:space="preserve">혼자 지내기 심심하기도 하고 이웃좀 사귀고 싶습니다  주말에 동네에서 혼자 보내는 경우가 많은데 가끔씩 저녁도 먹고 연락도 하고 지내면 좋겠습니다.  챗보내면 남자인지 여자인지 물어보시는 분들있는데 답변해주면 연락도 그대로 없고 그런분들은 제가 사양하겠습니다. . </t>
  </si>
  <si>
    <t>소금장이</t>
  </si>
  <si>
    <t xml:space="preserve">부천토박인데요  부천토박인데요  친구들 하나 둘 취업하면서 타지로 떠나고 거기에 또 하나 둘 결혼하면서 타지로 떠나고  30년 넘게 살아온 부천에 결국 저만 남았네요  예전에는 아무 약속없이 &amp;amp;quot;술 한잔할까&amp;amp;quot; 하고  연락할 친구들도 많고 응해줄 친구들도 많았는데  지금은 오히려 타지보다 부천이 더 외로운 곳이 되버렸어요  혼술하다가 울적한 마음에 적어봐요    </t>
  </si>
  <si>
    <t>2월 1일 책, 추리 컨셉 팝업스토어 다녀오실분?  2월 1일 홍대에서 책 관련 팝업스토어 행사가 방탈출 추리느낌으로 재미있게 진행한다고 해서 너무 궁금하다🙂 친구들이 이런거에 관심이 없어서 혼자가기 머하고.. ㅎㅎ 평소 책이나 방탈춯 관심 있으면 같이 가볼사람 !? 가고싶으시면 꼭 채팅 연락해주세요☺️☺️  제가 20대라 또래랑 같이 갔으면 좋겠어요!  #책 #독서 #팝업 #팝업스토어 #방탈출 #추리</t>
  </si>
  <si>
    <t>클럽 처음 가보려고 하는데   강남 신사 홍대 중에 어디가 무난할까요? 20대 초 여자이구 아마 혼자... 가보지 않을까 싶습니다ㅋㅋㅋ!!</t>
  </si>
  <si>
    <t>이번 여름 신나는구만유  캬 영화관갈 맛나겠어유 😆😆😆😆도파민터진당</t>
  </si>
  <si>
    <t>뱃살놈</t>
  </si>
  <si>
    <t>요즘 30-40대 분들은 친구  어떻게 사귀나요? 20대엔 보통 일하는 직장에서 사람들을 사귀고 그러다 친구되고 했는데, 30대로 넘어오면서 직장을 그만두게 되면 그 친구들관계도 끝나게 되더라구요.  신사라는 곳으로 이사도 와서인지 친구는 다이소 빼고 1도 없네요 ㅠㅠ  다들 동네친구, 어떻게 만드시나요 ㅎ</t>
  </si>
  <si>
    <t>동네친구 소모임 함께 하실 분 모집합니다!  신촌 홍대 지역을 중심으로 다양한 활동을 해오고 있고, 날이 풀려 더 다채로운 활동을 하고자 이렇게 글을 올려보게 되었습니다!  너무 인원수 많고 인원 변동이 많은 모임을 꺼려해서 만들게 되었어요!  이성이 목적이신 분들 보다 근처에 동네친구를 만들고 싶은데, 어느정도 안정된 울타리 안에서 관계를 형성하고 싶으신 분들에게 적합하다고 생각합니다.  말 많고 텐션높고 노는 거 좋아하시는 분들 적극 환영합니다😊  근처 거주하시는 20대 분들 중에 새로운 관계 형성에 의지가 있으신 분! 댓글주시면 연락드리겠습니다  나이가 조금 신경 쓰이지만 함께 하고 싶으신 분들도 신청해주세요, 큰 차이가 나지 않는다면 상관없습니다.  현재 20명 가량이 활동하고 있어요!   ✔️종교 포교의 목적 절대 금합니다</t>
  </si>
  <si>
    <t>홍차팡인</t>
  </si>
  <si>
    <t xml:space="preserve">부천역 남부쪽에 장터진미 국밥집 생겼는데 넘 맛있네요..  먹다가 급하게 너무 맛있어서 사진찍었어요 ㅋ ㅋㅋㅋ ㅠ 생긴지 얼마 안됐는데 장사 잘돼서 오래 먹을 수 있으면 좋겠습니다... 김치도 진챠진챠 맛있고 깔끔해서 당근에 후기 남겨봅니다!!  수육전골이랑 낙곱새도 있고 육개장같은 국밥도 있어서 하나씩 도장깨기하듯이  먹어보려고요 ㅋㅋㅋ 오늘 먹은 미나리전도 겉바속촉... 미쳣엇습니다 </t>
  </si>
  <si>
    <t>psfam</t>
  </si>
  <si>
    <t>난..이런 경우는 첨이라..  선물 받았는데 늘 꽃이 지면 줄기들이 말랐었는데 이렇데 줄기 위에 잎이 난 경우는 첨이라 어떻게 해줘야할지 모르겠어요 저대로 두어도 되는건지 줄기채 잘라서 다른데 심어야하는건지 고수님들 계시면 가르침부탁드립니다^^</t>
  </si>
  <si>
    <t>심심심심</t>
  </si>
  <si>
    <t>칼바람  칼바람하실분 아디ㄱㄱㄱ</t>
  </si>
  <si>
    <t>피시방 갈건데  같이 가시거나 게임하실분 계신가용 ?</t>
  </si>
  <si>
    <t>최숭실</t>
  </si>
  <si>
    <t xml:space="preserve">24일 저녁 보드게임하실 분들 있을까요?!?   안녕하세요! 시간이 얼마 안남았지만 내일 저녁에 보드게임 같이하실 분들 구해요!!  저는 보통 친구들이랑 만나면 주로 전략 게임이나 베팅 요소가 있는 게임을 즐기고 있어서, 이런 장르를 좋아하시는 분들과 같이 플레이하면 좋을 것 같아요 아, 물론 꼭 그럴 필요는 없어요(새로운 게임 배우는 것도 좋아해요 ㅎㅎ) 만약 초보이시더라도 함께 배우면서 즐길 수 있으니 부담갖지말고 댓글 달아주세요~!  인원은 저 포함해서 4~5명 정도로 생각하고 있고, 장소는 강남역이나 이수역 근처가 좋을 것 같아요.  추운 겨울 훈훈한 보드게임카페에서 즐겁게 보드게임해요! </t>
  </si>
  <si>
    <t>주말엔 보드게임이야  주5일 보드게임 가즈아~~</t>
  </si>
  <si>
    <t>친구 구해요 ㅠ  타지역 지내다가 이번에 이사와서 심심해서 올려봅니다 서로 심심할때 만나서 편하게 놀 분 구해요!! 전 99년생 남자 입니다!!!</t>
  </si>
  <si>
    <t>서울역 근처 만리재 비스트로  맛도 괜찮고 분위기도 괜찮은 곳이에요 파스타랑 샐러드에 와인마시면 꿀조합이죠🍷 미리 예약하고 가시는걸 추천드립니다^^</t>
  </si>
  <si>
    <t>행복하자</t>
  </si>
  <si>
    <t xml:space="preserve">69세 입니다 망우3동 빌라에 살고 있어요.  말벗도 하고 함께 살수있는 좋은 친구가 있음 좋겠어요. 방은 세칸 입니다. </t>
  </si>
  <si>
    <t>동네친구 찾아요  22살이고요 산책이나 같에 노실븐도 좋구여 전 남자입니다 댓글 줄때 성별과 나이부탁드려요</t>
  </si>
  <si>
    <t>카르마</t>
  </si>
  <si>
    <t>당구 잘 치시는 분   진짜 한 3번? 쳐봤는데 당구 잘 치시는 분 ππ 당구 좀 알려주새요… 친구들이 다 당구를 안 쳐요…</t>
  </si>
  <si>
    <t>명진사  명진사가실분있나요?.? 20.30대로..!</t>
  </si>
  <si>
    <t>순천자존  순천자존  하늘을 순종하는자는 산다</t>
  </si>
  <si>
    <t>마장동거주민</t>
  </si>
  <si>
    <t xml:space="preserve">콘솔게임이랑 영화 좋아하시는분 계신가요  친구들은 도통 이런데 관심이 없어서.. 살짝 심심하네요 할 얘기도 없고  콘솔게임 스팀게임 월드오브워크래프트  영화관 원정 굿즈모으기 포스터나 오티 좋아하시는분 </t>
  </si>
  <si>
    <t>아무나 엇갈림통신하실분  저 3ds 친모아하는중인데 그 나루토?에서 뭐교류하면 건물얻는다해서 할려고 시도했으나 주변에 친모아,3ds하는사람이 없네요ㅠㅠ</t>
  </si>
  <si>
    <t>바다마음</t>
  </si>
  <si>
    <t>퇴근후 카공하실뿌우운!!!  오늘 퇴근하공 신림 투썸에서 카공하실분같이해영! 30대직장인!</t>
  </si>
  <si>
    <t>같이카공할 분  저는 홍대생이에여~ (24남) 신천지는 극히 사양합니다.</t>
  </si>
  <si>
    <t>당구 한게임 치실 분 있나요?  #당구   26 남자  4구 150  대대12점 놓고 치는데  서울 볼일 있어서 올라왔는데 심심하네요 한수 알려주실분 있나요?</t>
  </si>
  <si>
    <t>heon0707</t>
  </si>
  <si>
    <t xml:space="preserve">스크린벙개/할인권보유/세이브존  평일 할인권 갖고있어요. 같이하실분 있을까요? </t>
  </si>
  <si>
    <t>호잇호잇</t>
  </si>
  <si>
    <t>석촌고분역 향촌로타리  기본을 시키면  인원수당 소맥 서비스 나오고 기본찬 하나 하나 정갈하면서 맛있어서 대접받는 느낌이 들어요~ 꼼장어랑 빨간 요리류는 맛있게 많이 매워요 흰 요리종류도 간이 너무 잘되어 있어서 메뉴 하나하나 다 맛있어요! 가게도 아담하게 이쁘고 도로옆이라 분위기도 좋아요!</t>
  </si>
  <si>
    <t>심심한데 카페나 식사하실분  돈은 재가 내니 걱정마세요</t>
  </si>
  <si>
    <t>선재업고튀어</t>
  </si>
  <si>
    <t>00이신분들 있으실까요?  지방에서 올라와서 혼자 심심하신분들 카페가거나 심심할때 만나실분 구해요</t>
  </si>
  <si>
    <t>J팝 좋아하는 사람  최근 츠키에 빠졌는데 J팝이 넘 어려운게 되게 인기있는데 많더라구 같이 음악듣고 수다떨 사람? 나 25살이라 딱 20-25살까지만 같이 놀고싶다!</t>
  </si>
  <si>
    <t>당근당근뿅</t>
  </si>
  <si>
    <t>지금 당곡역쪽 순대트럭  당곡쪽에 순대트럭이 와있는데 와.. 순대 종류 4가지 들어간 모듬순대에 내장까지 소짜 만원짜리인데 양이 미쳤어요🥹  빙동댕 빙수집 쪽 골목 초입에 있는데 제가ㅜ먹어본 순대트럭중 최고에요ㅠㅠ 드시고 싶은 분들 있다면 지금 당장 적극추천해용</t>
  </si>
  <si>
    <t>뮤신</t>
  </si>
  <si>
    <t xml:space="preserve">토욜에 뮤지컬알라딘 보실분 구해요  낼 2시껀데 티켓하나 남아서 구합니다 </t>
  </si>
  <si>
    <t>쿠쿠리</t>
  </si>
  <si>
    <t>히게단 콘서트 가시는뷴!!  가는건 각자 알아서 하구 돌아올때 더치페이해서 성수까지 택시타고 오실분 계신가요?.. 공연날은 일요일입니다!</t>
  </si>
  <si>
    <t xml:space="preserve">안녕하세요   정릉천이나 북서울꿈의숲 같이 가실분 모집합니다  나이대는 33살이면 좋습니다 </t>
  </si>
  <si>
    <t>부평 지금 카페 가실 분   카페가고 코노도 가요~</t>
  </si>
  <si>
    <t>당당근근</t>
  </si>
  <si>
    <t>🚨근처 놀러갈만한 곳  지방에 사는 언니랑 조카가 내일 서울 볼일볼 겸 온다는데 근처에 갈 만한 곳 있을까요?  코엑스나 더현대같은 곳을 갈까했는데 여기서 멀고 언니라 오래 걷지 못해서요ㅠㅠ 멀지 않는 곳에 아쿠아리움같은 실내 파크나 안되면 꽃구경가기 좋은 곳있을까요? 집은 봉천역 근처입니다! 집에서 멀지 않은 동네였으면 좋겠어요ㅠ</t>
  </si>
  <si>
    <t>미오</t>
  </si>
  <si>
    <t xml:space="preserve">자유여행 동행구함니다 50~60대중자유여행꿈꾸시는분있음같이가요  친구랑둘이 자유여행으로간발리  #자유여행 #동행 </t>
  </si>
  <si>
    <t>감쟈머굴래</t>
  </si>
  <si>
    <t>같이 갓생 살 분 없나요?  혼자 하려니까 의지부족이라서 같이 할 분 없을까요? 쓰니 25살이라 비슷한 나이대면 좋을 것 같아요  #갓생 #자기계발 #친구</t>
  </si>
  <si>
    <t>블로그</t>
  </si>
  <si>
    <t>도넛 맛집  도넛 너무 맛나다 천원빵은 어때보여유</t>
  </si>
  <si>
    <t>코노 같이 갈 분 계신가요?  코노를 혼자 자주 가는데, 매번 혼자 가서 이제는 좀 심심하더라구요. 혹시 같이 가실 분 계실까요?  위치는 삼호물산 뒷편 본코인노래방이에요!</t>
  </si>
  <si>
    <t>스팟리스</t>
  </si>
  <si>
    <t xml:space="preserve">신도림 이사 왔는데, 중국분/교포 동네 친구 하실분?  주말에 같이 맛집, 산책, 카페 같이 갈 20대 친구 구해요~ </t>
  </si>
  <si>
    <t>찰떡파이</t>
  </si>
  <si>
    <t>경찰병원역 동네친구 있으실까요(여자분)  이사온지 몇달차, 같이 하는걸 좋아하지만 한번 만나려면 준비하고 1시간씩 이동하는게 너무 힘듭니다...  핫하고 사람많은것보단 동네에서 일상적인거 같이하실분 있으실까요? 주말에 산책이나 배드민턴 치고, 같이 수영장가고, 2인분 밥먹고 그런 일상적인 평화로운 것들 같이 할 수 있는 동네친구분이요☺️  제가 여자라(30초) 같은 여자분, 20후반 이상이면 좋겠습니다! 책이나 운동 좋아하시면 더 좋습니당♡  *종교 사절합니다 *남자분은 죄송합니다</t>
  </si>
  <si>
    <t>보드게임 하실분 !  이대근처 보드게임이나 머미 같이 하실분 있을까요???!!!!!</t>
  </si>
  <si>
    <t>10시쯤 노래방 가실분  장소는 이곳으로 갈거같아요  20대라 비슷한 나이대로만 구해요</t>
  </si>
  <si>
    <t>파스타</t>
  </si>
  <si>
    <t>맛집 블로거 체험단 같이 가실 분~  20대 여성분 중에 샤브샤브 무한리필집 같이 가실 분 구합니다~!</t>
  </si>
  <si>
    <t>탱고는....  탱고는 화려한 스텝 보다는... 한스텝에 정성과 감정을 담아야... 그것이 진짜 탱고...</t>
  </si>
  <si>
    <t>통통</t>
  </si>
  <si>
    <t>상봉역 근처 아구찜 맛집이 있을까요  아구찜은 가게마다 편차가 커서.. 맛집 추천좀 부탁드리옵니다</t>
  </si>
  <si>
    <t>용마산역 근방 카페 가실 뷴   🌟20대 중후반만 30대 ㄴㄴ 초반도 ㄱㅊ! 카페가서 멍때리고 그림그리는거 좋아하는데 할 거 챙겨와서 스몰토크 간간하게 하면서 각자 할 거 하실분 잘 맞으면 동네 친구 긔긔 3시~6시 생각중이에요  남여 상관없는데 이상한 사람만 아니면 됨 ㄱ- 안꾸미고 나갈거라 대충 나오셔야대요</t>
  </si>
  <si>
    <t>게임 좋아하시는 분 같이할가요  2030대 남성 여성분들 게임 같이해요</t>
  </si>
  <si>
    <t>디디하리리</t>
  </si>
  <si>
    <t>주변 배달,포장 대방어 맛집 추천해주세요!  배민에서 후기 열심히 보고시켜도 적색 기름기없는 부위가 대부분인 맛없는 방어만 받아본지 몇번째ㅠㅠ 연남동 바다회사랑처럼 기름진데 비싸도 괜찮은곳 없을까요?? 양이 적어져도 좋으니 기름지고 좋은 부위로 달라고 요청해도 실패한적이 많아서 ㅎ 친구랑 홈파티할건데 방어맛집 아시는분 추천해주심 감사하겠습니다!</t>
  </si>
  <si>
    <t>5월  고척돔 가는분 킹애  나 혼자인가  다른분 없나여 제 티켓까지 도전좀 ㅠ</t>
  </si>
  <si>
    <t>미세스그린애플 공연 같이 가실 분...!!  혹시 미세스 그린애플 공연 가시는 분 중에 같이 가실분 계실까요?! 토요일 공연 스탠딩 2구역입니다! 구역 달라도 같이 가실 분 계시면 댓남겨주세요!! 참고로 20대후반 여자입니다 🙂</t>
  </si>
  <si>
    <t>앙앙</t>
  </si>
  <si>
    <t>올림픽 공원까지 자전거타고 구경하기~~  ㅎㅎ 자전거 타기요!!</t>
  </si>
  <si>
    <t>코바늘 원형뜨기  담요 만들고싶어서 코바늘로 원형뜨기 하는중인데 코를 늘리면서 떠도 자꾸 편물이 안으로 말려요ㅠ 왜그런걸까요</t>
  </si>
  <si>
    <t>안녕하세요 동네친구 구해요!  동네친구가 없어서 구해서 같이 밥도 먹고 카페두 가구싶어요 전 23살 여자입니다~~ 천호역 부근 살아용☺️</t>
  </si>
  <si>
    <t>우서넥키</t>
  </si>
  <si>
    <t xml:space="preserve">일러스트 도와주세요  간단한 로고 하나만 만드러 주실분 찾아요 </t>
  </si>
  <si>
    <t>파인애플고양이</t>
  </si>
  <si>
    <t>부개역 호떡 트럭 ㅠㅠ  부개역에 일주일에 한 번씩 오시는 호떡 트럭 사장님 아시는 분 계시나요 ..? 오늘 다른 분께 계좌이체를 해야하는데 며칠전 이체 이력이 자동으로 남은 그 호떡 사장님께 잘못 가서요..ㅠㅠ</t>
  </si>
  <si>
    <t>뿌꾸빵</t>
  </si>
  <si>
    <t>화곡동 케이병원 근처 애견동반  근처로 이사온지 얼마 안되어서 못찾갰어용 ㅠㅜ   1.애견동반 가능한 밥집이나 술집 있나요??? 야장이여도 좋고 아니여도 좋아요   2. 남부시장에 일급족보 폐업했나요?? 네이버 지도에 안떠서용ㅜㅜ   3. 강아지 데려갈수 있는 식당 마니마니 추천해주세요</t>
  </si>
  <si>
    <t>무화과크림치즈</t>
  </si>
  <si>
    <t>독서 취미 공유하실 분 계신가요!  안녕하세요! 최근에 독서에 취미가 좀 생겼는데, 취미 공유할 동네 친구가 있으면 좋을거 같아 글 남겨봅니다~  서로 책 추천 혹은 독서하기 좋은 카페 공유하고, 종종 시간될때 같이 서점가거나 카페에서 책 읽으실 분 있으실까요?  독서모임은 너무 본격적(?)인 느낌이라 참가하기 좀 장벽이 있어서..소소하게 구해봅니다! :)  아! 나이대가 비슷했으면 좋겠네요 저는 20대 극후반입니다..ㅎㅎ</t>
  </si>
  <si>
    <t>카시오공학용계산기 빌려주실분  카시오공학용계산기 10일날 써야하는데 하루만 빌려주실분 있으신가요 가격 선제시 부탁드립니당</t>
  </si>
  <si>
    <t>닌꼬</t>
  </si>
  <si>
    <t>전농동 오늘 저녁에 당구치실분 있나요  4구 200 대대는 16점입니다</t>
  </si>
  <si>
    <t>신길동뚱띠</t>
  </si>
  <si>
    <t>91년생 남자랑 신길동 동네친구해요~  단톡,모임은 말주변이없어 사람많은곳은 못가서 글남겨욘....ㅎ 직업이 직업인지라 저녁 10시쯤 퇴근하는데 늦게 만나서 한잔 하거나 맛있는거 먹으러 가실분? 찾아요ㅎㅎ 여자남자 상관없구요 쉬는날엔 만나서 영화도보고 대화도하고 해요! 저 들어주는거 공감해주는거 잘해요ㅋㅋ 친해져봐요!</t>
  </si>
  <si>
    <t>다사버려</t>
  </si>
  <si>
    <t>신림역 수요일마다 오시는 가마솥순대트럭 이제안오나요?  순대트럭먹고싶을때 꼭없네요!!!</t>
  </si>
  <si>
    <t>하핳</t>
  </si>
  <si>
    <t>오늘 번개로 저녁에 같이 책 읽으면서 디저트 드실 분🙋🏻‍♀️🙋🏻🙋🏻‍♂️  퇴근하구 책 읽고 싶은데 막상 혼자 있으면 못읽고 요즘 같이 추운 날 그냥 이불속으로 들어가버리는데 책읽고 재밌게 이야기 나누실 분 구해용 전 02년생 여자 입니당 :)  합정이나 문래 이쁜 디저트 카페 추천도 받아영</t>
  </si>
  <si>
    <t>dizzy</t>
  </si>
  <si>
    <t>부평시장역 뼈반집  가보신분 실제후기 궁금해요! 집근처인데 맨날 지나가기만해서🥲</t>
  </si>
  <si>
    <t>봉천 동네 친구 하실분 있나요  20대 30대초반 남자,여성분 다 좋습니다 간단히 술도 가능하고 밥친구 산책친구 다 좋아요</t>
  </si>
  <si>
    <t xml:space="preserve">산책 갈 분  1시간 이상 좋아요 ㅎㅎㅎ  서울 곳곳! 남산 내리막길오 좋아요 </t>
  </si>
  <si>
    <t>우리동네 맛집이..  우리동네 맛집중 하나엿던 도나우 연탄구이집이 사라졋다는 사실! 안타깝네요 ~ ㅜㅜ 이젠 어디로가야 하나요? 🤧</t>
  </si>
  <si>
    <t xml:space="preserve">안녕하세요 ◡̈︎   피아노 개인 레슨을 시작하려고 하는데 그 첫걸음에 있어 여러가지 조언을 구해보려 합니다.  국립대 음대 수석 졸업하였고 현재 대학원에서 피아노 교수학 전공하고 있습니다. 학원 경력에 있어 아이들과 학부모님과 건강하고 좋은 관계를 지녀왔고 그만둔 현재에도 연락을 하며 관계를 유지하고 있습니다.  아이들 콩쿨 대상 입상 및 많은 연주회 경험도 가지고 있습니다.   이를 어떻게 풀어 저 자신을 홍보하면 좋을지, 또한 개인 레슨 페이는 얼마큼이 적당한지 많은 관심과 조언 부탁드립니다.!    #취미 #피아노개인레슨 #피아노 #취미생활  </t>
  </si>
  <si>
    <t>spring10</t>
  </si>
  <si>
    <t xml:space="preserve">성악( 소프라노 테너 )플룻 바이올린 첼로 등 녹음 , 영상제작해서   얼굴안보이게 음악 재능기부 및 수익 나누는 형태로  유투브진행해보려하는데 관심있으신분들 있을까요?  잘되면 외부행사, 음악회 등 진행할 수 있어요 ~  아주어려운곡은 안하겠지만 가능하면 전공자가 좋긴합니다^^ </t>
  </si>
  <si>
    <t xml:space="preserve">정릉동 산책이나 코노 볼링가실분?   얼마전에 이사와서 지리도 모르고 뭐 있는지 들어보고 싶기도하고, 코노나 볼링장 가고 싶기도해서 글 올려봐요 </t>
  </si>
  <si>
    <t xml:space="preserve">해킹 당한것  같아요 ᆢ  요즘 시국에  갑짜기   인증번호 문자가?  </t>
  </si>
  <si>
    <t>부평 친구구해요!!  맛있는것도 좋구 노는것도 좋아요. 운동도 정말 좋아해요!! 야구는 기아팬! 최강야구 팬!!!친해져요 28살 남자에요!!</t>
  </si>
  <si>
    <t>트윈파파</t>
  </si>
  <si>
    <t>70개띠 모여라!!!  은평, 서대문, 마포, 고양 등 70개띠들, 한 살이라도 더 먹기전에 같이 모여보아요^^</t>
  </si>
  <si>
    <t>휴지</t>
  </si>
  <si>
    <t>현지인 맛집 추천받습니다 현지인기준으로만  ㅣ최소 20년 이상 기준!!</t>
  </si>
  <si>
    <t>집에서 10명 손님을 치뤄야되는데요  출장뷔페 맛있고 좋은곳 있으면 공유 부탁드립니다.</t>
  </si>
  <si>
    <t>28~40혜화에서 의정부까지 훈남훈녀동네친구   혼밥 혼술 혼영 NoNo!! 같이 밥먹고 카페가고 산책도하고 놀아요 훈남훈녀 오세요^^</t>
  </si>
  <si>
    <t>웃음대장</t>
  </si>
  <si>
    <t xml:space="preserve">건대 한아름볼링장 에서 이따 오후2시쯤에 볼링 치실분?  볼링 좋아하는 1인입니다 에버리지는 100정도에요 </t>
  </si>
  <si>
    <t xml:space="preserve">🎀맛 집 친 구 ( 블로그 ) 음식 제공 [무료]🎀  혼자가기에 양 많기도 하고 보통 음식점에서 자유롭게 주문 할 수 있게 끔 3~6만원  식사권이 들어와여  부평역 부천역 부천시청역 신중동역 굴포천역 삼산체육관역  보통 이렇게 많이 잘들어옵니다~!  (가능한분 😆) 위에 적은 지역 이동 가능한분 날짜 시간 &amp;amp;quot;약속&amp;amp;quot; 잘 지키시는분 (매우 중요) 연락 잘되는 분 (약속 잡아야되는데 연락안되면 다른분에게..&amp;amp;#39;-&amp;amp;#39;...)   불가능한분 [참고] - 일정을 본인위주로 정하려는 사람  - 메뉴를 본인 마음대로 정하려는 사람 - 시간 약속 안지키는 사람 - 연락 잘 안되는 사람   &amp;amp;lt;보통 평일 시간때는 이렇다고 보심 됩니다&amp;amp;gt; 점심 12~2시 사이 저녁 7~8시 사이  (주말은 가고 싶을때 가는편이라)  가기전에 먼저 시간 어떤지 말씀 드리니 걱정 No !  많은댓글주세요~~!  시간이 맞아야 갈 수 있는거니까여 😊  무료,공짜인 만큼 날짜,시간은 제가 정합니다 ㅎㅎ 그래서 가고 싶으신분들 많이 있으면 좋겠어요. 시간 요일은 제가 정하고 제가 정한 시간에 맞는사람이랑 가려구 해요 ! (글을 올리는 이유) 댓글 많이 주세요 !😊   남자 , 여자 성별 상관 없구요  나이는 상관 있습니다 . &amp;amp;lt;26~33까지만 받습니당~^^&amp;amp;gt; 댓글 주시면 챗드려여! </t>
  </si>
  <si>
    <t>잠안오는데 일상이야기할분   퇴근후 배달 해서 그런지 이야기할 사람이 없네요  2030만 받습니다 남녀불문</t>
  </si>
  <si>
    <t>동네친구 구하는분들! 계시나요?  🧡 강남·서초 동네친구 모임 🧡 현재 96명 있는 모임입니다!! 동네친구 모임이니 무겁게말고 가볍게들어와주세요:) 댓글남겨주시면 초대해드려요  바쁜 일상 속, 편하게 어울릴 친구를 찾고 있나요?  집-회사 반복 루틴이 지겹다면, 소소한 일상부터 즐거운 취미까지 함께해요!  함께하는 활동  예쁜 카페·맛집 탐방  한강 산책, 드라이브  보드게임, 볼링, 다트  수영, 러닝, 헬스, 골프  영화, 전시, 음악 감상   첫 참여도 걱정 마세요! 편하게 오셔서 자연스럽게 어울리면 돼요.  가입 조건 ✅ 86~97년생 ✅ 강남·서초 거주자 ✅ 미혼 (기혼·돌싱 제외)  &amp;amp;quot;가볍게 한 번 나가볼까?&amp;amp;quot; 하는 마음이면 충분해요. 편하게 문의 주세요! 따뜻한 인연, 여기서 시작해요.</t>
  </si>
  <si>
    <t xml:space="preserve">부평 소고기 정육식당     가격도 적당하니 좋네요 고기도 신선하고 밑반찬도 맛있어요 ㅎㅎ </t>
  </si>
  <si>
    <t>대학생 친구하실분 !  전 대학재학중인데 동네에서 카페같이 가서 과제하거나 멀리 나가서 놀거나 이런 저런거 할 또래 친구구해요!!😊</t>
  </si>
  <si>
    <t xml:space="preserve">진심 맛있어서 먹다가 글 쓰네요....  #휘낭시에 좋아해서 지방에도 찾아가서 먹는데...  여러개를 한번에 사서 이게 무슨 맛인지 모르겠는데   단짠 조합이 엄청 맛있네요...  진심 단짠 조합 미쳤네요....  맛있네요..  </t>
  </si>
  <si>
    <t>일없는개미</t>
  </si>
  <si>
    <t xml:space="preserve">동네친구   당근에서 중고거래만 하다가  이런 걸 처음봐서 저도 올려봐용ㅋㅋㅋㅋ  동네친구 하실 분 계신가요? 20대초만 친구가능할 거 같아요 ㅠㅠㅋㅋ  본인 21 여자입니다  #동네친구 #20대  </t>
  </si>
  <si>
    <t>융잉</t>
  </si>
  <si>
    <t xml:space="preserve">체강한화  3연승 가보자ㅏㅏㅏㅏㅏㅏㅏ🦅 </t>
  </si>
  <si>
    <t>테리스</t>
  </si>
  <si>
    <t>피크민 친구하실분 있나요?  피크민 산책 친구랑 꽃심기 3만개 같이 하실 친구 구해용~^^</t>
  </si>
  <si>
    <t>붕어빵은슈크림</t>
  </si>
  <si>
    <t>아이폰계정 비번도와주실분 ㅠㅠㅠ  ㅠㅠㅠㅠ제가 아이폰 폰맹이라 도와주세요...2만원드리게요ㅠㅠㅠㅠㅠㅠㅜㅜㅜㅠ</t>
  </si>
  <si>
    <t>wrath201</t>
  </si>
  <si>
    <t>주말 용산 CGV 싼더볼츠!!!  주말에 용산 cgv에서 썬더볼츠 같이 보실분 있을까요? 관심 있으신 분들 채팅 주세요!!!</t>
  </si>
  <si>
    <t>Euu</t>
  </si>
  <si>
    <t>에잇세컨즈 뷔스티에 반팔티(반택포함가격) 7000원  실착 3회, s사이즈 사용감 조금 있고 깨끗해요.  지금은 판매안하는 품절상품이에요. 예쁘긴한데 옷 스타일 바뀌어서 내놓습니다. 빨리 판매하려고 싸게 팔아요. 반택거래 희망해요.</t>
  </si>
  <si>
    <t>☆오늘도 회기쪽에서 저녁먹어요^^☆  동네친구들모임과 함께 저녁 먹어요^^  9시 시작합니다~ 모두 맛저하세요~~~_</t>
  </si>
  <si>
    <t>지민준기사랑</t>
  </si>
  <si>
    <t xml:space="preserve">새벽마다 배드민턴쳐요  새벽마다 배드민턴을 쳐요!! 나의 하루 시작에 활력을 준답니다. 마약처럼 한 번 빠지면 더 깊이 빠져듭니다.. 건강도 챙기고 스트레스도 풀고 에너지도 얻고.. 시작한지 3년! 좀 더 일찍 시작 했더라면 하는 아쉬움도  있지만 이제라도 시작해서 다행이다 생각됩니다. 오늘도 하루를 배드민턴과 함께 시작합니다.  </t>
  </si>
  <si>
    <t>난초</t>
  </si>
  <si>
    <t xml:space="preserve">날 좋던데 야장 추천해주세요!!  짧은 봄.. 오늘은 나가서 밖에서 먹고싶은데!!!  막창 회 고기 다 좋아옴~ 추천 부탁드려요 ㅎㅎ </t>
  </si>
  <si>
    <t>Overtime</t>
  </si>
  <si>
    <t>[건대 / 취미 / 밴드] 신생 밴드 아잇(Ait)에서 드럼, 신디(키보드) 구인합니다.  [건대 / 취미 / 밴드] 신생 밴드 아잇(Ait)에서 드럼, 신디(키보드) 구인합니다.  안녕하세요 신생 밴드 아잇(Ait)입니다. 평범한 일상 속에서 조금이나마 ‘나’와 ‘우리’를 표현하고 싶은 밴드 멤버들을 모집합니다. 말 그대로 신생이기 때문에 추구하는 목표는 있지만 함께 할 멤버들과의 조율을 통해 방향성은 더 디테일하게 잡아볼 생각입니다. 자세한 사항은 아래를 참고해주세요.  ====================  *모집 인원  각각 드럼, 신디 1인 모집합니다.(현재 보컬1(여), 기타2(남), 베이스1(남) 있습니다.) 연령대는 20~30대로 전공, 취미 상관 없이 모집합니다. (*실력 무관 / 각 파트 합주 경험 必)  ====================  *장르  다양한 음악을 커버하고, 최종적으로는 자작곡을 만들어서 합주하고자 합니다. 자우림, 터치드와 같은 국내 밴드 뿐만 아니라 halestorm, the pretty reckless와 같은 국내외 밴드, 팝송, 마마무, 볼빨간 사춘기와 같은 아이돌, 인디, 재즈 등 다양한 장르를 경험하고 또 편견 없이 해보고자 하는 분들이라면 언제든 환영합니다.  현재 합주 연습곡은 아래와 같습니다.  백예린 - antifreeze 롤러코스터 - 숨길 수 없어요 이츠 - 청록 the pretty reckless - death by rocknroll  ====================  *합주 일시  - 평일 목 19시~21시 주 1회 고정 진행(변동가능성 有) - 자양동 근처 연습실 대여 및 합주  ====================  * 이런 분들 환영해요.  -올해 상반기에는 공연을 목표로 할 수 있게끔 연습하고 있어요. 때문에 아예 처음 악기를 잡아 보신 분들 보다는 최소한 연주, 합주 경험이 있는 분들 신청 부탁드려요. (공연 시 다양한 노래를 하고자 해서 악보 영상이나 청음을 통해서도 일정 부분 커버가 가능한 분들이라면 더욱 좋습니다!)  -직장인, 학생, 전공, 취미 상관없이 환영합니다. 다만 오랫동안 함께하고 싶기 때문에 꾸준히, 오래 참여하실 분들이 신청해 주셨으면 좋겠어요.  -연습 날짜가 확정이 되면 해당 날에는 가능하면 연습 약속이 우선이 될 수 있는 분이면 좋겠어요. (연습날 다른 이슈가 있다면 사전에 멤버들이랑 소통하면서 유동적으로 조율하는 상호간의 예의를 지키는 분이면 좋겠습니다.)  ====================  궁금하신 부분이 있거나 관심 있는 분들은 댓글 남겨주시면 당근챗 드릴게요!</t>
  </si>
  <si>
    <t>아리상점</t>
  </si>
  <si>
    <t>나이키 오리털 패딩 파카 20000원  사이즈감 큼 오레오 컬러 나이키 패딩입니다.  스트릿 감성으로 입기 좋른 넉넉한 패딩이에요! 빵빵해서 따뜻하구 사이즈감도 넉넉해서 레이어드해서 입기도 좋아요! 2XL고 총장 89 가슴단면 69 입니다.  사용감은 쫌 있어서 싸게 팝니다.</t>
  </si>
  <si>
    <t>검정</t>
  </si>
  <si>
    <t xml:space="preserve">매운탕 맛있는곳 추천좀  반주도하게              </t>
  </si>
  <si>
    <t>팔당 드라이브 가실분  날씨가 너무 좋네요 팔당,가평,을왕리 드라이브 가실분 제차로 가요</t>
  </si>
  <si>
    <t>방마</t>
  </si>
  <si>
    <t>2030 동네친구  다같이 맛있는거 먹으러 가요🙋💕 ⭕저희는 종로구를 중심으로 친목을 다지는 모임입니다. 환영해요~🤗 활동하실 의향이 있으시다면 댓글에 링크 첨부할게요~  안녕하세요 😉 종로구에 사는 20대 남자 입니다!  방을 운영한지도 5년이 되가고 있습니다 현 100명 가까이 동네 친구들이 있어요 동네 친구 만들기에 앞장서고 있고 클린하게 운영중입니다!  🫶🏻나이제한없고 성별제한없고 누구나 동네친구가 될 수 있어요 🫶🏻  혼자 밥먹기는 싫고 간단하게 한잔하고싶은데 친구들은 다 바쁘고 멀리떠나고 이럴때 함께 할 수 있는 동네 친구가 필요하시면 연락주세요 😉  서로에게 상처주지 않고 상처 받지않을 수 있도록 항상 예의를 지키고 선을 넘지 않는 동네친구들이 기다리고있답니다. (친목 목적입니다)  모임장이 음주가무를 좋아해서 모임은 맨날 있으니까 참여하고싶을때 참여하시면 되고 밥만먹고 가셔도 됩니다! 등산/피크닉/보드게임/반려견산책 벙등 있습니다!  긴 글 읽어주셔서 감사합니다! 따뜻하지만 멀쩡한 이웃의 정을 느껴보세요!</t>
  </si>
  <si>
    <t>올해 공인중개사 시험 합격하신 분 계실까요? 📔   안녕하세요~ MZ 직장인이예요  올해 공인중개사 시험 합격하신 분 계실까요? 부동산 계약 맺을때  법적 조항 지식이 없어서  자문을 구하려고 하는데  도와주실 분 계실까 하구요~   *이왕이면 앞으로 알고 지낼 동네친구로 구해요~ - 서로 이미지 좋으면 서로 소개팅도 좋아요 :)   *사례드립니다🙏</t>
  </si>
  <si>
    <t>같이 노실분~~~!!   커피나 뭐 아무거나 마시며 같이 놀아요~~!!  2030 40초까지 나이였으면 좋겠습니다</t>
  </si>
  <si>
    <t>푸푸푸푸</t>
  </si>
  <si>
    <t xml:space="preserve">동네친구  안녕하세요 29살 남자입니다 이사온지 얼마 안지나서 서울도 잘 모르겠고 너무 심심해요… 밥 산책 드라이브 영화 다 좋아요! 친해지고 싶습니다 간절하게 ㅠㅠ.. 성격 좋고 재밌어요!  #동네친구 #이사#서울  </t>
  </si>
  <si>
    <t>샤르바르협곡에서온호밀빵</t>
  </si>
  <si>
    <t>엔시티위시 시즈니 찾아여👋🏻  동네 위시즈니 찾습니다 전 우시 최애고 같이 얘기하실 분✋🏻공연도 종종 보러갑니당 #엔시티위시</t>
  </si>
  <si>
    <t xml:space="preserve">예쁜 카페 가서 수다 / 독서 / 스터디 할 분!  시험 3주 남았는데 .. 맨날 벼락치기 하는 게 지겨워서  지금부터라도 공부하려고 하는데 같이 할 사람! 인증 + 벌칙도 넣자! </t>
  </si>
  <si>
    <t>설연휴 시작인데  다들 뭐하고 계세요? 고향에 많이 가셨는지 한가하네요 솔로지옥 보는중ㅋ</t>
  </si>
  <si>
    <t>비오니깐 컬러타로~  카페에서 컬러타로 보실 분 약속 가기전 선착순으로 봐드려요~!!</t>
  </si>
  <si>
    <t>행복을나눠요</t>
  </si>
  <si>
    <t>수요일보름  남성역근처가집인데 골목시장 ㅁ쏘쏘ㅠ 나물이랑 오곡밥사서먹고싶은데 어디괜찮은시장없을까요?  알려주삼</t>
  </si>
  <si>
    <t>요즘 유부유부거리는데  그건모르겠고 나 유부초밥먹고싶음</t>
  </si>
  <si>
    <t>당근을흔들어주세오</t>
  </si>
  <si>
    <t>비건/비거니즘 관심있는 1인가구 있을까요? (성북구)  성북구에서 1인가구 동아리를 지원해준다는데, 혹 비건동아리 만들면 가입하실 분 있으실까 해서요. 최소 3인이라 두 분 모이면 제가 진행하겠습니다.  현재 생각한 동아리 활동은 비건 식당 방문 (주목적), 비거니즘 책 읽고 토의, 비건페스티벌 등 관련 행사 참여입니다.  참고로 저는 96년생이고, 가입 조건은 다음 중 하나예요: - 성북구 주민인 1인 가구 (만19세 이상 ~ 64세 이하) - 성북구 소재 재학 대학생 혹은 직장인 1인 가구  1인가구 동아리 관련 자세한 내용은 아래 참고해주세요 https://www.sb.go.kr/www/selectBbsNttView.do?key=6350&amp;amp;amp;bbsNo=41&amp;amp;amp;nttNo=9538619</t>
  </si>
  <si>
    <t>오아시스</t>
  </si>
  <si>
    <t>답십리 이사왔는데 맛집 알려주세요  20대 중반 남자인데 아저씨들이 좋아할만한 든든한 맛집 같은거 있을까요?</t>
  </si>
  <si>
    <t>JGP</t>
  </si>
  <si>
    <t>Slide라는 앱 들어보신분?  혹시 link.super-applications.com/daangn 여기에서 미팅 할수 있다던데 써본분 계신가요??</t>
  </si>
  <si>
    <t>Sunny</t>
  </si>
  <si>
    <t>글쓰기 스터디 같이 하실분 구해요!   웹소설 작가 지망생 입니다 ㅎㅎ   출판사 계약을 위해서 여러 작품을 기획중에 있는데요,  글럼프가 와서 ㅠㅠ 같이 글 쓰실 분 있으면 도움이 될것 같아서 이렇게 스터디원 구해봐요!   -1-2주에 1회 모임 예정 -그 외 일정은 단톡방에서 관리예정  -웹소설이 아닌 다른 글 장르도 상관 없습니다 ㅎㅎ  -웹소설에 관심 있는 분들은 꿀팁 전수도 가능합니다!</t>
  </si>
  <si>
    <t>그린랩스</t>
  </si>
  <si>
    <t>시흥동 풍년집   시흥동 풍년집  무한리필 없어졌나요 ?  외부 천막이 없어진거 같네요 ..  같이 가실분도 구합니다 ~~ ㅋㅋ</t>
  </si>
  <si>
    <t>색칠할머니   안녕 하세요   색칠할머니  에요 새해에  복많 이들 받으 세요 오늘은  다시 바다속 을  감 상해보세요 또예쁘게  보아주세요</t>
  </si>
  <si>
    <t xml:space="preserve">볼링이나 코노 가실분?   볼링이나 코노 가실분 계실까요?  30후반이라 너무 어리지 않으셨음 좋겠고  성별은 상관 없어여 와썹 코노나 볼링장 가실분 계실까여? </t>
  </si>
  <si>
    <t>중도왕</t>
  </si>
  <si>
    <t xml:space="preserve">토플 12월 한 달 목표달성 스터디 하실분..(공간 있음)  12월 내에 토플 100을 달성해야합니다. 현재 99입니다. 스피킹이 현저히 부족해요....  꼭 같은 문제 공부할 필요 없구요 목표를 두고 하루 두 시간 정도 시간 정해서 공부하면 좋겠습니다. 대학원 준비중에 포폴을 병행하니 시간을 안내게 되네요. 아침이든 밤이든 작업하느라 하루종일 여기 있어서 무관합니다...  연무장길 가운데(성수감자탕 옆) 사무공간이 있고 별도의 미팅룸도 있습니다. 공동작업실 같은 분위기고 공부하는데 문제없습니다. 면학 분위기...가능합니다. 그냥 오셔서 무료로 쓰시면 됩니다. 바깥 소음 심하지 않습니다.  혹은 꼭 토플 아니어도..  집중 시간만 정하고 다른 공간에서 공부해도 좋을거같아요!! 사무실은 좁지 않습니다. 사진 같이 올려드려요! 미팅룸 사진이 없는데 큰 테이블 있습니다.  #토플#공부  </t>
  </si>
  <si>
    <t xml:space="preserve">압구정공주떡 흑임자인절미 vs 도수향 이북인절미  설날 선물용으로 떡집 알아보고 있는데 압구정공주떡 흑임자인절미랑 도수향 이북인절미 둘 다 먹어보신분 계신가요??  압구정공주떡집은 예전부터 유명해서 알고 있는데 요즘 도수향 이북인절미가 맛있다고  엄청 뜨고 있길래 한번 사볼까 고민이네요 어떤게 더 좋을지 투표해주세요!!      </t>
  </si>
  <si>
    <t>율루랄라</t>
  </si>
  <si>
    <t>교대역 동네친구 찾아요  요즘 일집일집이라 뭔가 무료하네용.. 동네친구라도 있으면 좋을 것 같아서 올려봐요! 이십대후반 여자입니다!</t>
  </si>
  <si>
    <t>로또당첨</t>
  </si>
  <si>
    <t>공차 말차 티라미수  너무 먹고싶은데 동네에서 하는데 있을까요 안하는데가 너무 많아요ㅠㅠ</t>
  </si>
  <si>
    <t>옆집새댁</t>
  </si>
  <si>
    <t>언어교환 및 동네친구 외국인 부부 구합니다!  영어 회화를 자유롭게 하고싶은 30대 부부입니다. 비슷한 연령대 함께 꾸준히 만나며 대화하며 언어교환 및 친분쌓으실 외국인 부부를 찾아요 :)  강아지한마리를 키우고있고, 여행, 맛집을 찾아다니는걸 좋아합니다. 디자이너와 개발자 부부입니다. 신원이 확실하면 좋아요!   We are a couple in our 30s who want to speak English fluently. We are looking for a foreign couple of similar age to meet regularly and talk to and exchange languages ​​and build friendships :)  We have a dog, and we like traveling and finding great restaurants.  We are a designer and developer couple. It would be nice if our identities are confirmed! #언어교환</t>
  </si>
  <si>
    <t>당근신뢰매너</t>
  </si>
  <si>
    <t>이대역 신규 오픈 삼겹살집 슭돈  이대역 5번 출구에 깔끔한 삼겹살집 새로 오픈했네요 아현 이대 근처에 맛있는 삼겹살집이 없었는데 너무 좋아요. 오픈 할인도 많이 하는 중이니 근처 분들은 방문 추천이요!!</t>
  </si>
  <si>
    <t>요대킴</t>
  </si>
  <si>
    <t xml:space="preserve">토요일에 심심하신분 있나요?  저희는 매주 토요일 4시-7시에  모여서 뮤지컬을 연습하고있는 팀인데요.  이번에 여자배우 2분과 남자배우 2분을 충원중이라, 혹시 관심 있으시면 한번 구경오세요!  매주 토요일에 모여서 연습을 하고, 공연은 7월말이나 8월중순경 한주 토요일,일요일 공연을 올려요.   다들 전문적으로 활동하는 사람들이 아니라, 직장인, 취준생, 학생등 다양한 직종들이 있어 인맥넓히기도 좋아요.  노래와 연기가 어색하셔도, 기초부터 탄탄하게 알려주시니 무대에서 멋지게 배우로 추억을 남길 수 있습니다!  작품만드는것뿐만아니라, 같이 밥도먹고, 문화생활도하고, 놀러다니면서 친목을 다지고있어요!  한번 오셔서 분위기 보시고 참여하고싶으시면 다음주부터 같이 함께 작품 만드시면 됩니다!!  관심있으신분은 댓글 남겨주시면 채팅드릴게요! </t>
  </si>
  <si>
    <t xml:space="preserve">이대역 카페에서 평일에 독서하실분 구해여  평일 8시~9시: 독서 9시~9시 30분: 책 소개 및 수다  책은 각자 읽고싶은 책 읽어요! 주말에 투표해서 평일에 날마다 모여서 읽고있어요. 평일에 원하는 날만 나와서 읽을 수 있어서 편해요 ㅎㅎ 지금 8분있는데 요일이 다 다르셔서 더 모아봐요!!   종교 X 옥장판 X 여미새남미새 X 제발 제발 오지마세요!!  댓글 달아쥬시면 링크 드릴게요~        </t>
  </si>
  <si>
    <t>수원 가시는 분들 여기 꼭 가보세요   집밥 먹고싶으면 우연히 알게 되서 갔다가 수원 갈때마다 가는 것 같아요</t>
  </si>
  <si>
    <t>가락이나 문정 가츠동 맛집 추천 좀 해주세여  가락 문정 가츠동 맛집 추천 부탁드려유 아니면 다른 일식류요 혼밥 하기 괜찮은 곳도 있으면 알려주세여!!    #가락 #문정 #가츠동</t>
  </si>
  <si>
    <t>청량리. 만나서 수다 떠실분~!   뭔가 먹으며~!   2030이 편하네요~~~</t>
  </si>
  <si>
    <t>아무무</t>
  </si>
  <si>
    <t>탁구치실분~  부평역쪽 탁구치실분계신가용~</t>
  </si>
  <si>
    <t>양온</t>
  </si>
  <si>
    <t>대치동 학원가 순대트럭  안녕하세요! 은마사거리 티월드 쪽 순대트럭 언제 오는지 아시는분 계실까요?! 너무 먹고싶네요 ㅠㅠ #대치동#학원#학원가  #순대트럭 #은마사거리</t>
  </si>
  <si>
    <t>OcSe</t>
  </si>
  <si>
    <t>대모산입구역 근처 순대차 안보이는 이유  대모산 입구역 근처 순대차가 두대나 있었는데 이제 안보이는 이유가 민원제기 때문에 벌금 물린다고 해서 못 오신다고 합니다ㅠㅠ 성원대치 아파트 장날에도 트럭 신고 된다고 하네여….. 흑 어디 신고 걱정없고 오실 만한 장소 없을까요? 당면 순대 말고 가끔 김 모락 나는 야채 순대 땡길때 좋았는데 안타깝네요.</t>
  </si>
  <si>
    <t>동네친구 구합니다  신림 신대방 구디 다 괜찮은데...저는 1990년생 이올시다..</t>
  </si>
  <si>
    <t>코코샤</t>
  </si>
  <si>
    <t>6살 아이 유모차 빌려주실분 있을까요? ㅠ  아이가 다리가 아파서 일주일간 걸어다닐수가 없다고 하네요 ㅠ 지금 유모차를 사기도 그렇고 ㅠ 일주일간 6살 아이가 사용할만한 유모차 빌려주실 분 혹시 없을까요? ㅠ</t>
  </si>
  <si>
    <t>핑꾸</t>
  </si>
  <si>
    <t xml:space="preserve">인형 뽑았어여!!!!  청량리 뽀꼬팡에서 뽑음여 </t>
  </si>
  <si>
    <t>화요일 저녁 같이 밥 먹을사람!!  부평에서 같이 밥 먹을사람 카페도 좋어요!!</t>
  </si>
  <si>
    <t>진진진진진</t>
  </si>
  <si>
    <t xml:space="preserve">중랑구 동네친구 구해요!   저는 20대 중후반이고요 맨날 일만 하다 보니 동네에 친구가 없어져서 동네 친구를 구해봐요!  저는 남자구 산책, 드라이브, 술 한잔 하는거 너무 좋아해요!  저랑 쭉 친구하고 오늘 저랑 노실 분 있나요? </t>
  </si>
  <si>
    <t>당구 취미이신분   4구 취미로 치시는분 계실까요 회식이 끝나면 2차로 거의 당구장가는 분위기라 잘치진 못하고 연습하고 싶어서 혹시 취미이신분들중에 시간맞으면 같이 치실분 계신가요. 저는 20대고요 남성이시면 좋겠습니다</t>
  </si>
  <si>
    <t>아라동오함마</t>
  </si>
  <si>
    <t xml:space="preserve">식물 잘 아시는분 계시나욤  반려식물로 바질 키우고 있었는데 물도 잘주고, 영양제도 꽂아줬는데 계속 사진처럼 시들시들 거려요 ㅠㅜ 창문 난간에서 키우고 있는데 살릴 수 있는 방법 있을까요? 선생님들 도와주세요 ㅠ😭#바질 #식물 </t>
  </si>
  <si>
    <t>누운토깽</t>
  </si>
  <si>
    <t xml:space="preserve">Are you a foreigner living in Seoul?🙋‍♀️   Are you a foreigner living in Seoul?🙋‍♀️ Hi! Are you currently living in Seoul or visiting the city? We’re excited to invite you to our Bungeoppang Party on Saturday, January 18th, starting at 5 PM!  If you want to create unforgettable memories in Korea, don’t miss this chance to join us!  If you’re interested, feel free to contact us at ❗️***-****-**** ❗️  culcom_suwon_ansan_gangseo ❤️ Make Bungeoppang with Korean Friends!❤️  Join us for a fun, interactive cultural experience!   📝 Event Details Date: January 18th (5 PM~) Fee: 20,000 KRW (15,000 KRW by Jan 15th) Language: English  Program Highlights  1️⃣ Create Your Own Bungeoppang! 🍽 Customize this iconic Korean street snack with toppings like chocolate, cream, or sweet red bean! Taste your creations!  2️⃣ Team Challenge: Tail vs. Head Debate 🐟 Winners will receive exclusive gifts 🎁.  3️⃣ Share Memories 🌸 Share your food experiences and memories while connecting with locals!  #파티#외국인  </t>
  </si>
  <si>
    <t>루벤스</t>
  </si>
  <si>
    <t>라브레나 레니에서 맥좐좐 하실분    30대 동네칭구 잠깐 구해요 ㅎㅎ   [카카오맵] 라브르베이크 서울 서초구 양재천로 135-4 1층 (양재동) https://kko.kakao.com/RPACTOb25S</t>
  </si>
  <si>
    <t>감자먹어요</t>
  </si>
  <si>
    <t>24년도 마지막 같이 재밌게 노실분!  이수역, 사당역부근에서 영화보구 밥같이 먹으며 노실분!</t>
  </si>
  <si>
    <t>먹는거좋아</t>
  </si>
  <si>
    <t xml:space="preserve">고기메이트  이번주 금요일 저녁이나 토요일에 같이 고기나 곱창 드실분 있으시면 채팅 주세요 N/1합니다 같은 20대면 좋을것 같아요 맛집 알고 계시면 거기로 갈께요!!! </t>
  </si>
  <si>
    <t>같이 마크(약탈서버) 할 사람 구합니다    디코도 가능… 주민작 해놨어요 방금 죽어서 슬픔</t>
  </si>
  <si>
    <t xml:space="preserve">2030분들 토요일 뭐하세요??  매주 토요일에 공릉동 파티룸에서  게하파티 컨셉으로   새로운 사람들 만날 수 있는 자리 만드려 하는데  시간 되시는 분들은 참여해보세요!!  억지로 장기자랑 시키는 거 일절 없구요  그냥 잔잔한 노래 틀어놓고 대화하면서 친해지는 게 목적입니다!!  </t>
  </si>
  <si>
    <t>카달로그</t>
  </si>
  <si>
    <t>취미로 스냅 혹의 개인 사진 찍어드려요  안녕하세요 저는 현재 현업 사진작가로 일하고 있습니다만, 개인적으로 스튜디오 내에서만이 아닌 스냅 사진을 찍어보고 싶어 글을 써봅니다.  스냅 촬영은 지인들이랑 놀러가서 같이 찍어주는 정도밖에 안한 완전 아마추어 입니다만, 그래도 괜찮으시다면 편하게 말씀해주세요  연인 사진, 개인 사진 전혀 상관없고 당연히 무보수로 찍어드립니다^^ (아마추어인 점만 참고해 주세용...)</t>
  </si>
  <si>
    <t>초사강</t>
  </si>
  <si>
    <t>서울시립대 골프 프로그램이 너무 좋은데 저렴해서 공유합니다  시설이 너무 좋고 프로님이 엄청 친절합니다!!!!</t>
  </si>
  <si>
    <t xml:space="preserve">광화문 맛집 해물 데이트  서울에서 보기 드문 통영식 다찌집이더라구요 회식 했는데 1인당 45000원인데 구성도 너무 괜찮고 양도 엄청 나서 정말 배부르게 먹었습니다  서울에서 이런 방식으로 먹을수 있다는게 너무 특색있고 새롭더라구요 사진은 마지막 식사로 나온 충무김밥입니다 제대로 된 충무김밥 처음 먹어봤는데  정말 또 먹고싶네요ㅠㅠ </t>
  </si>
  <si>
    <t>똠양꿍</t>
  </si>
  <si>
    <t xml:space="preserve">동네친구🙋🏻‍♀️  종종 연락 하면서 카페 , 술 , 노래방 등등 함께 즐기실 분 댓글 달아주시면 채팅 걸겠습니다 !🙊 20대 여자입니당 </t>
  </si>
  <si>
    <t>색칠 할머니  색칠할머니    의 물감색칠    취미 색칠할 머니  의 조개깰 때 장 비 안녕하세요 색칠할머니에요 오늘은 날씨가조개 캐러 가도 좋은날씨 같네요 그래서  조개켈때 갖추워  야할 장비을칠해 보았고  고슴 도치도 제생각    표현해보   았읍니다 예쁘게 보아주세요</t>
  </si>
  <si>
    <t>듀틴</t>
  </si>
  <si>
    <t xml:space="preserve">닭동가리!!!  신논현 닭동가리 먹고 싶은데 드실 분~~~ </t>
  </si>
  <si>
    <t>옹자</t>
  </si>
  <si>
    <t>오술차 맛있는 메뉴 추천좀요!  뭐가 젤 맛있나요 한번도 안가봐서 궁금해요</t>
  </si>
  <si>
    <t>신대방 근처 카페서 카페인 충전하실분?  신대방쪽인데 카페인 충전하면서 각자할거 하실분?? 하다가 소소한 얘기나눠도 되구요 공부해도 되고 그림 그려도 되고 편하게 커피드실분?</t>
  </si>
  <si>
    <t xml:space="preserve">방이동 70모임   심심한 친구 모이세요 </t>
  </si>
  <si>
    <t>신촌잼민이</t>
  </si>
  <si>
    <t xml:space="preserve">신촌 밥드실분  메뉴조율 96남자구요.  깔끔하게 밥만 먹고 갑시다. </t>
  </si>
  <si>
    <t>당근매너사용자10</t>
  </si>
  <si>
    <t>주말에 코엑스 메가박스에서 진격의 거인 보실분 ?  진격의거인 보고싶은데 같이 볼 사람이없어 구해요 성별은 뭐 상관없고 제가 10대라 10대면 좋겟습니다</t>
  </si>
  <si>
    <t>당긍당긍</t>
  </si>
  <si>
    <t xml:space="preserve">부천시청역 순대트럭 맛집🥹  사장님 너무 친절하시고 양 많아요 뜨거울때 먹으니까 기절 존맛탱이에요 #부천시청역 5번출구 앞에 하늘색 트럭!! #순대트럭 </t>
  </si>
  <si>
    <t>초콜릿 만들고싶은사람?  초콜릿 같이 만등사람 없나 선물용 왕창만들려고 공유주방도 대여했는딩..ㅎ 혼자는 심심할거같아서 파티원모음! 20초중여자여서 또래 여성분이먄 조을듯💕  #발렌타인데이 #초콜릿</t>
  </si>
  <si>
    <t>당근없이못살아</t>
  </si>
  <si>
    <t>모듬 무한리필  목 칼칼해서 꼬기 먹으러 왔어요 아싸~~~</t>
  </si>
  <si>
    <t xml:space="preserve">A형 독감 유행. 조심하세요.  1월 1일날 대형카페 갔다가 그날 저녁 부터 으슬으슬 아프더라구요. 다음날 약먹으면 괜찮겠거니 약국에서 약 사다가 먹었는데 저녁 즈음 부터 너무 아팠습니다. 잠도 못잘 정도로요. 다음날 아침 내과 들려서 독감 검사하니 A형 독감이라고 하더군요. 처방 받고 약 먹으며 2일 동안은 거의 잠만 자고 오늘 저녁약 까지만 먹으면 되네요. 괜찮아 진 것 같은데. 감기 한번 코로나 한번 안걸렸던 제가 아프니 좀 당황스러웠습니다. 많이 아퍼서 더욱 더요. 모두들 유의장소 마스크 잘 활용하시고 A형 독감 잘 피해가세요~~~  아프다니깐.. 토마토. 업진살. 물김치. 어버지가 집앞에 두고 가셨네요. 감사해요. 더 잘해야겠습니다.  </t>
  </si>
  <si>
    <t>유미</t>
  </si>
  <si>
    <t xml:space="preserve">안녕하세요 😄   1월달에 이사와서 지리도 모르고 친구도 없어요 동네에 같이 산책도 하고 맛집탐방 이쁜카페가기 등등좋아하는 사람이었으면 좋겠어요 저는 여자입니다 20대 잘되면 좋구요!!!! ㅎㅎㅎㅎㅎ마음이 열려있는 사람이었으면 좋겠습니다 </t>
  </si>
  <si>
    <t>스누핑</t>
  </si>
  <si>
    <t>집밥 추천  집에서 쉽게 해먹기 좋은 요리가 뭐가 있을까요? 재료 많이 필요하지 않으면서도 맛있는 음식이요!</t>
  </si>
  <si>
    <t xml:space="preserve">건대입구역 근처에서 뮤지컬 하실분~~!  공연일정: 7월말~8월초 공연장소: 혜화역 소재 극장 연습일정: 매주 토요일 16시-19시 (공연이 다가오면 연습시간이 추가됩니다.) 연습장소: 건대입구역 근처 연습실  현재 여자배우는 거의 모집이 완료된 상태인데, 남자배우 자리가 많이 남았습니다ㅠㅠ  20대-30대 분들이 모여있고, 친목이나 다른 취미 공유도 많이 하는 완전 꿀잼 분위기입니다!! &amp;amp;gt;&amp;amp;lt;  노래나 연기가 처음이시더라도 괜찮아요!! 전공생 출신을 포함한 실력있는 연출진이 전부 코칭해드립니다!  멋진 무대 위에 서는 경험🕺 좀비 연기와 재밌는 노래를 경험할수있답니다💃  남성배우만 모집하는건 아니니 여성배우도, 관심있으신 분들은 댓글 남겨주세요!! 채팅드리겠습니다~!  #뮤지컬 #아마추어극단 #취미 #뮤지컬극단 #좀비 #좀비뮤지컬 #배우 #연기 #노래 #춤 #무대 #공연 #건대입구역 </t>
  </si>
  <si>
    <t>꺅둥</t>
  </si>
  <si>
    <t>같이 도림천 산책 하실 분  저녁이나 밤에요! 같은 20대면 좋겠어요</t>
  </si>
  <si>
    <t>Helly</t>
  </si>
  <si>
    <t>삼겹살 맛집  장승배기 근처 삼겹살집 있나요? 삼겹살 너무 땡기네요 ㅜ</t>
  </si>
  <si>
    <t>냐냔</t>
  </si>
  <si>
    <t>4/25(금) 오후 5시 LCK 같이 보러 갈 여자인 친구 1명 구해요!  친구가 못 간다고 해서 급히 구해요 ㅠㅠ 20대 중반-30대 초반 친구면 좋겠습니다 !!  만약에~~ 남자이신 분 지원하시려면 키 175이상 훈남에 한국사 세계사 롤사 능숙하시고 lck의 전반적인 역사 및 향후 10년간 전망과 비전에 대해 토론해주실 분만 구합니다!   관심있으신 여자분 댓글 주세요!</t>
  </si>
  <si>
    <t>JEMINI</t>
  </si>
  <si>
    <t xml:space="preserve">근처에 드럼 칠 수 있는곳 있나요?  보니까 서울에서는 룸을 대여? 하는것 같던데  어디서 하는지, 어떻게 하는지 궁금해요~! </t>
  </si>
  <si>
    <t>옹홍홐</t>
  </si>
  <si>
    <t>눈사람 만들었어뇨ㅋ  우히힣ㅋ #눈사람</t>
  </si>
  <si>
    <t>송내 근처 한잔하실분 있나요  ??? 서른이구 여자에요</t>
  </si>
  <si>
    <t>플라워 캉캉 미니스커트 0원  플라워 패턴 미니스커트입니다  밴딩 허리입니다 44~55까지 가능할 듯 재질은 폴리에스터 같아요  다른물건도 저렴하게 판매하고있으니 봐주시면 감사하겠습니다</t>
  </si>
  <si>
    <t>ppiman</t>
  </si>
  <si>
    <t>40-50직장인밴드 에서  베이스 모셔요~~~  40-50직장인밴드 에서  베이스 구인  합니다 일요일 오전11시부터  이수역근처에서 합주합니다 현재  연습곡 뷰렛-  거짓말 2n1-Ugly 장윤정-사랑아 최호섭- 세월이가면  들국화 - 행진 임재범  - 비상  관심 있으신 분  뎃글주세요 초보도 환영합니다   나이 성별  무관합니다</t>
  </si>
  <si>
    <t>하이여</t>
  </si>
  <si>
    <t xml:space="preserve">산책하실분!  일요일 월요일 출근하게되어 하루라도 알차게 보내고싶네요!  내일(화) 같이 산책하실분 있을까요? 전 20대 후반입니다!  </t>
  </si>
  <si>
    <t>모지모지</t>
  </si>
  <si>
    <t xml:space="preserve">버버리 카드지갑 120000원  지갑을 잘 안들고 다녀서 처분합니당 깨끗하게 사용해서 외관에는 문제 없어용 사용기간은 1달정도 사용했어용 </t>
  </si>
  <si>
    <t>여자사람친구   30대 중반여자 나랑친구해요~ 내일 여의도가서 쇼핑하실분~</t>
  </si>
  <si>
    <t>발로란트 대회 참가 하실분 모집해요   작게 발로란트 대회 하는데요 하실분 댓글 달아주세요 플레이어는 10명만 모집합니당 팀 코치 1명씩 총 2명만 모집합니다 많이 참가해주세요^^</t>
  </si>
  <si>
    <t>방배동아줌마</t>
  </si>
  <si>
    <t>수다쟁이  일상적이고  평범한 이야기 나누며  수다떨다보면   좋은   친구도  생기고   스트레스도  날려보내고~~ 우리  친구해요~~</t>
  </si>
  <si>
    <t>퍼수</t>
  </si>
  <si>
    <t>바이씨니 벌룬기모맨투맨 연노랑컬러 구해요!
실사 확인후 구매할게요!
연락 주세요!</t>
    <phoneticPr fontId="3" type="noConversion"/>
  </si>
  <si>
    <t>jyp</t>
  </si>
  <si>
    <t>부드라미 있는 인형뽑기  위치 아시는분 노원 말고는 없을까요??</t>
  </si>
  <si>
    <t>같이 스쿠버해요~~~  혹시 스쿠버 다이빙 하실분 없나요?! 같이 투어가고 연습하면 좋을꺼 같은데, 동데친구도 없고, 같이 놀사람도 없는…ㅠㅠ</t>
  </si>
  <si>
    <t>Mo</t>
  </si>
  <si>
    <t>삼산동 스파세븐 2025 이용권 공구  1회에 11,000원인데 100회 하면 825,000원이더라구요(8,250원) 25%저렴하게 같이 구매하실분 4명 모집합니다~  같이 구매해욤~</t>
  </si>
  <si>
    <t>펭귄귀엽지</t>
  </si>
  <si>
    <t>신촌 홍대 연남  만나서 노실분! 20대 남성이고 남여 상관안써요!</t>
  </si>
  <si>
    <t>거래GoGo</t>
  </si>
  <si>
    <t>던전드래곤2 같이 하실분  노트북 있으신분 모여서 던전드래곤2 같이 할까요?</t>
  </si>
  <si>
    <t>nancy</t>
  </si>
  <si>
    <t>압구정 플루트 앙상블 함께할 단원을 모집합니다.    오랜 기간 분당에서 플루트 개인레슨과 앙상블 지도를 했던 경험을 바탕으로 압구정 플루트 팀을 만들어보려 합니다.  인원은 10~12명 정도로 예상. 악보는 모두 제공합니다. 팀이 구성되면 창단하여 봉사연주 및 발표회를 할 예정입니다.  장소는 압구정로데오역 부근.  2시간 연습할 예정이며, 1시간은 기초적인 연습을 함께 하고, 1시간은 앙상블 곡을 연습합니다.   연령대는 상관 없으며, 플루트 실력과 연습 가능한 시간대를 고려해 앙상블 팀을 짜게 됩니다.  플루트 앙상블을 원하시는 분은 채팅창에 남겨 주시고, 팀을 구성하기 전에 먼저 상담합니다.  플루트 앙상블 연주를 통하여 행복한 음악 활동을 원하시는 분은 연락주셔요~♡</t>
  </si>
  <si>
    <t>봉구</t>
  </si>
  <si>
    <t>히트맨2랑 검은수녀들중에  히트맨이랑 검은수녀들중에 영화 고민중인데 둘다 보신분중에서 뭐가 더 재밌으셨나요  장르는 가리지 않습니다 ㅜ!</t>
  </si>
  <si>
    <t>키위새</t>
  </si>
  <si>
    <t>중앙공원 순대  중앙공원쪽에서 순대 포장마차 가끔 오시던데 혹시 날짜가 정해져있는지 아시는분 있나요? 거주지가 근처가아니라서ㅠㅠ 나오시는 시간 일정하면 사러가고싶른데...</t>
  </si>
  <si>
    <t>하이라우</t>
  </si>
  <si>
    <t xml:space="preserve">농구 같이할 친구 구해요!!  같이 농구할 사람들 모여라~~~ </t>
  </si>
  <si>
    <t>자연로그</t>
  </si>
  <si>
    <t>여러분 최애 라디오 프로그램이 뭔가요?  저는 조정식의 FM대행진이요ㅋㅋㅋㅋ 처음엔 좀 부담스러웠는데 요즘엔 일어나라기상~출근하자회사~ 노래가 입에 붙었어요 ㅋㅋㅋㅋㅋ</t>
  </si>
  <si>
    <t>베르디</t>
  </si>
  <si>
    <t>오늘이나 내일 베스낚시 가보실분  안녕하세요 날씨도 좋은데 오늘이나 내일 베스낚시 가실분 계실까요? 붕어나 배낚시는 좀 해봤는데 베스낚시는 두번정도 가본 초보입니다. 자차있습니다. 20대 후반-40대 관심있으신 분 계심 챗주세요~</t>
  </si>
  <si>
    <t>&amp;#39;나를 찾는&amp;#39;글쓰기. 글친구 찾아요  무엇을 잘하고, 좋아하시나요? 무슨 일이 하고 싶으세요?  격주 일요일 오후 3시에 글쓰기 하실 분 계신가요? 같이 발제하고 후기도 남겨주고 합니다. 자아 탐색 및 사색이 목적이에요! 문학적, 기술적 글쓰기와는 조금 멀어요 ㅎㅎ  이번 테마는 추억입니다 :)     *일정    4월 6일(일)  [여러분들은 지금의 기억을 가지고 과거의 한 시점으로 돌아갈 수 있습니다. 어느 시점으로 돌아가실건가요? 왜 그 시점을 고르셨나요?]    4월 20일(일) [[거울 나라의 앨리스]에서 붉은 여왕이 사는 곳은 가만히 서있으면 뒤쳐지고, 전력질주를 해야 겨우 앞으로 나아갈 수 있는 곳입니다. 우리에게 비추어볼 때, 여러분들이 경쟁을 대하는 자세는 어떠한가요?]   - 함께 쓴 이야기들 -   [왜 나는 글을 쓰고 싶어하나]   [직업이란 무엇인가?]   [가장 생생한 기억에 대해서 알려주세요]   [자신이 생각하는 가장 이상적인 사랑에 대해 말해주세요]   [정형화 되지 않은 방식으로 자신을 소개(정의)해 주세요]   [가장 쿨한 사람에 대해서 알려주세요. 실제/상상의 인물 등등]   [지난 1년간 제일 많이 먹은 음식, 입은 옷, 갔던 장소는?]   [사소한 루틴, 징크스, 빠짐없이 챙기는 무언가가 있나요?]   [부모님이 되어 &amp;amp;#39;나&amp;amp;#39;를 양육해 본다면? 유아기, 유년기, 청소년기 등등]   [힘들거나 쉬고 싶을 때마다 가는 나만의 장소가 있나요? 가서 무엇을 하나요?]   [자신의 현재 직업을 소개해주세요. 어떤 마음으로 현재 직업을 대하고 있는지 말해주세요. *이후에 원하는  직업에 대해서도 가능]   - 모임비 : 20,000원 모임비는 장소이용료, 진행비, 다과비 등으로 사용됩니다. 첫 모임 참석시에는 15,000원으로 1회 참석이 가능하며, 이후 참석부터는 2달(월 4만원)씩 등록이 가능합니다.</t>
  </si>
  <si>
    <t>메룽</t>
  </si>
  <si>
    <t xml:space="preserve">감자토리님🥲  감자토리님 찾습니다 </t>
  </si>
  <si>
    <t>쇠똥구리</t>
  </si>
  <si>
    <t>광화문 최애 맛집추천좀요!!  화목순대국 웨이팅 길다던데 맛있나요??</t>
  </si>
  <si>
    <t>쥬쥬맘</t>
  </si>
  <si>
    <t xml:space="preserve">재태크 스터디 모임   부동산이나 재태크 강의를 교수님들한테 듣고싶으시다면  댓글 남겨주세요 😀  상세한 강의 일정을 보내드립니다 ^^  혼자서 공부하기엔 한계가 있죠? 같이 모여서 교수님들이랑 이런 얘기 저런 얘기 나눠가면서 재테크 노하우 많이챙겨가세요   #재태크 #스터디 #부동산 </t>
  </si>
  <si>
    <t>서울에 있는사람~  명절에 서울에 있는사람끼리 맛있는거 먹으면서 놀아요</t>
  </si>
  <si>
    <t>지금 따릉이 타실분 있나요??  방배, 내방, 이수, 사당 라인 사시는분들중에  따릉이 타실분 있으신가요?  아마도 반포한강공원 갈 것 같슴다  댓글 달아주세요~~</t>
  </si>
  <si>
    <t>수유사거리에 피트니스베네핏 헬스장    다니시는분 계신가요??</t>
  </si>
  <si>
    <t>바니바니캐럿캐럿</t>
  </si>
  <si>
    <t>방탈출이나 보드게임 같이하실 친구분들구해요..   오늘 심심하심분들 방탈출이나 보드게임 같이하실분 있으신가요? 친구들 모임이있었는데 파토나서 저랑 제친구만있어요.. 심심하신분들 ㅇ같이 하러가요… 남자 두명이구요, 남녀 상관없습니다!!</t>
  </si>
  <si>
    <t>고추냉이붕어빵</t>
  </si>
  <si>
    <t>부개동 근처 성인 피아노 배울만한곳 추천해주세요  일단 성인피아노로 했는데 그냥 동네 학원갈까요? 뽀짝한 애들이랑 섞여서 치는건 좀 부끄러울것같기도 한데 ㅎㅎ..</t>
  </si>
  <si>
    <t>세컨핸드</t>
  </si>
  <si>
    <t>이미 친구 사이인 여자 동네친구 구해봅니다!  우선 저는 역삼동에 사는 30초반 여자입니다!  저의 절친(여자) 또한 같은 동네에 살고 30초반입니다.  저랑 친구랑 둘이 노는 것도 재밌지만 동네친구들이 있으면 또 다른 재미가 있을 것 같아 글 올려봅니다.   이미 친구사이인 여자 두분 중 같이 노실 분 댓글 달아주시면 챗 드릴게요!   동네에서 가볍게 산책하거나 맛있는 거 먹고 이야기 나누면서 친해지면 좋을 듯 합니다! 만약 잘 맞아서 엄청 친해진다면 나중엔 넷이 드라이브 가거나 여행까지도 할 수 있으면 좋을 것 같습니다 ㅎㅎ  저희는 운동도 좋아해서 골프나 테니스 같이 치는 것도 좋아하지만 운동 안하셔도 당연히 상관 없습니다~~  동성 친구들만 구하고 있어서 남자분들은 죄송합니다~~</t>
  </si>
  <si>
    <t>피아노 연주 좋아해요  죽을때까지 피아노 배우려구요</t>
  </si>
  <si>
    <t>압구정구너</t>
  </si>
  <si>
    <t xml:space="preserve">교대 러닝 하실분!!  교대에서 7시 정도에 러닝 하실분 있을까요?  몸만 같이 풀고 거리, 페이스는 자유롭게 가도 좋을 것 같습니다. 집 갈때도 자유롭게 가셔도 됩니다! 혼자서는 너무 지루해져서 딱 이 정도 모임이 있으면 좋을 것 같아서요..!  혹시 이런 교대에 이런 모임이 있으면 알려주세요!! </t>
  </si>
  <si>
    <t>나물스</t>
  </si>
  <si>
    <t>오늘 녹번쪽에서 꼼장어  같이 드실 분 계신가요?? 저는 20대 남자고 남녀 상관없이 20대 분이면 편할 것 같습니다!</t>
  </si>
  <si>
    <t>성성</t>
  </si>
  <si>
    <t>커피  점심에 커피 하실 분 계신가요? 20후 남잡니다</t>
  </si>
  <si>
    <t>혼밥배달전문맛집  송내동에 수유리혼밥왕 송내점 이라고 생겼던데. 먹어보니 석갈비랑 제육. 국밥이 기가 막히더라구요. 글서 이거 당근에 올리고싶다고 사장님한테 말했더니 당근이라고 써주시면 떡갈비 더넣어드린다고..ㅋㅋ 배*이나 쿠*팡이츠 등 다 입점해있네요</t>
  </si>
  <si>
    <t xml:space="preserve">아무리 장사 안되도 그러지 마세요   한우먹으러 갔는데  제가 먹은 수량보다 2병이나 추가 하셨더라구요  당연히 수정요구 하고 환불 받았지만  둘이서 30만원 정도 먹었는데  부족하셨나봐요   이곳 말고도 다른 매장도 마찬가지에요  맥주 마셔도 한병 더 추가  삼겹살 먹어도 한병 더 추가  치킨먹어도 한병 더 추가   중동 먹자골목 양아치들 그돈 더 벌어서 부자 되겠네요 ㅋㅋ 음식만 팔고 양심은 팔지 마세요! 이런짓 안해도 장사 장되는곳은 잘됩니다   거지같고 웃기네요 ㅋ      </t>
  </si>
  <si>
    <t>꼬맹</t>
  </si>
  <si>
    <t>주소지 잘못..입력  아이스크림 케이크를 집에다가 주문을 해서 혹시.. 가져다 주실 분 있으신가요.. ㅠㅠ. 비용 드려요..ㅠ</t>
  </si>
  <si>
    <t>whoan98</t>
  </si>
  <si>
    <t>야구 직관 다니시는 거 좋아하시는 분 같이 다녀요~~  저는 롯데 팬이고 98년생 입니다~~</t>
  </si>
  <si>
    <t>la1004</t>
  </si>
  <si>
    <t>니트 14000원  한번착용 프리사이즈 실물사진같음 이뻐요  문고리거래 반택2천추가</t>
  </si>
  <si>
    <t>aaaa</t>
  </si>
  <si>
    <t>엄마랑 카페가고싶어요  35살입니다. 가정폭력때문에 부모님과 의절한지 12년째에요.  옷한번 사준적없는데 키워준 값 내놓으라면서 제 명의 통장 모두 해지하면서 빚내길래 부모몰래 나와 여태 연락 한번 안했습니다.  저도 엄마랑 사소한 행복 느껴보고싶은데   엄마랑 함께 카페가서 수다 떨거나 하루 고민이나 근황 나누고싶어서 올려요. 가정폭력이나 옛날 일 묻지않고, 현재..&amp;amp;quot;오늘 뭐했어? 오늘 어땠어?&amp;amp;quot; 하고 가끔 근처에서 함께 수다 떠실 어르신 계신가요?  아 저 돈 없음. 빚만있음. 사기, 종교권유, 이상한 사람 사절. 봉사활동이나 모임 강요 금지. 어떻게 하라고 권유 금지(저도 뭐필요한지 알고, 다해봄)  커피 값만 내드릴수 있습니다...</t>
  </si>
  <si>
    <t>뿡뿡이</t>
  </si>
  <si>
    <t>짱  짜지않은 파김치에 순대국 야채에 직화 삼겹까지 가격이 넘 착해서 먹고 오기가 미안할정도입니다</t>
  </si>
  <si>
    <t>카페 가실 분?  토요일에 망원 카페 가실 분? 또래 친구 구합니다</t>
  </si>
  <si>
    <t>봄이좋다</t>
  </si>
  <si>
    <t>순대트럭제보  서울대입구역 순트님 오늘도 원래 오시나용??</t>
  </si>
  <si>
    <t>동네친구 구해요 ㅠ   동네 친구 하실분 찾아요!! 커피도 마시고 산책도 가끔 하고  전 20대 남자입니다 !!</t>
  </si>
  <si>
    <t>토요일에 팝업스토어 갈 사람🙋🏻‍♀️  토요일에 만날 사람~~~ 팝업스토어 가고 싶은데 시간되는 친구가 없어요,,ㅠ</t>
  </si>
  <si>
    <t>카공  혹시 같이 카공하실분 있을까용</t>
  </si>
  <si>
    <t>동결건조베리</t>
  </si>
  <si>
    <t>같이 구체관절인형 덕질하실분..  솜인형 구체관절인형 피규어 등 덕질 친구 구합니다..ㅠ 솜인형은 엄청 많긴한데 요새 잘 안만지고 구관에 이제 막 입덕해서 아직 구관은 msd 한명만 있어요 ㅎㅎ</t>
  </si>
  <si>
    <t xml:space="preserve">신대방삼거리 보드게임카페 생기면...  신대방 삼거리 성대시장쪽에 OTT지원되는 보드게임카페 생기면 방문자가 많을까요??? #신대방삼거리역#성대시장#상도동#대방동#신대방#보드게임#보드게임카페     </t>
  </si>
  <si>
    <t>배달 중국요리집  용봉 중국요리 배달 맛집으로 딱이예요</t>
  </si>
  <si>
    <t>이건뭘까</t>
  </si>
  <si>
    <t>텍사스 홀덤 배우고 싶으신분  홀덤배우고 싶으신분 계신가요? 요즘 한창뜨고 있는 보드게임 홀덤을 함께 해보실분 무료로 가르쳐드려요   #홍대홀덤#신촌홀덤#이색데이트#커플데이트#연세대홀덤동아리#무료홀덤#보드게임</t>
  </si>
  <si>
    <t>비둘기</t>
  </si>
  <si>
    <t>삼전동에 야장 맛집 추천 할만한곳 있을까요??  날씨가 요즘 너무 좋네요</t>
  </si>
  <si>
    <t>충주연합</t>
  </si>
  <si>
    <t xml:space="preserve">추억이 깃든 맛집  부천역 남부 오다가다주막집  (예전 구 자유시장끝 오박사 옆)  갓성비에 맛보장이네요  간단하게 백반먹으러가도 푸짐하고  오다가다이모 건강하세요~ ❤️    </t>
  </si>
  <si>
    <t>고려청자</t>
  </si>
  <si>
    <t>혜화 코노 지금!  지금 같이 혜화역 근처 코노 하실분 악쓰는하마 근처임</t>
  </si>
  <si>
    <t>팽긘</t>
  </si>
  <si>
    <t xml:space="preserve">인천 20대 취미밴드 멤버 구해여  20대 취미 밴드 입니다 현재 부원 보컬2, 보컬 겸 서브기타1,기타1, 드럼, 베이스 있고 &amp;amp;gt;&amp;amp;gt;리드일렉과 건반 구합니다&amp;amp;lt;&amp;amp;lt; 실력은 크게 무관하고 연습만 잘 해와주시면 됩니다 월 2회 정기합주는 필참이며 2회는 자율합주 있습니다 장르는 다양하게 해보려 하고, 부원들 의견 최대한 수렴하는데 너무 난해한 곡은 지양합니다  친구처럼 편한 분위기에서 연습하고 밥도 먹고 놀러도 가고 완전 럭키비키 밴드입니다 향후(1-2년 뒤) 라이브 카페 공연, 버스킹도 할 예정입니다 궁금하신 것 있으시면 편하게 댓글 달아주세요!  지원 양식 : 나이/성별/포지션 </t>
  </si>
  <si>
    <t xml:space="preserve">같이 취미 나누면서 노실 분,,  같이 영화보고 카페갈 여자 동네친구 구해요~ 이사오고 친구들이 다 멀어져서,, 소소하게 같이 놀 친구 구합니다ㅜ </t>
  </si>
  <si>
    <t>홍구리</t>
  </si>
  <si>
    <t>삼산동 아우라지 추어탕 너무 괜찮은데요?  아버지 모시고 오랜만에 부자끼리 담소나누면서 추어탕 먹고 왔습니다. 주말에 부모님 모시고 다녀와보세여 대만족이실듯</t>
  </si>
  <si>
    <t>오뜨</t>
  </si>
  <si>
    <t xml:space="preserve">작업실 혹은 창고 쉐어  안녕하세요 저는 응암동에 거주중인 남자 90년생입니다. 건축 전공으로 건축, 인테리어 회사에서 8년 근무했고 지금은 목수입니다.  간단하게 가구 제작 작업 및 창고로 활용 가능한 공간이나 목공이 아니더라도 비슷한 용도의 공간 함께 쉐어하실 이웃분 구합니다.  관심 있으신 분들은 연락주세요~!  #목공#취미#작업실#쉐어#디자인#가구#인테리어           </t>
  </si>
  <si>
    <t>안녕하세요 영어회화 관심있으신분 계실까요?   현재 매주 목요일 서대문 역 근처에서 영어회화모임을 진행하고 있는데 한두분 정도 더 계시면 좋을거 같아서 홍보차 글올려봅니다. 저희 레벨이 초급이라 같이 말하기 연습하실분 or 재능기부겸 영어회화 알려주실분 계시면 참 좋을거 같네요. 남녀노소 상관없으니 혹시 관심있으신분들은 댓글 남겨주세요!</t>
  </si>
  <si>
    <t>안사면이득은없다</t>
  </si>
  <si>
    <t>카페 추천 !!  을지로 3가에 느좋카페 추천해주세요, 혼자 가려는데 어디가 좋을까요 ? 남자라 어디든 상관없어요 !! ◡̈</t>
  </si>
  <si>
    <t>joy</t>
  </si>
  <si>
    <t>신길 무인카페 추천  카공족 가서 공부하면 좋을 넓은 무인카페요 신길센트럴 아이파크 자이아파트 프레비뉴아파트 대영고 대영중 학생들 가면 좋을듯  인스타 팔로우하면 커피도 1잔 무료!</t>
  </si>
  <si>
    <t>오늘 코노 갈 사람~~  없으면 또 혼자가야지...</t>
  </si>
  <si>
    <t>베이킹</t>
  </si>
  <si>
    <t>크리스마스 케이크 만들었어요 ~!  크리스마스 다가와서 오랜만에 케이크 만들어봤는데 마음에 들어요!!!!</t>
  </si>
  <si>
    <t>오징어짬뽕맛</t>
  </si>
  <si>
    <t xml:space="preserve">번동 근처 낙곱새 가성비 맛집 찾아요  혼자 먹는데 원래 시켜먹던 만원대 1인분 낙곱새집이 없어져서  가성비 좋거나  엄청엄청 맛있거나 하는 낙곱새집 찾습니다 </t>
  </si>
  <si>
    <t>공릉공</t>
  </si>
  <si>
    <t xml:space="preserve">라면에계란톡 천원빵집에 빵들어왔어요!!  요즘같은 물가에 천원빵이 그나마 위안이 되네요 저렴하고 맛있는데 금방팔려버려서 오늘 빵이 들어와서 공유드립니다.😙😗👍🏻 스타벅스 중랑구청정 맞은편에 라면에계란톡 이라는 무인라면집이예요. 여기서 한강라면도 먹을수있어서 간단하게 한끼먹기에 딱 좋은것같아요! #천원빵 #무인아이스크림 #라면 #한강라면  </t>
  </si>
  <si>
    <t>노량진수산시장 회드시러가실분  수산시장 회드시러 같이가실분?  제가 30중이라 대충 30대분 아무나</t>
  </si>
  <si>
    <t>히히히히</t>
  </si>
  <si>
    <t>취미밴드 베이스 구합니다  3주에 한번정도 합주하고  총 5~6곡 정도  여름에 공연하는걸 목표로 18살 하나 21하나 20 둘 있는 밴드입니다  취미생중에는 매우 잘 치는 기타+보컬  실용음악과 학생치곤 좀 아쉬운 드럼  초보 서브기타  상당히 잘 부르는 보컬+약간의 키보드,서브기타 이렇네 네명입니다  그렇게 빡세지 않은 락 위주로 하고있습니다 sweet child o mine,가호ㅡ시작,show must go on 정도입니다</t>
  </si>
  <si>
    <t>내일 드론쇼와 카더가든의 버스킹 보러 가세요     저도 카메라 들고 가야겠어요  https://www.hyundai.com/content/dam/hyundai/kr/ko/data/event/2024/11/11/event-hmc-2025-countdown-sing-your-wish-page-mobile-640xa.jpeg</t>
  </si>
  <si>
    <t>믕믕아물어</t>
  </si>
  <si>
    <t>같이 오늘 그림그리러 갈래요?  방이동 주변 여자분이면 좋겠어요! 저는 방이동 사는 20대 초 여자입니당</t>
  </si>
  <si>
    <t>디도</t>
  </si>
  <si>
    <t>사당역 7번 출구 순대트럭 (월,금)  지친 퇴근길에 반가움 가득👏  당근 보고 왔다하심 좋아하실거에요!</t>
  </si>
  <si>
    <t>포승</t>
  </si>
  <si>
    <t>혼술중인데 성수동 배달 맛집추천좀요  30살 남자입니다 맛있는게 먹고 싶어요 안주는 간단한거 회같은거나 야식류 가게 추천 부탁드립니다 형누님동생님들</t>
  </si>
  <si>
    <t>원종동 맛집추천해주세용!  원종동 사는데 가성비 맛집있을까용? 강서구도 좋고 원종동 근처 다른동네도 좋아요! 노포.분식집 좋아하는데 여긴 검색해도 뭐가 안나오네요😢 시장안에 있는 맛집두 좋아요💕</t>
  </si>
  <si>
    <t>피크닉그린 추천!  모든 빵이 맛있지만 특히 브리오슈가 정말 맛있어요^^</t>
  </si>
  <si>
    <t xml:space="preserve">2025.01.01 뮤지컬 시지프스 관극  소설 이방인을, 그리스로마신화 시지프스와 엮어서 각색한 뮤지컬입니다.  초반에는 이게 뭔 내용이지..? 하면서 보다가, 중후반에 울면서 봤네요..ㅠㅠ..  (그리고 조환지 배우의 군대 복귀 첫공연)  #연극 #뮤지컬 #대학로 </t>
  </si>
  <si>
    <t>호야옹</t>
  </si>
  <si>
    <t xml:space="preserve">꿀을 부천 어디서 사야 좀 싸나요?  가족이 대장내시경 후 용종 제거하고 꿀물 마시라고 한대서 퇴근하고 꿀을 조금만 사가면 되는데 어디서 사면 좀 저렴하게 사려나요? 많이도 필요 없고 비싸면 부담스러운듯.. </t>
  </si>
  <si>
    <t>오늘같은 날, 우리 공주님이 선택한 점심 메뉴는?   벚꽃은 만개했는데, 바람은 왜 이렇게 부는지… 주말 산책은 잠깐, 우리 딸이 “공주님은 따뜻한 우동 먹고 싶어!” 해서 그냥 집으로 직행했어요. (진짜 공주님 맞습니다… 인증샷 첨부합니다ㅎㅎ)  요즘 우리 집은 ‘난바우동’에 푹 빠졌어요. 맵기 단계 선택도 가능하고, 아이 먹기 좋은 메뉴도 많아서 가족끼리 먹기 너무 좋아요.  근처 사당/방배 사시는 분들께 주말 점심으로 진심 추천해요!  #난바우동 #사당동맛집 #배달맛집</t>
  </si>
  <si>
    <t>식근이</t>
  </si>
  <si>
    <t>세차 하실분 초보임  세차를 즐기시는분 세차같이해요</t>
  </si>
  <si>
    <t>당근일이삼사</t>
  </si>
  <si>
    <t xml:space="preserve">곱창하계동 곱창트럭(꽃보다곱창)드셔보세용~~~  혜성여고 앞 할머니께서 트럭에서 하시는 곱창인데 6시 이후에 문여세요.  진짜 양많고 맛있고 야채곱창 대가 14000원 입니다. 손님 많아서 오래오래 장사하시면 좋겠어서 공유합니다!!ㅎㅎ너무 친절하시고 맛있어요~~~(내돈내산입니당)  ☆수요일 일요일에는 쉬세용☆ </t>
  </si>
  <si>
    <t>아마빌레</t>
  </si>
  <si>
    <t xml:space="preserve">루이비통반지갑 224000원  루이비통반지갑입니딘 남 여공용으로쓰셔도 좋을거같아요 택배 가능해요 직거래는 강남역1번출구앞스타벅스앞에서도 가능합니다 정품입니다  </t>
  </si>
  <si>
    <t>내일 소셜링모임 남자 1분 더 받아요~  신논현근처에서 왕초보 기타 클래스+소셜링  모입입니다! 내일 5시 모임에 남성분 한분만 더  모집하겠습니다. 기타없으셔도 빌려드리고  왕초보 입문자 환영입니다</t>
  </si>
  <si>
    <t>Windy</t>
  </si>
  <si>
    <t>빈티지 엔틱 원목 협탁 콘솔 서랍장 80000원  엔틱하고 묵직하면서도 흔하지 않은 디테일로 둘러진 빈티지 협탁입니다. 부담스럽지 않은 사이즈로 어떤 공간에나 포인트로 활용하기 좋습니다.  이런 감성을 아시는 분이 데려가셔서 좋은 공간에 활용하셨으면 좋겠습니다.  이쁘게 사용하다가 이사정리로 내놓습니다. 빈티지 특성상 자연스러운 세월감 있을 수 있습니다 사진 참고 해주세요~</t>
  </si>
  <si>
    <t>헬스중독</t>
  </si>
  <si>
    <t>1월 28일 화요일 경주에서 1끼 같이 드실 분  #경주 #1인분 #혼자여행   혼자서 경주여행 왔습니다. 월요일에는 혼자서 동취에서 반주를 했는데 화요일 저녁 1끼 정도는 같이 저녁 먹을 분 있으실까요? 굳이 따지면 I성향이라 이런 글을 처음 올리지만 여행을 와서 그런지 또 새로운 도전을 하게 되네요. 만약 28일 화요일 저녁에 저처럼 혼자 오신 분이 있으시다면, 그리고 1끼 정도는 모르는 사람과 저녁 생각 있으시면 메시지 주세요.   (주량 맥주 1병, 남자입니다)</t>
  </si>
  <si>
    <t>대치동마당</t>
  </si>
  <si>
    <t xml:space="preserve">대치2동955-5  대치동마당   대치동 골목 안쪽, 오래된 집을 직접 고쳐 만든 한식집  **‘마당’**입니다.  여기서 45년을 사신 우리 엄마가 매일매일 직접 요리해요.  낮엔 직접 끓이는 육개장 칼국수, 수육 밤엔 낙지볶음, 문어숙회에 막걸리 한잔까지!  마당 넓고 분위기도 멋져요. 식사든 술약속이든, 편하게 오세요 :)     </t>
  </si>
  <si>
    <t>을지로 마라공방  넘 맛있어요~ㅎㅎ</t>
  </si>
  <si>
    <t>색칠할머니  #색칠할머니    취 미 색칠 할머니의  물감 칠  예쁜  사슴 안녕하세요 색칠할머니에요 주말들 잘보냈지요?  오늘은   색칠하려니  예쁜 사슴을 만나칠했보았어요 책속에 여러가 지 들이 참많아요 오늘도 예쁘게 보아주세요  #  제목  색칠할머니</t>
  </si>
  <si>
    <t>🩷오버워치 여성성인유저 대모집🩷  티어상관없습니다🩷(현재 골플다 유저2명, 뉴비1명 있음) 기본적인 매너,배려만 있으시면 됩니다!  점수에 구애받지않고 스트레스 없이 재밌고 편하게 게임하실 여자분 환영입니다🫶🏻  ​ (‼️남혐, 페미 등 여성우월주의방 아닙니다‼️)  #게임 #오버워치 #여자 #옵치 #클랜 #게임친구 #경쟁 #빠대 #경쟁전 #성인</t>
  </si>
  <si>
    <t xml:space="preserve">상봉살아용  우리 지금 만나 당장만나 노래가사 이지만 팩트동 </t>
  </si>
  <si>
    <t>30대로 이뤄진 직장인밴드에서 건반 모십니다  기타 보컬 베이스 기타 드럼 4인 활동중인 밴드입니다 노원에서 활동중이고 다양한 곡 합주 및 공연하고있습니다 건반 모집하고 있습니다!</t>
  </si>
  <si>
    <t>저녁먹을사람  천호에서 양대창 먹고싶은데 먹을사람없어요</t>
  </si>
  <si>
    <t>오렌지몽</t>
  </si>
  <si>
    <t xml:space="preserve">같이 카공해요  역삼동에서 같이 카공해요 카공 끝나고 같이 밥 먹기도 해요 여자 모임입니다  #카공 #역삼 #선릉 </t>
  </si>
  <si>
    <t>롱비치의꿀물</t>
  </si>
  <si>
    <t>20대 동네 친구 구함  직장 때문에 지방에서 서울로 이사왔는데  퇴근 후나 주말에 같이 놀 20대 구해요  #동네친구 #내동 #20대</t>
  </si>
  <si>
    <t>점심 메뉴 추천😋  집에서 장보고 요리해먹을건데 마싯는거 땡기는게 없네여 머가 좋을까용</t>
  </si>
  <si>
    <t>젝시믹스 크롭라인자켓 L사이즈 22000원  젝시믹스 크롭라인자켓 차콜색 L사이즈 저한텐 커서 안입고 방치하다가 판매해요.  오염, 하자 없고 새것같은 상태 입니다.   먼저 채팅주셔서 구매하시는분이 임자!  래미안2차에서 문고리거래시 1000원 할인해드려요.  *직거래 장안동 래미안2차, 장평초등학교, 마로니에 어린이공원, 장안근린공원, 장안동 사거리, 장평교 사거리 사가정역 장한평역  *반값택배/일반택배 가능(택배비는 구매자 부담)</t>
  </si>
  <si>
    <t xml:space="preserve">가정의날 아이부터 어른까지 만족하는 집  지금은 없어졌지만, 청담동 패션거리(명품거리)에 연경 이후, 강남에서 중식은 여기가 베스트 아닐까싶네요 지금은 바로옆 타워펠리스지점까지 늘려서 운영을하고있으니 ㅋ  일단, 평상시 이용하기에는 아무래도 부담이 되는 가격이다보니 가족모임이나 손님대접때 이용하면 딱이기도하고, 멀리 이동하지 않아도 되서 좋은것 같아요 집안에 4월생이 3명이나 있다보니 5월달 가정의날이 되기전부터 외식비 지출이 크네요ㅠㅠ 장점은 이렇게라고해서 1타3피 한번으로 끝낼수 있어서 ㅎ  5월 가정의날 추천하는 이유는 작년 어린이날 외식으로 롯데타워 식당을 예매했다며, 좋아하는 아빠와 달리 초딩아이는 맛도없고, 왜 여기까지 왔나 생각을 했지만, 기뻐하는 아빠 뿌듯해하는 아빠를 보고 표정관리 했다는 뉴스를 본 기억이 나서 아직 #동네맛집 글 쓰기가 있길래 겸사겸사 올려봅니다 *사진첨부가 최대 10장이라서 디저트 사진을 뺌 #도곡동 #맛집 #모임하기좋은곳 #가정의날 #추천 </t>
  </si>
  <si>
    <t xml:space="preserve">유튜버 및 PD의 꿈을 키우시는 분?   안녕하세요, 서울에서 유튜브 PD로 일한지 2년차 되는 25살 이웃입니다.  대기업을 퇴사하고 막막했던 제가 새롭게 진로를 잡아 김해에서 서울로 상경 후 자리를 잡았는데요. 평일에는 일만하고 주말에는 딱히 하는 게 없더라고요. 그래서 주말에 영상 관련 한 꿈을 꾸시는 분들께 재능 기부를 하고 싶습니다.  편집(프리미어프로, 파이널컷 둘다 가능) 촬영(개인 FX3 보유) 및 연출 다 가능합니다. 비전공자인 제가 혼자 나름대로 배운 보잘 것 없는 기술 일 순 있겠으나 단 한명이라도 이러한 유튜버 혹은 영상 PD로의  꿈을 꾸게 할 수 있다면 기꺼이 도와드리겠습니다 :) 여러분들의 퍼스널브랜딩에 같이 고민하고 즐거운 취미, 그 이상의 재미를 느껴봐요 :)     </t>
  </si>
  <si>
    <t>지닝</t>
  </si>
  <si>
    <t>맛집 가실 분 !!!  전 내일 출근이라ㅜㅜㅡㅜ 맛있는 거 먹으러 가고싶네요 메뉴는 같이 정해보아요!!</t>
  </si>
  <si>
    <t>뇸뇸</t>
  </si>
  <si>
    <t>아이폰스냅 무료로 진행 하실 분!  아이폰 스냅 업체를 준비하는 기혼여성1입니다!  평소에도 사진은 자신있어 이렇게 업체를 준비하게되었는데요 저의 시작을 예쁘게 함께 해 주실 커플분들을 모십니다!  사진은 포폴로 쓰일 예정이오나 원치 않으시면 얼굴은 블러처리 해드려요~ 원본은 본식 당일에 전달 드리고 보정도 10장정도 일주일 내에 전달드립니다~ 땡큐카드도 하나 전달드리려고 해요🤭  25년 2월 예식까지 신청 받으려고 합니다! 연락 주세요:)</t>
  </si>
  <si>
    <t>네스프레소 픽시 타이탄 C61 판매 44000원  오른쪽 철판 측면에 굽어짐 있어요(마지막 사진 참고)  작동 잘 되고 미리 아셔야 할 부분 다 적어놨으니 질문 안 받습니다. 오신다는 문자만 답합니다.    너무 맛있어서 한달 사이 5통 가까이 주문해 먹었어요.   네스프레소 정품등록 가능한 것도 확인했어요. 구매하시는 분 등록하시라고 확인하고 중지했으니  아이디 만드시고 등록하심 됩니다.  제조일 : 21년7월 사용시작일 : 24년 8월입니다.  네고 답 안드려요.  지금도 내려 먹고 있고 판매 안되면 제가 사용합니다. 커피매니아 아닌데 이거 마시는 순간 진짜 기분 좋아요. 갓지은 밥 먹는 느낌입니다.  천호대로83길32 문고리거래</t>
  </si>
  <si>
    <t>꼬때미</t>
  </si>
  <si>
    <t xml:space="preserve">아침 스터디 모집(스타벅스 논현역사거리점)  안녕하세요. 강남에서 근무하는 직장인입니다. 개인적으로 공부를 하고 싶은데, 혼자 하는게 힘드네요ㅜㅜ 그래서 스터디를 모집해서 같이 해보고 싶습니다.  월-토요일 아침 8시 00분 ~ 8시 50분 스타벅스 논현역사거리점  일단 계획은 위와 같이 해볼려고 합니다. 스터디원끼리 의논해서 조정은 당연히 가능합니다.  출근 전 아침에 공부하고 자기계발 열심히 해보아요!^^  그리고 아직 미정이지만, 아침 스터디 괜찮으면... 퇴근하고도 스터디 모임도 계획 중입니다. ^^  #아침 #스터디 #자기계발 </t>
  </si>
  <si>
    <t>수서역 디트로이트 1달러 피자가게 줄 서서 대기하는 풍경  골드스퀘어 피자 수서역 디트로이트 1달러 피자가게는 며칠 전 생겼는데   항상 줄을 서서 대기하면서 사가는 풍경이 계속 펼쳐지고 있네요.  우리 동네 수서역 4번출구 나가는 입구에서 자주 보게 되는데 지나갈 때마다 항상 대기하면서 기다리는 모습이네요.  지하철에서 내려서 나오면 4번 출구 쪽 바로 보여서 찾기가 아주 쉬워요.  눈과 코로도 확인이 되는 1달러 피자^^  ​  #수서역피자 #수서역1달러피자 #디트로이트1달러피자 #지하철피자 #수서역디트로이트피자 #디트로이트 #줄서서사는피자 #골드스퀘어피자 #피자 #수서역4번출구피자 #수서역4번출구1달러피자 #수서역4번출구1달러</t>
  </si>
  <si>
    <t>쭈니네서누</t>
  </si>
  <si>
    <t xml:space="preserve">영화 시사회 나눔  평소 응원하고 좋아하는 허동원 배우님이 출연하는  영화 &amp;lt;세입자&amp;gt;가 개봉을 앞두고 시사회를 합니다. 여러 곳에 응모를 했는데 운이 좋게도 다 돼서 두 장 나눔합니다. 조건은 따로 없고요, 영화 관람 후에 정말 괜찮았다고 느끼셨다면 출연한 허동원, 김대건, 박소현 배우님과 윤은경 감독님, 극단 웃어와 극단 대학로의 작품을 한 번씩만 찾아봐주시면 감사하겠습니다.  #허동원 #김대건 #박소현 #세입자 #영화 </t>
  </si>
  <si>
    <t>초초</t>
  </si>
  <si>
    <t>사당역 5번출구 앞 물떡 맛집  닭강정 파는곳인데 물떡 개맛집입니다 떡 잘 불어있고 간장도 분무기로 칙칙 뿌리는 간장아니고 파넣고 야채 들어간 붓으로 발리먹는 간장입니다...  부산사람들 얼렁 달려가십쇼 물떡 좋아하시는분들 저한테 절하셔야대. 6시간 불리신댔음 ㅜ   **다른 물떡파는곳  -사당 5출쪽 마리왕 물떡(종종 팔지만 제대로 안불어있음 물떡 첨보는 사람들이 떡이 지나치게 불어있으면 안드셔서 그런거라 함)  -잠실역 마리왕 물떡(ㄱㅊ음 근데 간장이 아쉬움)  -신도림 이마트 안 부산오뎅(개맛집이였는데 너무 오래전에 가서 아마 지금은 안할듯)  다른 분들도 아시는곳 있으면 알려주셔요</t>
  </si>
  <si>
    <t xml:space="preserve">■목욜~~어반스케치  어반스케치, 여행스케치, 꽃그림... 학습에 대해 공유하면서 같이 그릴분 환영입니다. ■목욜~어반스케치 어반스케치, 여행스케치, 꽃그림... 학습에 대해 공유하면서 같이 그릴분 환영입니다.  &amp;amp;lt;정기모임으로 매주 목욜 2시~5시&amp;amp;gt; - 날 짜: 2월 27일 (목) - 시 간: 오후 2시~5시 - 인 원: 6~7명 - 재 료: 수채화용물감, 빠렛트, 붓, 펜 스케치북, 연필, 지우게외 - 대 상: 중년여성 - 회 비: 1만원(월) - 사용내용: 프린트및 회원교류(음료) 스터디를 위해 어반스케치 자료 공유를 위한 프린트 비용이 발행합니다. 회비는 매월 공유되는 컬러프린트(사진 또는 작가그림)로 A4 5장씩 제공됩니다. ※ 참고용 그림 올립니다. 동네 모임방에 등록하시고 참석하거나 아래에 댓글로 참석 가능합니다. </t>
  </si>
  <si>
    <t>모쿠</t>
  </si>
  <si>
    <t xml:space="preserve">아이브 최공  😘😘 아이브 최고예요 </t>
  </si>
  <si>
    <t>컨버전</t>
  </si>
  <si>
    <t>[한국어-영어] 언어교환하실분 [English-Korean] Language exchange  안녕하세요! 저는 34세 남자 한국인입니다. 영어도 배우고 친구도 사귀고싶어 언어 교환 친구를 찾고 있습니다. 제 영어 수준은 B2 (Upper Intermediate) 정도입니다. 영어 원어민이신 분과 편안하게 한국어, 영어 교환하며 서로 배우고 싶습니다. 대화 주제는 일상 생활, 문화, 취미 등 다양하게 이야기할 수 있습니다. 관심 있으신 분은 편하게 댓글 남겨주세요! 감사합니다.  Hello! I am a 34-year-old Korean guy looking for a language exchange friend. I am a native Korean speaker, and I would like to improve my English. My English level is B2 (Upper Intermediate), and I am looking for a native English speaker to practice with. I would like to have conversations in both Korean and English, so we can help each other learn naturally. We can chat about various topics like daily life, culture, and hobbies. If you’re interested, please leave a comment! Thank you.</t>
  </si>
  <si>
    <t>마이콜</t>
  </si>
  <si>
    <t>설렁탕. 맛집  현대 벤처빌. 뒷 라인에 있던 설:렁탕 집 없어졌는데.  서렁탕 맛집 장안동에 있나요?</t>
  </si>
  <si>
    <t>쉐이크쉑이랑 비슷한 버거집 있을까요?   추천부탁드려요</t>
  </si>
  <si>
    <t>최진혁</t>
  </si>
  <si>
    <t>30대 친구 구해요!  헬스장 피시방 술 좋아 하는 친구 구해요 30~35사이에서 구합니다!!</t>
  </si>
  <si>
    <t>홍대에서 책읽으실분!   3시30분~4시30분 친구 만나기전에 딱 1시간 남아서 같이 카페에서 책읽으실 분 계신가여</t>
  </si>
  <si>
    <t>도대체가 왜 ???? 설마 여려분도 ?  국밥먹을떄 깍두기에 먹어요?????? 설마 아니죠? 깍두기 보단 배추김치가 짱이죠!!!!! 국밥먹을떄 배추김치보다 깍두기를 더 좋아하다니,,,, 둘다 먹는건 이해가 가는데 깍두기만 먹는다? 이건 아니지!!!!!!!! 나랑 같이 국밥먹으로 갈사람 ㅋㅋㅋㅋ</t>
  </si>
  <si>
    <t xml:space="preserve">프리랜서 or 1인 사업하시는 분 있나요  안녕하세요. 이문동에서 작은 작업실을 운영중인 프리랜서입니다.  근처에서 프리랜서나 1인 사업으로 활동하고 계신 분 있나요? 소통하고지내요 -:) </t>
  </si>
  <si>
    <t>부평물주먹</t>
  </si>
  <si>
    <t>배드민턴 치실분 못치시는분만    제 접대 배드민턴 치시는 선생님이 오늘  도망 치셔서 초보끼리 달리실 열정있는분 구합니다  제 배드민턴 구력은 저번주 수요일 1회 입니다  제가 20대라 연령대가 너무 높으면 대하기 어려움으로 30대중반 까지도 괜찮습니다 배드민턴 치면  셔틀콕 치는 것 보다 주우로 가는 일이 더 많은거  같으니 감수하고 와주세요  배드민턴장 대여 제 사비로 하고 집 부평인근이면  모셔서 배드민턴장 까지 모셔다 드립니다  셔틀콕이랑 라켓 제가 다 있음 오실때 물이라 이온음료만 사오셈 그리고 제가 틀딱이라 챗 주는법 몰라서  먼저 주시면 감사합니다</t>
  </si>
  <si>
    <t>헌혈 완료~   오늘은 헌혈카페에 사람이 풀로 찼어요..  30분을 기다렸네요..ㄷㄷ  헌혈 무사히 마치고 밥 먹으러 갑니다..!!  #구파발 #헌혈카페</t>
  </si>
  <si>
    <t>일등이다</t>
  </si>
  <si>
    <t>삼겹살 먹고싶어요 ㅠㅠ  강원도 감자국에서 이사왔는데 친구가 없어요 삼겹살 먹고싶습니다 33살 남자에요 비도오는데  지금 먹고싶어요 ㅠㅠ</t>
  </si>
  <si>
    <t>인덕상점, 코너키친, 콩빠두   다른 스타일이지만 다 너무 좋아하는 저만의 맛집 😏  제발 없어지지 말아주세요 🙏🏻  #인덕상점 #콩빠두 #코너키친</t>
  </si>
  <si>
    <t>초코비</t>
  </si>
  <si>
    <t xml:space="preserve">신림-당곡 사이 괘찮은고기집 소개해주세요!  양고기 소고기 돼지고기 오리고기 닭 다 괜찮아요!!  괜찮은 고기집 소개 부탁드려요!! </t>
  </si>
  <si>
    <t>욱꾹이</t>
  </si>
  <si>
    <t xml:space="preserve">방이/송파/잠실 동네친구 해요  이외에 거리 좀 되도 좋아요 취미 맛집탐방 영화 게임 등등 좋아합니다 99 ~ 06 년생 중에서 가끔 편하게 놀 친구 구합니다 </t>
  </si>
  <si>
    <t>에이든</t>
  </si>
  <si>
    <t>옥수동 순대 트럭...!  옥수동 순대 트럭 오시는거.. 일요일날은 오시는 날이라고 어디서 본 것 같은데..혹시 오늘 오시는 날인가요..? 오시면 어디로 언제쯤 오시는지.. 오늘따라 순대가 넘나 땡깁니당...ㅜㅜ</t>
  </si>
  <si>
    <t>시카</t>
  </si>
  <si>
    <t>강남에서 살기 힘드네요 😂  성수동에서 이사온지 1주일째인데 강남은 강남이네요... 아침저녁 새벽까지 차 소음에 사람도 많고 공사하는곳도 많고...  성수동은 그래도 퇴근시간 지나면 조용했는데...😭</t>
  </si>
  <si>
    <t>통크</t>
  </si>
  <si>
    <t>사당 지금 퇴근하시는 분  지금 퇴근하고 집가는 중인데 10시 넘어서 뭐라도 간단히 먹고 들어가실 분 근처에 있으실까요? 저는 92년생 직장인입니다</t>
  </si>
  <si>
    <t>swoswo</t>
  </si>
  <si>
    <t>수유시장 맛있는거 좀 추천해주세용  반찬이나 간식이나 암거나 괜찮아오!</t>
  </si>
  <si>
    <t>급 신촌에서 3시쯤 사진 찍어주실분 구해여ㅎ  인스타 올릴건데 부탁드려 봅니댜  답례로 제 사랑을 듬뿍 드릴게요 크크 편하게 연락주세여ㅕ (10분 바께 안걸려요……도와주심 감사하겠음니댜)</t>
  </si>
  <si>
    <t xml:space="preserve">전설의육회랑 신내점 댕겨왔어요   남편 지인들이랑 다녀왔어요 너무맛있어요 대식가여서 많이도 시켰는데 다 먹구왔네요 ^^ 다음을 또 기약하며 ~~~ 모든음식이 끝내줍니다  또 먹구싶당  </t>
  </si>
  <si>
    <t>강아지 좋아하시는 분들  같이 봉사 다녀요오~ 인천 계양구 박촌동에 위치한 돌봄터입니다 ❤️ 모임에 들어와서 같이 봉사도 가고 아이들과 함께 놀아요 !</t>
  </si>
  <si>
    <t>talkers196</t>
  </si>
  <si>
    <t xml:space="preserve">같이 쿠팡 알바  같이 일하실 분 있나요 혼자 다니면 심심할거 같아서 글 올려봅니다.  </t>
  </si>
  <si>
    <t>아이브 최고  아이브 🥹🥹🥹❤️❤️</t>
  </si>
  <si>
    <t>누리이</t>
  </si>
  <si>
    <t>지금시간 신림-봉천 혼술 가능한 곳  이시간 혼술할만한 곳 업겠죠??!</t>
  </si>
  <si>
    <t>제이크</t>
  </si>
  <si>
    <t>점심 혼밥이 지겨워요…  마지막 회사를 그만두고, 법인 회사 차린지 1개월째입니다. 현재 삼성동에 회사 주소지를 두고 근무 중입니다.  점심 메이트가 되어주실분 있으신가요?  참고로 87년생 남자입니다!</t>
  </si>
  <si>
    <t xml:space="preserve">신림에서 간단히 마실분  30초남성입니다.  약속이 파토가 나서 신림에서 간단히 해산물 에 한모금 하실분 구합니다. </t>
  </si>
  <si>
    <t>여라 계신가요?  저도 여란데 같이 라이딩 하실 분?</t>
  </si>
  <si>
    <t>숭실대입구 올리브영 맞은편 포장마차  오늘 열었는지 봐주실분 있나여ㅠㅠㅠㅠ???? 찾아갈거라서요!!! 제발제발 알려주세여ㅠㅠㅠㅜ</t>
  </si>
  <si>
    <t>오늘 4시에 같이 영화보실분🙋‍♀️🙋‍♂️  같이 빔프로젝트 놓고 영화보실 분~~? 영화만 보고 헤어집니당! 다른 목적으로 있으신 분은 사절할게요😅 현재 두명이고 댓글로 저요라고 남겨주시면 제가 채팅드릴게요!ㅎㅎ</t>
  </si>
  <si>
    <t>용용죽겠지따라와베이베</t>
  </si>
  <si>
    <t>동네 친구 괌…  쉬는날 맞으면 소소하게 놀 20대 여자분 계싱가용 저는 00년생임니당  예쁜카페가서 수다도떨고 취미공유도 하고 사진도  찍으먄서 놀 동년배 구합니다🥺 위로 30대 초중반까지도 괜찮습니다ㅠㅠ</t>
  </si>
  <si>
    <t>슈크림빵</t>
  </si>
  <si>
    <t>압구정 7시반에 루이비통도산카페 가용  사진찍구 놀아여  저는 20대 여자라 같은 또래 여성분만!</t>
  </si>
  <si>
    <t>이불 걷어차고 밖으로 나오세요  스키무료강습 해 드려요</t>
  </si>
  <si>
    <t>명동할머니국수 비빔국수  어릴적에 어머니가 해주던 비빔국수   비빔면이 질릴때 집에서 해먹고 싶은데 어머니가 해주던 그맛이 안나서 일하시는 아주머니에게 레시피 좀 물어봤는데 아주머니에서 그냥 웃고 마시네요 그냥 와서 먹으라는 얘기 ㅋ</t>
  </si>
  <si>
    <t>규니왕타코 맛있네요   퇴근길에 회사 직원분과 함께 먹었는데 너무 맛있어서 애들 먹이려고 포장했네요. 근데 오후 3시부터 오픈이라 점심에 먹진 못할듯... 매장에서도 먹을 수 있고 서비스로 하나 주신 명란마요가 너무 맛있었어요.</t>
  </si>
  <si>
    <t>인천헬린이</t>
  </si>
  <si>
    <t>티바 두마리치킨 맛있네요  똥집튀김 장난아님</t>
  </si>
  <si>
    <t>뭐 먹자고 글올리는 사람들  여자만 기다리나유? 같이 먹자고 해도 감감무소식이네요 아니 그럼 첨부터 남자 사절이라고 적어놓으시던가…</t>
  </si>
  <si>
    <t>컴테</t>
  </si>
  <si>
    <t>크린베리</t>
  </si>
  <si>
    <t>휘경여고  후드집업 M사이즈 10000원  여러벌 교대로 입어서 상태는 깨끗한데   다른해에 산 거라 안감이 원하는 게 아니라고  많이 안입었어요 세탁해서 세월의 흐름은 감안해주세요</t>
  </si>
  <si>
    <t xml:space="preserve">독립 서점 같이 가서 힐링할 사람?!  - 책,시집,에세이 등 독서에 관심 있으신 분! - 분위기 좋은 서점을 가보고 싶으신 분! - 문화 생활을 즐기고 싶으신 20대이신 분!  서울 근교에 있는 독립서점을 가볼 예정이며 현재 망원,연남,합정 등 생각하고 있습니다☺️ 활동 인원은 5명 이하로 생각 중에 있습니다!  #힐링#수다#독서  </t>
  </si>
  <si>
    <t>30ㅡ1시간만 드실분잇나용   신림잊니당 ㅇㅅㅇ</t>
  </si>
  <si>
    <t xml:space="preserve">책 좋아하는 친구 있나요?  같이 서점 갈 동네친구 구해요! 서점 추천도 해주시면 좋을 것 같아용. 제가 이 동네 온 지 얼마 안 되어서 어디가 예쁜지 모르겠어용 ㅎㅎ 제가 20대라서 30대분들은 어렵습니다..책 좋아하는 20대 또래 친구들 있을까용?🥹🥹 #책읽기#동네친구#서점   </t>
  </si>
  <si>
    <t>강남 혼자 갈만한 식당 있을까요?  강남 테판야끼 스시,한우오마카세 가격 상관없어여 추천좀 해주세여 24번째 생일이라 좀 근사한곳  가고싶어요</t>
  </si>
  <si>
    <t>초코애플</t>
  </si>
  <si>
    <t>동네친구해요  이사온지 얼마 안되서 아는 사람이 없네요. 시간날때 드라이브 힐링할 겸 이쁜 카페가거나 맛집가거나 그럴분! 전 30대남이구요. 디저트 좋아하는분 댓글 주세요~</t>
  </si>
  <si>
    <t>뿌니</t>
  </si>
  <si>
    <t>마타하리 보실분~~  25년 새해 뮤지컬이네요ㅎㅎ 평소에도 연극, 뮤지컬 좋아해서요 가끔보러 다닙니다^^ 이번 공연은 마타하리입니다 옥주현캐스팅 1월 9일 목요일 19시30분 LG아트센터구요~  끝나고 식사시간은 안되니 월욜~목욜사이에 저녁쏘세요ㅎ 시간 되시구 취미생활 함께하실분~~,  저는 뮤지컬 연극 좋아하는 84년생입니다~</t>
  </si>
  <si>
    <t>역사를사랑해</t>
  </si>
  <si>
    <t xml:space="preserve">(여자) 릴스 숏츠 만드는거 같이 해봐요~!   갈수록 sns가 어려워지네요~ 언주역 근처에 사시는 분들중에  커피숍에서 한번씩 모여서 같이 릴스 숏츠 만들고 공유하는거 어때요?   언주역 스타벅스 </t>
  </si>
  <si>
    <t>물건부터볼게요</t>
  </si>
  <si>
    <t>강북구 백앙금빵 파는 곳 아시는분  와이프가 여행갔다가 백앙금빵을 먹어보곤 집에 와서도 자꾸 생각난다구 하네요 몇개 사서 맥이고 싶은데 강북구에 “ 백앙금빵 “ 파는 곳 아시는 분 있을까요-?</t>
  </si>
  <si>
    <t>브이넥 크롭 핑크 니트 조끼 9000원  받쳐입는 이너에 따라 사계절 내내 활용 가능한 브이넥 크롭 조끼입니다. 사진에 색상이 잘 안 담기는데 더 이쁜 연핑크 색상으로 앞면, 뒷면 길이가 달라서 한장만 걸쳐도 스타일리쉬해요😀  맘에 들어서 2장 구입했다가 먼저 산거 오래 입어서 팔아요 가슴둘레 48, 앞면 총장 41, 뒷면 총장 49 미착용 새상품입니다.  중고거래 특성상 교환, 환불 불가하며 네고도 가능하니 금액 제시나 궁금한 점 있으시면  언제든지 편하게 톡으로 문의 해주세요!  직거래는 선릉역 또는 르네상스호텔사거리에서 가능합니다.</t>
  </si>
  <si>
    <t>뚜룹뚜룹</t>
  </si>
  <si>
    <t>등갈비 김치찜 맛집  항아리 김치찌개라고 태릉역 근처인데 동네분들 맛집인가봐요 많이매워서 덜맵게 해달라고해도 맵긴한데 맛있습니다</t>
  </si>
  <si>
    <t xml:space="preserve">90~00년대생 여성들이 모여 부담 없이 어울리는 논알콜 동네 친구 모임이에요.  서로를 존중하면서 부담 없이, 자연스럽게 어울릴 수 있는 편안한 분위기를 만들어가고 있어요. 지금은 약 35명의 멤버가 활동 중이에요.  우린 이렇게 함께해요: • 동네 산책하며 수다 나누기 • 보드게임으로 웃고 떠들기 • 영화 보고 이야기 나누기 • 원데이 클래스에서 취미 탐험 • 맛있는 밥 먹으며 소소한 대화  일상 속 작은 즐거움을 나누고 싶은 분, 가볍게 놀러 오세요. 마음 편히 어울릴 수 있는 친구들이 기다리고 있어요.  ⸻  ※ 상업적 목적이나 종교 활동은 정중히 사양해요. 확인될 경우엔 퇴장 조치가 있을 수 있어요. 친구가 되고 싶은 마음만 함께해주세요!  ※ 저희 모임은 논알콜 중심으로 운영돼요. 술자리 활동은 하지 않아요.  ※ 저희 모임은 서로를 존중하는 건강한 커뮤니티를 지향합니다. 정상적인 사회인으로서의 기본 예의를 갖춘 분들과 함께하며, 부적절한 언행이나 이상한 행동은 운영진이 즉시 조치합니다. 안심하고 편하게 함께하실 수 있어요. </t>
  </si>
  <si>
    <t>조조</t>
  </si>
  <si>
    <t>지갑 잃어버리신분  잃어버리신분…..</t>
  </si>
  <si>
    <t>토종닭백숙~^^  요즘 감기기운이 있는듯 해서 영동시장에서 토종닭 사다가 집에있는 인삼두뿌리와 황기등 약재와 밤대추 마늘 넣고 한시간 반 푹 고은후 제대로된 토종닭백숙을 맛보내요^^~~~  모두들 환절기 감기몸살 주의하셔요^^~~</t>
  </si>
  <si>
    <t>뜬금없당</t>
  </si>
  <si>
    <t>신대방지금 만나서 가볍게 드실 분  🌸💗🌸💗 신대방에서만 찾습니당..</t>
  </si>
  <si>
    <t>수유역 순대차  오늘 수유역 순대차 나왔나요~? 혹시보신분 ~?</t>
  </si>
  <si>
    <t>카롱</t>
  </si>
  <si>
    <t>부개2동 근처 뻥튀기 트럭  강냉이랑 이것저것 사고 싶은데 맛있는 뻥튀기 가게 없을까요??ㅠㅠ</t>
  </si>
  <si>
    <t>콩이밤이</t>
  </si>
  <si>
    <t>기타배우기  오정동 근처에 기타 배울수있는곳 있을까요?? 유튜브 보고 독학하려했는데 넘 어렵네요ㅠㅠ 비용도 알려주시면 좋겠습니다!</t>
  </si>
  <si>
    <t>채채</t>
  </si>
  <si>
    <t>강남 신논현쪽에 혼자 마시기 좋은곳 있을까요?  급땡겨서 먹고싶은데 이 주변에 간단히 마실곳 있다면 추천부탁드려요!</t>
  </si>
  <si>
    <t xml:space="preserve">요즘 잘안보이는 면치기   한동안 분식집, 중식당, 칼국수집등등 이곳저곳에서 흔하게 보이던 면치기가 요즘 잘안보여요  혹시나하고 물어보니 어떤이는 국물튀기고 지저분하게 보인다 과한 소리내고 먹는게 비매너로 보인다 원래 한국인은 그렇게 계속 이어서 안먹었다 꼭 면치기를 해야하나 황당하다 CF 만들때 트릭인데 사람들이 오해한거다 백누구가 사기친거다 등등이에요  다들 생각은 어떠세요? 저는 면치기를 싫어해요    </t>
  </si>
  <si>
    <t>창천동94</t>
  </si>
  <si>
    <t>진격의 거인 라스트어택  보러가실분...?</t>
  </si>
  <si>
    <t>동암 더짬뽕  오랜만에 갔는데 맛있네요</t>
  </si>
  <si>
    <t>뚤기</t>
  </si>
  <si>
    <t>배드민턴 레슨 받고싶습니다  동호회는 북적거려서 기빨려서 힘들더라구요... 실력을 늘리고싶어서 레슨을 받고싶은데, 2대1 3대1로 알려주시는 코치님 은평구 인근에 있을까요?  #은평구 #배드민턴레슨 #배드민턴</t>
  </si>
  <si>
    <t>혜깡</t>
  </si>
  <si>
    <t>스타벅스 미아점 (길음역 미아사거리역 중간) 커피랑 토스트 드실분  스타벅스 주문을 잘못해서 카페라떼랑 베이컨치즈토스트가 주인을 잃었어요~~~ 드실뷴~~~~~~~~~~</t>
  </si>
  <si>
    <t>짐박스 다니시는 분 운동 같이해요  저는 사당 2호점 다니는데 같이 운동하고 가끔 서로 자세 봐주거나 촬영해주면 좋을거같습다ㅎㅎ</t>
  </si>
  <si>
    <t>4신데 헬스장에 사람많죠?  가야하눈데 넘 귀찮다..  넘 오래 쉬었나벼 ㅜㅜ</t>
  </si>
  <si>
    <t>땡순이</t>
  </si>
  <si>
    <t>롤 티어 간절하신 분~~?!  롤 이번 시즌 종료일이 4월 29일입니다 티어 정말 간절하게 올리고 싶으신 분 있으시면 댓글이나 메시지 주세요! 제 티어는 이번시즌 마스터 6층에 탑레 그랜드마스터 유저이고 인증 가능합니당 못 믿겠으면 만나서 듀오로도 가능하니 걱정말고 편하게 댓글이나 연락 주세용! #롤 #리그오브레전드 #랭크 #랭크전 #솔로랭크 #개인랭크 #티어 #간절 #신림 #게임 #듀오</t>
  </si>
  <si>
    <t>블라블라</t>
  </si>
  <si>
    <t>신사동에서 야식드실분,,,!  너무늦지않게 가볍게 야식 같이 드실분 구해용!!</t>
  </si>
  <si>
    <t>토토맘</t>
  </si>
  <si>
    <t>오마가세맛집  상3동 오마카세 맛집추천요 경기도 어려운데  오늘 데이또 분위기있는데서 함해볼라합니다ㅋ</t>
  </si>
  <si>
    <t xml:space="preserve">부평) 평리단길 카페 탐방   부평 평리단길 또는 삼산동 청리단길 카페 가실 분🐻  🔸 커피를 좋아하시는 분 🔸 인스타 업뎃을 해야하는 분 🔸 수다 떠는 걸 좋아하시는 분 🔸 감성적이신 분 🔸 20대이신 분  </t>
  </si>
  <si>
    <t>데미</t>
  </si>
  <si>
    <t>지금 당장 노실분! 은평구에요!  지금 당장 노실분!?  09남자 4명이있어요 나이성별 상관안하고 진짜 재밌게노실분구해요</t>
  </si>
  <si>
    <t>초딩이랑거래안함</t>
  </si>
  <si>
    <t>다이소 픽서 2종 써보신분  다이소에 태그 픽서랑 이번에 비프루브에서 픽서가 또 나왔더라고요 혹시 두개 다 써보신 분 있나요? 둘 중에 뭐 살지 고민이라서 후기 한번만 남겨주세용</t>
  </si>
  <si>
    <t>청명</t>
  </si>
  <si>
    <t>광운대역 공부하시는분 있나요  혼자 하려니 의지가 자꾸 약해지네요.. 서로 공부 잘 하는지 감시하는 관계 있으면 좋겠습니다  감시라고 해서 뒤에서 빠따들고 서있는건 아니고 그냥 동기부여정도...?</t>
  </si>
  <si>
    <t>고등어아빠</t>
  </si>
  <si>
    <t>작곡 배우러 오실 분  레슨 x 돈 안받음  22시 퇴근이라 그 전까지만 무료로 알려드림  준비물 : 아래 둘 중 선택 1. 오선노트 &amp;amp;amp; 연필(샤프), 지우개 2. 노트북 (뮤즈스코어 사용 예정)  악기도 가져오면 알려드림</t>
  </si>
  <si>
    <t>쭈토끼</t>
  </si>
  <si>
    <t xml:space="preserve">여성친구구해요  그림그리는것,애니좋아하고 I성향입니다. 이쁜카페,자연과 산을 좋아해요. 최근에는 MMORPG게임을 즐겨하구요.  결이 맞고 취미가 조금이라도 공통된 사람과 교류하고프네요. 저는 평일 낮에 시간이 주로납니다! 나이는 20후반입니다~ 제가 여자에요! </t>
  </si>
  <si>
    <t>혹시 9월에 지브리 OST 같이 연주하고 싶은 사람?!   아마추어 오케스트라인데 지금 단원 모집 중인데 실력은 초보자도 가능해요❤️ 관심있는 분들은 댓글 주세요!   ✅연습 일자: 매주 일요일 오후 8시-10시 ✅장소: 사당역부근  ✅모집악기: 현악기, 관악기 ✅ 연령: 20세-39세미만</t>
  </si>
  <si>
    <t>HD</t>
  </si>
  <si>
    <t>마케팅 도와드려요!  대기업 온라인 마케팅 팀에서 근무 중이에요!  제가 가진 지식이 도움이 필요한 주변 분들에게 공유되었으면하고 저도 다양한 경험을 하고 싶어서 올리게 되었습니다. :)  마케팅에 어려움을 겪고 계신분이 계신다면 연락주세요!  사기 아닙니다 🥲 무료입니다 🙃</t>
  </si>
  <si>
    <t>(마감)다이어트 친구 구합니다!  6월달까지 진행 예정이고 앞으로 10kg이상 감량 예정입니다! 혼자 할려니깐 생각보다 힘드네여..</t>
  </si>
  <si>
    <t>박블루</t>
  </si>
  <si>
    <t>30대되면 다들 사람을 어디서만나나요?  동네친구 있었음하는데 학생때랑은 다르게 접점이 없으니까 어렵네요</t>
  </si>
  <si>
    <t>동네친구 만들고 싶으신 분!  안녕하세요. 저희는 서초, 강남 지역을 기반으로 활동하고 있는 동네 친구 뽀로로 모임입니다! 노는게 제일 좋기 때문에 서로 어떻게 하면 재밌게 놀 수 있을지 궁리하며 매일 새로운 놀거리와 모임을 열며 다양한 활동을 하고 있습니다.   퇴근하고 한 잔 기울일 수 있는 친구가 근처에 있고 자신의 취미를 공유하고 함께 자기개발 할 수 있는 모임이 본인이 살고 있는 동네에 있으면 얼마나 일상이 유의미해지고 즐거울까요! 저희 방은 연합으로 운영되고 있는 모임이 있어 본인의 취미를 확장하여 즐길 수 있게 돕고 있습니다. 축구, 미술, 전시, 밴드등의 모임과 연계하여 더욱 더 폭넓고 깊이있는 모임이 될 수 있게 운영되고 있습니다.  재밌고 좋은 사람이 많으니까 망설이지 말고 편하게 문 두드리고 오셨으면 좋겠습니다. 😀  신규 가입 조건 ✔️ 종교, 이성, 금전적 목적 없이 들어올 것 ✔️ 서초, 강남구 거주자 ✔️ 미혼인 사람 (돌싱, 기혼자 불가) ✔️ 99-86년생</t>
  </si>
  <si>
    <t>더부찌부찌  밥이  무제한이에요 ! 라면은 돈받아요^^ 점심 메뉴로 추천해요😊</t>
  </si>
  <si>
    <t>몰티즈</t>
  </si>
  <si>
    <t>관악구 금귤 파는데 있을까요..?  쿠팡도 배민마트도 다 없어요.. 급히 필요한데 정말 아무데도 없어서요..</t>
  </si>
  <si>
    <t>동네친구해요!  저는 25살입니다! 밥이나 커피 같이 먹고 영화나 취미생활 같이 할 수 있으면 더 좋을거같아요!</t>
  </si>
  <si>
    <t>26-1</t>
    <phoneticPr fontId="3" type="noConversion"/>
  </si>
  <si>
    <t xml:space="preserve">jlpt n2 시험 한달 남았는데 매일매일 같이 캠스터디 하면서 서로 동기부여 할 사람을 찾고 싶어 </t>
    <phoneticPr fontId="3" type="noConversion"/>
  </si>
  <si>
    <t>몰랑고미</t>
  </si>
  <si>
    <t xml:space="preserve">백운메밀(메밀면/보쌈)  따올라이(태국요리주점) 은송숯불돼지갈비(추어탕) 콩두주백(두부전문) 이누식당(양식) 녹NOK(한식코스&amp;amp;amp;술)    </t>
  </si>
  <si>
    <t xml:space="preserve">무료로 라인드로잉 그려드립니다  취미로 라인드로잉 하고잇어요. 연습삼아그리는거고  인스타에 그린거 올려도된다 하시는 분들만 받을게용  한 사진에 두분까지만용! </t>
  </si>
  <si>
    <t>동네친구 구해영 ㅠ  25살 남자이구 나이나 성별은 상관없어요 그냥 편하게 대화나 피시방이나 밥이나 카페정도 가실 분들이면 좋겠어용 술은 제가 잘 못마셔서 재미 없으실 수도 있어요 ㅜ</t>
  </si>
  <si>
    <t>돼지곱창 맛집 발견!?  소곱창 구이도 좋지만 가끔 매운 돼지곱창 볶음이 땡기는데요! 이전에 신촌 살 때는 자주 가던 집이 있었는데 공덕 이사 오고 나서 여기저기 시도해봤지만 여기다! 싶은 곳을 못 찾았었거든요.  그러다 이대 쪽에 있는 승미곱창을 추천 받았었는데 마침 쿠팡이츠에서 배달 가능하길래 어제 시켜 먹어봤어요! 양도 푸짐하고 마늘과 양파도 듬뿍 주시고 같이 시킨 볶음밥도 너무 기름지지 않고 고슬고슬하니 맛있게 먹었습니다.  다음날임 오늘 속도 불편하지 않고 괜찮네요! 곱창볶음은 요기 정착할 것 같아요. 좋아하시는 분들은 매장이든 배달이든 한 번 드셔보셔도 좋을 듯 하여 추천 드립니다!</t>
  </si>
  <si>
    <t>안자는 분 계신가요   심심하네요....</t>
  </si>
  <si>
    <t xml:space="preserve">겨울 사진  조명을 처음 구매를 해보고 찍어 봤습니다. 얼굴은 초상권이 있어서 여기에 올리기 힘들어 실루엣만 나온 사진만 올렸네요😇 #사진#취미생활  </t>
  </si>
  <si>
    <t>뚱땅땅</t>
  </si>
  <si>
    <t>같이 미라클 모닝 할 사람?  진짜.. 갓생 좀 살아보고 싶어서 미라클 모닝부터 도전해보려고 하는데 같이 할 사람있나요? 그냥 톡방에서 인증으로 할 생각이에여</t>
  </si>
  <si>
    <t>여우는귀여워</t>
  </si>
  <si>
    <t>포켓몬 바이올렛  혹시 닌텐도 스위치 바이올렛 하시는 분 계실까요?!  최근에 스칼렛 시작했는데 도감작 하고싶어서요🥹 너무 늦게 시작했는지 인터넷 통신교환 시도하려고 해도 매칭도 안되네요...ㅠㅜㅠ  도감작 도와주실분 계실까요..?😞  #포켓몬스터 #포켓몬 #포켓몬바이올렛</t>
  </si>
  <si>
    <t>당근알레르기</t>
  </si>
  <si>
    <t>용답동 순대 포장 가능한 곳 있나요?  내장도 함께 파는 곳으로요…!</t>
  </si>
  <si>
    <t>요나</t>
  </si>
  <si>
    <t xml:space="preserve">유화 화실 같이 다니실 분 구합니다   화실 같이 다니실 친구 구합니다 ^^ 아크릴이나 수채화도 가능합니다.  시간은 목요일 4-7 이고  한달 10만원입니다(4회 수업)  화실은 연남동이고 홍대출신 작가선생님이십니다  </t>
  </si>
  <si>
    <t>찐 맛집?  찐 맛집 등장?</t>
  </si>
  <si>
    <t>후라이드</t>
  </si>
  <si>
    <t xml:space="preserve">순대트럭   혹시 잠실새내역 리센츠 앞에 오늘 순대트럭 있나요 ? ㅠㅠ 순대가 너무 먹고싶어오 </t>
  </si>
  <si>
    <t>프라이</t>
  </si>
  <si>
    <t>광진구에 옛날돈까스 맛있는 곳 없나요?  일식이야 검색하면 수두룩한데 옛날 왕돈까스 맛있게하는데를 잘 모르겠네요… 노란스프랑 넓은 접시에 축축한 왕돈까스… 먹고싶어요</t>
  </si>
  <si>
    <t>사당역 근처, 해피아워에 가성비 제대로였던 우동집   오늘처럼 바람 쌀쌀한 날엔 따뜻한 국물 한 그릇이 딱이죠. 퇴근길에 우연히 들른 사당역 근처 ‘난바우동’이라는 곳이 있었는데, 5시부터 7시까지 해피아워라 술이랑 안주 메뉴가 20% 할인이더라구요. 진짜 가성비 제대로였어요.  오야꼬우동이 기본인데 국물 진하고 면발 탱탱. 이자카야 느낌 나는 안주들도 있어서 혼술이나 소모임 하기 딱 좋아요. 조용하고 편한 분위기에, 직원분도 친절하셨어요.  이 근처에서 이런 구성에 이 가격이면… 꽤 괜찮은 저녁이었어요. 오늘처럼 쌀쌀한 날, 사당에서 따뜻하게 한잔 하고픈 분들께 살짝 추천드립니다.  #사당역우동 #해피아워할인 #가성비맛집 #혼술추천 #소확행 #오늘저녁추천</t>
  </si>
  <si>
    <t>하나만사고감</t>
  </si>
  <si>
    <t xml:space="preserve">선릉역 근처 친구 찾아요!  선릉역 근처나 강남구! 친구 찾아요 밥먹거나? 뭐 그런동네친구! 97년생 입니다 </t>
  </si>
  <si>
    <t>리아0123</t>
  </si>
  <si>
    <t>강연보기  다니는 병원의 선생님이 인간관계 세미나 진행하신다고 하셔서용, 같이 가실분 구합니다 :) (신촌주민)</t>
  </si>
  <si>
    <t>banicarrot</t>
  </si>
  <si>
    <t>롯데몰 탁구장  롯데몰 탁구장에서 가끔 탁구치시는분 계시나요??</t>
  </si>
  <si>
    <t>프레드</t>
  </si>
  <si>
    <t>망우동 + 상봉동 맛집 알려주세요  여러분 망우동 맛집 추천해주세요 1인 식사 하기 좋은 곳 + 지인들과 같이 먹기 좋은 곳 홍보는 말구요 찐 맛집 추천 부탁 드릴게요!</t>
  </si>
  <si>
    <t>동네스타케이</t>
  </si>
  <si>
    <t>부천역 짐박스 같이 운동하실분  여러명 모아서 채팅방 만들고 시간되는사람끼리 파트너운동 하고싶습니다~</t>
  </si>
  <si>
    <t>MAKI</t>
  </si>
  <si>
    <t xml:space="preserve">종금양꼬치  염리동 최고의맛집..이미 소문난후에 웨이팅때문에 잘 못가지만 너무맛있습니다. 사실 전예근무하신 쉐프님 그만두신후로 약간 너프는되었는데도 너무맛있어요. </t>
  </si>
  <si>
    <t xml:space="preserve">📔책 좋은 카페 가서 분위기 읽어요 :) 📖  다들 2025년 신년 목표 얼마나 이행하셨나요~? 저는 23,953개 세워놓고 하나도 못하고있는데요.. 그래서 작은 습관부터 들여보고자 책을 읽어보려고 합니더! 그리고 어딘가에 저와 같거나 비슷한분이 계실거같아서 소모임도 만들었습니다 ㅋㅋㅋ 😄  주 1~2회라도, 많으면 3~4회까지 책 읽을 일정이라도 잡아두면 책을 읽지 않을까! 하는 생각으로 만들었는데 많은 관심과 참여 부탁드립니다!🌚  📕운영 계획 1) 평일 중 모일 수 있는 시간에 모여서 책 읽으려고 해요! 👉🏻 방장이 주말에 알바를 하는 중.. 2) 20대면 좋겠어요! 👉🏻 방장이 20대라 30대분들은 관리하기 어려울 것 같아요 ㅠ 3) 중고로도 비싼 책 값.. 서로 다 읽은 책도 돌려가면서 읽어요 ㅎㅎ 👉🏻 도망 방지를 위해 책 대여는 3회 출석부터 가능합니다🥺  📗장소 -영등포구, 관악구, 금천구 등의 분위기 좋은 카페를 찾아다닐 예정입니다 ! (꼭 책 읽지 않아도 조용히 본인 공부하고 싶으신 분들도 환영!)  ** 댓글 남겨주시면 채팅 드리겠습니다 :) </t>
  </si>
  <si>
    <t>고래</t>
  </si>
  <si>
    <t>크리스피도넛 같이 시키실분..  방이시장쪽인데 한 박스씩 시키실 분 있나요?</t>
  </si>
  <si>
    <t>유튜브 시청  취미라고 하기엔 그렇지만 저는 영화나 드라마에 관련된 유튜브 영상 보는걸 좋아해요.</t>
  </si>
  <si>
    <t>밈잼섬</t>
  </si>
  <si>
    <t>세차에 미치고 사랑하시는 분  세차에 정말 미치시고 사랑하시는 분들 중에서 제 차 대신 세차해주실 고수분 모시고 싶습니다... 제가 차를 사랑하는데 시간과 여유가 없어서요... 도와주세요... 물론 사례합니다. 원하시면 비용 지불도 가능합니다...</t>
  </si>
  <si>
    <t>커피지기</t>
  </si>
  <si>
    <t xml:space="preserve">따뜻한 여유 한잔  안녕하세요. &amp;amp;quot;삼성동 커피 볶는 집&amp;amp;quot; 커피지기 입니다. 오늘도 해뜨기 전 카페에 출근하여 손님을 맞이할 준비를 하였습니다만 추워서일까 유달리 선정릉 둘레길이 조용합니다.  혹여나 거리에 퍼지는 향이라도 맡고 님이 오실까 로스팅도 하고 뱅쇼도 끓여 봅니다. 그리고 손님들께서 남겨 놓은 흔적을 보며 위로를 받습니다.  올해는 많은 분들의 개인경제가 살아나서 &amp;amp;quot;삼성동커피볶는집&amp;amp;quot;에 찾아주셨으면 하는 바램입니다.  오늘도 좋은 일만 가득하세요. </t>
  </si>
  <si>
    <t>서초남55</t>
  </si>
  <si>
    <t>하레  가격은 쎈 편이지만, 퇴근 후 가볍게 한잔 또는 2차로 괜찮은 곳</t>
  </si>
  <si>
    <t>임금샘어린이공원</t>
  </si>
  <si>
    <t>이브인데 심심  저녁먹고 졸려서 뒹굴거리는데  피크민이라도 하게 석촌호수 걷거나  심야영화 보는 것 중 뭐가 좋을까요?</t>
  </si>
  <si>
    <t>브라이언장</t>
  </si>
  <si>
    <t>옵치 같이할 사람 구해요  성별무관, 남/여미새x, 분쟁유발x, 종교 권유x  여기서 애인 구하지 마세요. (경쟁전 지향)  대화 주세요</t>
  </si>
  <si>
    <t>1404</t>
  </si>
  <si>
    <t>나이키 공구 하실 분  이번 나이키 온라인 할인 행사로 20만원 이상 구매시 25프로 추가 할인인데 사고 싶은게 20만원을 안넘깁니다... 같이 구매해서 25프로 추가 할인 받으실 분 계신가요?</t>
  </si>
  <si>
    <t>아웃백 혹시 가실분 계신가요????  삼성역점 으로 갈 생각입니다!  서른넷 여자고 맛저하실분이요!</t>
  </si>
  <si>
    <t xml:space="preserve">포장 횟집~   식감 좋게 잘 썰어주는 곳 있을까요?  서초방배 근처로요~^^ </t>
  </si>
  <si>
    <t>새벽 세시쯤에 인천공항 가실분 있나요  택시비 쉐어해용..</t>
  </si>
  <si>
    <t>고로고로</t>
  </si>
  <si>
    <t>양재동 피크민 꽃농사 하시는 분 계신가요?  시작한 지 얼마 안 되어 희귀꽃이 없는데 산책하다보면 희귀꽃이 가끔 보이더라구요 혹시 피크민 희귀꽃농사 하시는 분 계신가요? 출몰 지역(?), 시간(?) 알려주시면 가서 꽃 줍줍하고 싶어요</t>
  </si>
  <si>
    <t>색칠 할머니  #색칠  할머니  안 녕하세요  색칠할머니에요 연휴 잘 보내 셨지요?  요사히 어수선 하셨던 마음 여섰다며  좀차분한 그림을 올려볼께요  조금   안정도 되는 듯 하더라구요    오늘도예쁘게   보아 주세요</t>
  </si>
  <si>
    <t>관악구나그네</t>
  </si>
  <si>
    <t>눈내려요 지금  4월에 눈이라니 모두 행복하세요</t>
  </si>
  <si>
    <t>뺑뺑이</t>
  </si>
  <si>
    <t>경찰면접 준비하시는 분 계실까요?  같이 하실분 구해봐요</t>
  </si>
  <si>
    <t>강려은</t>
  </si>
  <si>
    <t xml:space="preserve">밴드 부원을 모집합니다!!  강북구 청소년 시립 센터 난나에서 활동하고 있는 밴드 아이오딘입니다! 💨💨 저희와 함께 활동할 멤버를 모집합니다!  ☃️지원 조건! 08~13년생 사이이신분 1년에 한번 동아리 비용을 내실수 있으신 분 💸 (만원 이하!!)  🍊모집 세션 여보컬, 남보컬 🎙 베이스 🪕 드럼 🥁 기타 🎸  등등을 구합니다! 다른 세션 (🎹🎷🎻🎺📯🪇🪈🪗) 이셔도 연락주시면 감사하겠습니다!  현재 팀원은 3명이고 많은 관심 가져주세요!!!!!!! 🥹🥹   #밴드 </t>
  </si>
  <si>
    <t>레제</t>
  </si>
  <si>
    <t>Rgcube나 rgcubexx   Rg34xx rg35xxsp  게임기 있으신분 저 한번만 보여주시면 안될까요ㅜㅜ 커피사드릴게요 궁금해서 ㅋㅋ</t>
  </si>
  <si>
    <t>당근파는오리</t>
  </si>
  <si>
    <t>고기부페 파트너 구해요  안녕하세요 고기부페 파트너 구합니다.  전 고기만 먹으면 1kg도 혼자 먹습니다.  가끔 토요일에 고삐 풀고 고기부페가서 2시간동안 무한식사 하실 분 구합니다.   물론 먹다 지쳐서 먼저 가셔도 됩니다. 혼자남았다고 가게측에서 내쫓지는 않겠죠 😊  태릉-먹골 사이에 명륜진사 &amp;amp;amp; 육미제당 지날때마다 땡겨서 혹시나 구해봅니다.  사드리는 건 어렵습니다. 저도 돈이 부족한 자취중인 30대 돼지입니다. 가끔 스트레스 푸실 친구분 구합니다.</t>
  </si>
  <si>
    <t>해피메이커</t>
  </si>
  <si>
    <t>등산  산을 오르면 기분이좋아요!</t>
  </si>
  <si>
    <t>신중동에 맛집 진짜 없었는데 ㅠㅠ 드디어  여러분.. 여기 칼국수 두번드세요 세번드세요!! 여기 진짜… 그냥 지나치면 인생 손해예요. 칼국수 육개장칼국수 보쌈등 파는 곳인데 국물부터 고기 김치까지 빠지는 게 없어요..  기본칼국수 국물은 진짜 깊고 고소하고, 육개장칼국수는 얼큰~하게 딱 속 풀리고 건더기 장난없구요 보쌈은 고기가 부드럽고 잡내 1도 없는데 김치랑 같이 먹으면 그냥 말이 필요 없어요.  김치가 또 미쳤어요… 이 집 김치만 따로 팔아도 살 것 같음. 칼국수 면도 쫄깃해서 국물이랑 같이 먹으면 끝나요.  솔직히 말해서 그냥 한 번 가보세요. 저도 추천 받았다가 갔는데 왜 이제 알았나 싶었어요. 가까우면 내일 또 가고 싶을 정도… 진심입니다.</t>
  </si>
  <si>
    <t>방어 감성돔 광어 먹자요^^  동네친구도 만들구요~</t>
  </si>
  <si>
    <t>꽃길</t>
  </si>
  <si>
    <t>방이 먹골이나 아니여도 인근, 진심 근본 삼겹살집 있나요?  먹골 삼겹살집 거진 다가본것 같은데.  우선 삼겹살집은 고기질이 제일인것같고,  그다음 파김치같은거 맛있음 땡큐인데..  물론 다 맛있는데 와. 이집 찐이다,  이런것까진 아직 못본것같아서ㅜㅜ  고기질 좋고 맛있는 삼겹살집. 공유해주세요~~~</t>
  </si>
  <si>
    <t>냐냥</t>
  </si>
  <si>
    <t>쿠우쿠우 연신내점 어떤가요?  연신내 살면서 한 번도 안 가봤는데 인터넷 평은 나쁘지 않은 거 같아서.. 다녀오신 분들 찐 후기가 궁금해요 ㅎㅎ</t>
  </si>
  <si>
    <t>쵸링이</t>
  </si>
  <si>
    <t>주말에 만날친구  신설동역 근처에 거주중이고 평일은 직장때문에 늦은 저녁에 가벼운 산책이나 주말에 가끔 만나서 밥도 먹고 술도 마시고 카페도 갈 친구 찾아요! 남자친구가 있어서 같은 여자분이면 좋겠어요 저는 02년생 (24살)입니다</t>
  </si>
  <si>
    <t>돌돌</t>
  </si>
  <si>
    <t>마비노기 모바일 서로 친추해주실분!  같이 친추해주고 선물받아가요~   FK3V9FPX  9BPYSNWP  댓글 달아주시면 저희도 해드릴게요</t>
  </si>
  <si>
    <t>소금야금</t>
  </si>
  <si>
    <t>요아정 개포일원점  요아정 개포일원점 테이블 생겼어요!! 시범운영중인데 곧 테이블 갯수 늘린다고 하네용👍</t>
  </si>
  <si>
    <t>benjamin</t>
  </si>
  <si>
    <t>스크린골프치실분?  송내로데오거리에서 늦은밤 한잔하실수있거나 스크린골프 치실분 있나요?</t>
  </si>
  <si>
    <t>디혜</t>
  </si>
  <si>
    <t>오늘 같이 당구치실분❤️❤️   4구 150입니댱!</t>
  </si>
  <si>
    <t>바니바니바니바</t>
  </si>
  <si>
    <t>혹시 도자기 하시는 분 계실까요?  유약 만드려고 하는데 탄산리튬을 사용하고 싶어요! 근데 인터넷 보니까 다 품절이라서 혹시 파는 곳 아시는 도예인 있을까요? 도움이 절실합니다!</t>
  </si>
  <si>
    <t>보노보노옹</t>
  </si>
  <si>
    <t>양재천 산책이나 카페서 얘기 나누실 분  양재동 사는 주민입니당. 취업하러 서울 올라와서 친구도 딱히 없고 심심한데 같이 얘기 나누실 분 계신가요? 나이는 30이고 남자에요.</t>
  </si>
  <si>
    <t>이는당</t>
  </si>
  <si>
    <t>여행이나 사진 찍는 거 좋아하는 20대 여자분 있으신가요?  마음 맞으면 같이 친구하고 싶어요</t>
  </si>
  <si>
    <t xml:space="preserve">드라이브 하실분 ! 차쟁이분들 모이십쇼  날도 많이 풀렸는데 약속 파토나서 급 모집해보아요 !   차쟁이분들 환영 같이 드라이브 하실분 저는 20후반 남자입니다 </t>
  </si>
  <si>
    <t>당근주스엎고닦기</t>
  </si>
  <si>
    <t>디스이즈네버댓 바지 33000원  중동 피어에서 11-12 주고 산거같은데 안어울리는거같아서 팔아요 실착 2회 정도했습니다. 사이즈 L이에요</t>
  </si>
  <si>
    <t>오리온자리</t>
  </si>
  <si>
    <t>영화 보실 분?  브리짓 존스의 일기-뉴챕터 라는 영화 시사회에 당첨됐는데 혹시 같이 보실 한 분 계실까요? (시사회 티켓 1인2매..)  영화 메이트가 있는데 별 관심없어 하는것 같고 저도 이 시리즈 안봐서 뭔 내용인지 모르지만 그냥 당첨되서 보려고 합니다..  만우절 장난 아니고요.. 저는 20대 중반이고 혹시 또래분들이나 영화 좋아하시는 분이라던가 있으시면 한 분 구합니다. .  시간, 장소는 4월 1일 화요일 (내일) 오후 7시 30분 Cgv 소풍 입니다</t>
  </si>
  <si>
    <t>제이제이</t>
  </si>
  <si>
    <t xml:space="preserve">차에서 파는 전기통닭 구이가 너무 먹고싶은데  계양구든 부평구든 상관없어요ㅠㅠㅠ 보이시는분 댓글 좀 주세요오...!!  #계양구 #부평구 #인천 #작전동 </t>
  </si>
  <si>
    <t>톰보이</t>
  </si>
  <si>
    <t>가족들과 도쿄여행 계획중인데 혹시  다녀오신분들 중에 추천해 줄 만한 맛집, 이자까야 카페 , 쇼핑 등 추천부탁드립니다 ^^</t>
    <phoneticPr fontId="3" type="noConversion"/>
  </si>
  <si>
    <t>둭자</t>
  </si>
  <si>
    <t>메타 광고 집행 알려주실 수있는 마케터분 찾아요 ㅠㅠ  궁금한게있어요 😹</t>
  </si>
  <si>
    <t xml:space="preserve">야식중..... 연어회   언제 먹어도 맛있긴 하네요  시골집에에 쌀 받은거 조금 나둠 해드렸네요 두분에게 한분 남았네요 약 500그람 정도 입니다 작년 24년꺼라 깨끗하고 좋은 우리쌀 </t>
  </si>
  <si>
    <t>채팅볼때마다열받네</t>
  </si>
  <si>
    <t>영화모임  만들었습니다… 방구석 영화 감평회 인데…. 같이 저녁에 온라인으로라도 만나서 영화봅시다</t>
  </si>
  <si>
    <t xml:space="preserve">대학생 친구하실분  저는 연대 다니고 있는데 같이 학식 먹거나 신촌에서 밥먹으실분 찾아요  이대도 좋아요 떡볶이나 마라탕 좋아합니다 </t>
  </si>
  <si>
    <t>시너지</t>
  </si>
  <si>
    <t>네이버페이 95% 구매 원합니다
10,000포인트 -&gt; 9,500원
소액도 구매 원합니다
포인트 선물 확인 후 바로 입금드립니다!</t>
    <phoneticPr fontId="3" type="noConversion"/>
  </si>
  <si>
    <t>댄스연습실빌려서 각자연습하실분  댄스연습실빌려서 각자연습하실분  저는 초보ㅋㅋ이제배우는데 같이 대여비애껴요</t>
  </si>
  <si>
    <t>고마씁니다</t>
  </si>
  <si>
    <t>압구정 혼밥 하기 맛있고 좋은 곳  압로나 압구정 이 쪽 맛있는 곳 추천 부탁 드려여!!! 혼자 먹어야 하는데 딱히 어디서 먹어야 될 지를 모르겠어서 ㅠㅠ</t>
  </si>
  <si>
    <t>따릉</t>
  </si>
  <si>
    <t>내일 낮에 벚꽃 보러 가실 분 있나요?  이렇게 보내기 아쉬워요  같이 가실분?   여의도? 보라매? 현충원?  가고싶은 곳도 같이 알려주세요</t>
  </si>
  <si>
    <t>산야</t>
  </si>
  <si>
    <t>연극 함께해요  은평구에서 활동하는 아마추어 극단 어벤져스입니다. 현재는 매주 1회 은평구 불광동 50+센터에서 연습을 하고 있으며, 매년 낭독극과 연극제에도 꾸준히 참가하며 활동하고 있습니다 은평구에 거주하면서 연극에 열정이 있는 분들 많은 연락바랍니다.</t>
  </si>
  <si>
    <t>57-3</t>
    <phoneticPr fontId="3" type="noConversion"/>
  </si>
  <si>
    <t>부천에 먹을거 나눠 줄 사람 구함</t>
    <phoneticPr fontId="3" type="noConversion"/>
  </si>
  <si>
    <t>다들 뭐하시나요  저는 낮잠좀잤더니 다들 한자리씩 하고 있어서 못끼겟네욥..</t>
  </si>
  <si>
    <t>잉빙</t>
  </si>
  <si>
    <t>당근에서 대학생 동친구하기  쉽지 않군 흠  제가 지금 휴학중이라 무료해서 ㅋㅋ 혹시 20대 여성 분들 중 시간될 때 카페가서 수다떠실 분 ?! 계신가요</t>
  </si>
  <si>
    <t>77년이에요.  동네친구를 찾아요.근데 쉽지가 않네요. ㅠㅠ</t>
  </si>
  <si>
    <t>퐁당퐁당LOVE</t>
  </si>
  <si>
    <t>맛집 같이갈 사람구합니다!  황금콩밭이라는 두부 요리집이 있는데 혼자가기 좀그래서 같이 갈분 구합니다!#맛집#황금콩밭</t>
  </si>
  <si>
    <t>저녁  드실분?? 계실까요?</t>
  </si>
  <si>
    <t>야경 볼겸 드라이브 하실분 !  퇴근하고 심심해서 드라이브 가실분 구합니다 ! 야경보고 가볍게 식사나 커피도 좋습니다  20후반 남자입니다  !</t>
  </si>
  <si>
    <t>vitamin불광역</t>
  </si>
  <si>
    <t xml:space="preserve">봉평산골메밀촌   명태어장이었던곳 봉평산골메밀촌으로 바뀌었어요 행사기간이라 관심있으신분은 고고 </t>
  </si>
  <si>
    <t>삼겹살 드실분 계신가요   사당 퇴근하고 운동하고 지금인데ㅜㅜ 드실분 계신가요  30남입니다</t>
  </si>
  <si>
    <t>당근당근당</t>
  </si>
  <si>
    <t>4/19토 성수 무신사 KBO팝업 가실분  제가 랜더스 팬이여서 쇼핑할겸 가보고싶은데 혼자가기 적적해서 같이가실분 구합니다! 10개구단 팝업이라 타팀 팬도 괜찮습니다~  저는 97년생 남자구요 제 차로 함께이동할려고해요 5인승차라 4명 까지 구하구요  성별은 상관없고 나이는 저랑 너무 차이나지 않았으면 좋겠어요!</t>
  </si>
  <si>
    <t>맛집추천   술안주로 최고</t>
  </si>
  <si>
    <t>에트로 정품 여성 폴로티셔츠 S(55) 80000원  *옷장정리*  에트로만의 페가수스 로고 자수와 페이즐 패턴의 고급스러운 코튼 폴로 셔츠입니다. 흔치않은 고급스러운 컬러와 프린트로 스커트와 바지 모두 잘 어울려요 -  어머니께 선물로 드렸는데 몇번 착용하지 않으셔서 상태도 아주 좋아요  이탈리아 에트로 매장에서 작년 구매한 상품입니다.  **택배거래는 착불로 가능 합니다**</t>
  </si>
  <si>
    <t>포차코</t>
  </si>
  <si>
    <t>마루는강쥐 폴라로이드 교환 및 구매 합니다
Me : 폴라로이드 일괄 18장
You : 데님마루 폴라로이드 1장
데님마루 폴라로이드 구매도 희망 합니다ㅜㅜ
가격은 적절하게 제시 부탁드립니다..
판매는 교환 위주로 하지만 정 안될시 3장 단위로 양도 합니다..
판매가(3장) 정가 4,000원에 드립니다
배송비
반값택배 2,000원
일반택배 4,000원
교환비용은 서로 부담 했음 좋겠습니다</t>
    <phoneticPr fontId="3" type="noConversion"/>
  </si>
  <si>
    <t>만수6동, 서창동 볼링 동호회  만수 6동이나 서창동쪽에 볼링 동호회가 활성화 되어있나요..? 30대 중반 남자인데 오랜만에 다시 볼링을 시작하는데 혼자 치니 뭔가 좀 재미가 반감되는 느낌이네요 ㅠㅠ</t>
  </si>
  <si>
    <t>타로 사주 팝업 같이 갈 친구 구합니다   #신촌 #대학생 #20대 #편한친구 #소소한대화 #타로 # 사주</t>
  </si>
  <si>
    <t xml:space="preserve">남자의 적은 남자다  옛날에 길거리헌팅을 했을때 일이다 피부과예약을 잡아서 예약시간에 늦지 않으려고 부랴부랴 옷입고 지하철 타고 강남역에 도착했다  도보로 440m만 가면 되는 거리여서 천천히 걸어가고 있었는데 저 앞에서 여자가 걸어오고 있었다 얼굴이 자세히는 보이지 않았지만 실루엣이 이뻐보였다  나랑 그녀가 이제 가까워질때쯤 얼굴을 들여다보니 장원영을 닮은 그녀였다 한눈에 반해 피부과 가던 걸음을 멈추고 그녀에게로 미소 지으며 다가갔다  인사를 건넸고 호감표시를 하며 번호를 얻어내는데 성공했다 근데 그 주변에 있던 남자들이 그 광경을 본것이다  갑자기 욕을 하기 시작했다 &amp;amp;#39;하여튼 길에서 번호따는 남자들은 없어져야해&amp;amp;#39; &amp;amp;#39;더러운놈들&amp;amp;#39;  그러자 나에게 번호를 준 그녀가 나에게 한마디 했다 &amp;amp;#39;저사람들 알아요? 왜저래요?&amp;amp;#39;   그 남자들이 화가난건 지들도 길에서 보이는 이쁜 여자의 번호를 받고싶지만 배짱이 없으니 배짱이 있는 남자를 보고 시기질투 하는것이다 </t>
  </si>
  <si>
    <t>쌀국수싫어</t>
  </si>
  <si>
    <t>맛집 추천해주세요  어제 이사 왔는데 전에 막걸리가 땡겨요 추천해주세요</t>
  </si>
  <si>
    <t xml:space="preserve">목요일에 롯월갈사람  총 3명있는데 홀수라ㅜㅜ 짝수 맞추려고 한분 구해요😢😢저희 다 여자라 여자분만 구합니당!댓글달아주세용😢(20대입니당) </t>
  </si>
  <si>
    <t>프렌치카페</t>
  </si>
  <si>
    <t>앙상블 같이 하실분 계실까요?   현재 피아노 플릇 이 하고 있습니다. 클라리넷, 첼로 등이 저희 구성과 어울리는 악기 같은데 혹시 원하시는분 계실까요?  -전공자 모임입니다.-  #여성 앙상블 모임 #강남</t>
  </si>
  <si>
    <t>다이어트 체크 친구  같이 다이어트 체크 하실 분 저는 30초여성입니다 의지가 약해서 격려해주시는 사람이 좋습니다 ㅎ 같이 합시다!</t>
  </si>
  <si>
    <t>이름도사이규원부천61</t>
  </si>
  <si>
    <t xml:space="preserve">물고기랑 행복한 시간을.   #붕어랑미꾸라지도 잡아다 키워요. </t>
  </si>
  <si>
    <t>몸은 서울이지만 마음은 광주이신분~?  외쳐라!!!!!!!!!!!!!! 최강~!!!!!!!!!!!!!!!!!!!!!!!!!!   #기아타이거즈 #올해도우승 #가보자</t>
  </si>
  <si>
    <t>삐삐</t>
  </si>
  <si>
    <t>친구해주세용 수유  저 2월에 수유로 이사가는데 친구해주실 분 있을까요? 30대40대 환영합니다</t>
  </si>
  <si>
    <t>메탈 틀어주는 LP바 있을까요  원래 신논현의 어떤 LP바를 자주 갔었는데 이사 와서 이쪽은 아는 집이 없네요... 혼자 갈만한 곳 추천해주세요</t>
  </si>
  <si>
    <t>매일핏</t>
  </si>
  <si>
    <t>논현역 강남역 저녁에도 한식뷔페 하는곳  점심이 아니라 저녁에도 하는곳 혹시 있을까용</t>
  </si>
  <si>
    <t>꿀밤</t>
  </si>
  <si>
    <t>같이 연습실 구하실분?  보컬 연습실 구할까 했는데 같이 구하실분 계신가요?</t>
  </si>
  <si>
    <t>샌드</t>
  </si>
  <si>
    <t xml:space="preserve">스시맛집  스시좀 괜찮은곳없나요 다찌 아니면 룸식으로 된곳 </t>
  </si>
  <si>
    <t>Ssuusssu</t>
  </si>
  <si>
    <t>영어 회화 알려주실분!   방이동 동네 친구겸 저렴하게😅 수업해주실수 있는분 (저는 30대 초반 입니다) 재능교환도 좋습니다 ( 저는 피아노 악기를 다룹니다) 연락주세요 !</t>
  </si>
  <si>
    <t xml:space="preserve">이번주 용평 가는사람 있어?  대원관광 버스타고 가는 사람? 나는 마지막 까지 타볼려고! #용평 #스노우보드 </t>
  </si>
  <si>
    <t>우주</t>
  </si>
  <si>
    <t>방배본동으로 이제 막 이사왔는데  근처에 가볍게 러닝 뛸 곳 있을까요?! 커피 맛있는 곳도 추천해주시면 감사합니다...ㅎㅎ 거지체력이지만 같이 뛰실 분이나 커피 마시며 수다 떨 분도 환영해요! 크게 상관없지만 이왕이면 저랑 비슷한 20대 중후반 여성분 선호합니당!</t>
  </si>
  <si>
    <t>같이 코노가서 노래 부를 사람?  시험도 끝났는데 같이 노래 부를 사람?</t>
  </si>
  <si>
    <t>타뚜루</t>
  </si>
  <si>
    <t>은평구에도 에어소프트건 즐기는 분이 계실까용?? 🥺  에솦쟁이를 찾습니닼</t>
  </si>
  <si>
    <t>눈을감쟈</t>
  </si>
  <si>
    <t>역삼역 근처 조각과일 파는 곳 있나요??  집에서 손질하긴 귀찮은데.. 이것저것 원하는것만 골라담을 수 있는 집이 있을까요??</t>
  </si>
  <si>
    <t>때치</t>
  </si>
  <si>
    <t>롤 실버 같이 할사람구해요  같니할친구가없네여</t>
  </si>
  <si>
    <t xml:space="preserve">포브라더스 베트남식당 핫플  베트남음식이 향때문에 호불호가 있기는한데, 이집은 은근히 여성고객이 많아요 30-40-50대 모임하시는분들이 잦은편입니다 체인점이 아닌게 매력이라면 매력이고, 음식 맛 가격도 적당한게 이블럭도 주말 장사안하는집들 늘어나는데 여긴 아직 그럴일은 없을듯 합니다  그래도 이지역 핫플이 되서 끈임없이 바쁜집으로 느껴짐  </t>
  </si>
  <si>
    <t>호두과자</t>
  </si>
  <si>
    <t>오금동 새로생긴 손만두집(양지만두)  새로 생겨서 가봤어요! 처음엔 김치만두 단일메뉴에 10개씩 판매하고 있으셔서 망설였는데 망설일 필요가 없는 맛입니다  김치만두를 사먹어보면 진짜 김치를 넣지않고 고춧가루랑 배추를 넣어서 만드는 가게들이 많은데 여긴 찐 신김치를 사용하십니다 간장도 일반 간장이 아닌 양념간장이여서 더 어울리는 것 같아요!! 송파도서관 쪽에 갈일 있으시면 추천합니다~</t>
  </si>
  <si>
    <t>날씨 좋은데 여자 혼자 가기 좋은 술집/ 바 추천해주세요! 지금 당장이요ㅎㅎ   날씨가 너무 좋아서 퇴근 후 그냥 집에 들어가기 넘 아쉽네요.. 여자 혼자 가기 좋은 혼술 바! 추천해주세요~ 야외 테이블 있음 더 좋구요…! 역삼역/강남역 주변으로요ㅎㅎ  아니면 같이 가실 여자분ㅎㅎ 구하는것도 이상하네요ㅠ 혼자 갈 용기가 안나요ㅠ 아몰라아아아아아 그냥 내일을 위해 이른 취침을 해야하나ㅜㅜ</t>
  </si>
  <si>
    <t>appleangel</t>
  </si>
  <si>
    <t>아마추어 오케스트라에서 첼로 아마추어 연주자분 모셔요^^   안녕하세요^^ 서초동에서 토요일 오전에 연습하는 아마추어 오케스트라에서 첼로 단원을 모집합니다^^(전공자 우대 있어요^^)  연 2회 정기연주회 있으며 음악에 열정있는 성인이면 누구나 상관 없으시니 부담없이 지원해주시고 문의주셔요!^^ 사진은 24년 봄 베토벤 심포니9번 합창 연주 사진입니다^^    #아마추어 오케스트라 #첼로 #단원모집</t>
  </si>
  <si>
    <t>혹시 같이 스키타러 가실 분  3/1~3/2 엘리시안 강촌으로 같이 스키 타러 가실 분 있나용 스키mt 라고 같이 스키타고 파티 하는 거 있는데 저 저번에 갔는데 재밌어서 또 가려구요 ㅋㅋ 같이 가실 분들 댓글 달아줘여</t>
  </si>
  <si>
    <t>같이 음악이야기 하실 분!  카페에서 음악이야기 하실 분! 가끔씩 공연도 보러가고 노래 추천해주는 음악 친구 하실 분:) 20대 초중반 희망합니당</t>
  </si>
  <si>
    <t>뭐야뭐야</t>
  </si>
  <si>
    <t xml:space="preserve">가족모임좋네요  광산사거리인근. 족부심 점심때. 한적해서. 조용하고. 아늑하게. 편히먹다갑니다 단체석이용가능하고. 주차되고. 시간대여도. 가능하다하니. 가정의달. 이용하시는것도. 괜찮을듯합니다 #맛집#족발#모임#가족 </t>
  </si>
  <si>
    <t>오늘 간단하게 저녁 같이 드실분 계신가요?  상동사는 27살 남자입니다.  오늘 저녁 7~8시쯤 부천시청쪽에서 간단하게 밥 한끼 드실분 계신가요? 성별은 상관없고 20대 중반에서 30대 초반이시면 좋을꺼 같아요. 식사비용은 제가 전부 지불하겠습니다.  간만에 고기좀 먹으려하는데 혼자먹기 뻘쭘해서 같이 드실분 있으신가 하고 여쭤봅니다. 식사 마치고 서로 쿨하게 헤어지실 분들만 연락부탁드립니다.</t>
  </si>
  <si>
    <t>빅보스</t>
  </si>
  <si>
    <t>촐근길 완료합니다ㅎㅎㅎ  이른 아침부터 걸어서 출근길</t>
  </si>
  <si>
    <t>마몽</t>
  </si>
  <si>
    <t>집에서 굴러다니는 책 읽은 분~~  최근에 휴학계 내고 나서 집에서만 있는데 굴러다니는 책이 너무 많아서 같이 읽을 분들~  모임은 너무 본격적이라 작게 나마 하실분들만~</t>
  </si>
  <si>
    <t>An</t>
  </si>
  <si>
    <t>응암동은 동네 모임이 별루 없나봐요  휴학하고 본가 올라왔더니 동네에 아는 사람이 없어서 너무 심심하네요. 같이 그림 그리고 볼링치고 산책할 친구 있었음 좋겠는디 ㅜㅜ 20대 그림 그리는 모임은 별로 없나요?</t>
  </si>
  <si>
    <t>잿빛</t>
  </si>
  <si>
    <t>신대방역 근처 동네친구   타지에서 오고 평일 휴무라 만날 사람이 없네요.. 99년생이고 술은 안먹습니다 편하게 친구해주실부운</t>
  </si>
  <si>
    <t>페럿</t>
  </si>
  <si>
    <t>부평 근처 동네친구 구해요!  취미가 좀 비슷했음 좋겠어요! 주로 애니 영화 덕질 하는 거 좋아해서 이쪽 좋아하시는 분이면 좋을 거 같고 동물 좋아하시는 분이면 더 좋을 거 같아요! 나이는 20대 초반에서 중반까지 가능할 거 같습니다! 전 20살 남자고 남성분 이던 여성분 이던 상관 없을 거 같아요! 다만 연락이나 소통은 좀 잘 됐으면 좋을 거 같아요! 친하게 지내실 분 연락 주세영!</t>
  </si>
  <si>
    <t>이순신</t>
  </si>
  <si>
    <t>그냥 수다인데 좀 건전한ㅎ수다~ 책 좋아하거나, 좋아하고 싶은분, 대화하고 글쓰고 싶은분, 관심 있는분, 소통하실분 계세요~?  꼭 이런쪽 아니어도 되어요. 소통하고 친구 하고 싶네요 이사온지 조금 되었는데 동네 친구가 있음 좋겠어요~ㅎ</t>
  </si>
  <si>
    <t>chesed</t>
  </si>
  <si>
    <t xml:space="preserve">부흥오거리 셀라 차돌박이 필라프 GMT !!  오늘 점심에 병원 들렀다가 밥을 미처 못 먹어서 혼밥하러 갔는데 밥이 땡겨서 차돌박이 필라프 먹었어요 왜캐 맛있나요 쌀국수 돈까스 이어서 필라프 담엔 분짜 한번 먹어봐야 겠어용 옆테이블에서 먹는거 보니 맛있어보여용!! 사장님 엄청 친절하세요  음악도 좋음 엄지척 추천해용!!  #부흥오거리혼밥 #셀라부평쌀국수 </t>
  </si>
  <si>
    <t>당근123</t>
  </si>
  <si>
    <t>저희 동네 레고 좋아하시는 분 찾아요!  -서로 몰랐던 레고이야기 해요 #레고 #키덜트 #찾아요</t>
  </si>
  <si>
    <t>93 남자입니다 삼겹살 드실분…  강남에서 11:30쯤 끝나서 12시 30쯤으로 보고있어요 혹시 삼겹살 드실분 구해요 ㅠ</t>
  </si>
  <si>
    <t>민쯔</t>
  </si>
  <si>
    <t>개롱역 코인100 노래방 가실분  노래방 가려는데 그냥 혹시 같이가실분 있을까해서 올려봐요!</t>
  </si>
  <si>
    <t>남상인</t>
  </si>
  <si>
    <t>오늘 저녁에 고려대에서 농구하실분 구해요.  8시부터 해요~</t>
  </si>
  <si>
    <t>Asa</t>
  </si>
  <si>
    <t>저랑 동네친구 해요!  20대 후반 여자입니다 영화 보고 맛집 가고 부담 갖지 않고 편하게 만나실 분만요! 전 애니 보는 것도 좋아하고 노래 듣는 것도 좋아해용 ㅋㅋ가벼운 마음으로 연락하다 마실  분은 댓달지 마세용 그런 거 굉장히 시간 낭비고..전 정말 베스트 프렌드가 필요하거든용 개인챗 하실 의향 있는 분만 댓 달아주세요</t>
  </si>
  <si>
    <t>하나순</t>
  </si>
  <si>
    <t>순대리아 왔어용~~  오늘 나온다고 해서 바로 달려가서 왕창 사왔네요 순대 써는 동안 먹고 계시라고 순대랑 내장을~~ 순대로 배 채울 정도로 많이 먹었네요~~</t>
  </si>
  <si>
    <t>양냥</t>
  </si>
  <si>
    <t xml:space="preserve">3/17 엘지 야구보러 가실 분 (여자만 저도 여자)  남잔데 안되나요 -&amp;amp;gt; 칼차단🥰  3/17 13:00 시범경기 (vs nc) 레드석 2자리 예매했는데 시간되는 친구가 없네요.  시범경기라 표 값은 0원이고 수수료 천원만 있어요.  ❣️여성분만❣️ 여성분만 같이 가실 분 연락주새요❣️ 저는 99년생 여자입니다.  잠실에서 태어나고 자랐고 생수 한 병 들고도 직관 자주 가던 사람입니다.  편하게 츄라이츄라이〰️❤️  그저 야구가 너무 보고 싶어요🥺  </t>
  </si>
  <si>
    <t>같이 한강 사진 찍으러 갈 사람🤍  날씨 좋으면 한강 가서 사진 건질 거 찍고 싶은데 기분좋게 피크닉이나 한강라면도 먹으러 가자고~~~</t>
  </si>
  <si>
    <t>사하라블라썸</t>
  </si>
  <si>
    <t xml:space="preserve">10/14 꽃바구니 함께 만드실분^^   힐링 꽃꽂이 함께 하실분 모여주세요~~  꽃을 사랑하는 사람은 누구나 참여 가능하답니다!^^   10/14 월요일 저녁 7시,   채팅으로 연락해주세요^^*   #꽃바구니 #꽃꽂이 #취미활동 #취미반   </t>
  </si>
  <si>
    <t>오와유</t>
  </si>
  <si>
    <t>지금 고고철판 가실분  전 30대 남자입니다~🫡</t>
  </si>
  <si>
    <t>코발트블루 가디건 20000원  제가 정말 아끼던 니트가디건인데 빨래를 잘못 분류해서 줄어버렸어요ㅠㅠ 33~44사이즈로 생각하시면 될 것 같구 초등학생이 입으면 넘 귀엽고 예쁠 것 같아요!!  반값택배 +1800 우체국택배 +4000</t>
  </si>
  <si>
    <t>아구몬</t>
  </si>
  <si>
    <t xml:space="preserve">찾아라 비밀의 열쇠  미로 같이 얽힌 모험들~ </t>
  </si>
  <si>
    <t>30대 초 여자인데 다들 취미 뭐가지구 계신가요  회사 끝나면 너무 무료해요.. 운동은 하기 싫구 하..</t>
  </si>
  <si>
    <t>디저트 같이 드실분~   그릭요거트 땡겨서 오늘 요거트 같이 먹으면서 대화 나누실분~~~</t>
  </si>
  <si>
    <t>왕왕와왕</t>
  </si>
  <si>
    <t>같이 공부하실분  화, 수, 목 평일 정기적으로 같이 공부 하실분 모집합니당 20대 후반~30대 초반이면 좋겠어요 시간은 같이 맞춰봐요!!</t>
  </si>
  <si>
    <t>놀동숲 통신 가능하신분  혹시놀동숲 하시는분 계시나요? 백화점만들고싶은데 통신잠깐하고 헤어지실분 구합니다</t>
  </si>
  <si>
    <t>MYI</t>
  </si>
  <si>
    <t>오늘 부평공원에 순대리아 사장님 오셨어요ㅎㅎ  삼일절이라 운영안하실줄알았는데 전화드리고 가니까 하시더라구요 ㅎㅎ 처음 가봤는데 사장님 너무 친절하세요 ㅠㅠ 양도 어마무시하게 주셨어요 간 좋아해서 간위주로 달라고했는데 간 하나 통째로 더 썰어주셨어요 진짜 최고 에요 ~^^</t>
  </si>
  <si>
    <t xml:space="preserve">내일 인생샷 찍을 사람~~  내일 스냅샷 찍을 사람 ~~ 카메라를 취미로 하는 사람으로서 이쁜 사진! 이쁜 인생샷 찍을 당근님들! 여성 남성 커플 강아지 친구! 그 누구도 가리지않고! 받습니다~##  벛꽃 만개 했는데 사진 이쁘게 인생샷 남기실 당근님들! 환영 합니다 😀🥰 #사진#사진촬영 #인생샷 </t>
  </si>
  <si>
    <t>동네친구할사람  19~30초중반까지 23살인데 친해질분 심심</t>
  </si>
  <si>
    <t>사랑니를뺐다</t>
  </si>
  <si>
    <t>혹시 동방신기 좋아하시는 분 없나요..  저 동방신기랑 시아준수 앨범 팔고 있는데 아무 소식도 안 뜨네요ㅠ 인기 많을 줄 알았는데..</t>
  </si>
  <si>
    <t>코코피오나</t>
  </si>
  <si>
    <t xml:space="preserve">인스타 릴스나 동영상 편집 알려주실분~  제목 그대로 인스타 영상 편집 가르쳐주실분 찾아요 대단한 작업아니구요 개인계정에 여행영상좀 센스있고 감각있게 올려보고싶은데 혼자서는 도통 모르겠어요!! 동영상 짧게 짧게 변경하게 하는거라든지 그위에 글씨가 효과 주는거라던지  음악효과 주는거 등등 하루만 배워도 될거같은데 가르쳐주실분~~ 안계실까요 </t>
  </si>
  <si>
    <t>아..   주말에 미치도록 심심하네요 ㅎ 일하는게 더 행복할 정도ㅎ</t>
  </si>
  <si>
    <t xml:space="preserve">같이 예쁜 카페 가서 노실 분 ✨  예쁜 카페 찾아서 가서 책 읽는 거 좋아하는데 같이 하실 분 구해용 ㅎㅎ 제가 20대 후반이라 20대 중후반 여성분으로만 구합니댜  기회 되면 같이 책 고르러도 가고 해요 친구해요 !! </t>
  </si>
  <si>
    <t>찐이푸</t>
  </si>
  <si>
    <t>지금 롯데월드 같이 가실 분?  여1 남1 잇음 같이 롯데월드갈분? 티켓은 공짜 바로 연락주셈</t>
  </si>
  <si>
    <t>이번 메이플 하버 유입입니다 같이하실분 구해용  (오로라섭 섭 상관x)</t>
  </si>
  <si>
    <t>치키리키</t>
  </si>
  <si>
    <t>이따 코노 가실분?!  편하게 츄니링 입고 코노가서 운덩대신 칼로리 소모 하실분 ~ 댓글주시면 채팅 드릴게용</t>
  </si>
  <si>
    <t>혼술 추천  신삼 보라매 부근에 혼술 괜찮은 곳좀 추천해주세요</t>
  </si>
  <si>
    <t>리리링</t>
  </si>
  <si>
    <t xml:space="preserve">직장인 뜨개 모임 ?  취미로 뜨개하시는 직장인 분들 있으신가요?  평일 저녁에 같이 뜨개해요!!!!  혼자 영상 찾아보며 뜨개하는데 뜨개 하다보면 가끔 심심하기도 하고 주변에 뜨개한느 사람이 없어서 저도 뜨개수다 떨고싶어요ㅠㅠㅠㅠㅠㅠ  양재 직장인 뜨개 모임 생겼어요!!!! 같이 뜨개해요!! https://synonymous-loganberry-e2d.notion.site/IN-YANGJAE-1425b7895e1680bab547f4abb6ac2c92?pvs=4   </t>
  </si>
  <si>
    <t>당근사냥꾼</t>
  </si>
  <si>
    <t xml:space="preserve">오프라인 독서모임 어디 있나요?  올해는 강제로라도 독서를 해야합니다! 독서 후 함께 모여 서로의 이야기를 나누는 그런 독서모임 있나요?  </t>
  </si>
  <si>
    <t>헬짱이될거야</t>
  </si>
  <si>
    <t xml:space="preserve">혹시 30대이신 수험생 분도 계실까요  가끔 카공이나 밥친구 정도 있으면 좋겠어서 혹시나 올려봐용 자격증 준비, 취준생 등 제외 전문직이나 공시 등 장기적 준비생이면 좋겠습니다,, </t>
  </si>
  <si>
    <t>옵션</t>
  </si>
  <si>
    <t xml:space="preserve">금촌 우리집갈비  참맛집입니다 화이팅 </t>
  </si>
  <si>
    <t>Whynot00</t>
  </si>
  <si>
    <t>강남 산책 친구 구해요  01 남) 일때문에 이사왔는데 서울 친구 없어요</t>
  </si>
  <si>
    <t>소보소보소보로</t>
  </si>
  <si>
    <t>같이 책 읽으실 분 📖  &amp;amp;lt;빅터 프랭클의 죽음의 수용소에서&amp;amp;gt; 만나서 같이 읽고  서로 생각 나누실 분 있으실까요? 읽다보니 다른 사람들 생각이 궁금해서요!  지금 3명 모였습니다! (남2여1)  (제가 20대라 20대면 좋을 것 같아요..ㅎㅎ 그 이상 나이대 분들은 죄송합니다 ㅠㅠ)</t>
  </si>
  <si>
    <t>역삼역 1000원빵 핫브레드 문열었나용?  시간이안나와서 비오는데 빵이땡기네요 비맞고갔다와야하는데 안열었으면 안가려구용 역삼역지나가시는분들 알려주세요!!</t>
  </si>
  <si>
    <t>당근먹는쥼</t>
  </si>
  <si>
    <t>드디어 야구빵 성지 찾음  크보빵씰 모으느라 매일 편의점 뒤지고 다녔는데 저 오늘 드디어 성지 찾았어여여여ㅕ어엉...! 갔는데 크보빵 20-30개 정도 있음 ㅠㅠㅠㅠㅠ 궁금한분 계시면 메세지 주세요 ㅋㅋㅋㅋㅋㅋ</t>
  </si>
  <si>
    <t>삼년의약속</t>
  </si>
  <si>
    <t>93년생 동네칭구찾아용!  잠실본동사는 여자인데 여자인친구 찾습니당! 같이 놀러다닐분 찾아요 제가 학원쌤이라 시간대가 맞는 친구였음 좋겠어욥! 남친있으신분 같이 더블데이트하고 놀아용!</t>
  </si>
  <si>
    <t>지구인</t>
  </si>
  <si>
    <t>다이어트댄스,이지댄스,에어로빅,줌바  저녁8시이후  다이어트댄스,이지댄스,에어로빅,줌바  저녁8시이후 신중동역 근방 약대,삼정,춘의,중동에 있을까요? 8시30분이면 더 좋구요 댄스운동 하고싶어요~~</t>
  </si>
  <si>
    <t>바비싼쵸</t>
  </si>
  <si>
    <t>경춘선숲길 방문자센터 순대트럭 왜 안오실까요  매주 일요일 마다 오셨었는데 한달째 안오시는데... 혹시 옮긴자리 아시는분ㅠㅠ</t>
  </si>
  <si>
    <t>비트</t>
  </si>
  <si>
    <t>평일 낮에 가끔 스크린치실 동네친구  찾아요.  전 전 40대 남성입니다^^</t>
  </si>
  <si>
    <t>스터디모임 할 사람 있나유?  20대 3~4명이서 친한 친구들 느낌으로 하고 있는데 몇 분 더 모집해요!  신림쪽에서 자주 하고,  각자 공부 끝나면 놀러다닐 사람 모아서 놀기도 하는 자유로운 분위기에요! 같이 하실 분? 댓글 남겨주시면 챗 드릴게유!</t>
  </si>
  <si>
    <t>린츠</t>
  </si>
  <si>
    <t>쁘띠 디오라마 만들어 봤어요!  최근에 귀여운 피규어 아이들이 있어서, 얘네들이 정말 동화의 나라에 있었으면 좋겠다 싶어 잔디밭과 벚꽃나무, 디저트 파티까지 하나씩 사서 드디어 완성했습니다! 마침 벚꽃시즌이라 한번 공유해 보아요 +_+ 따뜻한 봄날 되시구 감기 조심하세요~</t>
  </si>
  <si>
    <t>상선약수</t>
  </si>
  <si>
    <t xml:space="preserve">5빠 떡볶이  저는 이곳에 20년 이상 살았어요.  직장 때문에 이곳.상점들  잘 이용하지 못 했어요.  떡볶이 등 분식 좋아하는데 정말 5빠 떡볶이.추천합니다. 맛도 좋고. 값도 싸고 무엇보다 정겨워요  3개 탁자에서 초등학생들 재잘거림 청년들 직장 이야기 주방의.아들과 어머니(?)인 듯 한 두.분의 투박한 듯 한 정겨운 손님.배려.  저는 진짜 이곳. 생각하면.행복합니다.  알바로 이런 글.올리는 사람 아닙니다.  맛이야 주관적이니 그러려니 서로 차이 있을.수.있지만. 저는.여기 떡볶기. 순대. 튀김 등. 정말.좋아해요. 라면이 3000원이라니. 헉.   근처.편의점에서 간혹.식사하는 것도 좋아하지만. 사람 정을.느끼고.싶을 때 저는 이곳에.갑니다. 어려운 일들.  그래도. 행복하셔요. </t>
  </si>
  <si>
    <t>전 여자친구 만나러 곧 나갑니다 ㅎ  여러분들 여기서 친구나 애인 찾으시죠? 화이팅입니다</t>
  </si>
  <si>
    <t>서초구</t>
  </si>
  <si>
    <t>전동드라이버 빌려주실분 ㅠㅠ  벽걸이 티비 거치대 3개는 풀었는데, 1개가 죽어도 안풀리는데 전동드라이버 있는분 계신가용 ㅠㅠㅠ 시골집에 있어서 손으로 절대 안풀리네용 ㅠㅠ</t>
  </si>
  <si>
    <t>중랑구 동네친구 동료가되어주실분!!(86~02)  안녕하세요 중랑구 친목방에서 인원모집합니다!  주로 맛집탐방, 커피, 산책으로 자주모이고 방이 조용한편이라서  감안가능하시고 오래알고지낼분 환영합니다 ㅎㅎ  아래해당되는인원은 저희방 모임목적과 맞지않고 이런분들  오시면 계속 추방시키면서 관리하는중입니다!  ❎️ 사람간의 예의가 기본적으로 부족하신분 ❎️ 여미새, 남미새이신분  현재 인원 30명있으며 댓글남겨주시면 연락드리겠습니다!</t>
  </si>
  <si>
    <t>일본 교토 오사카 여행  숙소는 어떤 식으로 구매하는게 저렴한가요? 아고다로 알아봐도 수수료 세금 붙으면 가격이 확 오르네오 ㅠ</t>
  </si>
  <si>
    <t>예수사랑하심을</t>
  </si>
  <si>
    <t>왜이렇게힘이없고우울할까요  무섭네요 이 느낌 ㅠㅠㅠㅠㅠㅠㅠㅠㅠㅠㅠㅠㅠㅠ</t>
  </si>
  <si>
    <t>나는부산</t>
  </si>
  <si>
    <t>패션관련 도와주실분  안녕하세요  27남자입니다.  평소 옷을 잘 못입는다는 지적을 많이 받습니다.  그래서 이번 기회에 옷을 좀 사보려는데 도움을 받고싶습니다.  하루 날잡고 옷구매하는거 도와주실 분을 구합니다! 저는 취미로 사진 하기에 스냅사진 찍어드릴게요.  비슷한 나이대면 좋겠습니다. 종교나 다른 목적은 없으며 그런것들 또한 사절하겠습니다 연락기다리겠습니닷</t>
  </si>
  <si>
    <t>달달구뤼</t>
  </si>
  <si>
    <t>디져트  먹으러갈사람!?  20대입니다! 맛있는디져트 먹으면서 친구할사람!?</t>
  </si>
  <si>
    <t>잠깐 떠드실 분??(재수생입니다ㅋㅋ)  친구도 딱히 안구하고 스메도 이제 안구해요ㅋㅋㅋ  그냥 지금 쫌 심심해서요ㅋㅋ</t>
  </si>
  <si>
    <t>미스포츈</t>
  </si>
  <si>
    <t xml:space="preserve">20대 초중반 동네 친구 구해요  02년생 남자입니다!  같이 카페 가고 수다 떨고 할 친구 구합니당. 관심사는 kpop(특히 아이유), 게임, it기기, 자동차 요 정도예요! 사실 관심가는 친구가 뭐가 좋다하면 그 분야에 대해서 저도 궁금해하고 파고들고 그래서 관심 분야는 좀 달라도 괜찮아요! </t>
  </si>
  <si>
    <t>대화친구  동네대화친구구해요 ㅎㅎ아무나들어오셔도돼룡 ㅎㅎ</t>
  </si>
  <si>
    <t>설인데 심심쓰…  같이 놀 사람!!</t>
  </si>
  <si>
    <t>숑숑캬</t>
  </si>
  <si>
    <t>타코야끼 트럭 짱맛있어요...  벽산 블루밍아파트 뒷쪽 목수촌교 바로 옆에 있는 다리쪽에 금욜마다 오신대요 제가 먹어본 타코야끼 중에 젤 마싯....ㅠㅠ 뿌링클이랑 갈릭마요 먹었는데 다 먹고 나니 나가서 더 사오고 싶어요...  사장님도 넘 친절하셔서 드시고 싶은분 계실까 해서 올려봅니당ㅎㅅㅎ</t>
  </si>
  <si>
    <t>새해맞이 다꾸,일기 같이 쓰실분 👋   새해 된 기념으로  올해는 꼭 다이어리 사서 매일매일  그림일기 혹은 한줄일기 써보려구요 😆  다꾸 좋아하고 관심 있으신 분들 댓 주세용🌟</t>
  </si>
  <si>
    <t xml:space="preserve">선릉에 이런곳이?  프리미엄/ 스페셜 커피 좋구먼  </t>
  </si>
  <si>
    <t>어떤 가게를 해야하는걸까요?  지난번 글을 남겼듯이 시청쪽에서 요식업을하다 잠시 쉬고있다 우연히 산책길 동네 빈가게가 눈에 띄었어요..원래 계획은 다른지역 번화가쪽 생각하다…  어떤 식당에 나라면 가고싶을까? 요즘 최대고민입니다..남편은 복을주는 가게… 식사하고 가시는 분들이 복받고 좋은기운 받고 가는 그런 가게를 해보자고해요… 아직 계약도 안했지만.. 우리 인친님들은 어떤 가게에 식사하러 가고싶으세요?? 동네에 생각지도 않았던 그곳…  과연 제가 계약할때까지 기다려줄지 모르겠어요..저는 이번에 서두르지않고 하나하나 신중한 고민끝에 정말 사람냄새나는 그런 컨셉…오시는분들 기분좋게 맛있게 푸짐하게 드시고 사람사는 이야기를 나누며 그런 가게를 하고싶네요.. 직원을 10명도 써봤지만.. 주인이 오픈부터 마감까지..하나하나 신경쓰는 그런 작지만 따뜻한 장소를 만들고싶은데… 과연 잘할수있을지 참 고민입니다.. 그나저나 남편이랑 죽어라 붙어있는 백수지만 둘이 안싸우고 오픈까지 잘 진행될지…  저희동네에 따뜻한 밥한끼..옆집같은 그런 가게를 해보고싶네요..</t>
  </si>
  <si>
    <t>계산삼거리 포장마차 열었을까요?  농협 앞에 있는 분식 포장마차 오늘 열었을까요ㅠㅠ? 아시는분~~ 🥹</t>
  </si>
  <si>
    <t>송이몽이</t>
  </si>
  <si>
    <t xml:space="preserve">1/12 보드게임 하실분~  왕십리에서 같이 보드게임 하실분~! 파티파티&amp;amp;amp;초급전략&amp;amp;amp;마피아 등 다양한 게임을 종합적으로 맛볼 수 있어요:)  시간은 오후 1시~ 밤 11시 현재 모이는 인원은 대략 12명 이상.  보드게임 아무것도 몰라도 괜찮아요~ 완전 극 I형도 괜찮아요~(80% MBTI - I형) 검증된 자리가 아니라서 걱정되욤... 걱정 No(10년째 보드게임 이어가는중)  같이 재밌게 노실분~  #보드게임 #방탈출 #마피아 #루미큐브 #할리갈리 #게임 #여행   </t>
  </si>
  <si>
    <t>둥근달</t>
  </si>
  <si>
    <t>조깅  종합운동장이랑 또 조깅할만한 좋은곳 있읆가요?</t>
  </si>
  <si>
    <t>코노가실분잇나용  신림 kfc주변으로 가려고합니당 목이 안좋아서 오래는 못할거같아요 ㅜ</t>
  </si>
  <si>
    <t>유섭아</t>
  </si>
  <si>
    <t>모임은 많다  형한테 한마디 할께. 너가 얼마나 잘 났기에 너가 그렇게 잼나냐?? 니 인생은 구질 구질 한데 근데 말이다 너가 머가 그리 잘나서 사람들 앞에나서니?? 너   잘나서 보는거 아냐 너 멍청해서 말 잘 들어서 사료 주는거야   ㅋㅋ  알고나 나데니</t>
  </si>
  <si>
    <t>맛집, 카페 탐방 하실 분  내일 신촌으로 출장 갔다가 일찍 끝내게 되어서 다른 친구들은 약속있고 만날 사람이 없어서 노실 분 구합니다...ㅠㅠ 20~30 중에 오후 2:00 ~ 3:00에 만나서 카페가거나 맛집탐방 하실분 구합니다!!🧡 #서울#신촌#맛집#카페#수다</t>
  </si>
  <si>
    <t>찬탱</t>
  </si>
  <si>
    <t>📢대청종합사회복지관과 함께하는 마음돌봄 토닥-토닥 참여자를 모집합니다!🥰  안녕하세요!!👋👋  2025년 새해🐍   첫 프로그램인 ‘마음돌봄 토닥-토닥’☺️  참여자를 모집합니다!📢  우리는 신체를 돌보는 것 만큼💪  중요한 마음을 돌봐야하는 시대에 살고 있습니다.💙  논현동 지역주민의 일상 속 스트레스를 완화하고자  프로그램을 운영할 예정인데요!😎  집단미술치료, 성격기질검사, 공동체 활동 등  다양한 활동을 준비했습니다!  많은 관심과 참여 부탁드립니다!🙇  궁금한 점은 ***-****-**** 로 전화 주세요!☎️  이상 ‘임근찬 사회복지사’ 였습니다.^^*😁</t>
  </si>
  <si>
    <t>코사무이 사라졌네요?!  팟타이 쌀국수 나시고랭 짜조... 정말 맛있게 먹고 자주 시키던곳인데 방금 주문하려고 배민 켜보니 사라졌네요 ㅠㅠ 소식 아시는 분??</t>
  </si>
  <si>
    <t>소소한판매747</t>
  </si>
  <si>
    <t>듀오링고 패밀리플랜 같이하실분  만원에 외국어 공부 같이하실분 구합니다! 1년 이용권 129,000원인데, 2월부터 끊었습니다. 현재 4자리 남아있고, 현재 3월인 것 감안해서 만원에 자리 드릴게요! 관심 있으시면 쪽지 주세욤</t>
  </si>
  <si>
    <t xml:space="preserve">🎲🎮오늘 사당 곰곰이에서 보드게임 하실분  5시부터 파티게임 할건데 4명 있습니다! 오시는대로 더 즐거운 다인원 🔎곰곰이 파티게임 삽가능이에요 🐥🎉 게임중이라 확인 늦을 수 있는데 댓글 답변 없어도 그냥 바로 곰곰이로 찾아오세요! ㅋㅋㅋ </t>
  </si>
  <si>
    <t>김연</t>
  </si>
  <si>
    <t>장한평역 근처 인형뽑기  장한평역 근천에 인형뽑기방 있을까요?? 약속시간이 남아서 인형뽑으면서 기다리고 싶은데 있을까요??</t>
  </si>
  <si>
    <t>예술가 꿈꾸고있는 외국인 도와주세요   안녕하세요! 현재 한국에 살고 있는 외국인인데 예술가를 꿈꾸고 있습니다! 스물다섯살이예요. 취미 목적이나 입시 목적이 아닌, 진지하게 미술을 배워보려고 하고 그림 기법을 체계적으로 배우고 싶습니다. 혹시 학원이나 수업을 추천해주실 수 있을까요? 감사합니다 🫶🫶</t>
  </si>
  <si>
    <t>보루미</t>
  </si>
  <si>
    <t>술안좋아하는 동네친구!!  술을 아예안먹고,안좋아하고 노는것보단 공부나 책읽는게 취미인 친구를 사귀고싶어요!! (애니메이션좋아해서 그런쪽 취미신분도 화녕) 여자인친구면 너무좋을것같아요 !! 저는28인데 아래 위 다 상관없이 갓생살기 진행하실뿐 !!</t>
  </si>
  <si>
    <t>삭제</t>
  </si>
  <si>
    <t xml:space="preserve">양재역 피오르다  처음에 꽃집 인줄 알았는데 한번 가보니  커피가 맛있어서 공유해요  고소하고 코 끝에 헤이즐넛 향기가 남아서 강추 합니당 </t>
  </si>
  <si>
    <t>28-1</t>
    <phoneticPr fontId="3" type="noConversion"/>
  </si>
  <si>
    <t>나랑 은하영웅전설 얘기해줄 사람 없니? 오래된 장르라서 같이 말할 사람 없어서 힘들다…</t>
    <phoneticPr fontId="3" type="noConversion"/>
  </si>
  <si>
    <t>신쨩구</t>
  </si>
  <si>
    <t>10/17 바오 패밀리 보러 함께 갈 분 있나용?   20대 초반 여자구용! 바오 패밀리 사랑하는 사람입니다❤️  감사전 끝나기전에 가보려고 허는데 혼자 가려니 외로울 것 같기도 하고 동네에 같이 자주 갈 사람 있으면 좋을 것 같아서용 ㅎㅎ 연락주세요!!ㅎㅎ</t>
  </si>
  <si>
    <t>요즘 밥 같이 먹을 사람, 진짜 찾기 어렵죠  요즘 동네에서 밥 같이 먹거나, 가볍게 산책할 사람 찾는 게 쉽지 않네요. 혼밥은 익숙하지만, 말 한마디 섞을 사람 한 명 있으면 좋겠다는 생각 종종 들어요. 가끔은 그런 사람들과 소소하게 어울릴 수 있는 기회가 있으면 좋겠다는 분 계신가요?  저도 비슷한 생각으로 조용히 움직이고 있는 중인데, 비슷한 마음 가지신 분들 계시면 댓글 한 줄 남겨주세요 :)  #답십리 #장한평 #군자 #동네친구 #혼밥탈출 #일상공유 #소소한연결 #밥모임 #카페모임 #친목아님주의</t>
  </si>
  <si>
    <t>겨울에도아바라</t>
  </si>
  <si>
    <t>바람의나라클래식 같이 할사람 있나여  옛날 생각나서 해봤는데 혼자보단 같이하면  좋을거 같아서 올려봐요 ㅎㅎ</t>
  </si>
  <si>
    <t>정선생</t>
  </si>
  <si>
    <t xml:space="preserve">명태 음식점인데 잡채부터 갓튀긴 튀김까지 무제한이라....  오랜만에 올리는 맛집 리뷰네요.  예전 살던곳의 매콤달콤한 양념의 명태찜이  너무 먹고 싶어서 다녀왔습니다.  상동역 세이브존 뒤에 지나다니기만 하다  한번 들어갔다가 단골된 맛집.  사장님께서 숟가락으로 척척 갈라서 발라주시면서 명태찜 발라먹는법도 알려주시고  무엇보다 여기 무한 무료 샐러드바가 있는데요.. 잡채, 호박죽, 명태미역국, 연두부, 도토리묵 미역줄기 밑반찬에 갖은 샐러드. 갓튀긴...고구마튀김 고추튀김까지...!! 그때그때 튀겨서 채워주시더라구요. 맥주를 그래서 먹어야해요...  심지어 튀김 나오면 친절히 알려주셔요. 지금 맛있으니 얼른 잡수라구.. 매일 먹고싶은 집입니다.  오래오래 동네맛집으로 장사해주세요ㅜㅜ 제가 좋아하는 맛집 마음속 일등이세요...     </t>
  </si>
  <si>
    <t>고니빠빠</t>
  </si>
  <si>
    <t>코카콜라 수집하시는분  10여년간 코카콜라 수집하며 모은 자료들을 모아서 이번에 아담한 장소를 마련했습니다 기존에 수집하시거나 수집 시작하시는 분들과 정보 교류하고 싶습니다. 직장인인 관계로 평일 저녁이나 주말에 가능합니다 코카콜라 관련 수집하시는분 많은 관심 부탁드려요.</t>
  </si>
  <si>
    <t>장안동 원두커피  집에서 원두커피를 항상 내려서  마시는데 가까운곳에 파는곳 찾다가  장안동에 원두볶는곳 알아냈어요~~  위치를 어디라고 해야할지~ 미성낙지 위, 도로변 메가커피 있는데 그부근~~ 매일 볶는곳이니 너무 맛나네요. 강추~~  상호는 로스팅공장식스필</t>
  </si>
  <si>
    <t xml:space="preserve">같이 탁구칠 20대분들 구해요!  탁구 치는거 좋아하는데 이수역 근처 오늘은핑퐁 되게 괜찮아보여서 가보려고 하는데 같이 가실분 있을까요? 참고로 탁구 초보입니다 (진짜 초보) </t>
  </si>
  <si>
    <t>민도동</t>
  </si>
  <si>
    <t>비즈 악세서리 취미하시는분!!!!  혹시 아래 사진의 비즈 목걸이 착용하는 부분을 하트랑 막대기 떼고 일반적으로 목걸이 착용하는 그 모양으로 변경해주실 수 있는 분 계실까요~~?  금액은 협의해봐요!!</t>
  </si>
  <si>
    <t>리쿠마</t>
  </si>
  <si>
    <t xml:space="preserve">주말농장  예전부터 주말농장이 하고싶은데 서창동 근처에 할 곳 있을까요?? 임대료가 얼마정도 할까요...1년에 10만원 안짝이면 좋아요 소형평수로 하고싶어요 </t>
  </si>
  <si>
    <t>궁그미</t>
  </si>
  <si>
    <t xml:space="preserve">50대 취미 음악 밴드 입니다  50대 음악밴드입니다 현재 기타,드럼,건반,여보컬 있습니다 남보컬과 베이스 가능하신 분 연락주세여~  선곡은 팀원들의 의견을 적극 수렴하며 항시 가능한 연습실이 준비되어 있습니다~  20,30대에 순수한 마음으로 음악을 즐기던  그 감성 그대로 함께 합주를 할 수 있는  멤버들로 구성되어 있습니다~  팀 분위기와 합주 보시고  결정하셔도 좋습니다~^^  적극적인 참관 두팔 벌려 환영합니다  연락 주세요~~^^   </t>
  </si>
  <si>
    <t xml:space="preserve">40-60 보컬, 올갠, 베이스,섹소폰  초빙!  7호선 중화역 인근의 40-60 노래하는사람들 모임에 함께 하실 올갠, 베이스, 섹소폰, 트럼펫 하시는 분들을 회원으로 초빙합니다. 오셔서 각자 연습도 하시고 또 레퍼토리를 정해 합주도 하는 자유로운 모임인 음악 놀이터 입니다. 어제 첫 모임인데도 2 기타,2 드럼으로 훌륭한 합주도 가능함을 보여주었답니다. 실력에 관계없이 함께 하시면 즐겁고 행복해 집니다. </t>
  </si>
  <si>
    <t>홍천사</t>
  </si>
  <si>
    <t>🎵  함께 노래해요~~~!!  🎶  부평구에 거주하는  만19세이상 여성이라면 누구나 함께  하실 수 있어요~~~ ☆   노래를 더 잘 하고 싶은 분 ☆   발성. 호흡을 배우고 싶은 분 ☆   아름다운 하모니를 더 해주실 분 《 지원 》  ▪︎  공연의상  + 간식 《 활동 》  ▪︎ 연 1회 - 정기연주회  ▪︎  구행사  / 초청연주  ▪︎ 찾아가는 음악회  🎈  24년간 부평구 문화사절단으로  활동하는 봉사단체로   함께 하실 분~~~!    누구나 오세요~~!!!</t>
  </si>
  <si>
    <t>당다라당딩</t>
  </si>
  <si>
    <t>자전거샾 괜찮은곳 추천좀 해주세요  자전거 시작해보러 하는데 샵 추천좀 해주세요ㅎㅎ</t>
  </si>
  <si>
    <t>당근닉넴뭐로하지</t>
  </si>
  <si>
    <t>스터디 모임 할 사람!!   20대 3~4명이서 친한 친구들 느낌으로 하고 있는데 몇 분 더 모집합니다!!   모임은 홍대나 신촌, 신림쪽에서 자주 하고,  각자 공부 끝나면 놀러다닐 사람 모아서 놀기도 하는 자유로운 분위기입니다!  같이 하실 분 구해요:) 댓글 남겨주시면 챗 드릴게요!</t>
  </si>
  <si>
    <t>계절</t>
  </si>
  <si>
    <t xml:space="preserve">연어ㆍ아보카드등  영양만점 요리추천드려요!  방문하시는분들  연령층등  고려할때  ~ 드시고싶거나~  안드셔보셨던  요리를  함께 준비하는 센스 어떨까요! </t>
  </si>
  <si>
    <t>다이빙퐁퐁</t>
  </si>
  <si>
    <t>MLB 양키스 블랙 크로스백 11000원  MLB 뉴욕 양키스 블랙 크로스백입니다 NY 로고가 포인트!  - 색상: 블랙 - 사이즈: FREE - 재질: 폴리에스터 - 빠르게 판매하려고 가격 반으로 내렸어요</t>
  </si>
  <si>
    <t>건반 연주자 구함  밴드 하고픈 분 초대합니다. 저희 팀은 50대 3명, 60대 2명 으로 (남1 여1 보컬 과 드럼, 일렉기타,베이스로 24년도 구성되어 올드팝과 가요 등 현재 약  15곡 정도 연습을  일주일에 한번 모여 합주를 즐기고 있습니다. 건반 멤버가 없어서 넘넘 허전합니다. )같이 즐기고 싶은 멤버 구합니다.  참고 연습 장소는 암사동에 있습니다</t>
  </si>
  <si>
    <t>평온한오후</t>
  </si>
  <si>
    <t>유정낙지나 뱃고동이나 머먹을건데  같이드실분~ 메뉴정해보아요~♡</t>
  </si>
  <si>
    <t>진달래축제  오늘날씨도 포근하고 축제도하니 푸드트럭도 있고 시간한가하신분 한번가보세요~</t>
  </si>
  <si>
    <t>jjin</t>
  </si>
  <si>
    <t>세계과자점..  내방역이나 방배역 근처에 세계과자점 있나여? 네이버 지도에 안뜨는건지 없는건지..🥺</t>
  </si>
  <si>
    <t>singula</t>
  </si>
  <si>
    <t xml:space="preserve">주말 카공 하실분!!  준ADHD 고딩 강제로 집중시켜주실 분 찾아요오ㅠ 일요일 오전 10시~1시 오전 공부 같이 해욤 </t>
  </si>
  <si>
    <t>그대로그러하다</t>
  </si>
  <si>
    <t>하나개 해수욕장 토끼가 사네요  입구쪽부터 걸어가는데 해수욕장까지 토끼가 몇마리 있더라구요 제가 잘못봤나하고 걸어가는데 또 한마리가 ㅎㅎ 혹시 하나개에서 토끼보신분 계신가요?</t>
  </si>
  <si>
    <t>대야</t>
  </si>
  <si>
    <t>카페가서 각자할거 ( 서울대입구 - 신림 사이쯤? )  혹시 카페가서 각자할거 하실분 있나요?  전 94년생 직장인이고 맥북으로 프로젝트 작업할거 하려고 합니다.  없으면 늘 그렇듯 혼자 갈거같아요.</t>
  </si>
  <si>
    <t>뿌뿌와쪼롱이</t>
  </si>
  <si>
    <t>카페가장  카페가자 떠들로 가자잉</t>
  </si>
  <si>
    <t>시카고피자</t>
  </si>
  <si>
    <t>가정의달 맞이해서 외식하려고 해요  가정의달 맞이해서 부모님 모시고 _x000D_ 가족들끼리 몸보신하려고 해요._x000D_ 아무래도 제가 이 지역 출신도 아니고 해서_x000D_ 근처에 몸보신 할 만한 맛집 추천좀 해주세요!</t>
  </si>
  <si>
    <t>msc01</t>
  </si>
  <si>
    <t xml:space="preserve">12월 인도 패키지 동행   60대 초반  여자   입니다. 12~1월  모두투어  인도 패키지   동행  할 분  구합니다   </t>
  </si>
  <si>
    <t>수유신전</t>
  </si>
  <si>
    <t>수유 우리은행 순대트럭 오늘 보신분!!  수유역 우리은행 순대트럭 지금 있을까요?! 동네 주민 여러부눈~~~~~~~</t>
  </si>
  <si>
    <t xml:space="preserve">레고 창작하시는 분 친구해요!  안녕하세요! 레고 사진가였다가 최근에 브릭창작에도 관심이 약간 생긴 레고 크리에이터입니다!  같이 레고로 소통하실 분들 있으시다면 남녀노소 불문 모두 다 환영입니다! 레고 팬끼리 즐겁게 소통해봐요!  #레고 #키덜트 #AFOL #레고팬 #레고창작 #레고사진 #소통 </t>
  </si>
  <si>
    <t xml:space="preserve">독서같이 하실분   안녕하세요 책을 자주 읽지는 못하는데 기간 정해두면 조금이라도 더 읽을것 같아서 당근으로 구해봅니다. 저는 심리, 철학, 문학, 과학, 추리소설 좋아하고 역사랑 경제, 에세이는 많이 안읽고 있네요 채팅방 (당근에 있다면 가능)  운영도 좋을것 같고 월 1회 만나서 읽은 책 소개+토론 하실 분 구해봅니다. 너무 부담스럽지 않은 시간만큼 1시간-1시간 반정도 생각하고 시간되 면 같이 밥먹기도 좋아요! 가까우신분들 환영이고 (홍대 신촌 합정) 저는 20대라 비슷한 나이대 선호해요. 종교나 정치, 이성목적 강하신 분들은 정중히 사양합니다. 자세한 내용은 함께 정해보면 좋을것 같습니다 진지하게 하실분 구하고 있어서 신중한 고민 해보시고 연락주세요! 감사합니다  #독서 #친구 #독서모임 </t>
  </si>
  <si>
    <t>의리쑤야</t>
  </si>
  <si>
    <t>장승배기 전기통닭  예전에 금요일 날 사먹었는 데 혹시 금요일 말고  다른 요일도 알고 계신 분~ 알려 주시면 감사하겠습니다 😄♥️</t>
  </si>
  <si>
    <t>흐믓흐믓</t>
  </si>
  <si>
    <t>매주 장기적으로 같이 하실 축구,풋살 인원모집합니다  과기대 오전에 매주 풋살 하고있고 축구도 합니다 30대 초반으로 구성되어있고 모두 착해요 편하게 연락주세요</t>
  </si>
  <si>
    <t>룽따</t>
  </si>
  <si>
    <t xml:space="preserve">무료타로 금전운, 사업운,진로운, 대인관계운  재능기부합니다  금전운, 사업운, 진로운, 대인관계운 궁금하면 물어보세요 ~  무엇인가 선택하는게 어려우신가요?  우리는 늘 무엇인가 선택을 하면서 삽니다.  그 선택의 내마음이 어떤지 봐드립니다.   </t>
  </si>
  <si>
    <t>한채영</t>
  </si>
  <si>
    <t>신내역 근처 살아요~  20주차 예비맘 30초반이예요 이사온지 얼마안되서요..! 혹시 친구해주실분 있나요! 전화친구 밥친구 좋아요 요리도 잘해용:-)</t>
  </si>
  <si>
    <t>혹시 저처럼 재수 하는 사람???  있으신가요??? 저는 이번에 답지 밀려써서….ㅋㅋㅋ</t>
  </si>
  <si>
    <t>daeho</t>
  </si>
  <si>
    <t>한우 단골 맛집 공유  안녕하세요 개포동 입주민 입니다 ^^ 먼저 새해복 많이 받으세요!   와이프랑 우리 아이가 한우를 좋아하는데 매번 나가서 사먹기가 금액적으로 부담스럽더라구요 ㅠ 아는 사장님네 통해 꾸준히 시켜먹고 있었는데 얼마전 네이버 스마트스토어도 오픈하셔서 매주 시켜 먹고 있어요 ㅎㅎ   좋은 퀄리티의 고기를 좋은가격에 판매하고 계신데  제 지인분들께 특별히 추가할인 (네이버 포인트 페이백) 해주신데서  개래포 주민 분들도 혜택 함께 받으시면 좋을거 같아 공유해봅니다!   네이버  방법은 아래 스마트 스토어 링크로 들어가셔서  배송메세지에 &amp;amp;quot;개포동 주민&amp;amp;quot; 라고 말씀만 남겨주시면  주문금액의 5% 를 추후 네이버 페이백으로 돌려주신다고 해요  https://smartstore.naver.com/we_farmers/products/10733277191?nt_source=referral&amp;amp;amp;nt_medium=Daeho&amp;amp;amp;nt_detail=dkim211</t>
  </si>
  <si>
    <t>반팔 티셔츠 새거 14000원  쇼핑몰에서 구매한 거에요 잠깐 피팅만했어요 먹색칼라 (블랙아니에요) 저는 44사이즈라 핏감이커요 55부터 66반까지 추천해요 옷감은 좋아요 택배거래만가능해요  직거래 선호하시는분은 패스해주세요  반값1900원 일반 3500원 추가있어요    - 총장: 65cm - 가슴: 55cm - 어깨: 44cm - 소매길이: 21cm - 소매단면: 19cm</t>
  </si>
  <si>
    <t>milwaukee</t>
  </si>
  <si>
    <t>도시농업 텃밭 물주기 메이트  안녕하세요! 올해 중랑구 도시농업 선발되어 시작하게 되었습니다. 학생이다보니 시간 여유가 없어 물주기 메이트를 구하려고 합니다. 혹시 번갈아가며 (이틀에 한번씩) 물을 주실 분 계신가요?!  있으시다면 댓글이나 채팅 부탁드려요~</t>
  </si>
  <si>
    <t>딸기짱</t>
  </si>
  <si>
    <t>공릉동순대푸트트럭  옛날가마솥순대 매주수욜에  맛볼수있어요  순대드시러꼭함  오셍 맛보장!!!!,</t>
  </si>
  <si>
    <t>설입 8시쯤 만나실분  저희 20대 초 여둘인데 저녁에 만나실뿐 계시나영 이왕이면 잘생기거나... 재미있으면 좋겠어용 ㅎㅎ&amp;amp;gt;&amp;amp;lt; 꼭 두분에서 오실수 있는 분만 댓글달아주세용!</t>
  </si>
  <si>
    <t>필립서동희</t>
  </si>
  <si>
    <t>저 상도3동에 사는 데용 저랑 시간나면 보라매공원가실분 손 ㅎㅎㅎㅎㅎㅎㅎㅎㅎ  저 참고로  28 남자입니당 여자 남자 상관없이 동네 친구해용</t>
  </si>
  <si>
    <t>임시닉네임37</t>
  </si>
  <si>
    <t>버치커피 (블루리본 커피맛집! 뉴욕커피맛집)   버치커피가 한남동에 왔어요!!  성수동 커피맛집인 버치 커피가  성수에서 한남동으로  이전 해서 오픈했다고 해요!!!!   한남오거리 한남한방통닭 집 바로 옆옆 건물이라서  찾아오시기도 편해요!  누크포트로 치고 오시면 바로 찾으실수 있어요^^ #버치커피 #블루리본#커피맛집 #한남오거리  #한남동  #뉴욕커피 #홈리빙 #쇼룸 #편집샵 #소품샵  버치커피 뉴요에서는 마니아층 팬덤이 강한데요~  뉴욕에서 느끼는  커피맛을 즐겨 보고 싶으시면  방문 해보셔도 너무 좋을꺼 같아요~~~   커피공간 옆에는 눈길끄는 홈리빙 편집샵까지!!  눈도즐겁고 . 입도 즐거운 공간이예요!!!   데이트 장소로도 너무 너무 추천합니다!!!🫶🏻☕️</t>
  </si>
  <si>
    <t>kitsch</t>
  </si>
  <si>
    <t>리미떼두두 폴라베어 상하 셋업 30000원  2회착용. 사이즈가 약간애매해서 내놓아요  상태최상. 계속입기 편하고 예쁩니다  사이즈 L</t>
  </si>
  <si>
    <t>그때가지금</t>
  </si>
  <si>
    <t xml:space="preserve">스크린골프장  이마트옆 팡팡스크린골프장이 새롭게 단장 했어요 주인이 바뀌어서 가계가 엄청깨끗해졌고 연습장도 GDR로  확~~변신해어요 스크린요금도 평일오전에는  저렴하게만원입니다 </t>
  </si>
  <si>
    <t>정리해요</t>
  </si>
  <si>
    <t>슬로우 카페  강남역근처, 뱅뱅사거리 근처 이색 카페에요. 동물좋아하는 아이들과 왔는데 아주 좋아하네요. 파충류잡지도 있고,뱀도 있어요^^  #파충류카페 #slowcoffee_seoul #거북이 #도마뱀 #열대어</t>
  </si>
  <si>
    <t>뜨뜨</t>
  </si>
  <si>
    <t xml:space="preserve">내일 노실분!!  인스타 이것저것 보다가 가고싶은 곳이 생겨서 같이 갈 친구 찾고 있어용! 토욜 낮 되시는분! 20대 중반까지만 받겠습니당ㅠㅠ  #동네친구 </t>
  </si>
  <si>
    <t>가전짱짱</t>
  </si>
  <si>
    <t>일본어 기타 재능교환  저 일본어 강사 jlpt n1 eju 340  당신 기타 즉흥, 기본기 , 음악이론    재능교환 가능하신분 . 디코나 화상으로도 가능</t>
  </si>
  <si>
    <t>라떼</t>
  </si>
  <si>
    <t>원데이클래스 같이 갈 사람!   베이킹, 가방, 도자기, 러그 등등 원데이클래스  좋아하는데 같이 원클뽀개기 하실분!! 25살 여자라 같이 다니실 여자분 구해요😊</t>
  </si>
  <si>
    <t>가희</t>
  </si>
  <si>
    <t>혼술 술집 추천 부탁드립니다  역촌역 근처 여자 혼자서 혼술할 술집 괜찮은곳 있을까요?</t>
  </si>
  <si>
    <t>한강 작가님 종이책은 전부 중고로 팔아버려서  구글 플레이 북에서 한강님 작품은 다 구매 했네요. 열심히 다시 읽는 중 입니다. 한가지 팁을 드리자면 저는 흰을 상당히 오래 전에 읽었는데요. 먼저 읽으시면 한강작가님의 문장이 어떤 의미로 쓰였는지 이해하기가 수훨 할 겁니다. 단어 하나 하나에 한강작가님이 생각하시는 의미를 시적으로 풀어 놓으신 것 같거든요. 오늘도 즐독 합시다.</t>
  </si>
  <si>
    <t>손문대</t>
  </si>
  <si>
    <t>풍납초 테니스장  안녕하세요 테니스 레슨 2개월째 테린이입니다. 풍납초에서 같이 랠리 하실분 구합니당!!</t>
  </si>
  <si>
    <t>mango</t>
  </si>
  <si>
    <t xml:space="preserve">서초50플러스센터에 회복명상요가 수업이 있네요^^   날씨가 너무 좋아서 산책 나왔다 서초50플러스 센터가 보여 궁금해서 들어와 봤어요  1층 북까페 책 읽기 너무 좋은 공간이라 책 읽고 가려다 4월 프로그램 보게 되어 공유합니다  토요일 오전10시 수업이라 신청해야 겠어요~  #서초동#염곡동 #요가#명상#양재동#양재2동#주암동#내곡동   </t>
  </si>
  <si>
    <t>거스</t>
  </si>
  <si>
    <t>영어권 외국인 친구 구해요  카페에서 같이 영어로 대화하고 싶어요. 음료 제공해드릴게요. 자주 만나서 30분~1시간 정도 대화히면 좋겠어요. 저는 31살 남자입니다.</t>
  </si>
  <si>
    <t>과아앙</t>
  </si>
  <si>
    <t xml:space="preserve">오늘저녁에 고기뷔페가실분?  고기 땡기는데 같이 갈사람이 없네요 가실분~ 전 남자입니다   물론 더치페이 &amp;amp;amp; 고기각자굽기 (원하시면 구워드림)  다른곳도 가능 저는 아는데가 여기뿐이라 </t>
  </si>
  <si>
    <t>두리뜨리</t>
  </si>
  <si>
    <t>영어 과외 구해요!  영어 회화에 관심 있고 오픽 시험도 볼 계획입니다! 학원은 조금 지루할까봐 과외를 생각중인데 해외 경험 있으신 선생님 추천 부탁드려요 🙌🙌</t>
  </si>
  <si>
    <t>새콤달콤맛  요즘 식욕도 별로 돋지를 않네요 혹시 존맛탱 맛집 아시는분계시나요?😪</t>
  </si>
  <si>
    <t>cindy</t>
  </si>
  <si>
    <t>옥수 압구정 화로구이  금요일 퇴근 후 들린 옥수 #압구정화로구이 ^^ 오픈하고 처음가봤는데 밑반찬도 많고 고기도 맛나요. 추가 반찬은 셀프코너에서 먹을 수 있구요.  다음번엔 사이드 된장밥에 냉면도 먹어보고 싶네요.</t>
  </si>
  <si>
    <t>김지윤</t>
  </si>
  <si>
    <t>동네친구해용   심심하거나 동네친구 만드시려면 저희랑 같이 노실래요? 친목방이에요 심심하실때 같이 밥도먹고 드라이브벙도 자주가고 게임도 해요 운동도 하고 나이대는 05~96까지만 있습니당</t>
  </si>
  <si>
    <t>이루</t>
  </si>
  <si>
    <t>꼭 가봐야되는 동네 맛집 추천받아요!  달달 자극 그런곳만 뺴고!!</t>
  </si>
  <si>
    <t>순두부</t>
  </si>
  <si>
    <t>오버워치 같이 하실분!  딜이랑 탱 합니다!</t>
  </si>
  <si>
    <t>오늘이나 내일 만화카페 갈분?  오늘 내일 만화카페나 보드게임하러 가실분 있으세여? 현제 2명입니다!(여자,남자 한명) 앞으로 1-2명만 더 모집예정입니당! 현제 인원이 20대라서 20대분이면 좋을것같아용^▽^   불건전한 만남×, 단순 놀이만남ㅇ  #20대 #여자 #남자 #보드게임 #만화카페 #수다</t>
  </si>
  <si>
    <t>텐동... 먹고싶어  신촌에 텐동 괜찮은데 있나요??ㅎㅎ 서울 올라온지 얼마 안되가지구,, 날씨도 좋구,, 추천과 함께,, 같이 가실 분..? 사실 혼자도 좋지만 약간 용기 내봅니당</t>
  </si>
  <si>
    <t>달똥</t>
  </si>
  <si>
    <t>숭덕분식 토요일도하나요  정릉역근처에있는 숭덕초 뒷문쪽에 숭덕분식  토요일에도 여나요? 떡꼬치먹고싶은데ㅠㅠ</t>
  </si>
  <si>
    <t>당근이래요</t>
  </si>
  <si>
    <t>22일 올리브영 페스타 같이 가실분  ㅈㄱㄴ 22일 올리브영 페스티벌 용산에서 하는거 같이 가실 분</t>
  </si>
  <si>
    <t>모모야</t>
  </si>
  <si>
    <t>낚시 초보 문의드려요!  안녕하세요! 심심해서 친언니랑 반나절 낚시를 하려고 하는데요! 낚시용품 파는 곳에서 하루정도 놀 낚시대 셋팅해달라고 하면 해주시나요!? 얼마정도 하는지 대략 아시는 분 계실까요??</t>
  </si>
  <si>
    <t>부평 지금 만날분 계신가용?  02년생이고 남자입니다!</t>
  </si>
  <si>
    <t xml:space="preserve">중랑행복글판  또 당선되었어요ᆢ   요번 봄편 중랑행복글판 공모전에 가작으로 당선 되었네요ᆢ  맨날 가작만 주네요 ㅎㅎ 10만원   용돈이나 해야겠어요~     제가 응모한 문구는 ㅡ  당신과 함께하는  이순간이       봄날의 햇살같은 선물입니다 </t>
  </si>
  <si>
    <t>5555555</t>
  </si>
  <si>
    <t>카공추천해주세요!  이사온지 얼마안되서 아직 카페를 정착못했어요.  시끄러워도 괜찮습니다.  대신 좌석 많고 오래 있어도 눈치 안볼만한 곳 있을까요?  추천부탁드려요!</t>
  </si>
  <si>
    <t>강호동사랑</t>
  </si>
  <si>
    <t>마라샹궈 러버분들…  제가 상상챈 마라샹궈를 너무 좋아하는데… 4월 말가지 쉬신다고 하시네요 ㅠ 이 우울한 마음을 상상챈 샹궈로 달래고 싶은데 상상챈 마라샹궈와 비슷한 풍미의 샹궈집 있을까요!??ㅠㅠ 이미 다른 곳 시켜봤는데 맛이 너무 달라서요 ㅠ 흐어어어   혹시라도 아시는 러버분들 계신다면 댓글 부탁드립니다</t>
  </si>
  <si>
    <t>오늘 퇴근하고 놀 사람  한강가여 !! 19시에 만나서 놀고 밥 먹어용!! 02라서 비슷한 나이대 구합니당!</t>
  </si>
  <si>
    <t>버들</t>
  </si>
  <si>
    <t>우리동네 따뜻한 카페 슬로비씨투를 추천합니다!  방배동 따뜻한 카페를 찾고있다면 슬로비씨투에 방문해보세요. 포근한 나무 가구들과 노란 조명, 그리고 큰 창으로 들어오는 따뜻한 햇살까지!✨  이미 방배동의 많은 이웃분들이 슬로비씨투를 찾아주고 계셨더라구요. 나이, 성별 가리지 않고 다양한 분들이 슬로비씨투의 음료와 빵, 그리고 분위기를 즐기고 계셨습니다. 제가 방문한 당시에도 만석으로 기다리시거나, 아쉬움을 안고서 테이크아웃을 해가시는 손님들이 많았으니 부지런히 나서서 예쁜 자리에 앉아 슬로비씨투를 경험하시길 추천합니다😊  저는 슬로비씨투의 시그니처 메뉴 큐브오레와 생크림식빵을 선택해보았어요.  ☕️우선 큐브오레는 고소한 우유에 얼린 콜드브루 조각을 넣어 천천히 즐기는 카페오레예요. 저는 혈당 관리를 해야해서 당도가 높은 음료는 먹기기 어려운데, 당도가 과하지 않아 살짝 나른해지는 오후에 기분 좋게 마셨습니다. 🍞그리고 촉촉하고, 쫀득한 생크림식빵에 반해버렸어요. 저도 다양한 문화권의 빵들을, 브랜드의 식빵들을 먹어봤지만 촉촉하지만 쫀득한 빵을 찾기가 쉽지 않더라구요. 촉촉하면 부드럽게 녹아내리거나, 쫀득하면 질겨버리가 쉽상인데 슬로비투씨 식빵은 입 안에 넣었을 때 부드럽게, 하지만 씹는 식감은 생생하게 살아있었습니다.  또 함께 곁들일 수 있는 라즈베리쨈이 별미였는데요, 상큼함도 살아있는 쨈이라 부담스럽지 않게, 죄책감 없이 디저트를 즐기는 기분이었습니다😋🍰  또 슬로비씨투는 수익금의 일부를 사랑의 열매에 기부하는 착한기업이기도 해요. 자연스러운 인테리어에서 느낄 수 있듯, 빨대 하나도 생분해성으로 선택하여 자연을 소중히 여기는 사장님의 마음도 느낄 수 있었습니다.🌳🌱  당근 온도 99도인 저보다 더 따뜻함을 가진 슬로비씨투! 지금 ✨음료 1+1 리뷰 이벤트✨도 하도 있으니 이웃분들도 저처럼 주말 아침 산책길이나, 평일 점심 시간이나, 퇴근길에 가볍게 들려보세요😊👍  #맛집 #방배동맛집 #카페 #방배동카페 #식빵 #베이커리 #커피</t>
  </si>
  <si>
    <t>노랑피크민</t>
  </si>
  <si>
    <t xml:space="preserve">자곡동 동네친구 하실 분~  30초 여자입니다 같이 맛집도 다니고 산책도 할 친구 구해요!  </t>
  </si>
  <si>
    <t>오늘 저녁 같이 드실 분  23살 남자 입니다. 같이 저녁 드실 분 계시나요?</t>
  </si>
  <si>
    <t>타코벨</t>
  </si>
  <si>
    <t>올드페리 배민 쿠팡 할인하네여  저녁에 자주 할인해서 쟁여놓고 당떨어질때 먹기 좋아요  달달이 필요하신분 주문 달리세요</t>
  </si>
  <si>
    <t>뭐든하는사람입니다</t>
  </si>
  <si>
    <t>편지 쓰는거 좋아하는 감성적인분!!  “손끝나눔”은 손글씨 재능기부를 통해, 누군가의 소원을 응원하고 마음을 나누는 소중한 활동입니다.   손글씨를 통해 누군가의 따뜻한 손길이 되어줄 &amp;amp;quot;손끝나눔”🫰프로젝트와 함께하실, 1기 &amp;amp;quot;손끝나눔&amp;amp;quot; 서포터즈 청년들을 모집합니다!  ♾️모집개요 - 모집기간 : 2025.04.01(화) ~ 04.30(수) - 결과발표 : *합격자 개별연락 안내 (대면 면접) -신청대상  - 서울/경기권 내 대학생,청년 ※휴학생 지원 가능 - 손글씨 재능기부를 하고 싶은 대학생, 청년 누구나 - 글씨로 마음을 나누고 싶은 청년 누구나  *우대사항 - 개인 SNS홍보 활동이 가능하신 분(블로그,인스타그램 등) -대학생/휴학생/취준생/서울권 거주자 및 대학생 우대  ♾️&amp;amp;quot;손끝나눔&amp;amp;quot; 청년 서포터즈 활동 - 손글씨 재능기부를 통해 부모님 세대의 &amp;amp;#39;손&amp;amp;#39;이 되어 메세지를 대신 전달해주는 봉사 활동  - 어르신들께 한글 교육 및 손글씨 지도 - 편지를 쓰는 방법을 알려드리고, 직접 손편지를 완성하는 과정 함께하기 -교육 후기 및 실제 멘토링 참여 후 사례 공유 (촬영 있을수있으나 어려울경우 사전협의 가능)  글씨를 쓰기 어려운 어르신들께 한 글자, 한 문장씩 함께 배우며,자신의 마음을 손편지로 표현할 수 있도록 돕는 교육 봉사 활동입니다.  ✔️활동혜택 - &amp;amp;quot;손끝나눔&amp;amp;quot; 서포터즈 1기 활동 수료증 발급 - 교육 및 복지차원의 자기계발 강연 티켓 제공 - 매월 우수활동자 상품권 증정 - 봉사 활동 시간 인증  ✔️자격요건 -활동시 후원사에서 제공하는 전문교육 이수가능자 -6개월~1년의 서포터즈 활동 성실히 이행 가능자  ✔️신청방법 -당근채팅문의 바랍니당~☺️  ✔️인스타그램 https://www.instagram.com/son_shared?igsh=ZDQ0ZjhvcWZoMG9m&amp;amp;amp;utm_source=qr</t>
  </si>
  <si>
    <t>뿌이</t>
  </si>
  <si>
    <t xml:space="preserve">노량진수산시장 접수!! ㅋㅋ마시땨~  불금날 회식으로 3시반 퇴근!! 하여 노량진 수산시장 접수!! 킹크랩 6.2키로에 회를 잔뜩 뜨고 새우, 멍게,해삼 일단 824,000원ㄷㄷㄷ 예약한 식당으로 올라가 63빌딩 ㅋ뷰를 보며 야경이 될때까지 먹었다는요~~  킹크랩.. 진심맛있는뎁 ㅋ 어라라 ~나중엔 물리더라욤 내장볶음밥에 지리탕 매운탕..배불러서 국물만ㅎ드링킹.  아오오오 배빵빵!! 더 머거랏 더는 몬먹겧댴..회는 결국 남아서 가져가라는데 전 안먹을거같아서 다른분에게로ㅋㅋ 떠넘김 ㅎ  2차로는 간단히...치얼스 아니..이분들 집 좀 갑시댜~~😑 커피도 사왔..잠깨라는거냨🫠 게임해서. 용돈좀 벌구 ㅋㅋ 용돈도 받구 ㅎ 회식비 130만원 탕진!!  집에오니 12시 .. 월요일부터 일이 빡셀각ㅋㅋ  잘 먹었습니다~~!!  *도쿠리 잔~ 고냥이 픽!! 아~~갖구싶어 미티는듈요 </t>
  </si>
  <si>
    <t>간지쟁이</t>
  </si>
  <si>
    <t>마마테니스 개포점 평일 2:1레슨  마마테니스 개포점 2:1 레슨 하실분 계실까요~  주2회 예정 평일 15:30 ~ 17:00 사이에 같이 해 보실분 구합니다!  완전초보 입니다.</t>
  </si>
  <si>
    <t>지훈Love1004</t>
  </si>
  <si>
    <t>동친 구합니다 ^^  중화동 동네친구 만들고 싶어요  나이는 40살이고 동생 친구 누나 구해요</t>
  </si>
  <si>
    <t>띠우맘</t>
  </si>
  <si>
    <t xml:space="preserve">9월22일 두산 엘지전 자리 하나가 남는데 같이 가실분 구합니다   3루 222블럭 4연석 한자리가 남아요 같이가실분 구합니다 티켓 본인부담ㅠ </t>
  </si>
  <si>
    <t>왕봉구</t>
  </si>
  <si>
    <t xml:space="preserve">2030 돼지파티 같이 하실 분?  한 달에 한 번 돼지파티 모임을 진행하고 있어요  ⏰ 8월 30일 금요일 저녁 7시 📍광진구 자양역 인근 🍴로제찜닭, 치킨, 피자, 떡볶이, 곱창전골 등 인원에 따라 추가 및 변동 + 무제한 어른 음료수 제공 💵 35,000원 💬나이는 03년생~90년생까지 받습니다 💬현 인원 7명 💬강아지 봉봉이가 함께 하는 모임입니다!   일정 및 컨텐츠  1차 19:00-21:00 (120분~150분. 인원에 따라 조절!) •자기소개 👋🏻 •식사하며 아이스 브레이킹🍴 •주제 토크 🎙️ •직업 추론 🕵🏻 •스파이 찾기 🕵🏻‍♀️  직업 추론과 스파이 찾기, 생각보다 재밌을걸요?🧏🏻‍♀️  •인원수만큼 모인 직업카드, 1시간이상 대화하며 서로에게 느낀 것들로만 추리하여 모두의 직업을 맞춰보는 컨텐츠! 과연 한두시간 이야기 한 것을 토대로 직업을 맞출 수 있을까? •소셜링 초반, 호스트가 임의로 한 명을 스파이로 지정. 스파이가 된 사람은 1차 진행 동안 지정된 비밀 미션을 수행하고 1차 종료 전 스파이와 비밀 미션이 무엇일지 다 같이 추리해보며 스파이를 찾아내는 컨텐츠!  직업도 유추해야하고 스파이도 찾아야하기 때문에 모두의 행동을 관찰하고 자연스럽게 관심 가지게 되더라구요. 더욱 친해질 수 있게 준비해봤어요 :)  2차  21:30-11:00 90분 •익명 질문 🙋🏻‍♀️ •자유 토크 💬 •노래방 🎤   </t>
  </si>
  <si>
    <t>링링</t>
  </si>
  <si>
    <t>밥친구 구해여  가끔 밥 같이 먹을 20대 초반 여자 분 계신가용 공시생이라 거의 혼밥 하는데 가끔씩 만나서 이야기 하면서 밥먹을 친구 구해여.. 저도 20대 초반 여자입니당</t>
  </si>
  <si>
    <t>부댜부부댜</t>
  </si>
  <si>
    <t>마장동 쪽에 엄마 독서동아리 만들면 참여하고 싶으신분 계실까요?  안녕하세요!  현재 마장동쪽에 거주중인 14개월 아기엄마입니다 :)  육아책을 읽어보고 싶은데,  아기가 어리기도 하고 워킹맘이라 시간내서 도서관에 책 보러 가기도 어렵고 매번 새 책을 구매하기도 부담스러웠는데요.   성동구에서 독서동아리 활성화 지원사업을 한다고 해서 지원해보고 싶어져서 당근에 글 올립니다.   ************************** 1. 관내 5인 이상이라 ⭐️최소 4분⭐️이 더 모집되어야 해요! 2. 바쁜 일정 쪼개서 만나기 때문에 장소가 가까운분들이면 더 좋습니다.  3. 정기적으로 만날 예상 장소는 마장역 근처입니다.  (참고로 저는 청계현대아파트 거주중입니다!) 4. 육아때문에 자주 만나는 건 어려울 것 같아서 월 1회 주말에 한번으로 우선 보는 것으로 하고 시간은 만나서 이야기 나누고 조율하면 좋겠습니다😀 5. 아무래도 육아책 위주로 진행되겠지만 취향이 비슷하다면 다른 책으로 진행해도 무방합니다 😝    지원 일정이 25일까지라 기한이 많지 않아서… 인원 분들만 정해지면 신청 서류 초안은 제가 작성할 예정입니다.   혹시 관심 있으신 분들 계시면 댓글 남겨주세요!  #마장동 #독서동아리 #독서모임</t>
  </si>
  <si>
    <t>야호0101</t>
  </si>
  <si>
    <t>26살 여자 동성 동네친구구함! 오늘보실분  저는 99년생이고 친구가 없어요 ㅜㅜ 너무 소심한분들말구 밥먹고 당구하거나 다른거 하고싶으면 그것도 하구요 실내 낚시나 스크린 골프도 괜찮습니다!!</t>
  </si>
  <si>
    <t>민도이</t>
  </si>
  <si>
    <t>동네친구 구해요  38남성입니다 남자 여자 정말 상관없고 이사온지 얼마안돼서 글 써봅니다 ㅎ</t>
  </si>
  <si>
    <t xml:space="preserve">슬기로운 취미 모임  종종 모여서 커피 마시고 사부작댑니다  꽤나 잼있답니다 ✨️ 같이 놀아요 ! 😛 </t>
  </si>
  <si>
    <t>바나나칵</t>
  </si>
  <si>
    <t>내일 옥길동 별미가 한식뷔페 메뉴 아시는분  계신가요?!?!?ㅋㅋㅋ 식단표가 항상 붙어있긴 하던데 아시는 분 계실까 있어 올려봅니다ㅜㅜ</t>
  </si>
  <si>
    <t>주마등</t>
  </si>
  <si>
    <t>동네친구 구해요!  01년생 여자입니다 이사와서 동네친구가 너무 없어요 .... ㅠ 같은 성별 또래 여자분으로 ...! 동네친구 구해봐용 사가정역 살아요 시간 맞을 때 같이 마싯는거 먹구 술도 먹구 카페도 가요!</t>
  </si>
  <si>
    <t>하늘의새</t>
  </si>
  <si>
    <t>파크골프로운동하자  저는파크골프를좋아합니다.</t>
  </si>
  <si>
    <t>손끝나눔 서포터즈 모집❗️  “손끝나눔”은 손글씨 재능기부를 통해, 누군가의 소원을 응원하고 마음을 나누는 소중한 활동입니다.   손글씨를 통해 누군가의 따뜻한 손길이 되어줄 &amp;amp;quot;손끝나눔”🫰프로젝트와 함께하실, 1기 &amp;amp;quot;손끝나눔&amp;amp;quot; 서포터즈 청년들을 모집합니다!  ♾️모집개요 - 모집기간 : 2025.04.01(화) ~ 04.30(수) - 결과발표 : *합격자 개별연락 안내 (대면 면접) -신청대상  - 서울/경기권 내 대학생,청년 ※휴학생 지원 가능 - 손글씨 재능기부를 하고 싶은 대학생, 청년 누구나 - 글씨로 마음을 나누고 싶은 청년 누구나  *우대사항 - 개인 SNS홍보 활동이 가능하신 분(블로그,인스타그램 등) -대학생/휴학생/취준생/서울권 거주자 및 대학생 우대  ♾️&amp;amp;quot;손끝나눔&amp;amp;quot; 청년 서포터즈 활동 - 손글씨 재능기부를 통해 부모님 세대의 &amp;amp;#39;손&amp;amp;#39;이 되어 메세지를 대신 전달해주는 봉사 활동  - 어르신들께 한글 교육 및 손글씨 지도 - 편지를 쓰는 방법을 알려드리고, 직접 손편지를 완성하는 과정 함께하기 -교육 후기 및 실제 멘토링 참여 후 사례 공유 (촬영 있을수있으나 어려울경우 사전협의 가능)  글씨를 쓰기 어려운 어르신들께 한 글자, 한 문장씩 함께 배우며,자신의 마음을 손편지로 표현할 수 있도록 돕는 교육 봉사 활동입니다.  ✔️활동혜택 - &amp;amp;quot;손끝나눔&amp;amp;quot; 서포터즈 1기 활동 수료증 발급 - 교육 및 복지차원의 자기계발 강연 티켓 제공 - 매월 우수활동자 상품권 증정 - 봉사 활동 시간 인증  ✔️자격요건 -활동시 후원사에서 제공하는 전문교육 이수가능자 -6개월~1년의 서포터즈 활동 성실히 이행 가능자  ✔️신청방법 -당근 채팅으로 문의 주시길 바랍니다☺️  ✔️인스타그램 https://www.instagram.com/son_shared?igsh=ZDQ0ZjhvcWZoMG9m&amp;amp;amp;utm_source=qr</t>
  </si>
  <si>
    <t>21ands</t>
  </si>
  <si>
    <t>취미 찾으실 분? 친구랑 같이 취미 동아리 하는데 들어오세욘  💕🧑🏻‍🎨너 chill미 없잖아^^🌈🧸서울 취미 찾기 프로젝트 ‼️추가모집‼️  #갓생 #취미 #서울여행  #지인짜 이번 학기엔 취미 있는 “갓생러” “인싸” 해보면 어때~?   &amp;amp;gt;&amp;amp;gt;&amp;amp;gt;새로운 취미를 시작하고 싶은 분/ 바쁜 일상 속 소소한 즐거움을 찾고 싶은 분 / 다른 사람들과 자연스럽게 어울리고 싶은 분 모두 환영입니다~!! +파워 j인 친구도 환영합니다 &amp;amp;lt;&amp;amp;lt;&amp;amp;lt;  (운영진/멤버 i 많으니 안심하세요)  ✨2025년 new 운영진은 건강한 갓생 미남미녀 훈남훈녀^^✨   [모임 종류] ☕️카페 탐방  🍕맛집 탐방 🧑🏻‍🎨드로잉  🧸키링 DIY 📚독서  🍿영화 👾보드게임  💪클라이밍 / 배드민턴  ⚾️야구직관  🎳볼링  ➕양심상 곁들인 (시험기간)공부..  ————————————  [모임 일정 : 주 1회 (서울)] •주차별 위 모임 중 택1 진행 공지  •1시간 ~ 1시간 30분 소요  *참석 희망자 4명 이상 실진행  [모집 대상 (10명)] ~ 2025.05.24 추가모집 🔥  [운영비 : 대관비 외 없음]  - 운영비 대신 운영진에게 간식을 주면 좋아합니다.   [활동 기록 보슈]  https://graceful-care-04c.notion.site/1a42a475f34080eea26dee69880942b3?pvs=4  [기타 안내] 중간 탈퇴 희망자는 “사유 보고” 후 자유 탈퇴 가능‼️ ((단, 1~2개월 이상 활동할 것)) . . 이번 2025년에는 어떤 일이 벌어질까? 🧑🏻‍🎨  ✨첨부사진은 활동사진 일부✨</t>
  </si>
  <si>
    <t>백설기</t>
  </si>
  <si>
    <t>날씨도 좋아서 오랜만에 동네카페 투어✨   따뜻한 우드톤 인테리어에 꽂혀서 간 우디바운스ㅎㅎ친절한 사장님에 조용하고 분위기있는 동네 카페 발견해서 오늘 행복하게 하루 마무리 완료!😚🤍  #우디바운스 #당곡카페추천</t>
  </si>
  <si>
    <t>을지로 샐러드 맛집  추천부탁드려요~~</t>
  </si>
  <si>
    <t>당근 모임방 별이 빛나는 밤 이용해 주세요  저희 별이 빛나는 밤에 모인 방은 40대서부터 6 1년생까지 가입할 수 있으며 가족 같은 분위기로 서로 간에  위로해주고  위로 받고 서로 서로 배려해주며 서로의 아픔을 다독여 줄 수 있는 그런 모임방을 만들고 싶습니다  40대서부터 6 1년생까지 누구나 들어올 수 있으며 나갈 수도 있습니다. 항상 즐거운 마음으로 모임에 참여하는 저희 회원 여러분께 진심으로 감사드립니다. 🥕날씨가 좋아지고 따뜻해지는 날이 오면 여기저기 산에도 가고 여행도 다니며 회원님들과 조금이라도 더 다가갈 수 있도록 노력하겠습니다</t>
  </si>
  <si>
    <t>파크골프  파크골프 를 줄기고있어요</t>
  </si>
  <si>
    <t>[Toteme] 토템 샌들 230 (EU / US 6) 새제품 200000원  너무 예쁜 샌들로 이 색상은 정말 구하기 힘든걸로 알고있어요! 청바지나 스커트 원피스 모두 다 잘 어울려요🙂 사이즈가 저한테는 살짝커서 계속 고민하다가 판매합니다🥲 착용 단 한 번도 하지않은 완전 새제품으로 박스 그대로 보내드려요.  🍍반값택배로만 거래하며 택배 가격 포함인 가격입니다!🍍</t>
  </si>
  <si>
    <t>놀사람  자다일어나서 심심한데 할거 추천좀해줄사람</t>
  </si>
  <si>
    <t>전시 관람 동아리  🎨 익스비젼(Exhibition): 전시 같이 볼 사람?🖼✨  전시 보고, 감성 충전하고, 인생샷까지 건지자! 📷✨  멋진 전시 혼자 보기 아쉬웠다면? 우리 같이 가자! 현대미술, 사진전, 디자인, 일러스트 등 다양한 전시를 함께 보고, 여운이 남는 작품에 대해 이야기 나눠요.  📌 미술? 몰라도 OK! 그냥 느낌 가는 대로 보고, 재밌으면 된 거 아니겠어? 새로운 친구들과 예술 감성도 쌓고, 좋은 추억도 만들자! 🎭💡  📍 모임 안내 ✔ 누구? 92년생~06년생까지 ✔ 어디서? 서울 &amp;amp;amp; 수도권 전시회 (전시에 따라 변동) ✔ 얼마? 입장료 개인 부담 (사전 안내) ✔ 어떻게? 전시 관람 + 카페에서 감상 나누기 ✔ 진행: 총 4회, 다양한 전시를 함께 경험하는 프로그램  ⚖ 동아리 규칙 ✔ 음주 없이 건전한 문화 활동을 지향합니다. ✔ 서로의 감상을 존중하며 자유롭게 소통해요!  📩 같이 갈래? 💡 신청: 신청하시면 신청링크 보내드려요! 💬 문의: 예술이 주는 감동, 함께 나누고 싶다면 지금 신청! 🎨✨</t>
  </si>
  <si>
    <t>홍재성</t>
  </si>
  <si>
    <t>콘덴서 마이크 교환  콘덴서 마이크 교환 하실 분~~  저는 RODE NT-1 시그니처 에드션 블루 색상 있습니다~</t>
  </si>
  <si>
    <t>인형뽑기마니아</t>
  </si>
  <si>
    <t>오늘두 인형뽑다가 나눔하기  잠실새내 안드로메다에서 헬로키티 인형 뽑아서 나눔하고 한개 더뽑아서 집왔어요ㅎㅋㅋㅋ</t>
  </si>
  <si>
    <t>기니</t>
  </si>
  <si>
    <t>노량진 다들 친구잇는거 보면 신기...  다들 어디서 친구 만드시는 건가요??ㅠ 체력학원?</t>
  </si>
  <si>
    <t>카호펀치</t>
  </si>
  <si>
    <t>오토바이 새로 사서 데칼했는데 ㅁㅌㅊ?  이정도면 개이쁜거 ㅇㅈ?</t>
  </si>
  <si>
    <t>취미로 드럼 레슨 받을 만한 곳 있을까요?  성인이 취미로 드럼 레슨 받을 만한 곳 있을까요? 좀 거리가 있어도 괜찮아요 알려주시면 감사하겠습니다!</t>
  </si>
  <si>
    <t>요로로로히</t>
  </si>
  <si>
    <t>드라이브추천  지금 잠이안와서 혼자 드라이브갈까하는데  너무 다 가봐서요 ~ ㅠ 혹시 좋은데있으면  추천좀 해주세요~~😁</t>
  </si>
  <si>
    <t>나나릅</t>
  </si>
  <si>
    <t xml:space="preserve">일본어랑 &amp;lt;-&amp;gt; 기타레슨 교환하실 분 구해요!   안녕하세요! 혹시 일본어 쪽으로 전공하시거나 대학 다니시는분중 중 홍대인근에서 기타랑 레슨교환 하실분 있으실까요..!  꼭 관련 전공 아니셔도 잘 가르쳐 주실 수 있으시다면 좋아요 저도 실용음악 전공하였습니다!  제가 언어 배우는입장입니다! 너무 나이차이 안나는 20대분이셨으면 합니다 ㅠ ㅠ  #언어교환 #일본어 #홍대 </t>
  </si>
  <si>
    <t>동네친구 구해요.  92년 서른셋 남자랍니다. 준코인 노래연습장 다니고있고 사계녹돈(일심해장국옆 고기집) 얼마전에 새로생겨서 자주 가고있어요. 커피마시며 수다도 떨 분 아무나 누구나 좋아요. 같은나이 아니어도 괜찮습니다!</t>
  </si>
  <si>
    <t>맛집 같이 다닐 친구 찾아봐여!  이사온지 얼마 안되서 근처에 친구가 없어요 ㅠ 맛집이나 영화 같이 볼 편한 친구 찾아봅니당 20대 남자라 20대나 30대 초반 분들 중에 댓글 부탁드려요!!</t>
  </si>
  <si>
    <t>찡니</t>
  </si>
  <si>
    <t>눈길 사고  아침부터 너무 많네요 조심하세요~~</t>
  </si>
  <si>
    <t>리본</t>
  </si>
  <si>
    <t>삼호물산 옆에 코노 지금 함께 가실 분  삼호물산 옆에 코노 지금 함께 가실 분</t>
  </si>
  <si>
    <t>하늘보리사이다</t>
  </si>
  <si>
    <t>역곡살아요~  헬스 6년차에요~ 헬스든 러닝이든 함께 하시고픈 분이나 제가 전문적은 아니나 배우고싶으신 분이나 함께 러닝 뛰고 싶으신 분 있으시면 편하게 댓글 주세요~</t>
  </si>
  <si>
    <t>지축역 썡먝 맛집 있나요?  혼자서 때릴 만한 맛집 추천 부탁드려요!</t>
  </si>
  <si>
    <t>히카루</t>
  </si>
  <si>
    <t xml:space="preserve">강동구 송파구 여러동네 오타쿠 친구모여라  #오타쿠#십덕#오덕#미소녀#애니메이션#미연시 모두 모여라 </t>
  </si>
  <si>
    <t>마수리</t>
  </si>
  <si>
    <t>영화메이트 하실뿐~  안녕하세요! 20대 후반 남자입니다! 영화 좋아하시거나 자주 보러가시는분 저랑 영화 메이트해요~.~  남녀무관 나이무관 다 좋습니다아~~~</t>
  </si>
  <si>
    <t>당그니프로</t>
  </si>
  <si>
    <t>석촌호수 벚꽃 너무 이뻤네요~  근데 사람이 너무 많아요~~^^;; 그래도 꼭 한번 가보세요</t>
  </si>
  <si>
    <t>산해부천</t>
  </si>
  <si>
    <t>유료낚시터 같이가요   취미로 유료낚시 같이 기실분^^  영종도 위치  만정사계절낚시  시즌 랍스터 낚시 입문 하실분~~ 고수님 모두 환영합니다 . 날짜 시간 조율해서요.</t>
  </si>
  <si>
    <t>제니</t>
  </si>
  <si>
    <t>토요일 오전 오후 스터디메이트  안녕하세요! 저는 직장인이자 대학원생인데요~ 토요일 오전 10시부터 12시까지 공부하고 1시간 정도 밥먹고 12시부터 4시까지  매주 토요일 6시간 공부 같이 하실분 구합니다. 그날 컨디션에 따라 융통적으로 시간은 조율하지만 왠만하면 6시간 지켜지면 좋을것같아요!   장소는 스터디룸 2인 빌려서 7시간 결제하고 이용할 예정이에요~~~ 댓글 주시면 챗 걸겠습니다!</t>
  </si>
  <si>
    <t>🏅카페투어,맛집투어,운동방🏅멤버모집  (놀때 술❌️) 카페투어/맛집투어/운동 목적 아주 건전한 친목 모임방 관심있는분 계시면 댓글 남겨주세요 🙂  현재 모임방에 63명 있고 , 시간 되는분들끼리 매주 모이고 있습니다 선착순 약 7명정도만 더 모집하려고 합니다  보통 1차로 카페에서 모여서 얘기하고 2차로 근처 맛있는 식당 갔다가 해산합니다  * 다단계 , 이상한 종교 모임 등 아닙니다 ^^; * 아주 편하게 들어오셔도 됩니다. * 만약 모임이 안맞으시면 바로 나가셔도 괜찮습니다  성격 좋고 , 다양한 직업의 좋은 사람들이 모여있기에 인맥 만들기에 최고입니다 (강추)  - 실명제 - 성별 무관 - 미혼 - 나이 : 27 ~ 39세 ( 99년생 ~ 87년생 )</t>
  </si>
  <si>
    <t>뽀로로가되고싶어</t>
  </si>
  <si>
    <t xml:space="preserve">혜화 연극보러 가실분  안녕하세요!  바쁜 일정 속에서 오랜만에 힐링도 할 겸 연극보러 가려고 하는데 같이 가실분 계실까요??  시간은 최대한 맞추면 좋을 것 같은데 저는 금요일 20시나 토요일 17:30 생각하고 있습니다:)  저는 20대 중후반이라서 최대한 20대분들이면 좋을 것 같아요☺️  같이 가실분이나 관심 있으신분들은 댓글 달아주세요:)  #연극 #혜화 #취미 </t>
  </si>
  <si>
    <t>박쥐맨</t>
  </si>
  <si>
    <t>난지캠핑장 5월 17일 글램핑 이용권 삽니다^^
연락주세요^^</t>
    <phoneticPr fontId="3" type="noConversion"/>
  </si>
  <si>
    <t xml:space="preserve">장안동 순대트럭  오늘 순대트럭 보신분 있나용? 아님 평소 어디에 계시는지 아시는분 정보좀 부탁드려요~~  ㅡㅡㅡㅡㅡㅡ 순대트럭 발견해서 다른분들도 참고하시라구 사진 올려요ㅎㅎ </t>
  </si>
  <si>
    <t>석촌호수 산책 및 저녁  퇴근후 석촌호수 산책후 저녁 간단하게 드실분 댓글 남겨주세요~</t>
  </si>
  <si>
    <t>33-1</t>
    <phoneticPr fontId="3" type="noConversion"/>
  </si>
  <si>
    <t>갑자기 화장실 등이 나갔는데 어떡하죠? 키가 안 닿아서 건드리지도 못하겠어요ㅠ</t>
    <phoneticPr fontId="3" type="noConversion"/>
  </si>
  <si>
    <t>lililil</t>
  </si>
  <si>
    <t>익선동에 팝업이?  이런 곳이 있었다고??😲😲😲 스키피 팝업있던데 땅콩버터 좋아하는 사람 같이가자! 주말엔 사람 많을것같고,,, 평일에 시간 맞춰서 같이 ㄱㄱ!!</t>
  </si>
  <si>
    <t>검은 수녀들 볼 사람  목요일 낮에 볼까하는데 3-4명 모여서 같이 볼 사람🙌🏻 99-05 환영🍿 이성목적❌  #영화 #동네친구</t>
  </si>
  <si>
    <t>물속 세상 구경하기  저는 스쿠버 다이빙이 취미였는데  강사활동을 하게 되었네요^^ #스쿠버다이빙</t>
  </si>
  <si>
    <t>헤이욥</t>
  </si>
  <si>
    <t>양재2동에 피크민 눈스팟 있나요?  길거리만 뜨는데가 없네요ㅠㅠ</t>
  </si>
  <si>
    <t>통닭트럭 언제 어디에 오나요?  전기구이통닭 트럭  어디가면 있는지 아시는 주민여러분🖐️</t>
  </si>
  <si>
    <t>봄이네</t>
  </si>
  <si>
    <t>드럼 배우고 싶은분  *삼정동 수잔드럼 *인천 삼산동 KGS뮤직 가까운쪽으로  하시면됩니다 연락주세요 ~~</t>
  </si>
  <si>
    <t>친구 찾기  안녕하세요 여러분, 저는 네팔에서 온 시시르입니다. 현재 서울 상봉동에서 학사 과정을 밟고 있습니다. 영어를 할 줄 아는 분이나 친구가 되고 싶은 분이 계시면 알려주세 #친구 #외국의</t>
  </si>
  <si>
    <t>띵띵땅</t>
  </si>
  <si>
    <t>우신초 옆 길림성   사실 길림성 근처 지나갈때 여기 나중에 시켜먹어야지 하고 맨날 지나갔었는데 시켜먹던 중국집이 쉬어서 길림성꺼 시켜서 먹어봤었어요!  근데 가격이 다른 프렌차이즈 중국집들 보다 싸서 신기했어요! 그래서 짜장면,짬뽕 탕수육 세트 시켜서 먹었는데 2만3천원 이여서 바로 시켰는데 양도 괜찮고 배달이 20분 25분정도 여서 뜨겁게 와서 좋았어요!! 탕수육소스도 많아서 괜찮았고 저 처음으로 탕수육이 그냥먹어으면 겁나 맛있을거 같다는 생각이 들어 의심 반으로 소스 안찍고 그냥 먹으니깐 진짜 담백하고 진짜진짜 맛있었어요 ㅎㅎ 면 양도 많아서 먹다가 배불러서 가족 주고 그렇게 단골이 된지 1년이 됬죠. 여름엔 냉짬뽕,땅콩 베이스에 과일들어간 중국냉면,물냉면 돌려먹고 겨울엔 차돌짬뽕밥 먹으면서 해물도 들어가고 무엇보다 우삼겹들이 진짜 맛있어요 국 종류들,볶음짬뽕은 통이 깊어서 바구니로 생각나고 볶음짬뽕 간이 삼삼해서 마라 소스랑 마요네즈 약간 넣어서 쓰까먹으면 크 죽여요 진짜 아무튼 제육덥밮,탕수육 돼지고기가 컨디션 차이가 있지만 먹을만 한거 같아요!!   강조♧♧♧♧ 만두가 맛있는데 군만두가 최고고 물만두는 파가 겁나 많고 참기름 살짝 뿌려져서 바로 먹는게 존맛 튀김류 최고임. 배달기사님이 친절하시고 좋아요! 오므라이스도 존맛 어쩔땐 살짝 반숙인 부분 있음.으로 오는데 존맛</t>
  </si>
  <si>
    <t>아라키</t>
  </si>
  <si>
    <t>중국어회화 재능기부하실분?!  중국어  회화 재능기부하실분 ~   없겠죠~~!</t>
  </si>
  <si>
    <t>상자없어서일택반택불가능</t>
  </si>
  <si>
    <t>성북동에 금귤정과 파는곳  금귤정과 파는곳이 생겼네요??? 다양한 한국 디저트 팔던데 단골될거 가타요 ㅠㅡㅠ</t>
  </si>
  <si>
    <t>대치동 튀김아저씨 강추  하도 맛있다고 해서 다녀왔습니다 동네 맛집 탐방까지 다녀오는 난 진정한 떡볶이 매니아 전에는 국대떡볶이가 최애 여러분은 어디를 좋아하세요?</t>
  </si>
  <si>
    <t>망구망구</t>
  </si>
  <si>
    <t>동네친구  20대 동네친구 구해요 !  남녀 상관없어요 날씨 좋은데 만나서 놀아용</t>
  </si>
  <si>
    <t>하누리회장님</t>
  </si>
  <si>
    <t xml:space="preserve">부평우미린 아파트 주막행사  여기 우미린 아파트/오피스텔 이사왔는데 아파트 단지내에서 주막행사 하네요~ 같이 가보실분~ </t>
  </si>
  <si>
    <t>점심시간대 밥먹을만곳 추천좀 해주세요  이사온지 얼마안돼서 부탁드립니다 !</t>
  </si>
  <si>
    <t>Jisouo</t>
  </si>
  <si>
    <t>동네친구 구해용!!! 여성분만!  양재역 거주중인데 동네 친구할분 계신가요??? 한남동에서 가족들과 살다가 양재동에서 자취한지4년정도 되는데 29살이라 이제 친구들도 많이 결혼해서 지방으로 가고ㅠㅠ 심심해졌네용 제 고향은 창원입니다!!! 가족들 다같이 6년전쯤? 서울로 왔어용! 29살(97년생)여자고, 동네친구!!(동성으로 편하게)구해용!!ㅎㅎ 같이 맥주도한잔하고 카페도 놀러가용!! -종교강요 등 (종교적인 목적X)  -금전적 거래 X -다단계 X -성격이 예민하시거나 이상한 분X 정말 순수목적으로 같이놀 친구하실분 연락주세여!</t>
  </si>
  <si>
    <t>시험기간 끝나고 같이 팝업이나 전시회 가실 분 !?  20대 여자인데 같이 서울 나들이 가요 ㅎㅎㅎ</t>
  </si>
  <si>
    <t>꽁냥꽁냥</t>
  </si>
  <si>
    <t>보드 탈수 있는곳 추천부탁드려요  대야동,은계,은행동 보드탈만 한곳있을까요??</t>
  </si>
  <si>
    <t>중랑구 동네친구 오래알고지낼분(86~02)  안녕하세요 중랑구 친목방에서 인원모집합니다!  주로 맛집탐방, 산책, 커피로 자주모이는편이며 조용한편이라서  감안가능하신 오래알고지낼분 환영합니다 ㅎㅎ  아래해당되는인원은 저희방 모임목적과 맞지않고 이런분들  오시면 계속 추방시키면서 관리하는중입니다!  ❎️ 사람간의 예의가 기본적으로 부족하신분 ❎️ 여미새, 남미새이신분  현재 인원 29명있으며 댓글남겨주시면 연락드리겠습니다!</t>
  </si>
  <si>
    <t>호리리</t>
  </si>
  <si>
    <t>유혜장  여기가 진짜 찐맛집임. 여기서 황태해장국 먹고 황태해장국을 좋아하게됐어요. 근데 다른집은 이런맛이 안남. 아주 깔끔하고 시원해요. 제육도 맛있어요~</t>
  </si>
  <si>
    <t>쁘띵</t>
  </si>
  <si>
    <t>어린이날 구디백 답례품  곧 어린이날이잖아요?☺️😆</t>
  </si>
  <si>
    <t>1h</t>
  </si>
  <si>
    <t xml:space="preserve">요즘 동네 생활 카테고리서 친구 만들기 안하나봐요.  몇 년 전엔 그런 종류 글이 많이 보였던거 같은데 ..  요즘 동친 만들기는 모임 밖에 없나요? </t>
  </si>
  <si>
    <t>캉캉</t>
  </si>
  <si>
    <t>같이 독서할 사람~  혼자서 보면 딴 짓 해서 같이 독서할 사람 구해요!🙌  #마포구 #서대문구 #책 #책팅 #독서 #카페</t>
  </si>
  <si>
    <t>처비</t>
  </si>
  <si>
    <t>족발맛집 추천받아여  천년족발이 마싯긴한데 배달은 1인이 불가해서 ㅜ 1인 배달족발집중에 마싯는 경험 있으셨나여?</t>
  </si>
  <si>
    <t>강남역에서 같이 저녁 드실 분!  오늘 오후에 좀 이른 저녁 같이 드실 분 계신가요? 사진의 빨간 체크무늬 친 것 중에서 골라 먹을 생각입니다.</t>
  </si>
  <si>
    <t>제로코크</t>
  </si>
  <si>
    <t>가락동 친구할사람  이사온지 얼마 안되어서 심심함  조개찜 먹고 싶다 친구해요 30대남자임</t>
  </si>
  <si>
    <t>초5 남아 캐치볼할 친구  서초초근처 야구 좋아하는 아들이랑 캐치볼할 친구 구해요 초5 남아입니다</t>
  </si>
  <si>
    <t>도당동7</t>
  </si>
  <si>
    <t>통기타 같이 배워서 연주하고 싶은 분, 버스킹하고 싶은 분ㅡ  올해로 10년된 전통있는 도당동 소재 통기타&amp;amp;amp;노래 모임입니다~  위치 : 도당동 276-19 (광성프라자 앞) 동아리명 : 마이클통기타 동아리(마이통)  왕초보부터 중급이상 실력자분들까지 모두 환영합니다~  초보분들은 리더님과 선배님들이 친절하게 지도해드리며, 연습용 기타도 구비되어 있어서 몸만 오시면 됩니다.  40대부터 다양한 연령대의 회원분들이 통기타 연주와 노래를 통해 건전하게 교류하며,  즐거운 취미생활로 일상의 활력을 찾고 있답니다~  부천문화재단 주최 [다락축제]에도 지속적으로 참여하고 있으며, 자체 버스킹 활동도 활발하게 진행하고 있어서, 어느 정도 실력되고 버스킹을 원하시는 분들은 참여하실 수 있습니다~  다음달 4월 12일 부천예총 주관 [2025 진달래 축제]에도 참여 예정입니다~  외부 버스킹용 음향 장비 자체 구비 완료입니다.  사진은  2024년 부천문화재단 다락페스티벌 참여 사진 2024년 부천 생활문화예술인 연합회 송년 페스티벌 참여 사진 2024년 동아리 송년 모임 및 발표회 사진 등입니다  일단, 부담없이 놀러 오셔서 분위기 보시고 판단해보세요~  좋은 사람들의 음악하는 놀이터 [마이통]입니다  문의 전화 ***-****-**** #춘의동 #도당동 #중동 #통기타 #버스킹</t>
  </si>
  <si>
    <t>혹시 운전연수 필요하신분 있을까요?  저는 #운전연수 를 해주는걸 연습할려고요 ㅋㅋ</t>
  </si>
  <si>
    <t>커피</t>
  </si>
  <si>
    <t xml:space="preserve">3040 부천인천 동네 친구 모여요  3040 부천! 인천! 강서! 동네친구 모임  동네에서 운동 커피 등산 여벙 드라이브  맛집 등등  함께하실분 새로운 친구를 사귀고 싶으신분 운동 같이.하실분  모두 모두 환영합니다  </t>
  </si>
  <si>
    <t>착지</t>
  </si>
  <si>
    <t>신림 동네친구 구해요  27살 남자이고 직장땜에 지방에서 올라왔는데 주말마다 시간만 버리는 거 같아 동네 친구 구해봐요  동갑이면 제일 좋겠습니다!</t>
  </si>
  <si>
    <t>햇살쨍쨍</t>
  </si>
  <si>
    <t>수학 잘하시는 분 중 일본어 회화에 관심 있으신 분  안녕하세요! 일본에서 약 8년동안 거주했던 20대 여자입니다.   제가 현재 공기업을 준비하고 있는데 한국에서 수학을 배우지 않았고 외국 입시 프로그램을 들었던지라 항상 계산기로 수학 문제를 풀었다보니 현재 학원을 다니고 있는데도 불구하고 수리 영역이 많이 힘들더라구요.   그래서..서로 재능기부를 할 수 있는 분을 찾아요! 제가 일본어 회화를 알려드릴테니 수학을 도와주실 분이 계실까요?   제가 사는 곳에 공부하는 공간이 있어서 매번 카페에 가서 비용을 지불하지 않아도 된답니다ㅎㅎ대신 신촌까지 와주셔야해요! 하지만 좋은 공간을 아신다면 그곳에서 하는 것도 좋습니다~  이런 분이셨으면 좋겠어요! 👉🏻NCS에 대한 경험이나 지식이 있으신 분 👉🏻공기업 준비 경험이 있거나 현재 공기업을 다니고 계시는 분 👉🏻 2-30대 여자분  연락 기다리고 있겠습니다🍀</t>
  </si>
  <si>
    <t>효현엄마</t>
  </si>
  <si>
    <t>혹시~ 여기 영업 안하나요??  열었는지 확인하려고 전화했더니~ 없는 번호라고 합니다</t>
  </si>
  <si>
    <t>보석십자수완성품들~~  매번 완성후 완성작품들을 보면 뿌듯~~ 하는과정에서는 손목 허리가 아프지만~~완성하고나면 너무 멋져서 힘든게 싹 사라지네욤~~^^ 오늘도 화이팅해서 작업시작해요~~</t>
  </si>
  <si>
    <t>같이 이쁜 카페나 트리 구경 갈뿐!  안녕하세요 27 남자인대 오늘 약속이 파토나서 ㅜㅜ 같이 명동거리 크리스마스 트리 구경 가실뿐 있으실까요 아니면 이쁜 카페나 맛있는거 깉이 먹어두 좋구요! 남녀 상관 없어요~</t>
  </si>
  <si>
    <t>피피잉</t>
  </si>
  <si>
    <t>상봉 시선  지금 추성훈 스테이크 같이 ㄱ 하실분 연락주세요</t>
  </si>
  <si>
    <t>kate</t>
  </si>
  <si>
    <t>야장에서 같이 노실분 두명!  친구랑 을지로3가 만선호프 거리 놀러왔어용 저희는 30대 여 둘인데요 심심한데 노실분 같이 마셔요!   나이랑 함께 댓 주시면 채팅 걸게욥 💜</t>
  </si>
  <si>
    <t>디슈스</t>
  </si>
  <si>
    <t xml:space="preserve">마르쉐 농부 시장🥬  오늘 DDP에서 농부 시장이 열리던데, 날씨도 화창하겠다~ 슬슬 산책 삼아 걸으며 구경가려고요! 맛있는 재료로 건강식도 만들고, 처음 보는 음식 맛 볼 생각에 벌써 기분이 좋아집니다ㅎㅎㅎ (쑥앤치즈, 꿀참깨 젤라또..치즈 테린...🤤)  여유되실 때 한번 놀러가보세요~  *개인용기랑 장바구니 챙기면 서비스가 추가되니 잊지 마세요!  </t>
  </si>
  <si>
    <t>꼬마지롱</t>
  </si>
  <si>
    <t>책 추천 해주실 분 :)  책 좋아하시는 분 있으신가요 ㅎㅎ 좋아하는 책 있으시면 추천 부탁드려요! 장르는 타지 않는데 소설, 에세이, 인문학 읽는 것을 좋아합니당</t>
  </si>
  <si>
    <t>근성장곰치</t>
  </si>
  <si>
    <t>소새울역 근처 장터국밥  여기 없는덴가요?? 지도에는 있는데 가보니 없는거같아요</t>
  </si>
  <si>
    <t>신림  산책이나 보드게임처럼 간단히 보실분있나용 99입니다</t>
  </si>
  <si>
    <t>야식이 먹고싶은데  브로콜리도 맛있을거같은 찐배고픔이에요 치팅데이라 오늘 써브웨이 15센티 오삼덮밥 우동 사케동 초밥6피스 베라 아이스크림 뚝딱했구요 아침이 오기전에 야식 한번 더먹고싶은데 메뉴추천 해주세요</t>
  </si>
  <si>
    <t>공방 여름 향수 만들러 가려고 하는데  같이 만들러 가실분</t>
  </si>
  <si>
    <t>당근부자거니</t>
  </si>
  <si>
    <t>송도 다이빙풀 파티원  구해요  송도 프리다이빙 풀장 파티원 구해요 안녕하세요 프리 래밸 1이구요 최소 2인 입장이라 파티원 구합니다 2인 이상은 가능이니 많이 연락주세요  참고로 스쿠버는 강사입니다</t>
  </si>
  <si>
    <t>친구해용  29살남자입니다 아무나 동네친구해봅니당&amp;amp;gt;_&amp;amp;lt;</t>
  </si>
  <si>
    <t>난지한강 캠핑장 날짜 변경  안녕하세요^^ 5월 12, 14일 난지 한강공원 캠핑장 바베큐 4인용 예약했는데 혹시 날짜 바꾸실 분 계신가요?</t>
  </si>
  <si>
    <t xml:space="preserve">요거트퍼플 잠실새내 50% 오픈이벤트  오늘 오픈한 요거트퍼플에서 오늘 내일만 1인 요거트 아이스트림 50% 할인을 한다고 합니다!! 새내에 드디어 요거트아이스크림 가게가 생기다니 너무 기쁘지 않나요😍 #요거트아이스크림 #잠실새내 #카페  </t>
  </si>
  <si>
    <t>마린사나이</t>
  </si>
  <si>
    <t>스크린  골프  신나게 스크린 골프도하고   때로는 필드도 갑니다</t>
  </si>
  <si>
    <t>가방방</t>
  </si>
  <si>
    <t>오늘 9시 30분에 천호역 부근에서 만나 함께 산책하실 분 :)  빨리걷기나 산책하고 싶은데... 혼자 하려니 자꾸 셀프 핑계가 생겨서요 ㅋㅋㅋ 같이 하실분 계신가요? 한강쪽으로 걸어도 좋고, 아시는 코스 있으시면 그 코스로 걸어도 좋아요~ #산책 #운동</t>
  </si>
  <si>
    <t>지브리 사진으로 변환 해주싱분 있을까요 :)?  장당 100원 드릴게요~.~</t>
  </si>
  <si>
    <t>망곰63</t>
  </si>
  <si>
    <t>사주 좋아하시는 분들 있으세요~?  혹시 사주 봐 보신 분 계실까요? 요즘 여러모로 심란한 일이 겹처 지푸라기 잡는 셈 치고 사주라는걸 처음 봤는데 저는 막 무서운 목소리로 이년!!! 이러는거 생각 하고 되게 긴장했거든요 ㅋㅋㅋㅋ 근데 정말 심리상담? 같은 분위기로 풀이가 진행 되더라구요 별 기대 없이 본건데 삶의 방향이 정해진 것 같고 마음이 편안해져서 참 신기했어요~ 주기적으로 보는 것도 나쁘지 않을 것 같다는 생각이 들더라구요 요새 취직이다 앞가림하랴 고민 많았는데 뭔가 명쾌한 해답?을 얻은 거 같아요 정말 말을 잘하시고 잘 맞추셨어요 사주 봐주시는 분 목소리가 사람 편하게 하는 목소리라 이렇게 한번씩 보는거 정말 좋은거 같아요ㅎㅎ</t>
  </si>
  <si>
    <t>쿨거래합시다</t>
  </si>
  <si>
    <t>당구치실분  4구 즐겨쳐요. 나이는 24살입니다. 편하게 연락주세요!</t>
  </si>
  <si>
    <t xml:space="preserve">독서 친구 구해봐요.  동네에 많은 독서 모임이 있긴한데 지정독서라던가.. 토론.. 너무 부담스럽습니다. 그냥 아무책이나 들고 나와서 같이 읽거나 아니면 가지고 있는 책을 교환해서 읽는 그런 친구분이 계셨으면 좋겠습니다. 책 읽고 책에 대하여 말씀하고 싶다면 열심히 들어 줄 의향도 있구요.  제가 혼자 하는 취미가 많아서 책 한권 읽는데 시간이 좀 걸리네요. 올해는 좀 더 독서 시간을 많이 가졌으면 싶어서 혼자 보단 함께 하는 시간이면 더 많이 읽지 않을까 해서 글 남깁니다. </t>
  </si>
  <si>
    <t>만두</t>
  </si>
  <si>
    <t>신림에 고기집 추천  신림 근방으로 맛있는 고기집 추천 받아요~~</t>
  </si>
  <si>
    <t>휴일</t>
  </si>
  <si>
    <t>모배 모집  모바일배그 같이하실분  중학생 모여라!!!</t>
  </si>
  <si>
    <t>오늘 순대차 왔네요  홈플러스 익스프레스 옆으로 왔어요 김치순대 맛나요!!</t>
  </si>
  <si>
    <t>그니그니왕</t>
  </si>
  <si>
    <t>카페다니실분?  예쁜카페 다니고싶어여 02년생이구 이성목적X 여자분이시면좋겠어용</t>
  </si>
  <si>
    <t>바다다</t>
  </si>
  <si>
    <t xml:space="preserve">퇴근 후 같이 카공하실분!    평일 퇴근하고 7시~9시 정도 예상치 못한 일 있을 때 빼고는 꾸준히 카공 같이 하실 분 있을까여   설입 역 근처 카페에서  파이썬, C++ 공부하고 있어서  관련 공부하시면 서로서로 물어보고 좋을 것 같습니다!!    </t>
  </si>
  <si>
    <t>친구친구  20대 동네친구 하실분! 키183 istp 남자인데요 27살이고요 친구가 적어서 올려봅니다ㅜ 가끔 같이놀고 자기계발 같이할 착한친구 찾아요!</t>
  </si>
  <si>
    <t>그라시아스</t>
  </si>
  <si>
    <t>울집 꼬부기 꼬부기 (페닌슐라쿠터) 바라보기  제 취미는 어느덧 훌쩍 자라버린 울집 마스코트, 닌자 거북이 부기 바라보기, 종류별 먹이주기 입니다. 먹성도 좋고 지금까지 건강하게 잘 지내고 앞으로도 아프지 말고 잘 지냈으면 좋겠네요~!!^^</t>
  </si>
  <si>
    <t>삼성 현백건너편 살아요 친구해요^^  객지에서 왔구요 ! 제목 그대로입니다 30대 초반 남이구요 가끔 커피한잔도 좋구 산책도하고 음치이지만 코노도 좋습니다.....맛난것도 같이 먹어요 가끔 : ) ㅋ  술 주량은......빨간 2병 입니다 ~^^ 막걸리 맥주도 좋아요 성별 나이 무관이고 서울 어디든지 상관없어요 댓달아주시면 쳇 드러요</t>
  </si>
  <si>
    <t>99</t>
  </si>
  <si>
    <t>아이브 응원봉 구해요  안녕하세요 지금 당장 아이브 응원봉 대여해주실분 계신가요ㅠㅠ 사례해드리겠습니다ㅠㅠㅠ 부탁드립니다🥹</t>
  </si>
  <si>
    <t>말자씨</t>
  </si>
  <si>
    <t xml:space="preserve">쫀득한 찰쌉도너츠 맛집 아시는 분?   동거인은 팥도너츠를 좋아하고 전 속 없는 찹쌀도너츠를 좋아하는데..  맛집 아시는 분~ 계신가요~  예전에 먹골역에서 태릉 넘어가는 다리 옆에서 트럭으로 도너츠 만들어서 파셨던 사장님네가 진짜 맛있었는데..  요즘은 그쪽으로 잘 안가게 되기도 하고 또 지나칠 때 찾아보면 늘 없으시더라고요  </t>
  </si>
  <si>
    <t>갱얼지</t>
  </si>
  <si>
    <t xml:space="preserve">주식 공부  사회초년생 입니다 주식공부를 시작해보고싶은데 감도 안 잡혀서요 혹시 모임이 있다면 배워보고싶네요.. 또한 책이나 유튜브 추천 해주시면 감사하겠습니다! 재무설계 상담 같은것도 받아보는게 좋을까요?? </t>
  </si>
  <si>
    <t>사일라</t>
  </si>
  <si>
    <t>참치 먹으러 다녀왔어요!  참치는 언제먹어도 사랑이예요~~ 오랜만에 룸 있는공간에서 와이프랑 많은 이야기 나누면서~ 소주한잔 곁들이면서 먹으니 좋네요~~ 회사에서 회식으로 가끔식 오던곳인데~ 와이프 데리고는 처음 와봤어요~ ㅎ룸이라 좋고~~ 고급스러운 코스 요리덕분에~ 오랜만에 나온 와이프는 신나고~ 기분좋은 저녁식사 시간을 보냈어요^^</t>
  </si>
  <si>
    <t>친구  이사와서 새롭게 친구를 구하는데 20대초 또래 계실까용 !! 같이 운동도 하고 놀고 맛있는거 먹구 해용🙋🏻‍♀️🥹</t>
  </si>
  <si>
    <t>경준2</t>
  </si>
  <si>
    <t>성수에서 점심 같이 드실분 있을까요?  약속을 잡았는데 친구가 잠수를 타서요 ㅠㅠ</t>
  </si>
  <si>
    <t>ibx</t>
  </si>
  <si>
    <t>일원, 수서, 강남 지역 친구 구해요!  저번 달에 수서 부근에서 직장 다니기 시작해서 친구가 없어요 ㅠ 가끔 밥이나 카페 같이 갈 친구 구합니다. 저는 99 남자고 이성 동성 상관없이 친구 구해요!</t>
  </si>
  <si>
    <t>나폴레옹</t>
  </si>
  <si>
    <t>명태어장  맛저하세요 캣맘들과. 회식</t>
  </si>
  <si>
    <t>민서채맘</t>
  </si>
  <si>
    <t>영어독서모임[먼북클럽] 신입회원 모집  먼북클럽은 영어원서를 읽고 영어로 토론하는 영어북클럽입니다. 매주 월요일 10시에 은평뉴타운 도서관에서 모임을 진행하고 있습니다.  현재 저희 모임은 6명으로, 기존 회원 한 분이 개인 사정으로 더이상 참석이 어려워지셔서 새 책 진행에 맞춰 열정적이고 성실하신 신입 회원을 모집합니다.  기존에 진행하던 책은 Stoner로 12월에 마무리 예정이고, 새해부터 진행하게 될 새 책(미정)을 신입회원분과 함께 시작하고 싶습니다~  관심있으신 분들 연락주세요~</t>
  </si>
  <si>
    <t>wprhkd66</t>
  </si>
  <si>
    <t>오늘 바이크 타러가실분  쿼터급이상인분 같이 단중거리 갔다오실분 구합니다 15:30분 출발예정</t>
  </si>
  <si>
    <t>광운대역 근처 코노 같이가실분~~   코노같이 가실분 계신가요? 저는 30대남자 입니다!</t>
  </si>
  <si>
    <t>kim67</t>
  </si>
  <si>
    <t>나의 히어로 아카데미 포스터 토도로키 쇼토 새상품 5000원  나의 히어로 아카데미 클리어 포스터입니다 새상품이에요~</t>
  </si>
  <si>
    <t>김구한</t>
  </si>
  <si>
    <t>삼겹살 먹으로 가실분용  삼겹살 먹으로 가실분 남자셋 입니다 남자도 가능해용 즐겁게 같이 먹으실분</t>
  </si>
  <si>
    <t>혼밥해야쥐  뼈해장국 먹을거에요~</t>
  </si>
  <si>
    <t>3월의 시작..믿는만큼 자라는 아이들..  안녕하세요.어제 첫글을 올리고 오늘 잠시 시간이나서 또 안부를 전합니다..저는 고2아들을 키우는 40대중반의 아줌마입니다..조금 크면 신학기도 무뎌질까 했지만 늘 3월 신학기는 여전히 아이도.부모도 기대반.걱정반이네요..다들 아이들 등교.등원하며 어느때보다 3월 첫주를 바쁘게들 보내시고계실 엄마.아빠들께 토닥토닥해드리고 싶어 글을 남깁니다.. 부모가 되어보니 부모 참 어렵네요..제가 좋아하는 글귀중 한 글귀는 믿는만큼 성장하는 아이… 우리모두 우리 귀한 아이들을 믿고 응원해주는 3월 신학기를 보내요… 오늘 남은시간들도 이글을 보시는분들이 행복하시길 진심으로 바랍니다.</t>
  </si>
  <si>
    <t>Hajjdkw</t>
  </si>
  <si>
    <t>내일 전시보러 가실 여자분!  낼 국립현대미술관이랑 국제갤러리 같이 전시보고 사진도 찍어줄 분 계신가용?  제가 여자라 여자분만 구하구 전시 보고 커피한잔 사드릴게용!!   나이는 20중 30초 사이로 구해봅니닷🤗</t>
  </si>
  <si>
    <t>혹시 오늘 진격의 거인 극장판 보러가실분 있으실까요?  오늘 진격의 거인 극장판 보실분 있으실까요? 시간은 너무 밤만 아니면 상관없습니다! 메가박스 신촌역 생각해요!</t>
  </si>
  <si>
    <t>윈드러너98</t>
  </si>
  <si>
    <t>일렉기타 레슨 선생님 찾습니다.  장한평역 인근에 근무하는 직장인 입니다..  더듬더듬 외워서 흉내만 내면서 치던 기타를 처음으로 레슨 받고 싶어서 문의드립니다.  일렉기타 기초부터 중급까지 제 상태를 봐주시면서 레슨해 주실분 찾습니다.. 일주일에 1~2회  오후 5시~7시정도로 가능하신분 계실까요? 광진구나 성동구도 괜찮습니다.</t>
  </si>
  <si>
    <t xml:space="preserve">코노나 볼링 가실분 면목 사가정이요  금요일 그냥 보내기 아쉬워서 코노나 볼링치고 싶은데 같이 가실분? </t>
  </si>
  <si>
    <t>정리하자</t>
  </si>
  <si>
    <t xml:space="preserve">메가박스에서  팝콘을 내일 먹으려고 사왔는데  팝콘 보관은 어떻게 해야 될까요 낼 까지  맛있게 보관은  가능 하긴 한거죠~~ ㅎㅎㅎ </t>
  </si>
  <si>
    <t>인천 테니스 태린이 같이해요  안녕하세요 인천 테린이 프렌즈로 모임을 운영하려고 해요 생각 있으신분 가볍게라도 연락 주세여 취미로 테니스하고 있는데 너무 재밌어서 코트장 나가면서 즐기고 싶어서 이렇게 모임 만들려고 합니다!  ● 가입조건 -테니스 경력 3개월 이상(게임 가능 하신분) -85년생~05년생  -남녀제한 없음/ 테니스에 열정있으신분  ● 회원 의무사항 -월 1회 이상 테니스 코트 참석 -월 1회 미만 참여시 퇴장(개인 사유 인정) -개인 라켓 지참 -월회비 5,000원 (캔볼비용) -모임 참가자 참가비 별도  ●모임 -정기모임 : 매주 주말 토or일 중 1회 (북청라하부대교, 청라사업소, 가좌사업소,열우물,가좌시립) -비정기모임 : 시간 맞는 사람간의 협의 하  ●운영방침 -코트참석 2일전까지 입금하기 -일정 전일(전일 기준) 불참으로 변경시 코트비 환불 불가  -노쇼 1회시 코트비 전액배상 및 경고, 노쇼 3회 누적시 퇴장(1달이내 경고 2회시 퇴장)</t>
  </si>
  <si>
    <t>Staceymun</t>
  </si>
  <si>
    <t>36살 여자인데요   문자친구 같이 만나서 놀 친구 구해요  대기업 공기업 공무원이신분들 환영요.</t>
  </si>
  <si>
    <t>금동</t>
  </si>
  <si>
    <t>이번주에 같이 공부할 사람, 또는 도와줄 사람  시흥사거리 근처로 스터디카페나 도서관 등에서 같이 공부해요! 또는 나 공부하는 거 도와주면 밥이나 음료 사드림.</t>
  </si>
  <si>
    <t>WD</t>
  </si>
  <si>
    <t>곱창, 닭발, 마라탕 중 하나 같이 드실 분??   강남에서 곱창, 닭발, 마라탕 셋 중에 하나 선택해서 이번 주에 하루 정해서 저녁 같이 먹을 사람 있을까요?  먹고싶은건 많은데... 지방에서 올라 온 사람은 그저 웁니다ㅜㅜ  혹시 있다면 말씀 부탁드립니다!!</t>
  </si>
  <si>
    <t>휘경동</t>
  </si>
  <si>
    <t>이번 주 토요일 낮 보드게임 하실 분 구해요  4월 12일 낮 시간대 왕십리면 좋고 근처면 좋아요  카탄, 듄, 가이아프로젝트, 브라스 버밍엄,아크 노바, 테라포밍 마스처럼 비교적 플레이타임이 긴 전략게임 하고 싶습니다! 초보에요 ㅎ!  나이 신경안쓰고 보드게임만 하고 싶습니다 ! 미리 얘기드리면 20대 초 남성입니다 :)</t>
  </si>
  <si>
    <t>제이큔</t>
  </si>
  <si>
    <t>보드게임 같이 하실분 있나요 ㅎㅎ  얼마전에 어떤 모임에서 보드게임 했었는데 스플렌더 라스베가스 이런 게임 너무 재밌게 했고 자꾸 생각나서 같이 가주실 몇몇 분이 있나 올려봅니다 ㅋㅋㅋ 이번주 일요일(3/30) 오후시간이나 저녁시간대? 참고로 처음해봤던 완전 초보이고 30대 초반 남자입니다!  장소는 꼭 신촌 아니어도 됩니다 !</t>
  </si>
  <si>
    <t>색소폰 배우기  어려서 부터 음악을 좋아했어요. 10년전쯤에 생일 선물로 아내와 딸이  이벤트로 색소폰을 사다주면서 배워보라고 했었는데  일 핑게로 그냥 놔두고 있다가 3년전에 일이 뜸해서 지루하게 지내고 있느것을 보고 이번기회에  색소폰좀 배우러 가보라는 아내의 충고에  힘을 내서 가게 근처에 있는 학원에 등록하고 배운지 3년 가까이 됩니다. 하루라도 안 가면 좀이 쑤셔요. 너무 재밌어요. 왜 진작에 안 했는지  너무 너무 후회 되네요~~ 지금은 너무 너무 행복한 시간들을 보내고 있네요</t>
  </si>
  <si>
    <t>푸리나</t>
  </si>
  <si>
    <t>헤드폰 50마넌 내외로 살려구하는데 도대체가 모르겠습니다. 가성비에 무난한 헤드폰추천해주시면 몇년간 고민이 사르르르르</t>
    <phoneticPr fontId="3" type="noConversion"/>
  </si>
  <si>
    <t>지금 삼산동   네 지금 삼산동은 밤입니다 심심하신분들 나와서 산책하세요 공기도 맑고 많이 춥지도 않아요  산책하다 무인카페가 있어 커피마시러 들어왔다가 술 거하게 취하신분들 오셔서 막 떠드시길래 그냥 나왔습니다  뭐 거지같은데를 델꼬왔네 카드를 너야하네 말아야하네 고성방가</t>
  </si>
  <si>
    <t>우우웅</t>
  </si>
  <si>
    <t>부평에 조용하게 혼술할 곳 있나요?  추천 해주실분!</t>
  </si>
  <si>
    <t>어쩔방구뿡</t>
  </si>
  <si>
    <t xml:space="preserve">즐거운식당   안녕하세요! 오늘 손님은 별로 없는데 무한리필인 곳 알려드릴려구요!! 즐거운식당이라고 14000원에 돼지고기,돼지갈비가 무한리필인데 사장님께서 80이신데 혼자서 열심히 하고 계시더라구요 다들 시간 있으실때 한 번 가서 드셔보세요!! 맛있어요!! </t>
  </si>
  <si>
    <t xml:space="preserve">📌&amp;quot;스터디&amp;quot; 아닌 영어친목모임🌐입니다📌  해외 살다온 전직현직 교포/유학생/워홀러/외노자 분들!!  강남 &amp;amp;amp;잠실에서 활동하는 영어회화 모임 입니다. 모임장이 영어로 서로 이야기에 공감할 수 있는 분들(88~01년생) 찾고 있어요!  For native/fluent English speakers only 😗🔠  요즘 스터디, 친목모임, 동네친구모임들은 많지만 어딜 가도 약간 아쉬웠던 분들! 해외에서 티키타카하며 놀던 vibe가 그리운 분들!! 비슷한 백그라운드의 인맥 필요하신 분들!!! 해외 살다온 영어가 편한 분들은 위한 모임 MSC 입니다 :)  Who is it For? ✅️ 영작할 필요없이 영어로 티키타카~ 대화가 가능해요! ✅️ 굳리스너이자 타인을 존중하는 대화매너 장착된 2030 ✅️ 적극적이고 재밌다는 말 많이 듣는 외국물 먹은 한국인  매주 모여 해외에서 경험, 요즘 근황, 인생 고민, 관심사, 최근 화제 등등~ 이런저런 이야기들을 영어로 이야기 하며 수다 떨고 있습니다. 한국에 있는 가족들과 친구들에게 공감 받을 수 없었던 이야기보따리를 여기서 풀어주세요! 저희와친해지실 분들을 찾고 있습니다 :)  보통 금요일 잠실! 가끔씩 토요일 강남에서!  관심있으신 분들 더 계실까요?  댓글 남겨주시면 연락드리겠습니다.   #유학생 #교포 #워킹홀리데이 #국제학교 #미국 #캐나다 #영국 #싱가포르 #뉴질랜드  #해외 #수다 #영어 #친구 #강남 #영어회화 </t>
  </si>
  <si>
    <t>오늘8시 축구 여기서보세요!! 400인치 빔프로젝트 완비~  양원역 앞  술집 새로 오픈했네요 엄청 저렴하고 가격도 싸고.. 무엇보다 주류가 3900원 처음보네요. 안주도 2만원 넘는게없고 5900원부터 시작이래요;;;</t>
  </si>
  <si>
    <t xml:space="preserve">영화 친구 해요😉  혼영도 좋은데 같이 영화볼 사람? 아니면 영화얘기 해요! </t>
  </si>
  <si>
    <t>스몰토크 해용  스몰토크 하실분~</t>
  </si>
  <si>
    <t>아몬드브리즈</t>
  </si>
  <si>
    <t>가챠 모으시는 분 계신가요?!   풀셋으로 가챠 뽑았는데 넘 귀여워서 힐링됩니다 ㅋㅋㅋ  캡슐 쓰레기가 많이 생겨서 죄책감 들지만 ㅜ 랜덤으로 뽑는 재미가 있어요… 가격이 사악한 것도 문제고요…</t>
  </si>
  <si>
    <t>인물화를 그려 주고 싶은데   해외 사는 친구에게 선물 해주고 싶은데 인물화는 그려 본적이 손에 꼽아서.. 그림 그리는 취미가 있어서 그려주실수 있는 분에게 사례를 하고 그림을 의뢰 하고 싶은데  동네 주민분들 중에도 있지 않을까 해서 글 올려 봅니다!</t>
  </si>
  <si>
    <t>스크린골프  40초반 남성입니다. 지금 스크린치실분?? 석촌 송파근처요ㅎ</t>
  </si>
  <si>
    <t>미꾸</t>
  </si>
  <si>
    <t>연휴에 집에만 있지 마시고 드라이브 하러가요~  저녁에 한두시간 드라이브 해요~ 강변북로 다니다가 팔당댐 예쁜카페가서 커피한잔하구 또 오는길에 강변 달리면서 오다가 한강 들려서 한강라면 먹으면서 숨좀쉬고 와요~ 스트레스 날리고 노래들으면서 어때요? 차는 제 차로 이동할게요 여미새는 그냥 조용히 뒤로가기누르세요^^</t>
  </si>
  <si>
    <t>미끄덩</t>
  </si>
  <si>
    <t xml:space="preserve">자전거 라이딩  매주 라이딩을 하고 있어요. 자전거를 타면 그냥 스트레스도 풀리고, 이쁜경치 구경, 시원한 바람, 지인들과 웃고 떠들고 맛난것 먹으로 다니고... 생각보다 운동도 많이 돼서 좋네요.  즐거움, 재미,운동 3가지를 가질수 있어서 너무 좋습니다. 같이 하실분 자전거 탄 풍경으로 오세요.  </t>
  </si>
  <si>
    <t>노래</t>
  </si>
  <si>
    <t>맛집  소개  해주세요    역곡으로  이사와서  처음,맞는  남편 생일입니다 근처에  맛집  추천 부탁 합니다   27세  고기  좋아하는 아들도  있어요</t>
  </si>
  <si>
    <t>썬냥</t>
  </si>
  <si>
    <t>같이 사진찍고 놀러다닐 친구 구해요!  카페나 맛집, 핫플 다니면서 서로 눈치 안보고 편하게 사진도 찍어주며 친해질 분 혹시 계신가용? 저는 26 여자예요!! 연령대만 비슷했으면 좋겠어요~</t>
  </si>
  <si>
    <t>마뱀</t>
  </si>
  <si>
    <t>해루질 하실분~  해루질 장비 있으셔야해요.. 장비대여 하는곳이 없어서... #해루질</t>
  </si>
  <si>
    <t>마누이</t>
  </si>
  <si>
    <t>파스타 먹고 싶어서 혼밥 했어요!!  점심에 파스타가 땡겨서 검색하다가 방문한 오토리라는 일식 양식 섞은 음식점 이였는데 인테리어도 되게 깔끔하고 서비스 해주시는 분들이 너무 친절하시더라구요 ㅎㅎ 연어 크림 파스타 연어가 진짜 입에서 사르르 녹더라구요!! 큰 기대 안하고 파스타가 급 땡겨서 간 곳이였는데 너무 좋았어요~</t>
  </si>
  <si>
    <t>오리이</t>
  </si>
  <si>
    <t>신중동역 다이소 길 건너편에 순대차 와있어요~   맛있다는 소문듣고 먹어보고 싶었는데 매주 오는요일이 다른거 같더라구요 드디어 맛봤어요 꼬챙이에 종류별로 꽂아서 맛보기로 주시는데 둘다 맛있.. 설명도 잘해주시고 직접만든 소스도 주셔서 더좋았어요 ㅎㅎ</t>
  </si>
  <si>
    <t>발사이즈275</t>
  </si>
  <si>
    <t>드러머 모집!!!!  드럼 다루시는 20대 드러머 모집 합니다!! 현재 인원 기타 2, 건반, 베이스 있습니다! 실력을 키워서 공연까지 하는게 목표인 밴드이기에 잘 못하셔도 괜찮으니 연락 많이 주세요!  #드럼 #드러머 #밴드 #오아시스 #비틀즈 #실리카겔</t>
  </si>
  <si>
    <t>whenimove</t>
  </si>
  <si>
    <t>같이 가실분 🥹🥹  전시회같은거 좋아하시는분~</t>
  </si>
  <si>
    <t>훈쓰</t>
  </si>
  <si>
    <t>노래 불러 드립니다!  잠들기 조금 아쉽다 심심하다 싶으신 분은 연락 주세요. 노래 불러 드립니닷:)</t>
  </si>
  <si>
    <t>시험도 끝났고! 주말에  심심한데 근처 대형서점 구경 갈사람~?</t>
  </si>
  <si>
    <t>톡스</t>
  </si>
  <si>
    <t>[공간있음/무료]보드게임 같이 하실 맴버구합니다.  [공간있음/무료]보드게임 같이 하실 맴버구합니다.  순수 보드게임을 좋아하고 같이 하고 싶어 올리는 글입니다. 현재 신중동역 워크리움을 사무실로 쓰고 있습니다. 아시는 분은 아시겠지만 워크리움의 환경이 너무 좋고 공간이 훌륭하여 틈틈히 보드게임을 하고 있습니다. 보드게임이 10년전부터 취미라 약 150개 정도 보유하고 있습니다. 30대 남성 2, 여성1명 총 3명이 주 1회정도 워크리움 독립된 룸에서 보드게임을 하고 있습니다. 아무래도 사람이 좀 더 많으면 더 재밌는 게임이 많아 같이 하실분을 몇분 구합니다. 주 1회 정도 하는데 미리 시간 공지 드리니 시간 되시는 분 편하게 참석하시면 됩니다. 커피도 무료이고 공간도 무료라 편하게 오셔서 같이 하실 분을 구합니다.  초보자부터 중급자까지 다양하게 즐기실 수 있는 게임 많으니 편하게 문의주시고 부담없이 참석해주세요.   공간 자세히 보기: https://workrium.com/sinjungdong/</t>
  </si>
  <si>
    <t>DnG</t>
  </si>
  <si>
    <t>봉천샤브샤브맛집  봉천역 청년고기장수에 샤브샤브 오픈했네요~ 오늘 먹어봤는데  고기랑 샤브샤브 같이 먹으니 너무 맛있네용 다들 드셔보세요~</t>
  </si>
  <si>
    <t>피슝</t>
  </si>
  <si>
    <t>고기싸롱이나 냉삼 드실분  20대분들만요 계실까요!!</t>
  </si>
  <si>
    <t>54-1</t>
    <phoneticPr fontId="3" type="noConversion"/>
  </si>
  <si>
    <t>저희 3살 초코푸들 산책 시켜 줄 사람 구해요~ 되게 활동적이고 사람을 좋아해서 산책시키기 쉬울 거에요! 지금 뚝섬 레미안 아파트로 오셔서 산책시켜 주시면 사례금 드릴게용~</t>
    <phoneticPr fontId="3" type="noConversion"/>
  </si>
  <si>
    <t>호명하는분들 준비하세요  제가 그동안 봐온결과  궁금하고 뵙고싶은 분들이 있는데 참 재밌을거 같아요 호명 하시는분들은 일정 잡힐때까지  경건한 생활하시다 참석하시길ㅎㅎ 호명 안 되시더라도 서운해마시고 걍 참석해주세요 어차피 다 같은 동네분들 아닙니까^^ 호명 안됐는데 오신분들은 특별히 회비면제 시간은 곧 공지합니다  웅냐웅냐 티아모준 마중물 다람쥐 청룡아라 밤바야 블로그 밥베 마크롱아이스크림 JD 언제나 모모 알뜰살뜰 맹꽁이라오 김기사용달 쿠리만두 깔끔정갈 사랑이네 가희 타트체리 가을하늘  한개만사자 묘연 인피니티  사기당해서직거래만 블루 욱스 김당근 심슨 미소 최솁 주노주노 크림라떼 토끼우산 사랑해선영아 언젠가로또3등     멍멍이는야옹  ㅡㅡㅡㅡ 더있는데 아이큐가 98이라 이해해주시고~^^ 반포 종합운동장에 모여 제기차기 30분 요가30분 하고 아구찜이나 삼겹살 집으로 이동할것입니다 회비는 3만씩  카드환영ㅋㅋ 핫팩 지참 요망</t>
  </si>
  <si>
    <t>마징가V</t>
  </si>
  <si>
    <t>갑자기 닭발이 땡기네요   평소에 생각도 안나던 닭발이 오늘 갑자기  미친듯 땡기네요  논현동 닭발 맛집 추천좀....</t>
  </si>
  <si>
    <t>그냥살게요</t>
  </si>
  <si>
    <t xml:space="preserve">친구 구해요  같이 노실분! 00년생 입니다  #친구#동네친구  </t>
  </si>
  <si>
    <t>8090 보드게임 모임 모집😃   안녕하세요!! 저희는 80년대생 ~ 90년대생 서울, 경기사람들로 이루어진 논알콜+비흡연!!!을 기본으로 보드게임을 주로하는 모임입니다.  고인물부터 초보자 미경험자도 부담없이 관심이 있다거나 배우고 싶으신 분들이면 무조건 환영합니다!!^^ 보드게임을 메인 활동으로 하는 이유는 모임에서 서로 어색하지않게 다양한 나이대의 사람들이 모두 즐길 수 있는 취미 활동이라고 생각 하기 때문입니다 ㅎㅎ  모임의 활성화를 위해 가입시 최소 월 1회는 꼭 참석하셨으면합니다.😥  매너있는 행동과, 활발한 참여활동 하실분들 모두 환영합니다~~!</t>
  </si>
  <si>
    <t xml:space="preserve">작업메이트 구해요!!  혼자하면 딴짓해서 함께 파이팅하며 작업할 분 구합니다!(일 안 하고 딴짓하면 서로 눈치도 주고,,,) 책읽으셔도 좋고 공부하셔도 좋아요! 각자 할 거 가져와서 하시면 됩니다👍🏻 가능한 여자분이면 좋겠어요 (동성이 편해서요!) 평일,주말 오후에 시작 합니다. 인원이 어느정도 모이면 단톡방 만들건데 총 네명 정도 생각하고 있습니다 매번 참석할 필요 없고 그냥 그때그때 시간 되시면 나오시면 돼요~.~  장소는 중랑-상봉-망우 근처 카페!!!  #공부 #상봉동  #망우동  #중랑구 #스터디 </t>
  </si>
  <si>
    <t>June</t>
  </si>
  <si>
    <t>아빠모임 하실 분 있나요?   장위동 12살 8살 두 아이를 둔 아빠입니다. 아이들과 같이 산책, 키카, 캠핑, 피크닉, 야외활동 등 같이 하실 분 있으실까요?  그런 모임을 찾아 봤는데 못찾겠어서요. 1~2분만 계셔도 모임을 만들 수 있을 것 같은데요.   댓글로 대화해봐요~^^</t>
  </si>
  <si>
    <t>인스타그램. 유튜브 촬영 같이 하실분!!   같은 성별인 여성분만요!!^^나이는 상관없습니다.  강남 위주로 핫플. 카페나. 호텔 레스토랑. 오마카세. 맛집 탐방 좋아요!! 사람이 덜 붐비고 화창한 평일 1-5 시 사이가 가장 좋을것 같은데 조율해 보아요!! 인스타그램이나 유튜브에 일상 브이로그 형식으로 업로드 하려고 하는데 친구처럼 맛있는거. 예쁜데 함께 하실분은 덧글 주세요!! 함께하는 시간은 최대한 배려해 드릴게요. ^^</t>
  </si>
  <si>
    <t xml:space="preserve">해외 🇺🇸🇬🇧🇨🇦🇦🇺🇮🇪🇯🇲🇿🇦 살다오신 분들....  유학생, 교포, 해외인턴, 워홀러 등등~ 다 같이 모여 그룹을 만들었습니다 :)  해외 살다오신 한국분들 중 같이 편하게 대화하실 분~? 다 같이 모여 해외에서 경험, 요즘 근황, 인생 고민, 관심사, 최근 화제 등등~ 이런저런 이야기들을 영어로 이야기 하며 수다 떨고 있습니다. 관심있으신 분들 더 계실까요?  #유학생 #교포 #워킹홀리데이 #국제학교 #해외 #수다 #영어 #친구 </t>
  </si>
  <si>
    <t>뜨는별</t>
  </si>
  <si>
    <t>평일 낮에 볼링 같이쳐요  안녕하세요🤗 평일 낮에 볼링을 즐기는 소규모 친목 모임입니다 월~금 주로 모이고요  볼링공은 갖고 있거나 1달이내 구입하실분이면 좋겠어요 당근에 많습니다  장소는 주로 #장안퍼펙트 #볼링장, #천호 #스핀볼링장 위주로다닙니다  🎳회비 없음. 1회 참석 후 자유로운 볼링벙개 가능. 30~50대초.  #볼링 #퍼펙트볼링장</t>
  </si>
  <si>
    <t>안녕하세여</t>
  </si>
  <si>
    <t>맛있어요!!  굴 보쌈 진짜 맛있어요:) 자주 방문합니당 추천이요!!</t>
  </si>
  <si>
    <t>골아파덕</t>
  </si>
  <si>
    <t>오늘!10.01일 1시 연극 그곳에 있었다 보실분  오늘 1시 공연이구요 대학로 댕로홀! 같이 보실분이요~ ㅁㅂㅍㄹ티켓이구요 평소 연극 좋아하시는 동네친구분 모셔요</t>
  </si>
  <si>
    <t>포테이토피자</t>
  </si>
  <si>
    <t>오늘 오후 7시 30분 카공모임하실 분!  오후 7시 30분에 [북티디저트카페]에서 카공모임 합니다!  퇴근 후 혹은 저녁 식사 이후 공부, 독서, 업무를 하실 분들은 편하게 와주세요!  연령 제한 있는 점 참고해 주세요!  #카공 #카공모임 #일단뭐라도해보자</t>
  </si>
  <si>
    <t>쿄옹이</t>
  </si>
  <si>
    <t xml:space="preserve">실용영어-각종취미 교환레슨  현직 수영강사  전직&amp;amp;amp;겸직 (스키강사 ) +@   제글 보시면 기타를 14-5년 치다보니 타지역 살때에 동호회 운영하면서 기초-중급(각종 테크닉 풀링오프 해머링온 하모닉스 탭핑 퍼커시브 밴딩 등)재능 기부 기타레슨   볼링 구력11년 kpba23기 1차합  이후 동호회 초급자 한해 재능 기부 무료레슨 진행 하였습니다.   수영.스키.볼링.기타 뭐를 배우고싶으셔도 좋습니다 제발 실용영어 어떤식으로 접근 해야하는지??  어떤식으로 공부를해야 제 입에서 영어가 튀어나오는지.... 그 방법좀 알려주실분 댓글좀 달아주세요;;  어플로 단어외우기? (따라말하기) 아니면 유튜브  자막없이 외쿡영상 시청하기?? 혼자서 할수있는건 다 시도해봤는대 머리속이 하얘집니다...  (일본.베트남 여행다니면서 번역기 돌리고 앞에 사람있는댜 어...어어...어;;;;; 핸드폰 번역돌려서 보여주며 또는 들려주며 오케이??? 하는 제 자신이 한심하더군요)   그렇다고 돈내고 학원을 배우기엔 직업 특성상 불가합니다ㅠㅠ </t>
  </si>
  <si>
    <t>문티</t>
  </si>
  <si>
    <t xml:space="preserve">양재 2동쪽인데 그냥 밥 같이 드실분?  저는 전통나이로 38살 된 남자입니다~ 그냥 비슷한 나잇대로 편하게 밥 드실분..? </t>
  </si>
  <si>
    <t>쮸합</t>
  </si>
  <si>
    <t xml:space="preserve">네모네모로직 같이 하실분 찾습니다  부담스럽지 않게 한달에 한번 정도 카페에서 모여서 네모네모로직 하실분 찾습니다 남녀,나이대 상관없이 참여하실수 있습니다 초급자분들도 천천히 알려드릴수 있습니다 편하게 연락주세요^^ </t>
  </si>
  <si>
    <t>냐옹이다옹</t>
  </si>
  <si>
    <t>보드게임카페 가실 분!!!!  새로운 분들도 사귀고 싶고 보드게임도 좋아하는데 같이 가실 분 있을까요?? 제가 23살이여서 너무 차이나지 않았으면 좋겠어요!   이성목적이면 댓 달지 말아주세요 전 놀고 싶을 뿐🙅‍♀️🙅‍♀️</t>
  </si>
  <si>
    <t xml:space="preserve">수락산역 플로우스베이커리  수락산 역근처 플로우스베이커리  이제 안하나요?  이전했나요?  소식 아시는 분 있으시면 전해주세요~~~ </t>
  </si>
  <si>
    <t>수유창동미아</t>
  </si>
  <si>
    <t>스터카페에서  전기공부하는데  같은 과목 공부하시는분 꽤있네... 신기하당</t>
  </si>
  <si>
    <t>유별</t>
  </si>
  <si>
    <t>당구  좋아하는 사람 있나요! 잘 알려줄수 있으면 더 좋고요 ㅎㅎ 오늘 합정에서 일정 끝나고 당구장 갈까하는데 갈수있는 사람 찾아요! #당구 #홍대 #번개</t>
  </si>
  <si>
    <t>대전사람</t>
  </si>
  <si>
    <t>작전동 1달차...  일하러온지 1달됫는데 회사에서 점심밖에안주니 퇴근후 요리해서먹네요 다들잘드셔서 4인기준 6~10인분씩만드는데 힘이들지만 잘들먹어서 기분은좋네요</t>
  </si>
  <si>
    <t>즐비오포</t>
  </si>
  <si>
    <t>물어 볼게 있는데요?  님들은 동네친구가 많나요 아니면 회사친구가 많은지요 많나요</t>
  </si>
  <si>
    <t>댕글댕글</t>
  </si>
  <si>
    <t>경희/외대/시립 리트 스터디 구해요  이미 짜여져 있는데 새롭게 한명 충원하시는 곳도 좋고 여기서 구해서 새로운 팟 만드는 것도 좋습니다! 편하게 연락주세요</t>
  </si>
  <si>
    <t>상동역 미분당 쌀국수  신촌 때부터 알던 맛집인데 근처에도 생겨서 좋네요. 맛있습니다.</t>
  </si>
  <si>
    <t>사탕이</t>
  </si>
  <si>
    <t>오징어게임 시즌2 떳다  오늘은 정주행  날 새는날 ㅎㅎ</t>
  </si>
  <si>
    <t>쁘미</t>
  </si>
  <si>
    <t>마비노기 스승님을 찾습니다  아이라 서버구 겜에대한 기본지식 없는 질문폭격 뉴비인데...스승님 찾습니다...제가 딴서버에 캐릭 만들어도 되어요! 친해지면 같이 만나서 해도 좋을것같아용! 심각한 뉴비 감당 가능하신분 찾아용</t>
  </si>
  <si>
    <t xml:space="preserve">혜화가서 같이 연극볼사람  오후2시쯤 혜화가서 연극보고 놀려구하는데 같이 갈사람~~~~🤲  </t>
  </si>
  <si>
    <t>고민있습니다. ㅠㅠ  제가 약국을 들어가면 딱히 약국에서 뭐 정해놓은걸로   사는게 아닌 약국물건 전체보고 쇼핑하는거처럼 아 이거 하나사볼까 하는생각으로 사는편인데... 문제는 약국에 약사가 있어서 .. 약사가 자꾸 신경쓰여서 괜히 나를 도둑이나 이상한사람으로 생각할까봐 약국들어가서 물건을 일일히 보고 사고 싶은데 약사눈치가 신경이 쓰여서 약국에서 봤던 물건도 금새 잊어버리고.. 약국물건도 약사 뒤에 즉,계산대 뒤에  있는 약국물건은 일일히 꺼내서 물어볼수도 없고 제가 일일히 약같은걸 직접보고 사고싶은데 ㅠㅠㅠ 너무 답답해요 . 더구나 약사가 있어서 일일히 다른약국 들어가서 물건안사는데 구경하는것도 눈치보이고..눈치보여서 어렵게 용기내서 약국들어가도 나한테 필요없는 물건 사고 나오고 이걸로 ㅠㅠ 스트레스 엄청 받아서 강박증 증상이와서 약도 먹는데 도통 이 버릇이 안고쳐지네요.. 꼭 내가 대역죄인이 된거 같고 ㅠㅠ난 약국 물건 일일히 확인해서 나한테 필요한거 사고싶은데 괜히 약사가 나를 도둑으로 취급할거 같고 ㅠ 난그런게 아닌데 ㅠㅠ 해결방법 없을까요? 자꾸 약사 신경안쓰고 살아야지 해도 자동적으로 머릿속에 떠올라서 불안해져요 ㅠ 그렇다고 약사있어서 약국들어가기도 겁나고. 동네나 타지역 . 약국 간판들만 보면 속이 안좋아지고 불안해지고 ㅠㅠ 일일히 여러 약국 다니면서 확인하는 증상이 너무 강한대  약국들어가서 확인하고 싶은 충동이 너무강한데.. 약사때문에 눈치보여서 일일히 하우하루 그 충동을 억제하는게 이제 너무 힘들어요.. 이병 걸린지는 2007년말인데 지금까지 호전이 안되요. 약사때문에 신경쓰여서 들어가지도 못하겠고 ㅠㅠ 화병걸릴거 같아요</t>
  </si>
  <si>
    <t>이수역 이자카야 같이 가실분~!!  10시 어때요??</t>
  </si>
  <si>
    <t xml:space="preserve">[서울/분당 등] 평일 퇴근 후 직장인 밴드 함께 시작하시지 않을래요!? (일렉 기타/건반 세션 모집)  안녕하세요!  저는 과거에 직장인 밴드에서 보컬로 활동한 경험이 있는데,  함께 연습하고 공연을 준비하며 느꼈던 즐거움이 여전히 남아있습니다.  바쁜 일상 속에서도 음악이라는 공통 관심사로 연결되어 스트레스도 풀고,  새로운 사람들과 좋은 추억을 쌓았던 그 순간들이 정말 소중했어요.  하여, 다시 한번 같은 열정을 가진 분들과 밴드를 시작해보고자 합니다.  직장 생활과 음악을 함께 즐길 수 있는 따뜻한 팀을 만들어보고 싶습니다.  [ 현재 구성, 총 6인 ] - 보컬 : 2인 (남 보컬 / 여 보컬) - 드럼 : 1인 - 기타(어쿠스틱) : 1인 - 기타(베이스) : 1인 - 건반 : 1인  [ 지향 장르 ] 모던 락, 어쿠스틱 등 (하드코어 락 제외)  [ 모집 대상 ] - 일렉 기타 : 1인 - 건반 : 1인 ( 추가 모집 희망합니다! ) - 20대 후반 ~ 30대 대상   (현재 연령대 : 96 ~ 88 년생,     내부 여성 부원의 요청으로 여성 분을 선호 합니다) - 평일 저녁 시간 판교나 송파구, 강남구 등    연습실 이용이 가능하신 분 - 밴드 경력 무관    (밴드 경험 없으셔도, 초보여도 문제 없습니다.     함께 성장하길 희망합니다.)  [활동 방향] - 주 혹은 격주 1회 평일 중 저녁    (장소는 서울 강남 혹은 송파구 / 분당 판교 등) - 소규모 공연 및 자체 이벤트 준비 등  궁금하시거나 망설여지시는 게 있다면  댓글 통해 편히 남겨주세요~! 음악 실력보다 더 중요한 건 함께 즐길 수 있는 마음가짐이라고 생각해요.  앞으로 즐거운 시간을 함께할 수 있도록 좋은 분들과 만날 수 있길 희망합니다.  긴 글 읽어주셔서 감사합니다. 좋은하루 되세요~! </t>
  </si>
  <si>
    <t>안녕하세요 저랑 친구하실 분 찾습니다  안녕하세요. 저랑 친구를 하실 분 찾습니다 혹시 대야동에서 사시는 분 계신가요? 40대 초중반 남녀 친구를 바랍니다. 가능하신 분은 댓글 남겨주세요. 저는 시흥에서 산지 5년이 됐는데 아무도 동네 친구가 없어서 이 글을 남겨 봅니다. 관심 있으신 분은 댓글 좀 부탁드립니다 처음이지만 열심히 친구를 만들어보고 싶어요 #대야동 #동네친구 #시흥</t>
  </si>
  <si>
    <t>가락쌍용1차  쌍용아파트1차 있나요  나이비슷하면 친해지면 좋을듯합니다 전30중반입니당</t>
  </si>
  <si>
    <t>햇살이82</t>
  </si>
  <si>
    <t xml:space="preserve">뜨개   뜨개함서 수다함께해요 40대부터 60대 여성 함께하실 수 있어요🪻🌷 초보부터 차근차근 알려드려요  장소 : 서울역 부근 시간 : 토요일오후 2시부터 4시 재료비 : 3천원  </t>
  </si>
  <si>
    <t xml:space="preserve">인생 첫 메이드/집사카페 방문!  저 이런거 진짜 가볼 용기가 없어서 ㅋㅋㅋㅋ 못가봤었는데 너무..너무  궁금해서 호기심을 이기지 못하고 혼자 가봤습니다...  처음엔 부담스럽고 오글거리는데(ㅋㅋㅋㅠㅠㅠ) 메이드/집사분들이 넘 친절하고 재밌어서 ㅋㅋㅋ 생각보다 엄청 재밌게 수다떨고 왔네요?!!?  도장깨기 느낌으로 하루만에 메이드카페 2곳 / 메이드&amp;amp;amp;집사카페 1곳 (총 3곳)가봤어요!! 진짜 캐릭터 컨셉이 확실하고 신기해요🤔🤔🤔  집사 단독카페도 구경가봐야겠어요..!! 다들 홍대 비슷한 거리 내에 있네요!  *아무래도 서브컬쳐 잘 알고 / 수다떠는거 좋아해야 더 재밌게 즐길수 있습니다!!*  +메이드/집사분들 사진은 따로 돈내고 같이 찍어야하기때문에, 얼굴 무단촬영 금지  (군복입고 + 동물 머리띠 착용하고 입장한 군인분들도 계셨습니다 ㅋㅋㅋㅋㅋ)  #카페 #사진 </t>
  </si>
  <si>
    <t>뭉초</t>
  </si>
  <si>
    <t>수유동 친구 구해봐용  얼마전이 수유동으로 이사온 26살 남자사람인뎅 친구 한번 찾아봐요...!  인푸피라서 엔푸피분들 주워가시면 좋을거같아요~ 남녀 상관없어서 댓글달아주시면 천천히 친해져봐요! (태극기부대같은 극우세력은 극구 거부합니다)</t>
  </si>
  <si>
    <t>콰트로 에어 데스크 20size 100000원  콰트로 에어 데스크 판매합니다  - 모델명: 콰트로 에어 2006 데스크 - 사이즈: 20size - 색상: 에어화이트 상판+프레임  정가는 279,000원입니다 +멀티탭 거치대 같이 드릴께요..  신혼가전으로 샀는데, 공부는 안하고 놀았습니다.. 아기가 생겨 아기방을 만들어야 하는데 책상이 너무 커서  눈물을 머금고 팝니다 거의 새거에요😭</t>
  </si>
  <si>
    <t>신대리v</t>
  </si>
  <si>
    <t xml:space="preserve">같이 카페에서 공부 하실분 찾아요  신내동으로 이사온지 얼마 안된 30대 입니다  주말에 카페에서 커피마시면서 공부하실분 계신가요....  #신내동 #카페 #공부   </t>
  </si>
  <si>
    <t>같이 취미 공유하면서 동친할사람  난 책 좋아하고, 옷 입는거 좋아하고, 다양한거 하는거 좋아함#친구#동네친구#옷 #패션 #책</t>
  </si>
  <si>
    <t xml:space="preserve">저희 풋살팀에 가입하실분  25-22나이대로 구성 주로 여월동 삼정동 시흥에서 공 찹니다 현재 고정인원수는 15명 정도고 한달에 회비2만원입니다 다들 가깝게 지내고 서로 매너있게 공 찹니다 일요일에10-12시 여름 겨울 밖에서 차기 힘든날에는 실내 빌려서 거의 합니다 관심있으시면 연락바랍니다 #풋살#축구  </t>
  </si>
  <si>
    <t>점심 맛집 추천받습니다  아니 막내도 있는데 왜 나한테 시켜ㅡㅡ 보는앞에서</t>
  </si>
  <si>
    <t>여러분.....우리가...한화가.....훌쩍....  한화가 5연승!!! 3위 입니다아~~~~소리질러~~~~</t>
  </si>
  <si>
    <t>옷장정리를합시댜</t>
  </si>
  <si>
    <t xml:space="preserve">오늘 강촌 스키장 가서 같이 보드 탈분 구합니다  25살 남자구요 7시 출발합니다 야간 (새벽3시까지) 타고 뜨끈한 국밥 한사바리 하고 옵시다 남녀노 모두 환영입니다#보드#스키장#취미생활   </t>
  </si>
  <si>
    <t>역삼동돈미새</t>
  </si>
  <si>
    <t>피아노 레슨이랑 연습하고 싶은데  추천해주실분 있을까요?   바이엘 상까지 어릴때 쳐보고 지금은 단곡 하나만 그냥 연습해서 치고 싶어서요!   추천 부탁두려요!</t>
  </si>
  <si>
    <t>동네친구  00년생 25살인데 마음 잘맞는 친구랑 오래 연락하고 친하게 지내고 싶어요ㅠㅠ동성이면 좋겠고 자주 만나서 카페도 가고 편한 친구처럼 놀고싶어요ㅠㅠ친화력 좋은 사람이면 금방 친해져요&amp;amp;gt;_&amp;amp;lt;</t>
  </si>
  <si>
    <t>뜨개질 모임 &amp;quot;아뜰리에&amp;quot;  뜨개질 모임 운영중인데 같이 하실분! 뜨개질만 하는거 아니고 공방을 가거나 여러가지 수공예를 매번 다르게 진행 하려고 해용! ㅎㅎㅎ 20대 분들로 모집합니다!</t>
  </si>
  <si>
    <t>팝니다팔아요</t>
  </si>
  <si>
    <t>게튀김팔던 곳 아시는 분 !!!!!!  보건소쪽 게튀김이요.. ㅠㅠ 이사가셨나..</t>
  </si>
  <si>
    <t>논쌤</t>
  </si>
  <si>
    <t>모임 개설  *5566프렌즈*(장미빛 인생)  55세~66세의 멋진 당신과 꽃보다 고운 그대가 친구되어 맛집에서 가볍게 한잔, 카페 방문,트레킹,드라이브 미사리 공연 관람 등등... 지금부터&amp;amp;#39;5566프렌즈&amp;amp;#39;와  좋은 추억으로 장미빛 인생 만들어 봐요~^@^</t>
  </si>
  <si>
    <t>진해꾸러기</t>
  </si>
  <si>
    <t>서울 마지막 밤   안녕하세요!!! 창원에서 올라온 20대 남자 입니다.  서울에 처음와서 구경하고 돌아다니고 친구는 뻗고 혼술이나 할까 하는데   가성비 혼술 할곳 추첨좀  해주십시요!!! 서울 멋쟁이 이쁜분들  같이 마셔도 드립니다!!  친화력 짱 입니다!!  만약 같이 마시는분 계시면  웃음 가득히 챙겨드리겠습니다!! 감삼당!!</t>
  </si>
  <si>
    <t>Alex</t>
  </si>
  <si>
    <t>수서역 새로 오픈한 갈비집   방금 먹어봤는데 좀 치네요 깨끗하고 그냥 반찬도 다 맛있고  내일은 갈비를 먹고후기 올려드림</t>
  </si>
  <si>
    <t>에구구긍</t>
  </si>
  <si>
    <t>동네친구 구합니다  96년생 남자고 타지에서 올라와서 자취한 이후로 주말마다 일정없으면 늘 집에서 밥 먹다보니 좀 주말에라도 나가서 밥먹으려고 밥친구 구해보려 합니다.</t>
  </si>
  <si>
    <t>행아</t>
  </si>
  <si>
    <t>육회 정육점  예전에 상도동쪽 살때는 육회 한팩에 만원에 파는 곳이 있어서 가끔 애용 했었는데 ㅠㅠ 성수동 쪽엔 육회 파는 곳 없을까요? 간 다 안돼있어도 되는데 맛있구 가성비 좋고 신선한 곳으루요! 1번출구 쪽이면 넘좋!</t>
  </si>
  <si>
    <t>신림 카페가서 책 보실분or 다른것도 ㄱㅊ  전 29살이고 나이대 비슷했으면 좋겠어요 제 관심사는 인문학/과학/역사/재테크(미국증시.etf 등)/식물/철학/언어(스페인어.영어) 입니다. 다른분야 알아가는것도 좋아해요 성별은 상관없구요  책 없으신분은 알라딘이나 타임스트림 가서 추천도 해드림 계속 집에만 있게되어서 ㅠㅠ 글 처음 올려봐요  여기 이상한분들은 안계시져.??   함께하실분 댓글 부탁드려요</t>
  </si>
  <si>
    <t>체리맛하리보</t>
  </si>
  <si>
    <t>영화 &amp;lt;승부&amp;gt; 같이 보러가실 분  영화&amp;amp;lt;승부&amp;amp;gt; 같이 영화 볼 사람 구하는데  다음주 중에 같이 보실 분 계실까요?</t>
  </si>
  <si>
    <t>barabara</t>
  </si>
  <si>
    <t xml:space="preserve">마음 편하게 얘기 할 친구 구합니데!  나이 상관 없이 구해요! 챗으로 신나게 놀고싶습니다.. 만나는 것도 좋고요!! 너무 심심하네요.. 아! 그리고 일단 저는 요상한 사람 아닙니단... #동네친구 </t>
  </si>
  <si>
    <t>먹태요정</t>
  </si>
  <si>
    <t xml:space="preserve">피크민 산책 파티원 구해요~   요즘 꽃뿌리며 걷는 재미에 삽니다. 사실 회사가 너무 바쁘지만 조금이라도 걷는데에 도움이 되네요~  지금 진행중인 이벤트 산책 파티원 구해요~ 링크 통해 들어와주세요 ~~ 함께 걸읍시다용! </t>
  </si>
  <si>
    <t>응우옌띠엔</t>
  </si>
  <si>
    <t>잠실새내 쌀국수 개맛집  일이 늦게 끝나서 항상 가고싶었는데 못갔던 쌀국수 집 ㅠㅠ 진짜 내가 쌀국수를 엄청 좋아하는데 사촌 언니나, 주변 맛잘알 지인들이 추천해준 쌀국수 집이었음  오늘은 일이 일찍 끝나서 가는 길에 들렀는데, 진짜 혼밥으로도 좋고 깔끔했음! 맛은 말할 필요도 없이 진짜 개맛도리 춘권이랑 원기 쌀국수 먹었는데 쌀국수는 시원하고 딱 깔끔한 국수 였고 춘권은 엄청 바삭했음! 다음에도 쌀국수 먹을일 있으면 여기로 당장 달려올꺼임🏃‍♀️🏃‍♀️ 참고로 포장도 가능한데, 면도 따로 넣어주셔서 완전 좋음💛</t>
  </si>
  <si>
    <t>밍몽</t>
  </si>
  <si>
    <t>20대 초반 동네친구 구해요!  가끔 같이 놀거나 산책할 수 있는 20대 초반 또래 분 계실까요?!</t>
  </si>
  <si>
    <t>우라아</t>
  </si>
  <si>
    <t xml:space="preserve">마로니에 공원에서 같이 비 맞으실분   후드입고 그냥 맞아보고 싶네요 이상한 사람은 아닙니다 😀😀 26 남성입니다 편하게 연락주세요 </t>
  </si>
  <si>
    <t>혼파망</t>
  </si>
  <si>
    <t>중식 배달하는곳 추천해주실수있나요?  고량주랑 같이먹을 안주시키려는데 이쪽 맛집을 잘모르네요 ㅠㅠ 친친말고 추천해주시면 감사하겠습니다!!😆</t>
  </si>
  <si>
    <t>좋은날</t>
  </si>
  <si>
    <t>면목5동 사가정아이파크앞 (정문) 순대트럭 맛나여   김치순대 존맛탱~~</t>
  </si>
  <si>
    <t>하아잇</t>
  </si>
  <si>
    <t>쭈꾸미 샤브샤브 추천해주세요..  쭈꾸미철인데 샤브샤브 맛집좀ㅜㅜ 이상하게 강남엔 없더라~~</t>
  </si>
  <si>
    <t>지금 이수역 야식 드실 분 있나용  밤에 우동이 땡기네요 편하게 연락주세요!</t>
  </si>
  <si>
    <t>오늘 롤 듀오 같이해요~  자랭 칼바람 솔랭 다 좋아요~</t>
  </si>
  <si>
    <t>혼술 추천  20대 후반 남자 혼술 하려는데 괜찮은 곳 있으신가요?</t>
  </si>
  <si>
    <t>토토고</t>
  </si>
  <si>
    <t xml:space="preserve">성북동 골목 분위기 좋은 라이브카페  성북동 골목 안쪽에 진짜 분위기 좋은 라이브 카페를 찾았어요. 올드팝이랑 재즈 공연을 직접 들을 수 있는데, 조명도 따뜻하고 무대랑 공간이 진짜 감성적이에요. 우연히 지나가다 들렀는데 완전 귀호강했어요.   평일 저녁이었는데 가게 분위기도 아늑하고공연 퀄리티가 너무 좋더라구요.  조용히 음악 듣고 싶은 분, 데이트 장소 찾는 분께 추천합니다!  </t>
  </si>
  <si>
    <t>히힝</t>
  </si>
  <si>
    <t>노량진 맛집  노량진 이사와서 맛집 찾아요오오 댓글 달아 주시면 다 가볼게용</t>
  </si>
  <si>
    <t>1737281</t>
  </si>
  <si>
    <t xml:space="preserve">맛집 협찬으로 공짜로 먹으실 분!!  안녕하세요! 저는 블로그 운영하면서 협찬으로 맛집/ 카 페다니는 걸 주로 해요 원래는 친구들이랑 자주다 녔는데, 요즘 협찬 요청이 너무 많아지고 시간 맞추기도 어려워서... 새로운 동행인 구합니다!  핫플 카페/고급 음식들 부담 없이 즐길 수 있고, SNS 인 증샷 찍기에도 최고예요 특히 맛집이나 예쁜 카페 좋아 하시는 분이라면 재밌으실 거예요!  먹는 것만 도와주시면 되니까 어렵지 않아요~ 관심 있 으신 분은 댓글 남겨주세요! 쪽지 드릴게요   #맛집 #블로그 #협찬 </t>
  </si>
  <si>
    <t>만나서 놀친구구해용  전 20대후반이고 온지올마안되었어요 남자이니까 친구하실뿐 1대1 신청해주세용</t>
  </si>
  <si>
    <t xml:space="preserve">카페공부  신림에서 하실분잇나요 2시쯤부터요 </t>
  </si>
  <si>
    <t>빵뽕이</t>
  </si>
  <si>
    <t>친구찾아요!  22년 10월 여아를 키우고있는 91년생 워킹맘입니다 송파1동살고요ㅎㅎ 친구를 찾아요ㅎㅎ 애기친구면 더욱더 좋고요!! 남편이 저녁근무 고정으로 발령받아서 외롭게 독박육아를 해야합니다ㅜㅜ 공동육아면 좋은 친구찾아요!!</t>
  </si>
  <si>
    <t>바움쿠헨</t>
  </si>
  <si>
    <t>롯데 캐슬 앞 솔라스 왜 사라졋나요?  솔라스 빵 맛있었고 손님도 꽤나 있는 편이었는데 갑자기 사라졌잖아요 이유 아시는 분 계실까요? 솔라스 식빵 진짜 좋아했는데 못 먹게되어서 너무 아쉬워요 오늘따라 유독 먹고싶네요ㅜㅜ</t>
  </si>
  <si>
    <t>우면동 뜨개질 같이 하실 분  우면동에서 뜨개질이 취미이신 분들 같이 뜨개해요! 🧶🧶🧶 우면 뜨개모임 모임 가입하고 같이 뜨개해용</t>
  </si>
  <si>
    <t>르네상스한강</t>
  </si>
  <si>
    <t>스타벅스 리유저블 컵  스타벅스에서 이벤트 하고있다는거 알고 계셨나요? 수욜까지 오후 2시부터 주문하면  핑크 리유저블 컵에 담아준답니다 경쟁이 좀 있었던 걸로 알고 1시 반에 대기탔는데 줄은 1시 58분쯤에 서게하더라고요  저도 오늘 가서 하나 받아왔는데 막상 쓰려고 하니 손이 잘 안가긴 하더라고요 당근에 리유저블 되팔이 많던데 그거 살 바에 차라리 직접 스벅가서 이벤트 메뉴 시키시고 컵 받아가세요</t>
  </si>
  <si>
    <t>쌍둥낙타</t>
  </si>
  <si>
    <t xml:space="preserve">✨🌼설날연휴에 같이 예쁜카페 가실 분 구합니다  20대면 좋을거 같아요 ! 명절 연휴에 특별히 약속 없으신 분 ㅜㅜ 같이 힐링하러 카페가실 분 구합니다 🥹🍀☕️  #20대 #힐링 #카페 #동네친구 </t>
  </si>
  <si>
    <t>웅양우에엥</t>
  </si>
  <si>
    <t>내일 낮에 캐치볼하실분??  시간 조율 가능합니다! 글러브 있으셔야합니다ㅎㅎ 진득하게 하실분 구해요!! 종교 권유 절대 사절 싫습니다ㅎㅎ</t>
  </si>
  <si>
    <t>히히호</t>
  </si>
  <si>
    <t>저번주에 이사왔는데 친구가 없어요..  회사 출퇴근 때문에 설끝나고 이사왔는데 연고가 없는 동네라 아는 사람이 없네요 ㅠㅠ  혹시 동네 친구 받아 주실수 있나요.. 종종 친구비 지급 명목으로 맛집 데려가 주시면, 제가 사겠습니다. 감사합니다.  사는 곳은 논현역 쪽이에요. 20대 남자입니다.</t>
  </si>
  <si>
    <t>보라돌이</t>
  </si>
  <si>
    <t>쑥버무리 파는 곳  방배, 내방, 이수 근처 쑥버무리 파는 곳 있나요? 먹고 싶은데 잘 안 파는 것 같아요ㅠ</t>
  </si>
  <si>
    <t>주말 새벽 6시 30분  #주말 #우중산행 #산정상 #아무도없어요 #비맞으며 #뛰어 #좋아요</t>
  </si>
  <si>
    <t>탕수육볶음밥</t>
  </si>
  <si>
    <t>태교 겸 뜨개질  임신 초기라..넘 심심해서 애기모자랑 조끼뜨고있어요 ㅎㅎ</t>
  </si>
  <si>
    <t>soovi</t>
  </si>
  <si>
    <t xml:space="preserve">상봉에서 카공하실분  개강하기 전까지는 평일주말상관없구 개강하고나서는 주말에 카공하실분 구해요 저는 20대중반 남자구요 열심히 공부하실분 </t>
  </si>
  <si>
    <t>동네 친구..  벌써 세번째 글을 쓰네요 이번을 마지막으로 글을 더 쓰진 않는 게 좋을 거 같네요.. ㅠ  보통 친구 구하는 글에 남자라고 댓글을 달거나 알려드리면 차단당하거나 답이 없더라구요 ㅋㅋㅋㅋ…  연락이 이어져도 약간 시큰둥… 하신 경우가 많아서.. 댓글 주신 분들도… 그런 경우가 꽤 있었어요ㅠㅠㅠ  그런 의미에서 남자끼리 친해지실 분 없으실까요?  저는 92년생 34세 남자입니다 같이 취미나 밥, 술, 취미생활 같이 할 친구면 좋겠어요 ㅋㅋㅋ 저는 같은 남자가 더 편해요. 정말!  댓글 주세요..! 채팅 바로 드갈게요-  더 글 쓰지 않을 생각이에요- 친구 원하시면 바로 댓 주세요!</t>
  </si>
  <si>
    <t xml:space="preserve">카츠집 생겼네요  판교에서 자주 먹던 카츠집이 역삼에도 생겼네요  히레카츠 존맛 </t>
  </si>
  <si>
    <t>친구 하실 분 있나요!ㅠㅠ  제가 20대 초반이라 20대면 좋겠습니다!! 남 녀 상관없어요!</t>
  </si>
  <si>
    <t>헬린이</t>
  </si>
  <si>
    <t>롤 하실 분 살며시 구해봐요!  피시방 가도 되구 각자 편한곳에서 해도 됩니다! 소통 되는분만 챗 주세요! 남녀 상관 없어요!</t>
  </si>
  <si>
    <t>Cill리는 추위 🥶 실내에서 노실분 구함  실내 카페에서 같이 그림그리고☕ 소소한 이야기 나누실 분 구해용 귀여운 그림 가르쳐드릴 수 있습니당🥰 (제가 그린 그림올려욥)  #홍대#합정#연신내#카페#그림그리기</t>
  </si>
  <si>
    <t>로블록스 이머전시 리스폰즈   같이 로블록스 이머전시 리스폰즈 경찰 하실분 구해요</t>
  </si>
  <si>
    <t>Ley</t>
  </si>
  <si>
    <t>독서토론  저희 대학생 독서토론 모임에서 한 분이 빠지게 되었는데 혹시 이번주부터 바로 참여 가능하신 분 계신가요??  이번에 진행할 책은 데미안이에요!</t>
  </si>
  <si>
    <t>동내친구 구합니다 ㅎ  원종동에 이사한지 점 됐는데 동네친구 구합니다!  이야기하거나 동네 마실친구 해주실분 ! 30대부터 가능합니다</t>
  </si>
  <si>
    <t>심톨릭</t>
  </si>
  <si>
    <t>과일 너무 맛있닿ㅎㅎㅎ  #달고 #맛있다 #선물용으로 #최고다 이 청과옥 프리미엄 과일선물세트, 완전 짱 맛있어요!  처음에는 그냥 뭐 별거 없겠지~ 했는데 딱 받아보니 과일 하나하나가 다르더라고요!  신선하고, 달콤한 거 완전 폭발!  파인애플은 진짜 달고, 입에서 바삭바삭 과즙이 터지는데 그 달콤함이 완전 미쳤어요!  키위도 그냥 한 입 먹으면 시원하고 달아서 계속 먹게 돼요.  그리고 귤은 껍질 얇고 즙이 터지는데 당도 최고! 뭐, 과일에 이렇게 푹 빠진 건 처음이에요.  망고까지 너무 맛있고 포장이 이뻐요~ 애플망고도있고 처음보는 과일들도 많네요 ㅎㅎ 근데 맛까지 보장하고!! 무엇보다 신선도가 아주그냥 장난아닙니다~ 엄마가 과일을 잘 안먹는데 맛있다고 파인애플 꾸울꺽 다 클리어~  그리고 포장이 진짜 고급스럽고, 받는 사람도 엄청 기뻐할 느낌이에요!! 사실 내 입맛에 딱 맞는 과일들이라 그런지 완전 만족해요!   가족들하고 다 같이 먹으면서 너무 맛있다고 난리났어요 선물로도 너무 좋고, 뭐 그냥 내 입맛을 위한 과일이라 생각하고 사세요!]</t>
  </si>
  <si>
    <t>카페가실 분  같이 연남 카페 놀러가실 분~ 제가 20대라 나이차가 얼마 안나면 좋겠어요!😆</t>
  </si>
  <si>
    <t>오늘 남성역에서 샤브샤브 드실분있나요?  7시에서 8시쯤???</t>
  </si>
  <si>
    <t>생일파티할 식당 좋은곳 있을까요!   관악동작내 식당이면 좋지만.. 아니여도 좋아요! 케이크 반입하고 간단하게 케이크 먹으려구 하거든요! 추천 부탁드려요!ㅎㅎㅎ</t>
  </si>
  <si>
    <t xml:space="preserve">7시20분쯤 만나서 수다 떠실분~~~~!  90남자고 아무나 ~~~~  톡 확인은 7시에 할수있어요 </t>
  </si>
  <si>
    <t>xkz</t>
  </si>
  <si>
    <t xml:space="preserve">호빵같은 왕만두가게 아시나요??  안녕하세요.  노원구에 호빵같이 커다란 왕만두가게 있나요? 얇은 만두피 왕만두말고 호빵찐빵같이 크고 두꺼운 왕만두가 먹고 싶어요ㅠ  혹시 가게 아시는 분 계시면 알려주세요 #왕만두 #노원구 #만두 </t>
  </si>
  <si>
    <t xml:space="preserve">내일은 뭐하지.....  인천대공원 아니면 서울 올림픽공원에 다녀올가... #사진 #출사 #사진취미 </t>
  </si>
  <si>
    <t>수수수수퍼노바</t>
  </si>
  <si>
    <t>다들 이번주말 뭐하세요?  토요일에 비도 온다는데  맛난거 먹으러 갈 예정이라 얼른 오세요~  월루면 좋고 아니어도 괜찮아요 남녀 상관 없고 그저 동네친구 만들고 싶으신 분이면 됩니다!( 인원 좀 모여있어요 )  지금 95~96년생만 모집하구 성비는 반반에여! 솔로면 좋은데, 커플이어도 애인이 모임에 반대하고 싸우지않는다면 괜츈! 모임은 영화 여행 운동 맛집투어 등 여러가지합니당!  댓글 하나 남겨주시면 빠르게 채팅 드릴게용!!</t>
  </si>
  <si>
    <t>수궁동</t>
  </si>
  <si>
    <t>노량진역..  노량진역쪽에 혼술할 술집추천좀부탁드려요</t>
  </si>
  <si>
    <t>펭하</t>
  </si>
  <si>
    <t xml:space="preserve">먹어도돼지  아시는분??? 고기먹으러가구시푼데혼자못가겠어요 같이드실분?? </t>
  </si>
  <si>
    <t xml:space="preserve">오늘 저녁에 신촌에서 샐러드 같이 드실분~   샐러드 좋아하시는 분~!  저녁에 가볍게 샐러드 같이 드실분 구합니다! 토크토크 하면서 친해져요 ㅎㅎ </t>
  </si>
  <si>
    <t>주말에 혼자 여행가려하는데  추천해주실 지역(장소)이나 펜션 있을까요? 서울근교보다 좀 더 나가볼 생각입니다!</t>
  </si>
  <si>
    <t>우깅</t>
  </si>
  <si>
    <t>시간 상관 없이 산책하실 분  일을 쉰지 좀 오래 돼서 최근에 산책을 종종 나가면서 바람 쐬는 겸 산책하는데 연희동이나 연남동쪽 경의선 등 상관 없으니 시간대 상관 없이 딱 산책 정도만 하실 분 있으실까요?! 성별 나이 무관합니다 ☺️  20대입니다!</t>
  </si>
  <si>
    <t>몽키</t>
  </si>
  <si>
    <t xml:space="preserve">30대초입니다.  거리공원에서 배드민턴치실분  🏸   퇴사하게되었는데 , 오전-오후에 시간이 나서 같이 운동하실분들(배드민턴이요!! or 커피 마시러 갈분들 구해요!! #맛집 #커피 #배드민턴 #거리공원 </t>
  </si>
  <si>
    <t>1200</t>
  </si>
  <si>
    <t>목포 유달콩물 같이 주문하실 분!!!  3개 이상 구매인데 저는 3개를 다 못 먹을 것 같아서요;;;;; 혹시 함께 구매하실 분 있나요?? 택배비도 1/n 하면 좋을 것 같아용.  노란콩물 1.5L 17,000원 검정콩물 1.5L 21,000원 택배비 7,000원 입니다.</t>
  </si>
  <si>
    <t>수박</t>
  </si>
  <si>
    <t>크보빵 사실분들  금천구청 옆 롯데마트에 노다지로 있습니다 ㅋ (롯데빵만 출시 안햇는데 빵은 롯데마트에서 파네 ㅋㅋ) #크보빵#롯데마트</t>
  </si>
  <si>
    <t>몽스보이</t>
  </si>
  <si>
    <t>오늘 낮에 문정 송파파크하비오 메가박스 하얼빈 보실분~  같이보실분 연락주세용~</t>
  </si>
  <si>
    <t>테블릿 케이스 금장꾸밈  커버 잔스크레치 생겨서 프린팅 도안 꾸며봤네요</t>
  </si>
  <si>
    <t>키링 독서모임 하실분 구합니다~  🤔 키링 독서모임이란? Keyword + Reading의 합성어로 직접 네이밍한 독서모임 입니다.  책을 읽고 인상 깊은 기록을 남기고 싶다면, 책으로 생각을 정리하고 의미있는 시간을 보내고 싶다면, 하지만 거창하게 느껴진다면,  키링과 함께 키워드로 남겨보는 건 어떨까요?  책을 읽고 내가 느낀 것을 키워드로 공유하는 &amp;amp;#39;키링&amp;amp;#39;은 책을 통해 나의 생각을 정리하고, 서로의 생각과 좋은 영향들을 공유하는 공간을 만들고자 합니다.   🤗 모임의 장점 - 책 전체를 다 읽지 않아도 참여가 가능해요 - 커뮤니케이션 능력과 핵심을 파악하는 능력을 키울 수 있어요 - 키워드로 함축하기 때문에 보다 장기적으로 기억할 수 있어요  〰️〰️〰️〰️〰️〰️〰️〰️〰️〰️〰️〰️〰️  📚 모임 방식  1. 만나는 날까지 정해진 책 읽어주세요! (완독하지 않아도 괜찮아요!) 2. 책을 읽고(분량은 자유) 인상 깊은 키워드나 문장을 정리합니다. 3. 모임에서 각자 아래 항목을 함께 공유합니다.  - 책 선정 이유 - 책을 읽고 추출한 키워드 - 느낀점 혹은 인사이트 4. 함께 나누면서 영감도 주고 뿌듯한 시간 보내면 됩니다 :)   ‼️필독사항‼️ - 이성 만남을 목적으로 타인에게 피해를 주는 행위 노노🙅‍♀️ - 금전, 투자, 보험 등 강요하거나 권하는 행위 놉!! - 너무 바쁘신 분은 어렵습니다ㅠ 한 달에 최소 2번은 참여하셔야 합니다. (물론 다함께 의논하면서 조정 가능해요!)</t>
  </si>
  <si>
    <t>살림비우는중</t>
  </si>
  <si>
    <t xml:space="preserve">중상동에 가족모임 가능한  곳 있을까요?  해물찜이나 해물탕 괜찮은 곳..  한정식 괜찮은 곳..  생신으로 가족이 모이는데 인원이 10명 넘다보니 찾기가 쉽지 않네요. 추천해 주심 감사하겠습니다. </t>
  </si>
  <si>
    <t>김대중</t>
  </si>
  <si>
    <t>골프 포차  골프ㆍ애견포차 관심있는분  연락주세요 좋아요 애견동반 쇠주 골프</t>
  </si>
  <si>
    <t>성아</t>
  </si>
  <si>
    <t xml:space="preserve">출장부폐집을 찿아요 !  삼산동농산물도매시장 후무쪽 Kgs뮤직 인데요 모임때나 공연때 출장부폐 를 연결 하고 싶은데 아시는분 연결좀 부탁드립니다 </t>
  </si>
  <si>
    <t xml:space="preserve">타지사람이라 친구가없습니다  동네친구하실분 </t>
  </si>
  <si>
    <t>에눌문의차단합니다</t>
  </si>
  <si>
    <t>쿠팡 알바 같이 하실 여자분 계시면 함께 해요! 저도 여자에요!  얼마전에 올렸었는데 같이 하신다는 분들이 꽤 계셨었는데 한 분 빼고는 채팅 드려도 응답이 없으시네요...; 쿠팡 여자분들도 혼자 잘들 하시던데 처음이라 그냥 같이 지원해서 가면 좋을 거 같아서요.. 송파쪽에 센터 있으니까 거기로 지원해서 가면 좋을 거 같아요! 시간대나 요일은 제가 맞출 수 있으니 해보고 싶으셨던 분들.. 혼자라 좀 그러셨던 분들은  저랑 같이해봐요ㅜㅜ 저도 여자라 여자분이 편하고 나이는 상관없습니당! 저는 개롱역 부근에 살아요🙂</t>
  </si>
  <si>
    <t>콥콩</t>
  </si>
  <si>
    <t>30대 동네친구!  30대 초반 여자 고양님들 2분과 사는데 동네친구가 없더여ㅠㅠ 운동 술 뜨개질이 취미인 여자친구분들 같이 소소히 얘기나누며 한잔하고싶어용!</t>
  </si>
  <si>
    <t>코드케이 강남점 거울의방 21:50 하실 1명 구합니다 제가비용전액부담  제가 비용 다 냅니다 같이하실분! 2명은 이미 있어요 쌉고수는 ㄴㄴ</t>
  </si>
  <si>
    <t>밥 드실분  고기 아니면 닭발 드실분 있나여?</t>
  </si>
  <si>
    <t>닥터페퍼</t>
  </si>
  <si>
    <t xml:space="preserve">세계여행 끝나고 돌아왔습니다  내 나이 27살, 지금 아니면 갈 기회가 없어서 1년 전에 세계여행을 갔다가 최근에 귀국했습니다  제가 느낀 세상은 &amp;amp;#39;내가 지옥이라고 생각한 곳 바깥엔 천국은 없다&amp;amp;#39;더라구요  난 한국인 그리고 내 또래 사람들이 제일 힘들다고 생각했지만 세상 밖은 더 어렵다는걸 깨달았습니다  동남아에서 택시기사님과 삶에 대해 얘기를 나눴는데 자신은 평일엔 본업을 하고 주말엔 택시 업무를 한다 하더라구요  본업만으로는 먹고 살기 힘들어서 주말엔 택시 업무를 하며 추가 수입을 얻고 다양한 사람과 대화를 나누고...  먹고 살기에는 여전히 빠듯하지만 자신은 이 일이 너무 좋다고 하더라구요  그리고 제일 충격적이였던건 이거였습니다  지하철을 타고 쇼핑몰을 가는 도중 맨발의 남성이 사람들에게 쇼핑몰까지 우산을 씌워주고 코카콜라 중간 사이즈 살 수 있는 돈을 받는 일을 하는 모습이였습니다  그래봤자 우리돈으로 500원가량 하는 돈이지만 누군가에게는 생계를 유지하는 중요한 버팀목이란 사실이란걸요  빈민가, 새로 사귄 외국인 친구들, 역사적 장소 등 이 모든걸 경험한 결과, 제 인생에 만족하면서 살기로 했습니다  제가 하는 행동, 일들이 결국 누군가에게는 꿈꿔온 삶이란걸 깨달았을때 결국 난 그들에게 아무 말도 할 수 없었으니까요  </t>
  </si>
  <si>
    <t>꿈꾸는돼지</t>
  </si>
  <si>
    <t>부평역에서 거주남성 중국인 홀로서 답답하네요.   혹시 부평에 거주하는 친구 알고싶어요.  남성이든지 여성이든지 사람이 착한 친구 만나게 싶어요 . 저는 돌아다니면서 보고 놀고 먹고 좋아해요 . 지금은 한국경제가안되서요 일없이 쉬는중 몇일됬는데 매일자고 핸드폰보고 답답하네요.  친구 있었으면은 좋겠어요.  외국인 이라보니 한국어도 답답할때있고요 . 한국에 거주한지 10년넘었어요.   혹시나 저 처럼 같은 마음 홀로서 답답하고 같은 취향이고 .  중국어 알겠십다면 . 같이 친구로 저보고 한국어 도와주고 좋겠어요  . 여성분이든지 남성분인지 저는 신경 안셔요 . 운명되는 사람이 만나니까.  저 부평거주한지 7년된는데 . 처음 올려요  혹시나 결혼할수 있는 반대쪽 만나는지  .아니면 한국에거주 처음 만나는 한국 찐한 친구 일수도 가능하니까 . ㅎㅎㅎ.   저는 90년생이고요 나이 차이가 있을수도 있어 미리 알립니다. 친구로서 나이는 안봐요  . ㅎㅎㅎ</t>
  </si>
  <si>
    <t>꼬마참외 맛집  꼬마참외 너무 맛있어요. 귀요미 사이즈라 먹기도 편하고 아삭 달콤해서 다 먹으면 재구매 할려구요^^  #참외  #미니참외 #성수참외  #맛있는과일 #제철과일</t>
  </si>
  <si>
    <t>테헤란로의다크나이트</t>
  </si>
  <si>
    <t>역삼동,고요,익숙한 새로  역삼동,어제와 오늘 뭔가 고요하네요 평소와는 다른느낌. 새벽에 혼자가 익숙해진 새로</t>
  </si>
  <si>
    <t>문상원</t>
  </si>
  <si>
    <t>맛집은  맛집은  최소 십년이상 가보고  추천해야지요</t>
  </si>
  <si>
    <t>오늘저녁 해산물 같이 드실분 계시나요  편하게 같이 오늘저녁 해산물 같이 드실분 계시나요</t>
  </si>
  <si>
    <t>헤드업 평영 강습 해주실 분 계신가요  다른 영법은 안배우고싶고 딱 헤드업평영만 배우고싶어서요ㅠㅠ 강습료 협의해서 드릴게요!!!!!</t>
  </si>
  <si>
    <t>봉천 신림 고기집 추천 !!  봉천역 신림역 인근에 인생 고기집 추천 부탁드려요 !!</t>
  </si>
  <si>
    <t>천사가되자</t>
  </si>
  <si>
    <t xml:space="preserve">지드래곤 추가 티켓 오픈 기간 생겼어요!!!  예매 취소된것도 그때 살수 있다는데..3월 6일!! ㅠㅠ 올리면 안되는데 그래도 함께해요 </t>
  </si>
  <si>
    <t>qpalxa</t>
  </si>
  <si>
    <t>쿠팡  같이 갈 분 구합니당 20대 초중반 여자분이면 좋겠어요👩‍❤️‍💋‍👩 아니더라도 일단 같이 가실 분?  #쿠팡 #쿠팡알바#💸</t>
  </si>
  <si>
    <t>무교동 수제버거.. 바스버거  이 집 수제버거.. 괜찮아요!!!</t>
  </si>
  <si>
    <t>44-1</t>
    <phoneticPr fontId="3" type="noConversion"/>
  </si>
  <si>
    <t>스터디 하실 분 있나요? 혼자서는 공부를 안 해서 스원 구합니다 자세한 건 맞출 수 있어요</t>
    <phoneticPr fontId="3" type="noConversion"/>
  </si>
  <si>
    <t>13-3</t>
    <phoneticPr fontId="3" type="noConversion"/>
  </si>
  <si>
    <t>인디밴드 팬이랑 친구 하고 싶다</t>
    <phoneticPr fontId="3" type="noConversion"/>
  </si>
  <si>
    <t>당당한당근이</t>
  </si>
  <si>
    <t>IELTS 영어 공부  제가 내년 1월 2월에 IELTS 시험을 봐야해서 공부 중인데 같이 하실 분 구해요... 카페(원하시는 카페 같이 가거나 저 카페 많이 알아서 다양하게 갈 수 있음) 가서 해도 좋고 도서관 가서 같이 해도 좋아요... 명지대 근처나 홍대 쪽에서 서로 시간 맞춰서 공부할 수 있었으면 좋겠어요! 곧 20살되는 여자입니다! 같이 공부해요...ㅠ</t>
  </si>
  <si>
    <t>매새</t>
  </si>
  <si>
    <t xml:space="preserve">어항용 돌 살만한 수족관이 주변에 있을까요?  직접 보고 고르고싶은데 작은 돌 말고 큰 돌 취급하는 곳이 있는지 궁금하네요 </t>
  </si>
  <si>
    <t xml:space="preserve">부천에서 난타 배우는곳 알려주세요  취미로 난타를 배우고 싶은데 난타 가르쳐주는 곳을 못찾았어요 주민센터 프로그램에 드럼은 있는데 난타가 없네요 아시는 분 댓글 부탁드려요 </t>
  </si>
  <si>
    <t>파란가을</t>
  </si>
  <si>
    <t>일요일 점심에 치킨 같이 먹어요~  치킨 먹고 싶은데 혼자 먹긴 부담 스러워서요~ 레츠잇 치킨 성수 나 서울숲 깐부치킨 가려고 하는데 같이 가실분 댓글 주세요!</t>
  </si>
  <si>
    <t>취업은어려워</t>
  </si>
  <si>
    <t xml:space="preserve">소사역 인근 취준생들 계신가요?  이번에 군 전역 하고 취준 하고 있는데, 혼자 하려니 좀 막막한 면이 있어서 혹시 같이 하실 분 있으면 좋을것 같아요! 공부라던지 꿀팁들 공유하구요!!  </t>
  </si>
  <si>
    <t>구미자</t>
  </si>
  <si>
    <t>마작을.. 치고 싶습니다...ㅠ  저희가 인원이 2명이라 마작을 칠 수가 없네요ㅠ 5월 연휴 기간에 같이 리치 마작 치실 분 없을까요.. 제발.. 음료 사드리겠습니다..ㅠ</t>
  </si>
  <si>
    <t>전자피아노 빌려주실분 구해요ㅠㅠ  학교 내에 축제 때문에 전자피아노가 필요합니다...  목요일에 빌려서 금요일 저녁에 돌려드릴 수 있습니다..!  돈도 드릴게욥... 급합니다...!!ㅠㅠ</t>
  </si>
  <si>
    <t>50-3</t>
    <phoneticPr fontId="3" type="noConversion"/>
  </si>
  <si>
    <t>아...어디든 여행가서 힐링 좀 하고 싶어. 같이 갈 여자분들 구해요~</t>
    <phoneticPr fontId="3" type="noConversion"/>
  </si>
  <si>
    <t>처음 먹어보는 흑염소탕 ㅎ  맛있네요. 특탕으로 시킨것도 아닌데ᆢ 일반탕도 엄청많아요. 소주도 한잔했네요. 동네에 생겨서 좋아요. 가끔 들려야겠네요.</t>
  </si>
  <si>
    <t>두릅</t>
  </si>
  <si>
    <t>노원 공릉 태릉 24시 카페 있어요?  새벽까지라도 좋아요 카공할려구여</t>
  </si>
  <si>
    <t>신림에서 드실 분  낼 쉬시는 분 없나영 남녀상관x 20~30초까지 20후반 남자입니다</t>
  </si>
  <si>
    <t>으잉잉</t>
  </si>
  <si>
    <t>오늘 저녁 보드게임 같이 하실 분!  오늘 오후 4~5시쯤 북가좌동 나우보드게임카페 같이 가실 분 구합니다.  현재 남 1, 여 1.  가능하면 2명 더 구해서 4명이서 가고 싶어요. 성별/나이제한은 따로 없으나, 26~38살 정도인 분들이 연락주셨으면 좋겠습니다.  참고로 저희 전부 초보니까 가볍게 즐겨봐요.</t>
  </si>
  <si>
    <t>먀먕</t>
  </si>
  <si>
    <t>오늘저녁에 만나실분?  서울역 주변살고 있어서 어디든 갈수 있숩니다,, (공덕,숙대등등) 집에만 있기에 좀 그래서 그냥 가볍게 간ㅅㅜㄹ하실분 있으실까요?! 저는 20중반입미다</t>
  </si>
  <si>
    <t>로션</t>
  </si>
  <si>
    <t xml:space="preserve">사주배워보고싶은데 같이 해보실분 계실까요?!🖐🖐    제가 매년초에 신년운세 겸 사주를 보러다니는데 가는곳마다 조금씩 다르긴하지만 공통적인 내용이 꼭 있더라구요??!🤔  그래서 책도 사서 독학해봤는데 기본이없다보니 너무 어렵고ㅠㅠ 무슨말인지 이해를 못하겠...😌   사주 쉽게 알려주실분이나 같이 배워보실분 계실까요? 예전엔 여러개 올라왔던거같은데 찾으니까 안보여서요😭😢   같은 나이대면 사주도 비슷?하지않을까해서ㅋㅋ 20대~30대초까지 답글달아주세요!! </t>
  </si>
  <si>
    <t>대기</t>
  </si>
  <si>
    <t>3월 다시작할때  여행가려고 하거든요 혹시 추천해주실만한곳 있으실까요???</t>
  </si>
  <si>
    <t>놀고싶은</t>
  </si>
  <si>
    <t>인더레인</t>
  </si>
  <si>
    <t>🎧 ℳ𝒶𝓇𝓈𝒽𝒶𝓁𝓁... 감성     마샬헤드폰은 스피커를 포함  레트로한 매력이 강점이며  어떻게 보면 참 촌스러운 구조인데 마샬만의 갬성을 담아 이쁘게  잘 살려낸 제품이기도 해요…  🎧 ℳ𝒶𝓇𝓈𝒽𝒶𝓁𝓁...음질은 캐주얼하다고 해야 할까요  소리란 녀석과 어느정도 타협을 하신다면  가격대비 충분히 매력있는 브랜드입니당…</t>
  </si>
  <si>
    <t>혠수댕</t>
  </si>
  <si>
    <t>밴드부 구인  안녕하세요 ! 음악을 사랑하는 스물다섯 입니당 제가 드럼 친 지 얼마 안됐고 밴드부 활동을 대학생활 때 조금 했는데 이제 졸업이라 함께 취미생활 하실 분 구해요  저도 못하는 편이라 잘하는 게 목적이 아닌 취미 생활로 하실 분을 구합니다 !! 보컬,신디,베이스,기타,드럼 다 좋으니 혹시 하실 분 계신가용???</t>
  </si>
  <si>
    <t>시리네</t>
  </si>
  <si>
    <t>빵맛집 공유해 주실분   요새 오이바게트에 빠져서 일주일에 2-3번 먹어요..가는곳은 베이커리호프 가서 사구요 배달은 &amp;amp;quot;빵판다&amp;amp;quot;에서 주로 시키는데 맛있는 빵집 추전해주세요~!!</t>
  </si>
  <si>
    <t>임시</t>
  </si>
  <si>
    <t>유니클로C 캐시미어100 블랙 가디건 60000원  정가 13만 택 붙여진채로 선물받았어요. 루즈하게 입는걸 좋아해서 손이 안가 내놓습니다  매우 가볍고, 부들부들해서 값어치는 해보여요 단독가능한 부드러움인듯  정말 깔끔한 블랙색깔입니다  사이즈m 55반까지 추천  링크참조 https://m.smartstore.naver.com/softytokyo/products/10855568791?nl-query=유니클로C%20가디건&amp;amp;nl-au=4e87129a9ff54d209744f1ffd7fd02a2  직거래/ cu종로부암점 앞 반택가능</t>
  </si>
  <si>
    <t>수호천사</t>
  </si>
  <si>
    <t xml:space="preserve">낚시, 해루질 좋아하시는분 찾습니다 ~  낚시, 해루질 좋아하시는분 찾습니다 ~  혼자보다는 둘이좋고 ㅎㅎ 혼자는 쓸쓸하니 ㅠㅠ 낚시 강사 이기도 하나, 직업적으로 하기보다는 취미생활로 가볍게 같이 다니실분 찾습니다.  연령대는 상관없습니다. (본인은 40대 초반 입니다 ~)  낚시 외 해루질은 따로 오픈톡방 관리자라 해루질 출조 관리하면서 합니다. 1달에 1~2번 정도 해루질 하러 다닙니다. ================ 1년에 대략 160 일정도 낚시 와 해루질 하고요, 겨울에는 낚시 하우스 및 낚시 카페 다닙니다 ㅎㅎ  민물은 양어장 : 노지 (7:3) 비율로 합니다. 주로 손맛터, 잡이터, 노지(저수지, 강, 수로 등)  바다는 노지 : 양어장 (9:1) 비율로 합니다. 주로 (방파제, 해변, 갯바위, 선상 등)  아무래도 시간이 자유롭습니다. ~ ================ 쌩 초보도 가능 합니다. 저도 처음 에는 맨땅에 해딩을 하하하 (개구리 올챙이 시절 모르는 사람 아닙니다.)  이글 보시는 모든분들 따뜻한 하루 되시길 ~ </t>
  </si>
  <si>
    <t>푸바오짱</t>
  </si>
  <si>
    <t xml:space="preserve">친구...  부천 이사온지 올해 딱 7년째 들어가는데. 아는사람이 정말 없네요 ㅜ ㅜ. 많이 아프기도 하고 정신적으로 힘들기도 했어요 그치만 너무 외롭네요 ㅠ ㅠ 요즘 정말 외로워요. 친구 해주실분 ....74년입니다 건전한 생각 가지신 분 ㅠ ㅠ 너무 사람한테 상처 받다보니 ㅜ ㅜ 자꾸 제글 보구 비난하시는데. 저 그렇게 형편 없는 사람 아니예요. 자꾸  비난하시면 차단 들어 갑니다. </t>
  </si>
  <si>
    <t>취미활동 찾고계신분?  함께 스윙댄스 배워보실래요? 유튜버에 &amp;amp;#39;스윙하우스&amp;amp;#39;, &amp;amp;#39;스윙댄스&amp;amp;#39; 검색하시면 어떤춤인지 알수있습니다!😚</t>
  </si>
  <si>
    <t>체리링</t>
  </si>
  <si>
    <t>딸기좋아하시는분?!?!?  반얀트리 딸기뷔펜데 인당 10만원 정도예요 제 주변엔 이 돈주고 딸기 사먹겠단 사람이 없어서...🤦🏼‍♂️ 자리 난김에 호다닥 했는데 혼자는 예약이 안되더라구요 그래서 같이 가주실 분··· 구해봐요···  딸기 마니 사랑하시는 분,,,?</t>
  </si>
  <si>
    <t>르네밍</t>
  </si>
  <si>
    <t>스케이트보드 알려주실분 있나요ㅜ  스케이트보드 완전 뉴비인데 알려주실분 있을까요...?</t>
  </si>
  <si>
    <t>모드리치</t>
  </si>
  <si>
    <t>오늘 4시 롯데월드타워에서 블컴 같이 보실 분!  오늘 4시 롯데월드타워에서 블컴 미디어데이 같이 보실 분!  티켓한장 남아서 같이 보실 분 구해요!</t>
  </si>
  <si>
    <t>퍼스널컬러 같이 가실분 있으신가요?!  이제 한번 받아보고싶은데 주변 친구들은 이미 다 해봐서 안다고 하더라구요ㅎㅎ.. 아직 어디로 갈지는 모르겠지만 혹시 관심 있으신 분 계신가요??</t>
  </si>
  <si>
    <t>감자꼬붕</t>
  </si>
  <si>
    <t>혼술 할만한  술집 추천해주세요  인생 첫 혼술 도전해보려고 합니다. 제가 술을 잘 못해서 하이볼 있는 곳이면 좋겠어요ㅜㅜ</t>
  </si>
  <si>
    <t>불광동 새로운 과일맛집  불광역 7번출구 과일가게 생겼는데  싸고 맛있어요!!! 친절하시기도하고 카드도 환영이라네요  딸기 맛집입니다 요즘 애용중이에요❤️ 꼭 가보세요 다들!!  #과일맛집 #딸기</t>
  </si>
  <si>
    <t>학가문 당낭권 &amp;quot;쿵푸&amp;quot;  요즘은 찾아보기 힘든 무관이예요! 서울에 유일하게 한 곳 우이동에 있어요! 배드민턴치는 후배의 추천으로 재미삼아 시작 해 본 지가 어느덧 일년이 지났네요! 외워야하는 동작도 많고 스트레칭도 하고 내 나이 50에 접해본 쿵푸는 정말 좋은 운동이구나~~~ 나이들 수록 무서운건 &amp;amp;quot;치매&amp;amp;quot; 이 운동은 자세도 잡고 치매 예방도 되고 호신술까지 되는 멋진 운동인거 같아요!! 여자가 쿵푸한다하니 모두들 의아해 하지만 경험 해 보면 쿵푸의 매력에 빠질꺼예요~~^^</t>
  </si>
  <si>
    <t>닝닝닝</t>
  </si>
  <si>
    <t>동네친구 구해요  서울 올라온지 일주일도 안되서 저처럼 비슷하신 분 있으시면 맛집도 다니고 하면 좋을것 같습니다! 직업상 평일에 쉬어서 그런분이면 더 좋을거 같아요 99년생이어서 나이는 20대이면 좋겠습니다. #20대</t>
  </si>
  <si>
    <t>오웬</t>
  </si>
  <si>
    <t>서원역 저녁먹으면서 서로 이야기 하면서 들어주실분?  이사와서 지인이 없네용..ㅎㅎ 일하고 지칠때 힘듦 공유하면서 맥주로 스트레스 푸실분계신가요~? 30남자입니다ㅎㅎㅎ</t>
  </si>
  <si>
    <t>양꼬치 먹을분  요즘 고기가 너무 땡기네요 강남역 근처 20시  양꼬치 부수러갈분 다른메뉴도 좋습니다  고기라면 @_@</t>
  </si>
  <si>
    <t>힙합고양이</t>
  </si>
  <si>
    <t xml:space="preserve">오늘 15시 따릉이 타실분   한강에서 옥수역 찍고 턴해서 카페 가실 분있나요? 저는 96년생 여자고 90-00 분들만 댓글 부탁드려용  </t>
  </si>
  <si>
    <t>곰우</t>
  </si>
  <si>
    <t>같이 나히아 팝업 스토어 갈 분 구해요  나히아 좋아하는 사람이라면 꼭 가보고 싶은 팝업 스토어 😝  -제가 20대초 남자라 20대 초 중반까지만 오시면 감사드리겠슴다...!🫡  -시간은 같이 점심 먹구 팝업 바로 갈 계획이라서 11시에 홍대역에서 만날거에요!  -나히아 좋아하는 사람이라면 저는 언제든 환영임돠!!!🙋‍♂️🙋</t>
  </si>
  <si>
    <t>y313496</t>
  </si>
  <si>
    <t xml:space="preserve">압구정 동네친구 구합니다!   셀소하자면 산책, 러닝, 독서, 영화보기 좋아합니다 성별은 남자입니다! </t>
  </si>
  <si>
    <t>선릉역 근처 맛집이요  술집도 조쿠요 맛있는게 먹고싶어요</t>
  </si>
  <si>
    <t>도도새</t>
  </si>
  <si>
    <t>단기알바  쿠팡이나 물류센터 같이 다니실 여성분 안계실까요 여자혼자 지원하고 가려니 너무 적적해서용.... 일하시는분 계시다면 댓글달아주세용 같이해요!!</t>
  </si>
  <si>
    <t>하랑</t>
  </si>
  <si>
    <t>패션 좋아하시는분   이제 25신상 슬슬 올라오는데 패션 좋아하시는분들중에 같이 신상 보러 다니실분 연락주세요   취향 맞아서 국내 도메스틱이나 컨템브랜드들 같이 보러 다닐 친구 생기면 좋겠네요  20대중반이에요!!    향수까지 좋아하면 굿!!!</t>
  </si>
  <si>
    <t>신중동 같이 러닝하실 분   매일 새벽이나 아침 시간대 맞춰서 같이 러닝해용  신중동역 거주합니다</t>
  </si>
  <si>
    <t>봄비나han4</t>
  </si>
  <si>
    <t>걷는것 특히 등산이 좋아요  저는 등산이 취미입니다 가까운곳  먼곳 외국까지 지금은 다친 발목때문에 조심하고있어요  트레킹정도로 작년에 다녀온 중국 황산과 가까운 아차산 사진이네요 황산은 절경 이기도 하지만 그 옛날조성한 시설에 소화전 이  소화수와 함께 완벽하게 돼 있는게  부러웠어요  ~~</t>
  </si>
  <si>
    <t>여자 동친 구해오  카페에서 각자 커피 마시며 작업하고 공부도 할 친구 구해옹</t>
  </si>
  <si>
    <t>9시반에서 10시쯤 코노가실분!  아무나 괜찮습니다!! 없나요..??</t>
  </si>
  <si>
    <t>매너makes당근</t>
  </si>
  <si>
    <t>주말 교보문고 독서모임  책, 독서, 교보문고  그리고 이야기를 좋아하는 사람들의 모임입니다.  주말 오전 또는 오후 교보문고에서 만나 독서 활동을 함께 또 같이 해요. (각 지점 다양하게 방문 예정)  한 주간 서점의 바뀐 책들을 구경하고, (각자) 자신이 읽고 있는 책 혹은 읽은 책, 또는 앞으로 읽고 싶은 책을 소개하고 책에 대한 생각을 나눕니다. (함께)  대화 후 시간이 맞는 분들은  함께 책을 읽거나 필사 예정도 있습니다.   - 도서 선정 및 구매는 자유입니다.  - 평일도 번개 독서모임 등 진행 가능합니다.  / 함께하기 어려운 경우 /  - 모임에서 근황 토크 시간도 가질 것이기에,  사담이 위주거나 목적이신 분  - 상대방, 상대방의 생각을 존중하지 않는 분  즐겁고 행복한 독서 생활 함께 해요 ◡̈</t>
  </si>
  <si>
    <t>노래방  원미동 세븐 노래방에 이거 사장님이 해놨던데…  확실히   요즘 애들은 뭔 생각인지…모르겠네요</t>
  </si>
  <si>
    <t>밀키스원샷</t>
  </si>
  <si>
    <t>🤚 3/30(일) 13:00 보드게임 하실 분!! (게임비 무료)  3/30(일) 13:00 구로디지털단지에서 보드게임 하실 분 모집합니다 ㅎㅎ (초보자, 입문자 환영)  소모임에서 진행하는데, 이번 주만 음료비만 부담하시면 게임비는 무료로 하실 수 있습니다^^  20,30대 초보자/입문자 특히 환영입니다! 부담없이 즐기실 분 연락주세요 ㅎㅎ</t>
  </si>
  <si>
    <t>부개동주민</t>
  </si>
  <si>
    <t>스크린골프 같이 치실분(완전초보)  이제 막 시작했는데 같이 치실분있나요? 완전 초보이고 33살 남자입니다</t>
  </si>
  <si>
    <t xml:space="preserve">피크민 대학교 모종  대학교 모종 받으러 왔어요. 단독은 아니지만  ^^ 학교  안에서 모종서치하세요. 밖에서 돌렸더니  과일만 주네요. </t>
  </si>
  <si>
    <t>소주 할인 음식점이나 술집  불경기에 소주 5천원씩 파는데는 가능하면 안가고 3000원이하 저렴한곳은 종종 가려고 하는데 정보가 없네요 보통 저희 4명이 모이면 소주10병은 기본인데 한 친구가 5병이 기본이라 그래요 식당정보 아시는분  알려주세요 어제 면목동 고기집 가니 소주2천원이던데 멀어서 성동구 내 가까운곳 찾아요</t>
  </si>
  <si>
    <t>한교동 생일카페 2시 성수  성수 한교동 생일카페 2시에 같이 가실 분 찾습니다 서로 사진 찍어줘요!!</t>
  </si>
  <si>
    <t>컨츄리꼬꼬</t>
  </si>
  <si>
    <t xml:space="preserve">같이 고기 먹으러가실 분 없나요  25남자고 같은 남자로만 구합니다.. 같이 시원하게 고기 주기적으로 먹으러 다닐 사람만 구합니다 제발 </t>
  </si>
  <si>
    <t>20대 동네친구 하실 분!!!  27남자에요 친구해요!!</t>
  </si>
  <si>
    <t xml:space="preserve">보드게임 하실분!  보드게임해요~~ </t>
  </si>
  <si>
    <t>까떼라페</t>
  </si>
  <si>
    <t>내일 야구장가시는분 ?  저도 모르게 계속 누르다가 예매하나걸렸는데 혼자 가려다보니 혹시나 말동무라도 하실분 계시나해서요 ㅋㅋ 혼자가시는분 계실까요 ??</t>
  </si>
  <si>
    <t xml:space="preserve">기타줄 교체할만한곳 추천  혼자갈기는 애매하고 일렉 기타줄 사면서 동시에 청소및 교체할수 있는 샵있나요? </t>
  </si>
  <si>
    <t>엔노블</t>
  </si>
  <si>
    <t>난곡세이브마트쪽에서치킨드실분  치킨같이해요나이는상관없어요</t>
  </si>
  <si>
    <t>완료)  신림에서 파스타 먹어여!!! 오늘 쉬니까 다섯시나 다섯시반에 이른저녁먹어요ㅎ 온도낮은분들은 제외~~</t>
  </si>
  <si>
    <t>전통 일본 맛집 탐방~~  서울에 있는 일식 전운 맛집 같이 가실분  시오,야키토리,스끼야키 등등 간단하게 한끼만 먹구 가자ㅎㅎㅎ 더치페이입니다:)</t>
  </si>
  <si>
    <t>조는게젤좋아</t>
  </si>
  <si>
    <t>신림동에서 제일 좋아하는 카페 추천해봅니다☕️   폼앤노말이라고 아시나요? 분위기도 좋고 카페에서 틀어주는  음악도 좋아서 자주 가게 되네요. 😊 커피나 음료도 모두 애정하지만 날이 더워지면 맥주 마시러 쉬는 날이나 퇴근하고 저녁에 한번 방문해보려고요~ 다른분들은 신림동에서 애정하는 카페가 어디인지 궁금합니다 ☺️☕️</t>
  </si>
  <si>
    <t>오늘 삼성동에서 같이 저녁드실분  타지에서 이사와서 일,집만 반복하다보니 쉬는 날 너무 무료하네요.. 시간 괜찮으시다면 같이 저녁 한 끼 먹으면서 대화하면 좋을 거 같아서 올려봅니다! 제가 96년생이라 35세까지면 좋을거같아요. 같이 친해져요ㅎㅎ</t>
  </si>
  <si>
    <t>동둥</t>
  </si>
  <si>
    <t xml:space="preserve">삼전동 유니핏 다니시는 분 계세요?  20대 중후반 남자예요 친구겸 같이 운동가실 메이트 찾아요! </t>
  </si>
  <si>
    <t>같이 공부할사람 찾아요  22살이고요 같이 공부 할 사람 찾아요</t>
  </si>
  <si>
    <t>HSK 6급  HSK 6급 독학으로 같이 준비하실 분 있나요??</t>
  </si>
  <si>
    <t>drowninggg</t>
  </si>
  <si>
    <t>혹시 내 체형이나 톤에 맞는 스타일링 피드백 받고 싶은 분 있을까요?  저는 패디과인데 포트폴리오 제작하려고 몇몇 친구들이랑 프로젝트 중이에요!  내년에 취업하기 전까지 해보려 하구 진행비는 따로 안 받는 대신 얼굴 제외 전후 사진 촬영 있을 수 있어요 시간은 보통 1시간~1시간반 소요  대상은  - 20대만 - 꾸미고 싶은데 어떤 옷이 잘 어울리는지 모르겠는 사람 - 외모, 핏에 자신감 올리고 싶은 사람 - 단점을 보완한 스타일링이 필요한 사람  신청은 댓글 남겨주시면 채팅 드릴게요!</t>
  </si>
  <si>
    <t>후암동 근처에 그릭요거트 가게 있나여?   제가 그릭요거트 처돌인데 혜자 가게 있으면 넘 추천받습니단..🥹😺☀️  #그릭요거트</t>
  </si>
  <si>
    <t xml:space="preserve">볼링이나 코노 아무도 없나요 면목? 혼자가기 심심하네요   편하게 만나서 코노나 볼링 가실분 계실까요? 볼링은 에버리지 100내외면 될꺼 같아요  저도 100 80 왔다갔다해서  코노는 면목이나 사가정 생각하고 있어요 </t>
  </si>
  <si>
    <t>🤍직장인극단에서 연기하실분!?🤍  안녕하세요 혹시 직장인극단에서 연극이나 뮤지컬에 도전하실분 계신가요!? ㅎㅎ 초보,처음하시는분 누구나 다 가능합니다!! 올해는 꼭 도전하셔서 다같이 즐거운취미생활 같이해요!!</t>
  </si>
  <si>
    <t>겨울바다</t>
  </si>
  <si>
    <t>카풀 혹은 알바  안녕하세요  차로 청량리 미주아파트에서 장안동 은석초  아침등교 해주실분 찾습니다 카풀도 좋구요 비용 지불합니다 시간은 평일 아침 7시 30분 내외입니다</t>
  </si>
  <si>
    <t>괴조합  뱃속에 들어가면 다 똑같아요@_@</t>
  </si>
  <si>
    <t>루이맘</t>
  </si>
  <si>
    <t>오늘 같이 스크린치고 저녁먹을 분 잇나유  댓글 달아주세요 달려갑니다  ps. 30대 중반 여자사람임</t>
  </si>
  <si>
    <t>양재역쪽 분위기 좋은 맛집 추천받아요..  데이트할껀데 양재역쪽은 너무 고깃집이라 못찾겠어유..</t>
  </si>
  <si>
    <t>온도니</t>
  </si>
  <si>
    <t>같이 산책하실 분 구합니다  지금 종로 5가 가고 있고 청계천 걸을 예정입니다 성인입니다</t>
  </si>
  <si>
    <t>팀탐 수입과자 파는곳  상봉성당 기준으로 혹시 근처에 팀탐과자 파는곳 보신적있는분 있을까요?? 갑자기 생각나네요ㅎㅎ</t>
  </si>
  <si>
    <t>우하우하우오</t>
  </si>
  <si>
    <t>핫플가서 사진찍으실 여성분  안녕하세요!!친구들 만나도 사진을 잘 안찍게되서 금요일 여섯시쯤 같이 송리단길 카페나 핫플가서 서로 사진찍어주실분 있나요?,,  ?! 전 99 여자라서 여자분 모집합니당 :)</t>
  </si>
  <si>
    <t>저렴함중고물품거래</t>
  </si>
  <si>
    <t>마티스더큐레이터 니트 3사이즈 50000원  사이즈 : 3  구매 후 3회 미만 착용  어울리지 않아 판매</t>
  </si>
  <si>
    <t>도미노피자 방문포장 1+1 같이 사실분? (장지점)  오늘 방문포장 원플원이길래.. k-rib 피자 한판씩 포장해가실분! 9시 15분정도 방문 예정</t>
  </si>
  <si>
    <t xml:space="preserve">8시에 논현 스크린 치실분 마지막 한 명만!!  3명 있어여 한 분만 더 모십니다. (  현재 3/4명 )  남녀노소 무관(이지만 여성분 환영)  여미새 아님   낯가려도 ㄱㅊ (제가 안가림) 못쳐도 ㄱㅊ (저도 못침) 골린이 ㄱㅊ (제가 골린이)   </t>
  </si>
  <si>
    <t>꼬마라떼</t>
  </si>
  <si>
    <t>부평공원 순대트럭 오심🫶🏻  2.15 토요일 저녁 순대 사장님 오심요!!!  그릇가져 오시면 많이 담아주신데요!!!!</t>
  </si>
  <si>
    <t>뿌린</t>
  </si>
  <si>
    <t>영어프리토킹 좋아하시는분 친구해요  영어로만 얘기하는 동네친구요ㅎㅎ  영어를 가르쳐주는사이말고 영어를서로 자유롭게쓰면서 친해지는사이엿으면 좋겠어요~</t>
  </si>
  <si>
    <t xml:space="preserve">지란지교봉사회에서 후원하고자하는 혜림원과 파주고아원을 꾸준히 후원고 봉사하기위해. 바자회를 준비했습니다  지란지교봉사회에서  후원하고자 하는 혜림원과 파주고아원을  정기적으로 후원하고 봉사하기 위한 재원을 마련하고자 바자회를 주최하오니  바자회를 도와주실 마음 따뜻한 자원봉사자를 구합니다^^  시간 허락하시는 분들 자원봉사자를 구합니다 자원봉사시간 인정해립니다 교통비와 식사비는 지원합니다  장소 :  강남 부띠크모나코 일정 : 9월 6일 7일 8일 금토일 3일간  실무총괄 사무총장 :  파파리치. 사무총장님 </t>
  </si>
  <si>
    <t>고맙습니다</t>
  </si>
  <si>
    <t xml:space="preserve">온다포차   안녕하세요. 온다 포차에 왔는데 분위기도좀 있구 너무좋아요. 혼자와도 좋을거같고 분위기가 좋아요 하하. 소세지도 맛있고 감자튀김도 맛나고 특히 감자튀김이 다른곳보다도 맛있네요 ㅎㅎ   담번에또 갈거같아요. 사장님하고 직원분들도 친절하시고 너무좋아요. 신중동역 근처에 있어요. 오실수있으시면 오세요.^^  다양한 메뉴들과 맥주안주들이 다양하게있어요. ^^ 맛있는거먹구가용^^  </t>
  </si>
  <si>
    <t>su</t>
  </si>
  <si>
    <t>보드게임 머더미스테리 마피아 하실 분~  보드게임 크라임씬, 마피아, 머더미스테리 하실 분~   2월 28일 금요일 밤샘 보드게임 하실 분 모집합니다~!  서울 신촌에서 가게 빌려서 보드게임 모임 하려해요  혼자오셔도 지인과오셔도 모두 환영입니다  비용 : 2만원정도의 식사비용 시작시간: 저녁9시시작 끝나는 시간: 새벽 5시 (그전에 가셔도 됩니다~)  현재 모집된 인원 :남여 10명 나이제한 : 20세이상 45세 이하  초보자가능합니다 게임 잘 알려드려요 보드게임 없으셔도 됩니다 저희가 가져와요 하시고 싶은 보겜 가져오셔도 돼용  방장 보유 보겜: 머더미스테리,파티게임,마피아게임  참석원하시면 덧글 남겨주세용 채팅드릴게요~</t>
  </si>
  <si>
    <t>삼성역근처 찐옥수수파는 곳  잇나요ㅠㅠ 혹시 아시는 분 삼성역꺼지 아니더라도 근처 아시는 분 ㅠㅠㅠ 너무 먹고싶어요…</t>
  </si>
  <si>
    <t>muffin</t>
  </si>
  <si>
    <t>닭발드실분  닭발이 땡겨서 닭발드실분 구해봅니다. 닭발 좋아하셔서 종종 드실분이면 더 좋아요! 20-30사이로 구해요</t>
  </si>
  <si>
    <t xml:space="preserve">일본어 공부중입니다!  그래서 일본인 친구와 얘기를 나누고싶은데 어디서 친구를 만나야할지 모르겠네요ㅠ 혹시 정보 있으신분 있을까요?? #일본어 #일어공부  </t>
  </si>
  <si>
    <t>Matilda</t>
  </si>
  <si>
    <t xml:space="preserve">카페골목에서 이수쪽으로 가던 전주콩나물국밥   여기 저 아플때마다 찾아가서 먹던 소울 이었는데 어디로 갔나요? 모주팔고 메뉴 국밥 하나였고 아침일찍해서 아침 운동 하고 오시던 조기축구 아저씨들도 많이 와 계셨는데…. 제발 그 집 어디로 갔는지 알고 계시다면 알려주세요 !!  블란제리 빵집이 생겼어여 ㅠㅠㅠㅠㅠㅠㅠㅠ 엄청 크게 ㅠㅠㅠㅠ   이사간거 아시면 제발 알려주세요!!! </t>
  </si>
  <si>
    <t xml:space="preserve">포켓몬 고 친구해요!  제 트레이너 코드는 ***-****-****입니다! </t>
  </si>
  <si>
    <t>헬로뉴</t>
  </si>
  <si>
    <t>동아리 같이 들어가실 친구 찾아용!!  영어 동아리 들어가보려는데 뭔가 이미 다들 친할거같구... 혼자 들어가긴 좀 그래서 동네친구 구해서 같이 가보려고 하는데 관심 있으신분 챗 주세요!! 20대고 여자에요! 같은 20대 여자면 환영이고 남자도 상관없어요! 동아리는 매주 일욜 3시에 한대요~</t>
  </si>
  <si>
    <t>얼룩말</t>
  </si>
  <si>
    <t>대학축제 다니실분  대학축제시즌인데 같이 놀러다니실 분 구해요 제가 여자라 여자만용! 타대에 친구가 별로 없어서 ㅎㅎ</t>
  </si>
  <si>
    <t>정햇살</t>
  </si>
  <si>
    <t xml:space="preserve">취미 뮤지컬 배워보실 분 🍒👏🏻   안녕하세요~! 건대입구역에서 활동하고 있는 직장인 뮤지컬 극단입니다 :)  지난 1월 공연을 올리고, 현재 새로운 반 연습이 시작되었습니다! 관련 전공 지식을 가지고 있는 연출진들과 함께 평소 배우고 싶었던 노래, 연기를 배우며 버킷리스트를 이룰 수 있는 기회🌊  처음이신 분들도 아주 많이 계세요!! 노래와 춤을 즐기는 아무나 대환영입니다🙆🏻‍♀️  주 1회 연습으로 8월 말~9월 공연에 함께하실 마지막 인원을 찾고 있어요! 연습은 일주일에 한 번 모여서 하고, 평일반과 주말반이 진행되고 있습니다!  📍평일반 : 화요일 오후 8:00-11:00 📍주말반 : 토요일 오후 7:00-10:00  궁금하신 점은 편하게 댓글 달아주시면 채팅으로 답변 드리겠습니다~! 편하게 구경 먼저 하셔도 됩니다! 많이 놀러오세요 🤗  #취미 #취미생활 #뮤지컬  </t>
  </si>
  <si>
    <t>왜왜왜</t>
  </si>
  <si>
    <t xml:space="preserve">애쉴리퀸즈에 치킨 맛잇어서. . .   그집 치킨 엄청 맛있데요. .  그 치킨만 어데서 주문할수잇나요? </t>
  </si>
  <si>
    <t>찡따오</t>
  </si>
  <si>
    <t>신림역 간단히드실분  저는 30대중반입니당 제또래분죠아여</t>
  </si>
  <si>
    <t>파이팅</t>
  </si>
  <si>
    <t xml:space="preserve">담소나누실분^^  심심할때 담소나누실분^^ 매너있는 분이면 좋겠어요..^^ 편하게 얘기할수 있는 같은 여자분이면 좋을것 같아요 나이는 91년생으로 말통하는 비슷한 또래면 좋겠어요,, </t>
  </si>
  <si>
    <t>반짝이는저별</t>
  </si>
  <si>
    <t>카공하기 좋은 카페 추천해주세요  혹시 동네에서 카공하기 괜찮은 곳 있을까요? 같이 하실분 있으시면 더 좋습니다! :)</t>
  </si>
  <si>
    <t>정빈</t>
  </si>
  <si>
    <t xml:space="preserve">편입 스터디 하실 분  만나서 같이 공부하고 밥 먹으실 분 구해요 대학교 휴학중이라 친구를 못 만나고 있어요..ㅠ 일공으로 편입 준비중입니다  #편입 #스터디 #스터디카페  </t>
  </si>
  <si>
    <t>AA</t>
  </si>
  <si>
    <t>동대문 같이 가주실분..!  동대문에서 호피 제브라 원단이랑 가방류 좀 찾고싶은데 잘 몰라서 지금껏 여러번 실패했습니다.. 20일 월요일부터 시간 되시는 고수분 있으실까요..!</t>
  </si>
  <si>
    <t>오늘 신림 썬더볼츠. 보러  가는분 있나요??</t>
  </si>
  <si>
    <t>harue</t>
  </si>
  <si>
    <t>와인한잔  퇴근후 한잔하며 와인에대해서 알고 공부하며  ㅋㅋㅋ  밤이 깊었네  자야겠네요</t>
  </si>
  <si>
    <t>낙성대런닝맨</t>
  </si>
  <si>
    <t>낙성대역 1번 출구 쪽 혼술 장소 추천좀  낙성대역 1번출구에 핸드폰 보면서 혼술 할 수있는 안주 맛있는곳 있나요? 한시간 반 정도 소주 한병정도 먹을듯  국밥 같은 식사말고 요리가 땡기는데. 쫄깃한 고기류 땡기네요</t>
  </si>
  <si>
    <t>강남쪽 스시, 오마카세 추천해주세요^^  미들급 위주가 좋아요^^</t>
  </si>
  <si>
    <t>히어로로</t>
  </si>
  <si>
    <t>심심한대 만나서 노실분?  안녕하세요 30살이구 남자입니다  그냥 만나서 수다나 밥이나 뭐든해요!! 심심해서요  휴일인대 할게없네요 내일출근이라 늦게까진 못놀아요ㅠㅠ</t>
  </si>
  <si>
    <t>봉이봉이</t>
  </si>
  <si>
    <t>동네에  길거니 뻥튀기  파는곳  동네 길거리  뻥튀기 튀밥  파는곳보신분있어요??</t>
  </si>
  <si>
    <t>잠 안오시는 분들 수다 떨어요  댓글 남겨주세요</t>
  </si>
  <si>
    <t>같이 롤체 하실분  대학 시험기간이지만 롤체는 못참겠네요 같이 하실분 구해요</t>
  </si>
  <si>
    <t>김완비</t>
  </si>
  <si>
    <t xml:space="preserve"> 안자는 분이 있나요  너무 심심해요 </t>
  </si>
  <si>
    <t xml:space="preserve">☕카페에서 같이 그림그릴 분 ~  혼자 그림그리기도 좋지만😏 분위기 좋은 카페에서 같이 그림그리고✍ 수다떨고 맛있는 디저트 먹을 친구 구해요🍰  #홍대#홍대입구역#은평구#연신내 #카페#그림  </t>
  </si>
  <si>
    <t>박두팔</t>
  </si>
  <si>
    <t>부천 중동 맛집 추천🤟  동생의 추천으로 온다포차를 가게 되었는데, 이전에 카페에서 케이크를 먹었던 터라 속이 느끼한 상태였어요. 그런데 느끼한 게 싹 내려갈 정도로 오돌뼈가 매콤하고 주먹밥과 너무 잘 어울렸습니다! 씹기에도 부담스럽지 않고, 적당히 먹기에 좋았어요. 다음에 또다시 부천에 올 일이 생긴다면, 이곳에서 한 잔 기울이고 싶습니다😚 분위기도 너무너무 술 마시기에 딱이었어요😎🫶</t>
  </si>
  <si>
    <t>책읽을사람  저는 주로 소설 읽는거 좋아하는데 소설책 아니어도 같이 책 읽고 얘기도 하실 분 계실까요??</t>
  </si>
  <si>
    <t>같이 코인 노래방 가실분  나이 성별 실력 노상관   댓글남겨주세요</t>
  </si>
  <si>
    <t>같이 춤추며 놀친구 구해여!  신촌으루 ㅇ사오게 되어 친구가 마니 없는데 같이 노래들으며 춤추실분 구해요!! 제가 20대초반이라 20대초반 남녀 상관없이 아무나 연락주세요!! 감삼당</t>
  </si>
  <si>
    <t>5일6일 연휴 같이 노실분~~~~!!  시간은 많은데 만날 사람이 없네요~!  2030 아무나 같이 놀아요~!</t>
  </si>
  <si>
    <t>저랑 친구해요 !!  신림 신대방 사이에 사는 96남자입니당 !! 편하게 볼 친구해여~</t>
  </si>
  <si>
    <t>한조</t>
  </si>
  <si>
    <t>빙수가  빙수가 너무 맛있어요 겨울시즌 딸기가득 3인분같은 2인분이네요  #빙수 #딸기 #디저트</t>
  </si>
  <si>
    <t>뮤뮤</t>
  </si>
  <si>
    <t>바이크 오토바이 라이딩 친구  안녕하세요! 오랜만에 바이크를 다시 구입해서 시간 날때 한시간 거리로 라이딩 다니고 있습니다.  가까운 곳에 같이 라이딩 할 지인이 있으면 좋겠어서 글 올려 봅니다! 남녀 상관 없고 저보다 어리면 갈때마다 제가 밥은 살게요 ㅎㅎ 나이 성별 다 무관하지만 정상적인 일을 하시는 분이면 좋을 것 같습니다! 재밌는 시간 같이 보내실 분 연락 주세요~</t>
  </si>
  <si>
    <t>킹크랩 랍스타 대게 새우 땡기시는분!  요 며칠간 너무 땡기네요ㅜㅜ 땡기시는분 계실까용!</t>
  </si>
  <si>
    <t>두이</t>
  </si>
  <si>
    <t>배달맛집 알려주세요  일원동 주민이에요 어떤 음식이든 상관없어요 곱창 마라탕 디저트 빵 다 조아해요❤️</t>
  </si>
  <si>
    <t>우왕굳</t>
  </si>
  <si>
    <t>엄지네꼬막비빔밥  부천시청 옆에 매장이 새로 오픈했네요~ 가끔 현백에서 팝업으로 오더니 매장이 생겼어요•</t>
  </si>
  <si>
    <t>marshin</t>
  </si>
  <si>
    <t>친구   만나서 편하게 차마시고 대화하기....</t>
  </si>
  <si>
    <t>창릉천 워킹  계절을 가장 빨리 맞이하는 창릉천길 워킹. 지축의 개발과 발전을  묵도하며...  이제는 친구가 되어버린, 이 길이 제겐 너무 소중한 일상이자 취미입니다.</t>
  </si>
  <si>
    <t>복녀</t>
  </si>
  <si>
    <t xml:space="preserve">중화요리  송내원  33년을 한곳어서  중국집 송내원  음식이 참맛나요 드셔보세요  배달비도 안받아요 </t>
  </si>
  <si>
    <t xml:space="preserve">20대 동네 친구해요! 취미 같이 할 사람   카페나 맛집 같이 가실 분!! 코노도 좋아욤 .. ! 다꾸도 좋구요 ㅎㅎ ❤️ 저는 26 여자입니다=)   #20대 #친목 #친구 #이성목적x#포교 사절× </t>
  </si>
  <si>
    <t>흰둥이</t>
  </si>
  <si>
    <t>길음동8단지상가33떡볶이  다양한메뉴 남녀노소연령대 다즐기는 메뉴 정말  맛있고  추천해드리고 싶어서  올립니다^_^ 완죤강추입니다</t>
  </si>
  <si>
    <t>천공</t>
  </si>
  <si>
    <t>고독하네요 같이 친구할분  만날사람이 없네야 같이 동네친구하면서 지낼분</t>
  </si>
  <si>
    <t>요즘 날씨가 너무좋아서! 산책 하실분!!  산책 좋아하시는분 계신가요? 서울대입구역 쪽입니다 :)</t>
  </si>
  <si>
    <t>오늘 9시에 저녁 드실분 있나요  장소는 같이 정하고  저는 29살 입니다 남 여 상관 없습니다 그냥 진짜 밥 끝!</t>
  </si>
  <si>
    <t>언어교환 외국인 친구 찾아용!  언어교환 외국인 친구 찾아용! 내년에 영국워킹홀리데이가려고 생각하고 있어서 외국인 친구를 찾고 있어요!  뉴질랜드, 캐나다도 생각하고 있고 호주는 이미 다녀왔습니다.  대부분 언어교환모임은 너무 멀리서해서 동네에서 찾고싶어요..!  혹시 외국인이 아니시더라도 워홀준비중이신 분 정보교환도 괜찮습니다!  I&amp;amp;#39;m looking for a language exchange foreign friend  I&amp;amp;#39;m thinking of going to Working Holiday in England next year I&amp;amp;#39;m thinking about New Zealand and Canada I&amp;amp;#39;ve already been to Australia.  Most language exchange meetings are too far away I want to find it in the neighborhood...!  Even if you&amp;amp;#39;re not a foreigner If you&amp;amp;#39;re preparing for workingholiday, you can exchange information!  #workingholiday #english #england #friend</t>
  </si>
  <si>
    <t>카드값줘체리</t>
  </si>
  <si>
    <t>안녕하세요 제가 문정역으로 회사를 다니는데 동네를 잘몰라서 회식장소 추천부탁드립니다ㅠㅠ  인원은 6명이고 인당 10만원정도 사용할수있습니다! 찾아봤는데 다 광고글뿐이라서 도움이 필요합니다!  총 60만원입니다!</t>
    <phoneticPr fontId="3" type="noConversion"/>
  </si>
  <si>
    <t>jdduck</t>
  </si>
  <si>
    <t xml:space="preserve">강남구청 요거트맨 꿀쿠폰  강남구청점에서 무료 쿠폰 주더라구용 ㅋㅋ 딸기초과 가입만 해도 무료던데,,,  전 다른 음료도 받아볼랍니다ㅋ 가입해주세요,, https://place.cashnote.kr/auth/sign-in/referrals?from=referralCode-DjM19BTA4g </t>
  </si>
  <si>
    <t xml:space="preserve">오늘 닭도리탕 같이 드실분?  오늘 오후6시 수유리 닭도리탕 같이 드실분?^^ 댓글주세요 </t>
  </si>
  <si>
    <t>다즐</t>
  </si>
  <si>
    <t>미국뉴져지에서 왔습ㄴ다.  고려대,카이스트,경희대 대학원 투어하고  영어로 대화하며 한국어도 알려줄 친구 필요 합니다  98년. 남자입니다.  한국어 서틀러요  같이. 영어로  대화하고 한국문화도  알려주실 친구찾아요. 운동도. 같이 하면 좋겠어요. 여러친구들. 만나고싶어요.  쳇주세요</t>
  </si>
  <si>
    <t>크림빵</t>
  </si>
  <si>
    <t>사람 찾아요 함박눈(당근)  모임에서 한번 만났는데 부평시장 근처 사는 74년생으로 알고 있어요. 다시 만나고 싶어서 글 올려 봅니다</t>
  </si>
  <si>
    <t>고양이 쓰다듬기 🐱  보드라운 슈슈를 쓰다듬으면 눈을 꾹 감고 기분좋아하는데, 너무 귀엽고 사랑스러워요..❤️ 질리지않는 저의 취미</t>
  </si>
  <si>
    <t>juniffer0723</t>
  </si>
  <si>
    <t>크보빵 어딨는지 아시는분...?  대치동에서 목격하신 분이있다면 댓글 달아주세요ㅠㅠ</t>
  </si>
  <si>
    <t>치료24</t>
  </si>
  <si>
    <t>연휴 싫다..   너무ㅜ심심하네 연휴동안 뭘 하지 대체 .. 친구들아 너희가 일로 이사와줘..배고프고 심심해..</t>
  </si>
  <si>
    <t>메렁</t>
  </si>
  <si>
    <t xml:space="preserve">플로깅  플로깅 동아리 운영 중인데 관심 있으신 분~! 같이 걸으면서 쓰레기도 주워요!! </t>
  </si>
  <si>
    <t>파란</t>
  </si>
  <si>
    <t>같이 서울탐방 할 여자 분!  주말마다 같이 서울 탐방할 여자 분! 저는 29살 여자입니다!</t>
  </si>
  <si>
    <t>매너거래해요</t>
  </si>
  <si>
    <t>페라가모 바라 미니 체인백 230000원  네이비칼라 바라 체인백 체인탈착되고 벨트백으로도 사용가능한 디자인이에요 정품이고 더스트백+가방만 있어요 가죽 스크레치 사용감 있습니다~ 사이즈 가로14 세로11 밑폭5</t>
  </si>
  <si>
    <t>도림천 산책하실분???  잠도안오고 해서 신대방쪽에서 산책할까하는데 같이 산책하실분 계신가요? 저는 35살 남자고요~  미리말씀 드려야 간보는분 없을것 같아 미리 말씀드려요~ 남녀상관없으니 댓주세요~</t>
  </si>
  <si>
    <t xml:space="preserve">같이 오락실 투어 다니실 분  안녕하세요. 요즘, 제가 오락실 다니는 거에 푹~ 빠졌어요... 혼자 다니기엔 좀 심심하고, 또 돈을 너무 많이 탕진을 할 것 같아서 같이 오락실 다니실 분 들을 구합니다.  관심이 있으시면, 많이 많이 댓글 달아주세요. 감사합니다.   * 들어오실 때 주의사항 *     1. 찔러보기 금지 🚫      2. 막말 금지 🚫      3. 남미새 와 여미새는 금지 🚫      4. 신천지 와 종교적 모임은 금지 🚫  </t>
  </si>
  <si>
    <t>헿헿</t>
  </si>
  <si>
    <t>감자탕집에서 아이스크림 콘 주는 곳  광진, 잠실, 천호, 강남 중 감자탕집에서 아이스크림콘 직접 떠먹을수 있는곳 아시는 분 계신가요?  예전엔 많이 보였는데 물가가 많이 올라서 그런지 찾기 어렵네요 ㅠㅠ</t>
  </si>
  <si>
    <t xml:space="preserve">성신여대 독서모임 #3  독서량을 더 늘려볼까 싶어서요  1월 10일 저녁 8시 독서모임 간단하게 하실 분! ✋️  저녁에 모여서 책 1시간 정도 읽고 서로 짧게 후기 나누는 형식으로 진행.  각자가 읽고싶은책 가져와주시면 좋을거 같아요! 이전에 참가 하셨던 분들도 환영 😀  [신천지 X]   </t>
  </si>
  <si>
    <t>pinetree</t>
  </si>
  <si>
    <t xml:space="preserve">하우스메이트 구합니다  안녕하세요 까치산역에서 8분거리에 있는 지은지 2년된 신축인데요,3room 넓은 거실 비스포크 양문형 냉장고, 트롬세탁기 있답니다.  같이 살 두명 female 구합니다 유흥업소나 비슷한 곳에 일하시지 않는 분 모집합니다. 제가 여자친구들 9명이 문래역 옆 아파트에서 사는것 봤는데 그렇게까진 아니고 한방에 두명도 가능할것 같아요 불행히도 내일 1시에 누가 또 집보러 간다고 하네요 연락주세요~  보증금 110/ 월세110  입니다 </t>
  </si>
  <si>
    <t>망또챠챠</t>
  </si>
  <si>
    <t>소 간이 필요해요  구미호 될려나봐요 갑자기 소간이 먹고싶어요ㅠㅠ  계산역 부근인데 혹시 살곳 있을까요?</t>
  </si>
  <si>
    <t>꼴뚜기</t>
  </si>
  <si>
    <t>군대 휴가 나왔는데 내일 이나 오늘 가볍게 카페가실분!  댓글 달아주세요! 22살 남자입니다!</t>
  </si>
  <si>
    <t>모하징  일찍일어낫는데 할게없네용 다들 머하세요</t>
  </si>
  <si>
    <t>자운오색</t>
  </si>
  <si>
    <t xml:space="preserve">차를 자주 마십니다.   여러명이 담소 나누면서 마시는 차 맛이 좋습니다. </t>
  </si>
  <si>
    <t>무지개</t>
  </si>
  <si>
    <t>다꾸를 위한 드로잉 &amp;amp; 표정 그리기 연습 함께 하실분  다꾸 또는 개인 취미로  간단한 펜드로잉 그리기 함께 하실분 계신가요? 댓글 남겨주시면 시간 정해서 연습 함께해요  (약간의 그림 지도 가능합니다)</t>
  </si>
  <si>
    <t>헤헤</t>
  </si>
  <si>
    <t>같이 고기 때리러 가실분   후식으로 분위기 좋은 카페나 가볍게 산책해도 좋구요~~! (같은 여자분이시면 좋을거 같아요😊)</t>
  </si>
  <si>
    <t>클립클랍랜드</t>
  </si>
  <si>
    <t>신촌 친해져요  평범한 직장인입니다.</t>
  </si>
  <si>
    <t>27-1</t>
    <phoneticPr fontId="3" type="noConversion"/>
  </si>
  <si>
    <t xml:space="preserve">여쿨한테 어울리는 섀도우 추천좀 부탁해 </t>
    <phoneticPr fontId="3" type="noConversion"/>
  </si>
  <si>
    <t>돼지불고기</t>
  </si>
  <si>
    <t>같이 육아 관련 대화하면서 스트레스 풀어요!  113일(3개월 후반) 남자아기 키우는 30대 엄마입니다 직장때문에 서울역 근처에 자리잡은 상태라 또래 지인이나 육아 동지가 없어서 외로워요 ㅠㅠ 육아 관련 카톡하거나 애기들이랑 가끔 만나서 산책하거나 대화나누고싶은데 근처에 비슷한 또래 아기 육아중이신분들 계시나요?</t>
  </si>
  <si>
    <t>hhh</t>
  </si>
  <si>
    <t>포이사거리 근처 간술하실 분?!  이번 연휴때 딱히 간데가 없는데 혼술하려니까 너무 쳐져서 밖에서 먹으려고요 ㅋㅋㅋㅋㅎㅎ 96남자인데 나이성별 상관없습니다!</t>
  </si>
  <si>
    <t>중랑천 산책ᆢ   간만에 중랑천 산책 나왔더니 말뚝 하나 세워있네요  시계탑 ㅋ</t>
  </si>
  <si>
    <t>내사랑핑구</t>
  </si>
  <si>
    <t>쌍문 근처 낮부터 야장할만한 곳 추천부탁드러요!  쌍문 근처 야장하기 좋은 곳 추천부탁드러용! 노포맛집도 좋아요!</t>
  </si>
  <si>
    <t>밍민</t>
  </si>
  <si>
    <t>발렌타인 쿠키 500개는 구운 것 같아요  이틀동안 하루종일 서서 굽다보니 500개는 더 되는 것 같은데 그래도 가족 친구 남자친구 다 나눠주려면 아직 부족하네요.. 하나라도 더 많이 주고싶은 마음이..ㅋㅋㅋ  여러분들도 소중한 사람에게 달콤한 선물로 행복한 하루 만들어주세요!</t>
  </si>
  <si>
    <t>과메기  서초동근처 과메기맛집 있나요? 배달이나 픽업 되는곳으로요...너무 먹고싶어서 쿠팡이츠로 시켜봤는데...양도 적고..함께 온 야채세트도 부실하고. .ㅠㅠ 좀 제대로된 전문점(?)있을까요? 위치는 서초구 강남구 옆에 방배까지도 상관없습니다.</t>
  </si>
  <si>
    <t>고먐미조아</t>
  </si>
  <si>
    <t>전시회 좋아하는 사람 👋  다음주나 다다음주에 전시회 가려고 하는데 같이 가실 분 있을까요? 전시는 같이 정해보면 좋을 거 같아요 !</t>
  </si>
  <si>
    <t>시화나래 휴게소 바이크로 가실분~~  바린이나 고수 무관 작성자 미들 mt07</t>
  </si>
  <si>
    <t>퇴근길 술자리 맛집  비도 내리고 해서 일 마치고 술이나 한 잔 해서 친구가 애정하는 떡도리탕 먹으러 독립술상 찾았습니다. 닭조림탕 + 떡볶이라고 보면 되는데 오랜만에 먹어서 그런가 더 맛있네요. 비내리는 날이나 장마철에 기분 전환용 술자리 안주로 최고인 듯. #독립문맛집 #떡도리탕 #안주맛집 #독립술상</t>
  </si>
  <si>
    <t>친목 모임 관심 있으신 분~  ( 강남/송파 )  현재 친목 모임 15-20명 정도 생각 하는데 관심 있으신 분 있나요? 간단한 취미 생활이나 인생 사는 이야기 상대가 필요 하신분! 음주도 강요가 아닌 주량에 맞게 마시고 기분 좋게 수다 떠실분! 관심사는 같이 하면 좋은거 써봤어요.  인원 보강후 내용은 얼마든지 변경 가능 합니다.  관심사 : 볼링, 클라이밍, 러닝, 등산, 영화, 게임, 여행, 문화 생활 등등 같이 하면서 즐겨요!  선호 지역: 강남, 송파  나이대 87~ 00년생 까지 생각중  댓글 또는 모임 신청 부탁 드려요.   #강남구#일원동#수서동#자곡동#세곡동#개포동 #송파구#삼전동#잠실동#석촌동#가락동#문정동</t>
  </si>
  <si>
    <t>에비츄완전귀여워</t>
  </si>
  <si>
    <t>저 오늘 생일인데 축하 해주세요 😭  서울에서 계속 살았지만 아는 지인도 없고 친구도 한명도 없어서 집돌이 생활 2달째? 넘어가는 중 입니다 ㅠㅠ  작년에도 똑같긴 했지만 괜찮았는데 이번에는 뭔가 타격이 퐉! 하고 오네요 ㅠㅠ   축하한다는 말 듣고 싶나봐요..ㅎㅎ  모두 좋은 하루 보내세요!</t>
  </si>
  <si>
    <t>이게 뭘까요?  전 아무리 찾아도 안보이는데 집사람은 바로 찾네요 ㅎㅎ</t>
  </si>
  <si>
    <t>지성의별</t>
  </si>
  <si>
    <t xml:space="preserve">카르카손 빅박스 하시는분?  카카를 너무 좋아하는 사람입니다. 승부욕도 있구요~ 혹시 하시는분 있나.궁금해서.올려봐요. </t>
  </si>
  <si>
    <t>카인트</t>
  </si>
  <si>
    <t xml:space="preserve">이번주 금요일 용마산 등산   같이 하실분 계실까요 ~~~?  제가 여자라 같은 여성분이셨으면 좋겠습니다 !! 저도 등산은 오랜만이라 잘 못타요 !부담 ㄴㄴ 그래도 같이 으쌰으쌰 하면서 올라가실분  계실까요오 #등산  </t>
  </si>
  <si>
    <t>이번주 망원시장이나 카공 같이 가실 분~!  급 망원시장이 가고 싶네용 ㅎㅎ  고즈넉한 분위기 카페에서 경제 관련 or 드로잉 or 독서도 하고 싶은데 비슷한 니즈 있는 분들 함께 해용:) #망원시장 #카공 #망원 #카페 #드로잉 #독서</t>
  </si>
  <si>
    <t>낭만베짱이</t>
  </si>
  <si>
    <t xml:space="preserve">보컬,발성 전공 15년차 노래하는 베짱이입니다.  보컬, 발성 전공 15년차 노래하는 베짱이입니다.  보컬 학원 운영 전에 재능 기부로 보컬(발성)을 알려드릴까 합니다🙋🏻‍♂️  수강료는 연습실 대관료와 커피값 포함 1만원이고, 주 2회, 총 6회로 진행할 예정입니다.  만약 배울 기회가 있다면 하실 분 계신가요? (인성이 별로시거나, 다른 목적이신 분들은 죄송합니다🥹) #보컬 #노래 #발성 </t>
  </si>
  <si>
    <t>dddok2</t>
  </si>
  <si>
    <t>포켓몬고 라이코 잡으실분..ㅎ  부평역 쪽에서 한두판 같이하실분 있나요??</t>
  </si>
  <si>
    <t>모니콩</t>
  </si>
  <si>
    <t>베르니스 치마바지 날씬66까지 80000원  베르니스에서 스테디로 나오는 치마바지입니다 롯데본점 디피된거보고 홀려서 구입했어요 진베이지색  치마바지가 너무 많아서  몇번안입어 상태좋아요  지금부터 여름 가을까지 가능</t>
  </si>
  <si>
    <t>모꾸리</t>
  </si>
  <si>
    <t>신논현, 강남 9시 곱창 드실 분..!  곱창 너무 먹고 싶은데 혼자 먹기가 그래서 ㅠㅠ,, 전 20대 후반 여자고 같은 여자분이셨음 좋겠어요!!</t>
  </si>
  <si>
    <t>댜댜</t>
  </si>
  <si>
    <t>수서동에 혼술할만한곳 있나요?  퇴근하고 간단히 한잔하고싶은데 적당한곳을 못찾겠네요ㅠ</t>
  </si>
  <si>
    <t>yo</t>
  </si>
  <si>
    <t>풍납동에 맛집 많은 거 저만 몰랐나요..  제가 먹어본 들깨칼국수 중에 제일 맛나요 블루리본 있는 식당이 이렇게 골목에 있을 줄이야.. 사장님들도 너무 친절하시고 여기서 먹을 때마다 기분이 따뜻해져요</t>
  </si>
  <si>
    <t>뽀숑이</t>
  </si>
  <si>
    <t>오늘 불금인데  같이 저녁드실분있으신가요??? 댓글주세요~! 시간은 8시 장소는 구로역 근처입니다! 두명모였어요! 두분만더모이면 마감하겠습니다!</t>
  </si>
  <si>
    <t>양심잉</t>
  </si>
  <si>
    <t>AI로 작사 작곡하고있는데 뭔가 영감이 안떠오르거나 그럴때가 있어서  같은 취미 있으신분 계시면 카페에서 같이 서로 작업해보고  피드백도 서로 해 줄 수 있는 분들 있을까요</t>
  </si>
  <si>
    <t>진격의 거인 극장판  혹시 진격의 거인 극장판 보러 가실 분 있을까요?? 너무 보고 싶은데 함께 볼 사람 있으면 좋을 것 같아서요!! 끝나고 가볍게 한잔 해도 좋습니당</t>
  </si>
  <si>
    <t>chloe</t>
  </si>
  <si>
    <t>슭돈 목살 강추  일단 깨끗하고 반찬도 맛있고 고기도 조아요! 500그램에 49000원이니까 가격도 추천</t>
  </si>
  <si>
    <t>바밤바밤바</t>
  </si>
  <si>
    <t>토요일에 카페에서 개인작업 하실분!  카페가서 블로그를 작성하려고 하는데 혹시 개인작업이나 공부같이하실분 계실까요? 근방 카페를갈려하는데 장소나 시간은 조율해도 좋아요!</t>
  </si>
  <si>
    <t>Myonii</t>
  </si>
  <si>
    <t>소셜다이닝- 혼밥투게더 하실 분 😆  퇴근 후 혼밥하시기 싫으신 분들, 집밥 땡기시는 분들~ 같이 재료 사서 만들어 드실래요?? 여자만 환영! 30대 완전 환영!! 사당주민 대환영!!!  같이 즐거운 저녁 만들어먹어요 ~</t>
  </si>
  <si>
    <t>sluehh</t>
  </si>
  <si>
    <t xml:space="preserve">30초중 동네친구 여자만!  안녕하세여, 친구들 다 결혼해서 같이 놀 칭구 없는 30대 언니동생들 없나여! 꾸미는거 좋아하구 시간맞을 때 놀러다닐 동네친구 있음 좋겠어요~~   </t>
  </si>
  <si>
    <t>Adam</t>
  </si>
  <si>
    <t>EDC페스티벌 카풀 1~2명 해드림  인천 인스파이어 EDC 페스티벌  7시쯤 압구정 부근 출발, 대형 SUV차량 하등한 종족 남성 셋이서 가는데 이때쯤 EDC 가시는 분 계시면 같이 태워드릴게요 5인승이라 덩치 크면 불가능</t>
  </si>
  <si>
    <t>마따따비</t>
  </si>
  <si>
    <t xml:space="preserve">코노 같이 가실분??  수요일에 점심, 저녁때쯤  코노 가실분 구해요 없으면 혼자 가야죠 뭐 ㅠ  #코노  </t>
  </si>
  <si>
    <t>영상감독</t>
  </si>
  <si>
    <t>초레어_리바이스 저팬 redloop 자켓 90000원  금액 낮춰 올립니다  2005년도 일본 도쿄 여행 가서 사온 리바이스 레드룹 자켓입니다 워싱 처리 등 매우 유니크한 디자인입니다  판매완료 내역에 있는 타입원 자켓과 마찬가지로 구매 후 입지 않고 보관만 하였고 당시 우리나라에서는 못 구했던 자켓입니다  매장에서 둘 중 무엇을 살까 고민하다 같이 구매했었습니다ㅋㅋ  단 세월의 흐름은 참고 부탁드리겠습니다ㅎㅎ  워싱처리가 매우 특이하며 당시 40만 원 가까이 주고 구매했었습니다  그시절 리바이스 완전 매니아라 엄청 비싼 레더자켓도 알바 엄청 해서 구매하곤 했습니다ㅎㅎ  쿨거래 하시면 네고 가능합니다  사이즈는 M이나 L 입으시는 분까지 맞을 사이즈입니다</t>
  </si>
  <si>
    <t>첫눈 영상이나 사진찍으실분  있으실까요? 같이이쁜사진찍어요!!</t>
  </si>
  <si>
    <t>영화보실분  20대후반 남자인데 같이 영화보실분 계신가요</t>
  </si>
  <si>
    <t xml:space="preserve">9시쯤 압구정 로데오역에서 같이 먹으실분이요?  현재 3명있어요 ! </t>
  </si>
  <si>
    <t>MEL</t>
  </si>
  <si>
    <t>계양구 혹은 부천 동네친구 구합니다  저는 91년생 싱글 이구요  나이대는 크게 게이치 않습니다  가볍게 자전거 타시는거 좋아하고, (저는 자전거 복장 없습니다ㅠ)  가볍게 산책겸 걷기 좋아하고, (집에서부터 굴포천 강변길 왕복 7키로 정도 걷습니다)  맛집 탐방, 주말야간 드라이브, 동네정보 공유 등 하나라도 맞지 않더라도 담소 나눌 수 있는 동네친구 구합니다 ㅎㅎ #계양구 #부천 #동네친구 #자전거 #라이딩 #산책 #걷기 #맛집탐방 #드라이브</t>
  </si>
  <si>
    <t>췌리</t>
  </si>
  <si>
    <t>여행앞두니 시간이 안가요  이제 6일후 보라카이가는데 여행앞두고있으니 시간이 넘 넘 안가네요. 따뜻한나라로 얼릉 가고싶네요~</t>
  </si>
  <si>
    <t>같이 코노갈 사람  오늘 회사 마치고 같이 코노가요 02라서 비슷한 나이대루!</t>
  </si>
  <si>
    <t>카페나  맛집 좋아하는 사람잇어여?  이제 슬슬 따듯해서 배드민턴도 치고싶구 맛집이나 카페도 가려구용  제가 부천인천친목방을 운영하고있는데  쉬는날 한잔하고싶거나 밥을 혼자먹기싫으면~  같이 모여서 먹어요 :)  다들 맛잘알들!! 지금 남마풀려서 :) 오실분들은 언능오셔요   #인천#부천#부평#주안#송도#영종도#간석#계양#동인천#청라#검단#가좌#숭의동#문학동#용현동#토지금고#구월동#연수동#신중동#중동#원미동#역곡동#심곡본동#송내#상동#범박동#부천역#춘의동#친목#썸#술#우정#배드민턴#맛집#볼링#영화#와인#훈남#훈녀#오늘벙#자전거#러닝#탁구#뮤지컬#연극#여행#캠핑#낚시#베이킹#요리#피크닉#전시회#자기계발#독서#드라이브#벙#미혼#돌싱</t>
  </si>
  <si>
    <t>gh</t>
  </si>
  <si>
    <t>친구 구하기 프로젝트..  오랜 친구마냥 정말 찐친처럼 오랫동안 친구가 되어주실 분을 구합니다..  서울에서 지난지 얼마 안돼서 아직 친구가 없습니다..  🌱저를 먼저 아주 짧게 소개하자면🌱 20살 여자이고, MBTI는 INFP입니다! 내성적이지만 정말 친한 사람들과 있을때는 정말 잘 놀아요… 평소에는 정말 조용하지만, 놀때는 또 장난아니에요..(정말 친한 사람일때만 적용..) 좋아하는건 음악도 좋아하고 춤추는 것도 좋아합니다. (같이 춤도 춰주실분..) 글도 쓰는걸 좋아해서 주로 카페가서 글 쓰기도 합니다. 여기저기 돌아다니는 것도 좋고,, 술은 맥주 소주는 못 마시도 위스키나 와일 칵테일 같는거 먹고 좋아해요.  노래는 정말 못 부르지만.. 편한 사람들과는 같이 노래방 가서 목소리 잃을때까지 부르기도 합니다.. 저는 주로 한남이나 그 근처에서 많이 놀아요! 원래는 혼자 노는걸 너무 좋아하다보니까 혼자 놀았는데, 가끔은 친구랑 놀고 싶다는 생각이 들더라고요..   헤어스타일이 숏컷이고 스타일이 여성스럽지는 않아서 오해를 받기도 합니다..  🍀이럼…좋아요🍀 남여 상관 없지만, 여자분은 30대 안으로.. 남자분은 저와 나이가 비슷했으면 합니다..  외향적인 성격이면 좋을 것 같아요! 제가 잘 못 다가가는 성격이라 대신 잘 다가와 주실수 있는 분이시면 좋겠고, 빠르게 친해질 수 있는 친화력 만렙이면 좋아요.. 노래 부르는거 좋아하고,,,  여유로운 거 좋아하고 걷는거 좋아하고.. 그럼 좋아요.. 공감 잘해주고 깊은 이야기 좋아하는 사람 좋아요.. ENFP이신 분들이 대부분..잘 다가와 주시더라고요..   위내용 상관 없이 연락주셔도 됩니다! (나이대 제외)  1-3명 정도 저의 친구가 되어주세요…  바로 만나기 좀 그러시다면.. 문자 주고 받으면서 조금 친해지면 그때 만나보아요!  고민 말고 친구가 필요하신분.. 또는 친구가 되어주실분… 연락주세요…</t>
  </si>
  <si>
    <t>당근이란무엇인가</t>
  </si>
  <si>
    <t>수서동에 요아정 생겼다!!!  우오아아ㅏ아앙 보니까 11월에 생겻는데 이제 알앗네요  내 사랑 요아정  4만원 시켜주구요 ㅋㅋㅋ   삼천리 자전거 옆에 생겻네요.   장사 잘 돼서 오래오래 있어주길~~~</t>
  </si>
  <si>
    <t>다팔아버려예예</t>
  </si>
  <si>
    <t>원종동은 대체 참치 어디서 먹어야하나요????  원종동은 진짜 참치회 맛있는 집 없어서 화나요. 다 가봤는데 진짜 다 별로예요.</t>
  </si>
  <si>
    <t>혹시 관심사가?  It + 부동산 인데  관련 자격증이나 독서 하시는분 중에   친하게 지내실 분  30초남입니다  같이 스터디나 정보교류 희망합니다</t>
  </si>
  <si>
    <t>무주</t>
  </si>
  <si>
    <t xml:space="preserve">후암동 산책 같이갈까요?  ■장소: 후암동 산책 ■날짜: 11월 중순 어느 일요일. ■교통편: 지하철 ■연령: 50대~60대 연령대의 여성.              차분하시고,책좋아하시는 분.                        * * * 후암동을 예전부터 가보고 싶었지만 기회가 없었어요. 좀더 가을이 깊어지면, 살짝 가보려하는데 혹시  동행하고 싶으신분 계실까 해서요.. 물론 혼자서라도 갈 예정입니다만 1~3명정도 가면 어떨까도 싶습니다.  </t>
  </si>
  <si>
    <t>서초 교대 미디 or 피아노 배울 곳 추천해주세요!  한번에 해결하려는건 아니고 둘 다 배우고 싶어서요! 대학생 쌩초보 취미로 배우는겁니다</t>
  </si>
  <si>
    <t>친모아 엇갈림 통신 하실 분!  친구모아아파트 엇갈림 통신 하실 분 구합니다..🥹</t>
  </si>
  <si>
    <t>아이다스정품 백팩 남녀공용 40000원  정품 선물이였고 하루 들고나갔다가 본인스타일아니래서 판매합니다!  튼튼하고 예뻐요 무난한블랙이고 가로27 높이46 폭15   현재본가에있어 택배거래가능합니다~! 반값택배2500, 일반택배4000 👍개인간 거래로 환불 불가</t>
  </si>
  <si>
    <t>거래장인</t>
  </si>
  <si>
    <t xml:space="preserve">친해지실 분 구합니다  학원말고는 집에만 있어 찾아봅니다. 10대 중학생입니다 남녀 상관없습니다 친해지실분?  </t>
  </si>
  <si>
    <t>하늘처럼</t>
  </si>
  <si>
    <t>UND UA6 MY SPOT ALL 내추럴가죽 4인소파 1900000원  🍊 [UA6 프리미엄 소파, 이건 진짜 득템입니다] 정가 6,640,000원 → 4,500,000원! 당근에서 쉽게 보기 힘든 프리미엄 천연가죽 소파, 좋은 인연 기다려요 :)  이사로 인해 눈물 머금고 보내는 UA6 4인용 내추럴가죽 소파예요. 약 3년 사용, 흠 없이 깨끗하게 관리해왔고, 가죽 상태 A급입니다. 정말 말 그대로 ‘앉기만 한 소파’, 혹사 1도 없어요…!  ⸻  왜 좋았냐면요? 이건 ‘체험형 소파’입니다. ✔️ 천연 소가죽 – 거칠거나 끈적임 없이 부드럽고 고급스러워요 ✔️ 구스(거위털) 포켓 내장 – 푹신하면서 몸을 감싸는 착석감 ✔️ 쏠림 NO! – 방석 한번 툭툭 치면 처음처럼 복원돼요 ✔️ 낮은 높이 디자인 – 공간이 탁 트여 보이고 감성 인테리어 완성 ✔️ SOFT 착석감 – 푹신하지만 지지력은 살아있습니다  + 스툴까지 함께 드려요! (진짜 꿀조합이에요)  ⸻  사이즈 정보 W3000 x D940 x H600 (4인용)  ⸻  거래 안내 📍 위치: 동대문구 장안동 🛗 엘리베이터 有 – 운반 걱정 줄이세요 🚙 직접 픽업 부탁드려요 💬 네고 가능 – 말 예쁘게 해주시면 살~짝은 열려 있어요ㅎㅎ  ⸻  정말 아끼던 소파라, 예쁘게 사용해주실 분께 잘 갔으면 좋겠어요. 사진보다 실물이 훨씬 더 고급스럽고 감각적인 소파예요. 바로 사용 가능, 바로 누워도 됩니다.  편하게 문의주세요!</t>
  </si>
  <si>
    <t>예쁜 카페 갈 사람 있나여?  연남동이나 예쁜 카페가서 수다 떨고 싶은데 관심있는분 구해여 제가 00년생이라 27세 이하 분들이면 좋겠어요 또래가 편할 것 같아서요 ㅎㅎ!</t>
  </si>
  <si>
    <t>LUZVIDA</t>
  </si>
  <si>
    <t>원미동으로 이사왔어요 15년생 학부모입니당  안녕하세용 :) 원미동으로 이사온지 2개월 된 11살 딸을 키우는 엄마에용 ㅎ 구로에서 지내다가 이번에 이사오면서 ㅠㅠ 아이도 저도 친구가 없어서요 😂 같이 소통하고 친하게 지낼 15년생 친구들과 엄마를 찾습니다 😆 올 해 북초로 4학년으로 전학가요 &amp;amp;gt;&amp;amp;lt; 저는 맥주 소주 여행 수다 등등 다 좋아합니당 :D  혹시 계실까요오 ~~</t>
  </si>
  <si>
    <t>바라카피</t>
  </si>
  <si>
    <t xml:space="preserve">서로 인스타 사진 찍어주실 여자 친구 구해요   전 20대 초반 여자구여 사진 건질때까지 찍어드릴수 있어요 서로 핀터에서 원하는 포즈나 감성 이런거 골라서 인생샷 건지는 그런 관계 원합니다 저도 꾸미는거 좋아해서 잘 꾸미시는 분이 좋고요 또래면 좋을거 같아요!!  제가 외적인거에 관심이 많아서 화장품 옷 등등 같이 정보 공유해도 재밌을거 같아여 🥹🩵 아이폰x , 디카 보유중  남자는 사절합니다 </t>
  </si>
  <si>
    <t>알파</t>
  </si>
  <si>
    <t>저렴히 당구 즐겨봐요. ^^   안녕하세요.  신장 개업한 홍빌리어드(장한로147) 입니다.  저희 오후 정액제 실시하려 합니다.  12시부터 오후6시까지...  1만원으로 게임 즐기러 와주세요.  당구 잘 못치시면 자세. 시스템 알려드릴께요.  어르신들 치매예방 집중력 강화등 머리쓰는 운동이고 조금씩 걸어야 해서...  운동효과 좋습니다.  일반 손님으로 당구치러 오시면 제가 몰래 할인 좀 더해드릴께요.  계산할때 당근이라고 말해 주세요. ^^</t>
  </si>
  <si>
    <t>장안동 답십리동 참치집 추천  추천해주세요 가본곳은 본참치랑 후참치 입니다</t>
  </si>
  <si>
    <t>노노카</t>
  </si>
  <si>
    <t>카페 아마폴라에서 소금빵뿌수실분  34여자입니다 동네친구구해요~~ 오버워치 아이돌 넷플릭스 애니 화장 좋아함</t>
  </si>
  <si>
    <t xml:space="preserve">같이 독서해요!!📚  구정 연휴 동안 틈틈이 독서를 놓지 않으려고 노력했어요! 연휴 후유증을 이겨내며 오늘도 책과 함께합니다! 같이 읽으실 분? 손! 🙌📚 #독서#독서모임#자기계발 </t>
  </si>
  <si>
    <t>사딸라</t>
  </si>
  <si>
    <t>오늘 오후 코엑스 서울카페쇼 같이 가실 분!  안녕하세요!  생각보다 오늘 일정이 예정보다 빨리 끝날 것 같아서 가고 싶었던 서울카페쇼 가려고 해요!!  커피에 관심 있으시거나 박람회 관람 좋아하시는 분들 계시면 댓 남겨주세요!  저는 오후 2시쯤 도착예정이고 1~2시간 정도 돌아볼 예정입니다!  전 30살 남자구요 성별나이 상관없으니 많은 관심 부탁드립니다~!!</t>
  </si>
  <si>
    <t>jibly</t>
  </si>
  <si>
    <t>난곡입구쪽에서 회 드실분  20대 중반-30대 중반까지가 편할 것 같아요!🙂</t>
  </si>
  <si>
    <t>호저</t>
  </si>
  <si>
    <t xml:space="preserve">늦은 새벽 뜬금없지만  육회 좋아하시는 분?... 원없이 무한리필로 먹고 싶은데  보통 2인 이상만 받아서 같이 먹을 사람이 없어서요.. 이번주중에 가고 싶은데 혹시 같이가실분 있나요?  저는 30 남자고  성별 연령  아무것도 상관 없습니다 메뉴나 가게는 협의 후 결정할게요   감사합니다.    </t>
  </si>
  <si>
    <t>우니연어</t>
  </si>
  <si>
    <t>파스타랑 스테이크 맛집  남친이랑 쉬림프로제파스타랑 연어스테이크 에비후라이 먹었는데 퀄리티가 장난 아니에요 파스타는 소스가 너무 맛있구요 새우랑 잘 어울리고 연어스테이크는 입에서 살살 녹아요 ㅎ 에비후라이도 바삭하고 커서 진짜 맛있게 먹어서 행복했어요</t>
  </si>
  <si>
    <t xml:space="preserve">주말에 성수동 홈파티   3/21금요일 3/22토요일 3/28금요일 3/29토요일 홈파티 오실분들 모집합니다 주말에 놀고싶은사람, 친구만들고싶은사람, 다같이 맛있는거 먹고싶은 사람 오셨으면 좋겠습니다  장소 : 성수동 나이 : 20-35세 인원 최대 12인정도(최대한 성비맞춰 진행예정) 문의주시면 안내해드리겠습니다~ *참가비있음*  육사시미 전복숙회 꼬막 동파육 등등 10-20가지 맛있는 안주 먹으면서 같이 친해져봐요!   무료로 참여하시고 싶은 여자분이 있으시면 @seongsuhomeparty로 DM부탁드립니다. </t>
  </si>
  <si>
    <t>행복말어</t>
  </si>
  <si>
    <t>나이트 워크 행사 가실 분 계세요?  친구랑 같이 가기로 했는데 사정이 생겨서 친구가 못가게 됐네요. 저는 혼자 갈건데 표가 아까워서 가고싶은 분 있으면 연락주세요. 같이 안다녀도 됩니다~ 오늘 오후 6시 전까지는 연락주세요</t>
  </si>
  <si>
    <t>카페 갈 사람  커피 마시면서 수다 떠실 분</t>
  </si>
  <si>
    <t>던힐</t>
  </si>
  <si>
    <t>사람 사귀기  친구 형아 동생 사귀고 싶어요 혼자 너무 외롭네요</t>
  </si>
  <si>
    <t xml:space="preserve">뻔지를 아시나요?  오래전 시골에서 벼베고 논에 쟁기질한 후 곰베로 큰 흙덩이 부수고, 소에 멍에를 메어 뻔지를 달아 사람이 타고 움직이면서 중간이하의 흙덩이를 부수던 추억이 생각나네요. </t>
  </si>
  <si>
    <t>레몬타르트</t>
  </si>
  <si>
    <t>장미🌹 노모어피자에서 받았어요.  노모어피자 먹골점 지나가는데 세계 여성의 날이라고 장미꽃🌹 나눔하네요 감동...! 🥹 100송이 한정이라는데 정오에 시작했대요. 받아갈 땐 사진만큼 남았었는데 장보고 지나오는 길에 보니 다시 채워놓고 계셨어요. 세계 여성의 날 축하합니다!   #여성의날 #세계여성의날 #노모어피자 #빵과장미</t>
  </si>
  <si>
    <t>서래사장</t>
  </si>
  <si>
    <t>동네 친구하실분~~?!  이런저런 얘기하면서 가까운 동네친구하실분!   본가는 서래마을이고  남 177cm/35/79  그냥 소소하게 얘기할 친구 찾아요!</t>
  </si>
  <si>
    <t>롱이</t>
  </si>
  <si>
    <t>27-37 부평 동네친구해요!   모임에서 소수로 같이 놀아요 부평에서 편하게 보실 분 환영합니다🫶🏻</t>
  </si>
  <si>
    <t>라라윈</t>
  </si>
  <si>
    <t>옥수동 프리랜서 영어회화 모임 만들까요?  옥수동 거주 프리랜서 있으신가요? 집에서만 일하니 외출할 일이 너무 없어서요.. 혹시 생각있으신 분 있을까요..?</t>
  </si>
  <si>
    <t>꾸준히 놀 동네친구!!!  제가 여자라 동성친구들 너무좋아요!!! 다함께 꾸준히 놀며 친해지는 신생친목방으로 맛집, 카페, 문화생활도 즐기며 짜라짠짠! 하는 친목방인데욥 90~01로 구성되있어용 댓글주시면 채팅드리겠습니다!!</t>
  </si>
  <si>
    <t>브라이튼</t>
  </si>
  <si>
    <t>오늘 순대트럭 위치  오늘 순대트럭 어디로 오나요? 보시는분 알려주세요~!</t>
  </si>
  <si>
    <t>뿌엥 ㅠㅠ  감기조심하세여ㅠㅠㅠ 요새 너무 건조해지고 공기중이 가벼워서 바이러스들이 공기타고 인체속에 들어왔다가 나중에 터져서 고생한데요 그 대표적인 사람 나... 진짜 항상 마스크쓰고 있다가 딱 하루 안썻더니 그날 걸려버리는... 진짜 무섭네요.. 여새 스트레스도 많이받고 잠도 제대로 못자서 면역력이 많이 떨어졌나봐요 다들 밥 잘 챙겨먹고 잘씻고 행복한 연말 되세요 그런의미에서 친해질 20대&amp;amp;amp;30대 초반?</t>
  </si>
  <si>
    <t>날씨 따뜻해져서 같이 사진 찍으러 다니실 분 계실까요  카메라 있고 사진 좋아하는데 혼자 다니기 좀 그래서 일시적으로 소모임처럼 같이 다닐 분 찾습니다  제가 나이 많은 분들을 어려워해서 20대 중반이면 좋을 것 같습니다!!  인생사진 만들어봐요!😎  #사진 #출사 #한강쪽?</t>
  </si>
  <si>
    <t>좋은거팔아요</t>
  </si>
  <si>
    <t>친구 구함  내일 월미도 갈사람 10대환영임 디팡갈꺼임</t>
  </si>
  <si>
    <t>큐큐큐</t>
  </si>
  <si>
    <t>2만원정도  뷔페 없을까요!!? 쿠우쿠우 스시메이진 빕스 애슐리정도는 아는데 또 다른 게 있나싶어서요}+}+×}♤}♤}}~~~</t>
  </si>
  <si>
    <t>최토리</t>
  </si>
  <si>
    <t>4월 마지막주 홈플러스 금천점 게장사장님 찾아요  안녕하세요 지난주 4/28-5/4일 홈플러스 금천점에서 게장 팝업 하신 사장님 찾습니다. 맛있으면 당근에서 찾아달라고 하셧죠?? 답변 꼭 주세오 너무 맛있어서 또먹고싶어요ㅠㅠㅠㅠ</t>
  </si>
  <si>
    <t>독도수비대</t>
  </si>
  <si>
    <t>프라모델 부품하나를 일어버려서 작업을 못하고 있는데   부품하나 프린팅  해주실분 찾고있습니다.</t>
  </si>
  <si>
    <t>웹앱 개발자 찾아요! 사이드프로젝트 함께 하실분    저는 it회사를 운영했고, 지금은 잠시 숨고르기를 하고있습니다.  대략적으로 react,node,javascript,java,Python(PyTorch)다수 아주 얕게 알고있습니다  개발보다는 기획자/경영 쪽에 가깝고, 그쪽에 더 재능이 있습니다. 때문에 다수의 수상이력이나 보도자료 등도 있습니다.  최근에 새롭게 개발하고 싶은 웹앱에 대한 아이디어가 생겼는데, 현업 개발자이신 분의 조언을 듣고싶고, 함께 사이드프로젝트처럼 하실수 있는분을 찾고 있습니다.  장소 : 일원역 / 수서역 인근 시간 : 평일 오전 12시~ 오후 5시 사이            혹은 일요일 오후 1시 ~오후 5시 사이            (위에 시간 중, 주 1회 만남/개발은 자유) 능력 : 개발자 / 디자이너 (figma 사용)  능력자분들의 연락을 기다립니다!  + 저도 개발지식이 얕아서 노코딩툴로 개발하시는 분들은 같이하긴 힘들것같습니다.</t>
  </si>
  <si>
    <t>세루</t>
  </si>
  <si>
    <t>상도동+노량진+흑석동 맛있는 브런치카페 추천해주세요  정말 맛있거나, 독특하거나, 특색 있는 그런 브런치 카페 추천해주시면 감사하겠습니다☺️</t>
  </si>
  <si>
    <t xml:space="preserve"> ㅜㅜㅜㅜㅜㅜ  아위스키 ㅜㅜㅜ ㅠㅜㅜ</t>
  </si>
  <si>
    <t>퓨전재즈 연주팀에서 건반분 구해요   추구하는 장르는 컨템포러리 재즈를 하려고 해요 나이는 20-40대이고, 현재는 연주곡 중심으로 해요  모든 멤버 구성되면 열심히 연습해서 카페공연 및 행사 등 여러가지 활동 하려고 하고 있습니다. 합주할 위치는 잠실/건대입구부근이구요, 연습시간은 평일에 주로 했어요 실력에 너무 관계없이 좋아하는 장르 비슷하면 부담없이 연락주세요.  한두곡정도 오셔서 맞춰봤으면해요  포플레이 chant https://www.youtube.com/watch?v=wrlFNbHpIYA  Early Morning Attitude https://www.youtube.com/watch?v=jL8lvY0I0kY  리닛나워 little https://youtu.be/tx-SV-HjjCo?si=xwzjjTt49zsSd70d  포플레이 101 https://youtu.be/ETAeLb3365E?si=HDMFN2uvKkNQUXEm  Fourplay - Chant https://www.youtube.com/watch?v=  #밴드 #건반</t>
  </si>
  <si>
    <t>코코리나</t>
  </si>
  <si>
    <t>그림작가님 , 혹은 그림 좋아하시는분 계실까요?  안녕하세요  미대나오고 붓놓은지 꽤 됐는데 아직 그림 그리고싶은 마음은 못내려놨습니다 혹시 모여서 같이 그림도 그리고 작업실도 공동으로 사용 한다거나  크로키수업 함께 하실분 계실까요?</t>
  </si>
  <si>
    <t>20대 당근 친목모임 들어가실때 유의하고 들어가세요🙏  [20대 당근 친목 모임 들어가실때 유의할점] *참고) 공익을 위해 작성한 글입니다  당근 친목 모임 들어가실때 신중하게 들어가시는거 권해드립니다! 남성 여성분들 모두에게 해당되지만, 특히 여성분들 진짜 조심하셔야해요 (경험상 당하는 사람보면 여성이 더 많았음..)  다양한 사람들 만나고 싶어서 20대 친목 모임 들어갔었는데, 친목이 목적이기도 하고 온라인에서 비롯된 만남이라서 그런지 결과적으로 지금까지 살면서 본 이상한 사람들 비율이 압도적으로 높습니다..이렇게 단기간 안에 볼 수 있나 싶을 정도입니다  친목 모임 안에서 양다리하는 사람, 환승하는 사람, 여자친구와의 지극히 사적인 얘기를 공개적으로 내뱉는 사람, 이성만 오면 부담스러울 정도로 과한 관심을 보이는 사람 등등 진짜 별별 유형을 다봤어요  그동안 대학교 다니고, 여러 인간관계를 맺으면서 이렇게 단기간에 또라이 같은 사람들을 다수로 본건 처음입니다  올해 만들어졌던 방이였는데도 불구하고, 전 다시 돌아가면 절대 활동 안할거 같아요. 결과적으로 정신적 스트레스만 가득 찬 상태로 나왔습니다.. 모든 모임이 그렇지는 않겠지만, 제가 겪었을때 좋은 것보다 안좋은걸 훨씬 많이 겪었어요 그 안에서 사귀는것도 빈번하고,,(이건 뭐 이상한건 아니지만)  ✔️ 새로운 사람 만나고 싶으시면 + 추가로 자기개발도 같이 곁들여서 생산성 있는 모임을 하고 사람을 만나세요!!  뭔가라도 배울점이 있고, 나 또한 그랬을 때 긍정적인 시너지가 난다 생각해요. 진짜 진심으로 말씀드립니다.   저 같이 피해당한 사람 없기를 바라며..진심으로!! 제발 들어갈때 조심하세요. 진짜 환멸 날 정도에요.  MZ고 나발이고 괜찮은 사람도 있지만, 극소수일뿐 진짜 근본도 안된 사람 많아요.. 보고 본인인 줄 알았으면 좀 좋겠네요.한번 사는 인생 남한테 제발 폐는 끼치지 말고 삽시다 🙏  (그리고 신고 넣은거 같던데 찔리냐?  양다리/환승 등등 진짜 보면 드러워죽겠네..)</t>
  </si>
  <si>
    <t xml:space="preserve">엽떡 같이 먹으러 ㄱㅏ실 분🍴  #엽떡 #오후 #20-25 #친목 #홍대신촌 엽떡 혼자먹기는 많아서 같이 먹을 사람😚 </t>
  </si>
  <si>
    <t>28일 금요일 저녁5시30분이나 6시에  영화나 치킨먹으러같이가실분 제가살께여 강남근처에 직장인데 근처에 인맥이 없네요 남녀상관은 없으나 20대 30대 까지만요</t>
  </si>
  <si>
    <t>뭉밥</t>
  </si>
  <si>
    <t xml:space="preserve">우리 함께 필사해요!   ✏️ 마음에 드는 명언 필사 하실 분. ✏️ 평상시 독서한 글귀 필사 하실 분. ✏️ 필사 30분 하고 이야기 40분 해요.  🙅🏻‍♂️ 여미새, 남미새는 금지❗️ 🙅🏻‍♀️ 노쇼 금지❗️ </t>
  </si>
  <si>
    <t>여름인가</t>
  </si>
  <si>
    <t>답십리 동네에서 편하게 저녁겸 마실분들!  저녁 멀리가기는 귀찮고 동네(답십리)에서  저녁겸 마실분들 있으실까해서 올려요!  직장다니고 매번 같은 직종에 분들만 만나서  다른 직종 분들도 궁금한데 같은 생각 이신분들. . .  편하게 그냥저냥 얘기하면서 먹어요!  맞으면 친구가 되면 더 좋구요!  저는 30대 초 남자입니다!  비슷한 연령대 예의/매너 있으신 분들!! 댓글남겨주시면 채팅 드릴게요! 제 글에 채팅 주셔도 되요!</t>
  </si>
  <si>
    <t>릴셉션</t>
  </si>
  <si>
    <t>같이 클레이 뽀짝뽀짝해보실분  같이 뭐 만들면 재밌지 않을까해서 올려봅니다! 20대라서 비슷한 나이대면 좋겠어용 관심있으신 분 댓글 남겨주세용🫶</t>
  </si>
  <si>
    <t>스킨푸드</t>
  </si>
  <si>
    <t>서광아파트 옆 성북승무사업소 구내식당  구내식당 맛있네요~! 비오는데 동태찌개에 해장하고 갑니다👍🏻👍🏻</t>
  </si>
  <si>
    <t>lily</t>
  </si>
  <si>
    <t xml:space="preserve">내돈내산 후 넘 맛있어서 공유하는 맛집  집 앞에 앙마갈비라고 생겨서 방문했는데 (평소 매콤한거 매니아…) 200그램에 9900원인데 잡내도 없는 매콤돼지목살 파는곳.. 일반 왕갈비도 11900원인가? 여튼.. 돼지갈비 좋아하시는분 가보세여ㅋㅋ 신림6년살면서 사실 돼지갈비 가성비좋게 맛있는곳 없어서 아쉬웠는데 올만에 만족스러운곳 만나서 그냥 공유해봄돠 (사실 넘 저렴해서 빨리 문닫을까봐 공유,.. ㅎ.ㅎ ) </t>
  </si>
  <si>
    <t>돼지이불</t>
  </si>
  <si>
    <t>위스키 관심있으신분?  위스키 관심있는 20후 30대 남녀 아무나! 위스키바 근처 좋은 곳 밌나여???</t>
  </si>
  <si>
    <t>우비</t>
  </si>
  <si>
    <t>사가정역 야구보러가자 실내포차  어제 우연히 가보게된 곳인대 야구 좋아하시는 분들이라면 한번쯤 가보면 좋을것같아요 ㅎㅎ  생긴지는 2주정도 됐다고하시더라구요~ 테이블도 각팀별 ~^^ 사장님네는 기아팬이시라고하공~  안주는 어제 2차여서 꼬막무침이랑 해물라면 먹었는데 맛있었어요~^^   야구 예매못하면 볼곳이 마땅치않았는데 ㅎ 가끔은 갈것같아요!   두산 올해는 가을야구 끝까지 ㅋㅋ</t>
  </si>
  <si>
    <t>오늘 일찍 마쳤는데 같이 저녁 먹을 사람!  일식 라멘 먹으러 갈분?!</t>
  </si>
  <si>
    <t>마자아아아아아앙</t>
  </si>
  <si>
    <t>건대 취미 뮤지컬 극단 모집  안녕하세요 🤗 건대에서 활동하는 취미 뮤지컬 극단입니다. 일반인, 직장인들이 모여 연습하고 친목도 다지고 있습니다. 처음이셔도 충분히 참여하실 수 있으니 관심있으시면 편하게 연락 한번 주세요😊  &amp;amp;lt;지원자격&amp;amp;gt; 📍새로운 취미를 찾는 사람 📍직장인, 대학생, 일반인 누구나 📍노래, 춤, 연기, 뮤지컬을 좋아하는 사람 📍공연을 도전해 보고 싶은 사람  궁금한 점이나 관심 있으시면 댓글 또는 메세지 남겨주세요😄</t>
  </si>
  <si>
    <t>오늘 심비디움2 가실분 있나용?  치팅데이 같이 즐겨요 저는 여자라 여자만!!</t>
  </si>
  <si>
    <t>암벽</t>
  </si>
  <si>
    <t>메랜 하시는 사람 손🙋‍♂️  한남동에서 메이플랜드 하시는분은 없나요?? 요즘 리프레 나와서 사냥 할만 하다고 해서 시작했는데 같이 하실 분 구합니다. 랩은 42쪼랩이지만 접속률은 좋아요 😊</t>
  </si>
  <si>
    <t>야생화33047965</t>
  </si>
  <si>
    <t xml:space="preserve">봄소풍가는날   함께해요   봄나들이 함께해요  용문사ㆍ고로쇠축제장 으로   3월16일 시간되시믄  송내역1번출구  신호등 지나 cu편의점앞 8시30분 출발  네이버에서  엔돌핀이솟는여행  </t>
  </si>
  <si>
    <t>우리동네 베이킹 유튜버 있나요?^^  베이킹 유튜버인데 우리동네에도 같은 주제로 활동하시는 분이 있는지 궁굼하네요:) 있다면 가끔 정보 교환해도 좋을거 같아요^^</t>
  </si>
  <si>
    <t>쿨가이00</t>
  </si>
  <si>
    <t>퓨전한식 메종드 단아  분위기 좋고 단아한 퓨전한식 오너쉐프가 운영하며 고등어구이와 슟불 고추장구이가 일품!미나리새우전도 끝네줘요~~</t>
  </si>
  <si>
    <t>ziziziz</t>
  </si>
  <si>
    <t>맥주 맛집  을지로입구역 부근에서 모임이 있어 방문했는데, 여기 시원한 맥주 맛집 이네요. ㅎ 노래방 스탠드 마이크 있는곳은 처음인데 덤으로 시설도 깨끗하고 좋네요.</t>
  </si>
  <si>
    <t>잔챙이</t>
  </si>
  <si>
    <t>이쁜카페가고싶다!  카페가서 맛잇는 디저트도먹고 싶은데 갈사람도없고ㅜㅜ 같이갈사람?!!! 아니면 장소라두 알려주랑</t>
  </si>
  <si>
    <t xml:space="preserve">핫플 가마솥 순대트럭 드디어 먹었습니다👍  요즘 당근에서 핫한 순대트럭!!! 오늘 드디어 먹었습니다  몇일내내 먹고싶어서 바쁘신 사장님께 따로 연락드려 언제 나오시냐,순대 남아있냐고 너무 귀찮게 했는데 이동하는곳,재료소진 시간까지 알려주시고  손님 한명한명 신경써주시는데 넘 감사드려요🥹  비주얼 보이시나요..양이 미친듯 많고 진짜 존맛탱이라고 말할수있죠.. 간이 진짜 뻑뻑하지않고 부드러워요  간보다 허파 파인데 간 순삭했습니다  간이 이렇게 맛있을지 몰랐네영... 그리고 맛 뿐만아니라 저는 먹기전에 청결에서 너무 만족스러웠어요  사진에서 도마 보이시나요...! 다른곳에 비해 도마가 진짜 너무 깨끗하고 다른내장 썰때마다 정리하고 다른부위 썰고 너무 깨끗해서 놀랐어요 집주변에 있어서 넘 행복하네요  아주 매우 자주 먹을예정 입니다 ㅋㅋㅋㅋㅋ❤️ </t>
  </si>
  <si>
    <t>일상의행복</t>
  </si>
  <si>
    <t xml:space="preserve">저희 엄마가 부산에  계시다가. 부천으로 오신지 4년째입니다 신월동 화곡동에는 친구분들이 계시나 고강동 원종동 근처에 사시는 친구분이 없으셔서 적적해 하시는거같아서요. 친구분을 만들어 드릴려고합니다 나이는 72세이나. 얼굴은 엄청동안이세요 저희엄마랑 말동무하시면서 같이. 맛있는것도 드시고. 수다도떨고 노래교실도다니고. 마음맞는 친구분이 있으시면 좋으실꺼 같아. 글올립니다 동네는 고강제일시장이구요 여자분이세요 성격은 마음이 여린분이세요 마음맞는 친구분이시라면. 잘어울실꺼예요 음식도잘하시고 요즘젊은사람들처럼 재미있게 사시려고합니다~^^ </t>
  </si>
  <si>
    <t>러그</t>
  </si>
  <si>
    <t>장안동 고기 드실분  오늘 있으신가요</t>
  </si>
  <si>
    <t xml:space="preserve">주말 드라이브가실분~~   #드라이브 #맛집 #카페 </t>
  </si>
  <si>
    <t>applemango</t>
  </si>
  <si>
    <t xml:space="preserve">금천구 시흥동 주변 맛집 카페 배달추천해주세요  이사 온지 얼마안되어서  근처에 추천하시는 장소나 맛집 다양하게 알고싶어요! 배달도 자주시켜먹어서 괜찮은 집 있으면 소개시켜주세요 </t>
  </si>
  <si>
    <t>카카</t>
  </si>
  <si>
    <t>종로5가 혜화근처에서 농구  할만한 곳 있을까요? 그냥 편하게 공 좀 던지고 놀만한곳.....ㅠ 최근에 이사왔는데 근방에는 없어보여서요ㅠㅠ</t>
  </si>
  <si>
    <t xml:space="preserve">미술작가님 , 미대졸업 , 미대생 계실까요?   안녕하세요  작업실 같이 쓰면서 그림 그려요 !  전시도 하고 전시회도 가고  재밌을거 같아요 🩷🩷🩷  #개인작품 #모델크로키 #화실  #원데이클래스 #전시 #그림 #작업실 #작품 #작업 #크로키 #모델   </t>
  </si>
  <si>
    <t>권영훈</t>
  </si>
  <si>
    <t>면접 도와주실분  조건 20,30대 남녀 회계 경리 총무 면접 스터디 같이 할분 구합니다  회계 관련 학과 나오신분 회계 관련 일을 해보신분 면접 잘하시고 면접 많이 합격하신분 회계  경리 면접 합격 경험이 있으신분 다음주 평일에 3-4일 정도 시간되시는분 신림이나 서울대입구역 인근에 거주하시는분</t>
  </si>
  <si>
    <t>macaroni</t>
  </si>
  <si>
    <t>환갑 기념 4인 가족 식사 분위기 있게 할만한곳 있을까요?  룸식당 찾기가 정말 어렵네요 한정식 소고기 중식 메뉴는 뭐든 다 좋아요 도와주세요</t>
  </si>
  <si>
    <t>빙동댕 프리미엄 빙수키페 종로점 생겼길래  집 앞에 생겼길래 봤는데 이번에 오픈해서 50퍼 할인 해주더라구뇨 인정미빙수는 막 5000원대 이래요 논산딸기빙수 내돈내산 해서 먹고 있는데 진짜 넘 맛있아서 공유합니당 7천원대로 50퍼 가격으로 샀는데 양 진짜 많고 진짜 알맹이도 엄청 많고 왕 맛있어요.. 담엔 인절미 먹으러 가려구요  오픈 이벤트 곧 끝나기전에 다들 함번 먹으러 가보세요  광고 같은데 찐 내돈내삼입니다..</t>
  </si>
  <si>
    <t>후하히오</t>
  </si>
  <si>
    <t>강남구청역쪽  같이 운동하고 카페가고 게임 롤 스타 배그 그리고 맛난거 드실 동네친구 구해요 서른둘 남자입니다 맛난거 종종 시간맞으면 사드릴게요</t>
  </si>
  <si>
    <t>쭌이</t>
  </si>
  <si>
    <t>복이네집  지인소개로 우연히 알게된 맛집이네요 신규오픈하신가게인데 출출하던 차에 가족과 먹으려고 후라이드와 양념치킨을 포장해서 먹었네요  담백하고 속살은 부드러운 후라이드와 매콤한 양념 식구들과  맛있게 잘먹었네요 오픈이벤트중이라 1000원 할인도 받았어요 기회되시면 한번드셔보셔요 추천드립니다</t>
  </si>
  <si>
    <t>도리</t>
  </si>
  <si>
    <t>보드타러 비발디파크 가실분!? 🏂  보드 너무 재미있어용</t>
  </si>
  <si>
    <t xml:space="preserve">오늘의 운세 한 줄 메시지는 골라보세요~  오늘의 운세 한줄 메시지 A, B, C, D 네개의 카드중 고르세요  A B C D         답은 밑에 있습니다.           ㅡㅡㅡㅡㅡㅡㅡㅡㅡㅡㅡㅡㅡㅡㅡㅡㅡㅡ        컵 8번 (A) 무언가를 내려놓고 새로운 길을 탐색할 때입니다. 과거를 과감히 떠나세요.  죽음 (B) 변화와 새로운 시작의 시기입니다. 과거를 마무리하고 새로운 가능성에 대비하세요.   교황 (C) 지혜와 조언을 구하거나, 전통적인 방식에서 답을 찾으세요. 신뢰할 만한 지침을 따르세요.    퀸 펜타클 (D) 안정과 풍요가 중요한 날입니다. 현실적인 관점으로 주변을 돌보고 자신도 챙기세요.    사주명리학. 봐드리고 있으니 관심 있으신 분들은 댓글이나 쳇주세요~ #사주명리학 #타로카드 #상담  </t>
  </si>
  <si>
    <t>개그콘서트 방청 가실 분  표를 받았는데 오늘 아파서 못 갈 것 같아요. 저 대신 가실 2분 구합니다. 5시 반까지 가시면 돼요. 공짜로 드릴게요. 연락 주세요.</t>
  </si>
  <si>
    <t>한나</t>
  </si>
  <si>
    <t>알코올 중독  알코올 중독인데 남자친구 몰래 먹었어요.. 근데 오늘 전화 와서 대화했는데 술 먹었냐고 물어봐서 그렇다고 했죠.. 거짓말 못하는 성격에.. 헤어질까봐 너무 무섭네요 ㅠㅠ</t>
  </si>
  <si>
    <t>[잠실/주말] 초초초보밴드에서 함께하실 기타분 모집해요🎸    🎸기타 구인중🎸 리드와 리드를 번갈아서 하실 분이면 더 좋습니다  🗒현재 보컬/기타/드럼/드럼 초보 구인완료 -멤버들 나이는 20대후반-30대입니다 - 격주 금-일요일중에 연습 (현재 서울 2호선 잠실새내 에서 토/일에 연습 중이며 합주일정은 협의하여 결정합니다.) - 24년 3 or 5월 공연 목표 (총5곡 여보컬 4곡 남보컬 1곡, 변경될수 있습니다) - 장르 : 모던락&amp;amp;amp;인디&amp;amp;amp;가요&amp;amp;amp;팝  📢 찾는분 1) 격주 금~일 중 1회 합주 스케쥴에 지장이 없으신 분 2) 초보지만 꾸준한 연습으로 같이 성장해 나가실     열정이 있으신분 3) 합주 경험이나 밴드 경험이 없어도 됩니다.     꾸준히 연습해서 점점 실력을 키우실 열정이 있다면     대 환영! 4) 악보는 개별적으로 준비해주셔야 합니다. 5) 막 시작하는 초보밴드다 보니 많은 의견 조율이 필요합니다.    밴드 방향성을 본인 고집대로만 하고 싶어하시는 분    특정 장르만 고집 하시는 분    실력에 대한 비난, 합주, 연습 이외에 다른 목적(술, 이성)    으로 접근하실 분들은    정중히 사양합니다. 열린마음으로 와주세요.  📢 구인 순위 📗1순위 - 직접 합주해 본 경험이 전혀 없으신 분 (찐 뉴비) 📘2순위 - 합주경험은 있으나 공연해 본 적 없으신 분 (찍먹 뉴비) 📙3순위 - 현재 소속된 팀이 없어 꾸준히 합주할 팀을 찾는 뉴비분 (프리 뉴비)   초보밴드라 별도의 오디션은 없습니다만 저희가 마음에 안 드실수도 있으니 서로 한번 보는 차원에서...  🎵 연습곡 :  1) 주니엘 - 일라일라 https://youtu.be/slweT5nb0gQ?si=OcDg7JcTU9gGCPfM 2) Day6 - 예뻤어 https://youtu.be/Ejc__vhP2U8?si=VjflIfgIyV71ECwk 3) 한로로 - 자처 https://youtu.be/WzL3iBdeXgM?si=iDp-egfp9CijuI00  저희 연습곡 입니다.  위 곡으로 한번 맞춰보시고 같이 하실지 결정 해보시면 좋겠습니다.  업무시간중에는 답변이 느릴 수 있어 양해를 부탁드립니다.</t>
  </si>
  <si>
    <t>동네친구 구해요  전 20대 중반 남자입니다. 남 여 상관없이 구해여</t>
  </si>
  <si>
    <t>프리지아요</t>
  </si>
  <si>
    <t xml:space="preserve">내일 석촌호수 산책  안녕하세요 혹시 내일 석촌호수 오후쯤 같이 구경하실 분 있나요🥹..쉑쉑도 먹고ㅋㅋㅋ 해외에 오래 있다와서 친구가 별로 없어 비 오는 주말 전 혹시나 해서 올려봅니다..ㅎㅎ 여 20대 후반이었으면 합니다! </t>
  </si>
  <si>
    <t>원데이 클래스 같이 갈사람  만드는거 좋아하는데 원데이클래스 같이 갈사람!!!! 가능한 여자분 댓글 남겨주세요 ㅎㅎ</t>
  </si>
  <si>
    <t>시니찌</t>
  </si>
  <si>
    <t>비틀즈 코드 연주 &amp;amp; 화성학  비틀즈 명곡을 멜로디언으로 연주하면서 하모니를 만들어가는 시간입니다.  아이들과 함께 하면 좋은 시간입니다. 많은 관심과 참여 부탁드립니다.</t>
  </si>
  <si>
    <t>봄 가을 레이어드룩 브이넥 와이드 빅사이즈 점프수트 (미착용 새제품) 9000원  🚫첫번째 사진은 어떤 옷인지 가늠하실 수 있게 첨부한 이미집니다🚫 🚫실제 옷은 길이가 복숭아뼈 위로 올라오는 기장입니다🚫 🚫실제 옷과 첫번째 이미지는 다른 옷이니 참고 부탁드려요🚫  마트나 동네 마실용으로 구매한 점프수트인데 너무 편해서 두장 구매했다가 생각보다 빨리 헤지지 않아 집정리겸 팔아요! 도톰한 소재라 봄, 가을에 착용 추천드리고 저는 여름에도 추위를 많이 타는편이라 입고 다니긴 했습니다.  가슴둘레 46 총길이 120으로 미착용 새제품입니다  중고거래 특성상 교환, 환불 불가하며 네고도 가능하니 금액 제시나 궁금한 점 있으시면  언제든지 편하게 톡으로 문의 해주세요!  직거래는 선릉역 또는 르네상스호텔사거리에서 가능합니다.</t>
  </si>
  <si>
    <t xml:space="preserve">저녁 김소  저녁은 간단하게 김치찌개 펄펄 끓여 함술가즈아 초간단이드아 오늘 첫끼드아 </t>
  </si>
  <si>
    <t>25-2</t>
    <phoneticPr fontId="3" type="noConversion"/>
  </si>
  <si>
    <t>부락(부락페) 2일권 분철하실 분 계신가요?(본인 금요일 갈 예정) 입장팔찌는 원하시는 날짜 오전에 사상역 앞에서 드립니다</t>
    <phoneticPr fontId="3" type="noConversion"/>
  </si>
  <si>
    <t>아샷추</t>
  </si>
  <si>
    <t xml:space="preserve">같이 밥 먹거나 취미생활 같이 하실 분??  학원 끝나면 6~7시 쯤 되는데 운동하거나 노래방가거나 같이 취미생활 즐기실 분?? </t>
  </si>
  <si>
    <t>대야동에 40세 동갑내기 친구를 동네친구가 가능할까요  혹시 40대 동네친구를 만들고 싶어서 글을 남깁니다! 좋은 친구 만들고 싶어요! 😊 일상 대화 나눌 40대 친구 찾아요! 🤗 #40대 #친구 #동네친구 #소통 #일상</t>
  </si>
  <si>
    <t>타다</t>
  </si>
  <si>
    <t xml:space="preserve">이수역 근처 순대트럭  이번에 이사 왔어요! 순대트럭 찾고 있는데 사당밖에 없나 해서요..ㅠㅠ 이수 오는 순대트럭있을까요? 이수 9출 근처 삽니다.. 그나마 가꺼운 곳 있다면 위치랑 요일 알려주시면 감사하겠습니다 </t>
  </si>
  <si>
    <t>똥구리</t>
  </si>
  <si>
    <t>책 좋아하는 분! 책 팝업 같이 가실 분 구해요  매주 북카페에서 책 읽으려고 했는데, 꾸준히 하기가 어렵더라고요ㅠㅠ.. 어제 간 북카페에서 책 팝업 열린다고 해서 이벤트 응모했는데 티켓 당첨돼서 같이 갈 분 구해용!ㅋㅋㅋ 가서 책 구경도 하고, 팝업 끝나고 예카에서 어떤 책이 좋았는지, 분위기 어땠는지 수다 떨면 좋을 것 같아요!♥  저는 20대 초반 여자고, 친구들이 다 지방에 있어서 동네 친구였으면 좋겠어용!!</t>
  </si>
  <si>
    <t>서울이요</t>
  </si>
  <si>
    <t>구디 동네친구 하실분~  저는 구디사는 94인데 동네친구 구해요 노래, 커피, 운동, 술 좋아해요</t>
  </si>
  <si>
    <t>석촌고분 동네 친구 구해요  32살이고.. 그냥 회사원이디 여기서 지내게 됐네요 ㅋㅋㅋ 친구 하실 분 없슴니까~</t>
  </si>
  <si>
    <t>신설동역쪽 도깨비 코노나 안암 오거리 닥터보이스 가실분~  코노 갈사람 구해요~ 시간은 10시반부터 12시반 사이에  아무때나 괜찮고 나중에도 괜찮아요 #코노 #코인노래방 #취미생활</t>
  </si>
  <si>
    <t>곰탱이의하루</t>
  </si>
  <si>
    <t>강남구청역 근처 동네친구!  지방에서 올라온지라 서울 친구가 없어서  같이 코노나 피방 맛집 간술 하실분 계실까요..ㅠ  20대 끝자락 남자입니다! 성별 상관없습니다 : ) 롤하시는분이면 티어성형 도와드릴수있습니다! (롤 마딱이)</t>
  </si>
  <si>
    <t>역삼주민</t>
  </si>
  <si>
    <t xml:space="preserve">옷정리)  수입 스팽글 린넨 니트 67000원  반팔 린넨 니트 새상품 판매해요 스팽글 장식이 고급스럽고 자연광 받으면 화사해져서 얼굴이 환해집니다:) 프리사이즈로 66분들도 잘 맞으실것 같아요 필요하심 실사 보내드려유  강남부근 직거래 가능, 택배는 편의점 택배로 보내드리구 비용 추가 되니당:) @@중고거래 특성상 교환, 환불 불가하니 신중구매 부탁드립니다!! </t>
  </si>
  <si>
    <t>하보리</t>
  </si>
  <si>
    <t>이제 막 취미로 악기랑 보컬을 배워볼까 하는데  주변에 베이스나 보컬 트레이닝 하시는 분 계실까요? 취미로 배워서 밴드같은걸 좀 해보고 싶어서 ㅠ</t>
  </si>
  <si>
    <t>뿌우</t>
  </si>
  <si>
    <t>닌텐도 3ds 엇갈림통신 하실분있나요?  친구모아아파트 친모아 하시는분 있다면 엇갈림통신 하실분 있나요 여행자 여행보내고싶어요!!</t>
  </si>
  <si>
    <t>뽀글뽀글</t>
  </si>
  <si>
    <t>피크민 버섯 깨는거 도와주세요ㅠㅠ  제발..도와두세요..</t>
  </si>
  <si>
    <t>같이가치</t>
  </si>
  <si>
    <t>샤넬털수세미 만들어주실분   250개를 만들려고하는데 개당 1500원 드립니다.. 만들어 주실분!!! 계실까요??</t>
  </si>
  <si>
    <t>can9028</t>
  </si>
  <si>
    <t>고기 무한리필 가실분?  방배 명륜 가실분 계십니까? 고기먹고싶은데 1인은 좀 그렇네요 고기만 먹고 빠지실분들 구합니다</t>
  </si>
  <si>
    <t>보드게임 같이 하실 분  살짝 난이도 있는 걸로 조지려고 하니 경험 필수입니다 반주 환영</t>
  </si>
  <si>
    <t>기루니야</t>
  </si>
  <si>
    <t>혹시 경기대 밑에 있는 만석궁 폐업인가요?  갈 때 마다 영업을 안하시던데,,,  폐업이신건지 아니면 어떤 사정이 있으신건지 궁금하네요  최애 중국집이었는데 ㅠㅠ</t>
  </si>
  <si>
    <t>청담j</t>
  </si>
  <si>
    <t xml:space="preserve">생선구이맛집  청담동근처 강남구~~ 상관없어용 생선구이맛집있을까용?? </t>
  </si>
  <si>
    <t>페이스 메이트 : 함께라서 더 빛나는 우리의 여정 ✨  🎊2025 을사년 새해가 왔습니다🎊  Pace Mate : &amp;amp;quot;혼자가 아닌, 함께라서 더 빛나는 우리의 여정&amp;amp;quot;  ㅡㅡㅡㅡㅡㅡㅡㅡㅡㅡ  매년 오는 새해, 늘 다짐은 하지만 작심삼일 얼마 가지못해  다들 무너진 적이 많이 있지 않으신가요?  혼자서 고민하고 끙끙 힘들어하지 말고  함께 이루어갑시다  &amp;amp;quot;혼자가 아닌, 함께라서 더 빛나는 우리의 여정&amp;amp;quot;  작은 목표부터 세워보고  올해 한해는 성공하는 삶을 함께 만들어 가요 👍  ㅡㅡㅡㅡㅡㅡㅡㅡㅡㅡㅡㅡ  안녕하세요! 저희는 &amp;amp;quot;Pace Mate 페이스메이트&amp;amp;quot; PM 모임입니다   페이스 메이트는 단순한 운동 파트너를 넘어, 서로의 꿈을 향해 나아가는 동반자입니다. 힘든 순간 서로를 지지하고, 성공을 함께 축하하며, 인생의 소중한 순간들을 함께 만들어가는 특별한 관계죠.  ▫️왜 페이스 메이트가 필요할까?  1️⃣  혼자서는 어렵지만, 함께라면 가능합니다   - 목표를 향해 나아가는 길은 쉽지않지만 페이스 메이트와 함께라면 어떤 어려움도 이겨낼 수 있습니다   2️⃣ 서로에게 동기부여가 됩니다   - 혼자서 운동을 하거나 공부를 할때보다 페이스 메이트와 함께라면 더욱 열정적으로 목표를 이루어갈 수 있습니다    3️⃣ 긍정적인 시너지 효과를 얻을 수 있습니다   - 서로의 강점을 공유하고 약점은 보완하며 내 자신을 더 나은 나로 성장하고 더 나은 결과를 만들어 낼 수 있습니다  ▫️페이스 메이트와 함께라면  - 나를 성장하고 자신감도 키워나갈 수 있습니다  - 내 목표를 위해 꿈을 향해 한 걸음 더 가까워질 수 있습니다  - 인생의 소중한 추억을 함께 만들 수 있습니다  - 나를 믿고 지지해주는 소중한 사람을 만날 수 있습니다  페이스 메이트, 당신의 삶에 가장 큰 선물이 될 것입니다  지금 바로 페이스메이트를 만나보세요  ㅡㅡㅡㅡㅡㅡㅡㅡㅡㅡㅡㅡㅡㅡㅡ  📌모집 기간  25년 1월 10일 - 25년 1월 16일   (최대 10명, 인원 미달 시 추가모집)  📌모집 대상  - 학업 직장 이후 자기개발에 힘쓰고 싶은데 의지가 부족하신분들  - 올해 꼭 이루고 싶은 목표가 크지만 실천하기 어려운 분들  - 내 자신을 바꾸고 성장하고 싶으신 분들  - 방학 혹은 휴일일 때 뭔가 이루고 싶으신 분들  *나이 제한은 20대~30대 대상입니다  📌활동내용  - 동아리 오티: 동아리 소개와 동아리원 소개 및 이루고 싶은 목표 나누기  - 모임시 목표를 이루기 위한 내용 활동공유  - 주마다 정기모임 갖고 교류하는 시간 갖기  --------------------------------------  신청 하실분은 댓글 남겨주세요 !! 🐱</t>
  </si>
  <si>
    <t>안녕하세요  알바만 하고있는 26입니다 스터디 모임을 하고싶은데요 혹시 자기계발이나 공부 같이 하실 분 댓글 달아주세요</t>
  </si>
  <si>
    <t>강아지 산책 같이 하실분  쌍용1차에서 같이 산책하실분 계신가요? 저희 강아지 친구도 만들어주고 싶어서요,,! 저희 강아지 짖음은 심한데 입질 아예 없는 겁쟁이 쫄보입니다. 짖는것도 자기 무서워서... 되도록 입질 없고 친화력 좋은 친구면 좋을 것 같습니다!! 대형견은 죄송합니다ㅠㅠ 저희 강아지가 너무 쫄보라서..</t>
  </si>
  <si>
    <t>누리라</t>
  </si>
  <si>
    <t xml:space="preserve">영어회화 월6만원 매일 비디오콜 하실분. 멤버구해요  예전 영어카페에서 카페가 망하고, 그때 멤버들이 그때 비디오콜 선생님(필리핀. 회화자격증있어요)과 같이 계속 비디오콜 하고있는데 멤버탈퇴가 있어서 혹시 당근에 가입하시고 싶은분 계신가 글올려봅니다. 장사나 사업하는 곳 아니고 순수 멤버끼리 돈 모아서 패이 지불하고 매일 영어회화 수업하는 모임입니다. 잘 하시는분은 정중히 거절하고 초보나 중간정도 하시는분이면 좋겠습니다. 저역시 멤버이고 2년정도? 하고있습니다. 전 IM2(OPIC) 정도 하는 완전 중간 레벨입니다. 주중 매일이고 매달 6만원씩 총무 통장에 보내고 환불은 없습니다.(나가시더래도 선생님 급여는 맞춰야해서,남은돈은 회식이나 모임운영비로 사용됩니다). 월~금  매일30분정도이며 시간은 멤버끼리 시간 맞춰서(떨어지지않게 붙혀서) 샘께드립니다..대충오후12시경부터 3시,4시까지 맞춥니다. 저녁시간은 안됩니다.  보시다시피 조건은 굉장히 좋습니다. 모든 멤버들 6만원씩내고요, 총무는 1년에 한달정도 공짜 수업으로 혜택줍니다. 순수 모임 영어회화입니다. 들어오실때 장기간 수업하실수 있는 분이면 좋겠습니다.  여행이나 생활영어 배우기에는 최고인것 같습니다. 매일 회화하는것도 너무 도움되고요.  선착순 2명~3명만 ..톡 많이 주세요~^^ </t>
  </si>
  <si>
    <t xml:space="preserve">LOVE.  살면서 누구에게나 상징적인 숫자가 생기잖아요. 저는 저의 생일인 0714 이 숫자가 그래요. 어느 분이 직접 대화로 가르쳐 주시진 않았지만 보는 법과 생각에 따라서 단순한 숫자도 상징이 될수 있다는 것을 가르쳐 주었는데요. 0714 이 숫자도 알려 주셨습니다. 07를 뒤집으면 LO 14를 거꾸로 41. 로마자로 바꾸면 VI I. V II. VE. 그래서 LOVE 가 되는데요. 마침 생일 탄생석이 루비이고 의미가 사랑과 평화라서 정말 생일처럼 살려고 부던히도 애쓰며 삽니다. (하지만 당근 빌런들 ㄷㄷㄷ. 킹 받아요!!)  이웃님들은 어떤 숫자가 의미가 있나요? 오늘도 행복하자구요.  😃 😼 ☺️ </t>
  </si>
  <si>
    <t>슈냉블랑</t>
  </si>
  <si>
    <t>편하게 슬리퍼 끌고 만날수 있는 동네친구 찾아요  송파동쪽 살고있는 30대 입니다,  이사온지는 3년 넘었는데 일만 하다보니까 집앞에 생맥마실 친구한명 없네요 ㅜ 친하게 지내요 :)</t>
  </si>
  <si>
    <t>메티로움</t>
  </si>
  <si>
    <t>참신한고구마</t>
  </si>
  <si>
    <t>6월쯤 대련 or 충칭 같이 여행  3박4일정도 맛잇는거도 먹고 즐겁게  중국어 할줄 알아서 걱정 NO</t>
  </si>
  <si>
    <t>뭐든좋아</t>
  </si>
  <si>
    <t>나트랑  나트랑에서 릴 못피나요? 무조건 연초만 가능해요?</t>
  </si>
  <si>
    <t>미드미</t>
  </si>
  <si>
    <t>💊 건강정보  💉  건강은 건강할때  지키는거라네요</t>
  </si>
  <si>
    <t>체스쌤</t>
  </si>
  <si>
    <t>고구마파인애플피자하고 오징어김치전하고 고민하다가   오늘 저녁은 고구마 파인애플 피자승!!  오징어김치전도 입맛없을때 먹으면  맛있어요^^</t>
  </si>
  <si>
    <t>으탸</t>
  </si>
  <si>
    <t>피크민 같이 하실 분!!   친추 주세요! 이벤트 같은 거 도와드릴게용😄 매일 만보기 잘 채워보아요☺️   ***-****-****</t>
  </si>
  <si>
    <t>또띠아</t>
  </si>
  <si>
    <t xml:space="preserve">송내역사 내 떡집  송내역 내부 다이소 앞 가게들이 자주 바뀌는데~이번엔 떡집이 들어왔네요~~ 근데 이곳은 뭐가 문제인지 어떤 가게가 들어와도 장사가 썩 잘되는 것 같지 않아요ㅠ 이번 떡집도 늘 손님이 없길래...어제 퇴근하면서 흑임자 떡 한 번 사봤어요~~~  근데 웬걸 너무 맛있는 거에요!! 한국인들 최고의 맛칭찬 &amp;amp;quot;막 달지 않고 맛있다&amp;amp;quot;라는 게 딱 들어맞는 떡. 속에 앙금 있는 고소하고 달큰한 흑임자떡 강추입니다. 다들 한 번씩 맛보셔요. 낱개도 팔더라구요~~^^  제가 쓴 글들 보면 아시겠지만 전 지인도 아니고 업자도 아니고 그냥 소상공인들 잘됐음 하는 상1동 주민입니다ㅎㅎ </t>
  </si>
  <si>
    <t>아아아지</t>
  </si>
  <si>
    <t>뜨개질 알바 구해요  안뜨기만하는 원형뜨기 목도리구요 5볼중에 3번째 실 진행하는데 너무 바빠서 선물날짜를 못맞출것같아서요  목요일까지 가능하신분 사례금 10만원드리겠습니다 조율가능하구요 가능하신분 연락부탁드려요</t>
  </si>
  <si>
    <t>저랑 동네친구 하실분 구해요 ㅠ   서울 올라온지 5년 됐지만 회사-집만 다녀서 친구가 없어요 ㅠ  퇴근하고 가끔 저녁 같이 먹고 산책 하고 고민상담도 같이 하실 친구 구해요 ㅠ 저는 27살 여자입니다 isfp라 소심하고 친해지는데 시간이 걸리지만 저랑 친구되어 주실분 있으실까요..?</t>
  </si>
  <si>
    <t>우사미</t>
  </si>
  <si>
    <t xml:space="preserve">식물 고수님들 피쉬본 번식 시키기 도움주세요  잎? 이 너무 많아서 미니버전으로 번식 시키고싶은데 댕강 자르면 되나요?  아니면 분갈이하듯 뿌리채 들어내서 분리한뒤 화분에 옮겨심어야할까요? 1,2,3 은 현재 상태고   마지막사진처럼 만들고싶어요!  </t>
  </si>
  <si>
    <t>온신3</t>
  </si>
  <si>
    <t>같이 문화생활(강연, 연극, 전시회 등) 다니실 분!  문화생활 좋아하는데 같이 다니실 분 구해요!</t>
  </si>
  <si>
    <t>건실한청년</t>
  </si>
  <si>
    <t xml:space="preserve">테니스 같이 배우실 분 찾습니다!   안녕하세요!  33 남자이구요, 테니스를 배우고 싶은데 1:1 레슨은 부담되어서 2인 혹은 그룹 레슨을 함께할 분을 찾고 있습니다.  직장이 강남이라 직장 동료들과 함께하기 어렵고, 친구들은 스케줄 근무라 시간이 맞지 않아서 이렇게 글을 올리게 됐습니다. 혹시 저처럼 테니스 배우고 싶지만 마땅한 레슨 파트너를 찾기 어려우셨던 분 계시면 함께해요!  성별 나이 상관 없어요. 40,50대 형님들 좋습니다. 정말 배우도 싶어서 용기내어 글 올려요.  ✔️ 레슨 희망 요일 : 주말 (주 1~2회) ✔️ 기간 : 6개월 정도 (이후엔 동호회 가입도 생각 중입니다)  저와 같이 배우고 싶으신 분들은 제가 몇 군데 알아보고 리스트를 공유드릴 테니, 같이 의논해서 결정하면 좋을 것 같아요.  관심 있으신 분은 댓글이나 쪽지 주세요!  #테니스#동네친구   </t>
  </si>
  <si>
    <t>요새 혼자 취미로 하기 적당한 게 뭐가 있을까요??  일하러 혼자 왔더니 심심하구만유</t>
  </si>
  <si>
    <t>추가로...안키모까지...  여기 사장님이 미쳤어요...</t>
  </si>
  <si>
    <t>명분이네 아지트🏡  요즘 똑같은 인간관계에서 벗어나  다양한 사람들과 소소한 일상부터  이런 저런 이야기 나눠보고 싶은 분들~!  직접 만든 맛있는 수제 안주 먹으면서  매번 다른 주제로 소통하고,  영화, 게임, 독서, 자기개발하는 시간 등  모임을 가질 예정이에요 (각자 그 날 나만의 모임 참석 명분을  만들어 모이는거에요😎)  같은 추억을 공유할 수 있는 2-30대분들!! 2월 8일(토) 참석 가능하신 분들은 댓글 남겨주세요 :) 초대링크 보내드립니다💌</t>
  </si>
  <si>
    <t>이시현</t>
  </si>
  <si>
    <t>안녕하세요  3시부터 7시까지 범가네닭강정 현대시장 중간 새로운맛으로 행사 시작합니다 300g 6.900원 응원해주세요 갑사합니다</t>
  </si>
  <si>
    <t>감자탕후루</t>
  </si>
  <si>
    <t>순대트럭 어디있을까요!!!  혹시 지금 인근 순대트럭 어디 와있는지 아시는분 계실까요~~~  도와주세요 순대가 너무 먹고싶어요~~~🥺😂😂😂</t>
  </si>
  <si>
    <t>계양구 위주 친목 모임에서 90년생~75년생까지  같이 모임할 분 찾습니다  맛집탐방.캠핑.해루질.걷기.나들이 등 다양하게  할 예정이니 많은 관심 부탁 드립니다  관심 있는 분은 동네친구모임 검색창에  &amp;amp;quot;Best&amp;amp;quot; 검색 하셔서 가입신청 눌러주세요~^^ #인천#친구#모임</t>
  </si>
  <si>
    <t xml:space="preserve">오늘도 텅 ~ !  역시 남이 해준 밥이 제일 맛있음 •_• 스트레스 받은날엔 조용한 아지트 같은 밥집에서 한끼도 좋네요 😆 오늘도 잘 먹고 갑니다용 </t>
  </si>
  <si>
    <t>삼성역쪽에 살아요 친구 구해요^^  삼성역 현대백화점 건너편 오피스텔 살아요:) 30대초반 남성이구요 ! 지방에서 왔어요 ~ 일자리때문에 어쩌다가 왔는데 아는사람도 없고 늘 하루가 심심하고 때로는 외롭네요 ;;; 혼밥도 막상 하기 그렇고...ㅜ.ㅜ 남여 상관없고 서울어디든지 상관없어요 ㅎ.ㅎ 먹방 . 카페 . 산책 . 코노 등 같이 시간날때 모여서 해욤!! 댓 달아주시면 쳇 드릴게요 !</t>
  </si>
  <si>
    <t>리세온</t>
  </si>
  <si>
    <t xml:space="preserve">답십리 화이트리에 식빵 먹고 감동했는데 식빵 맛집 추천부탁드립니다.  성수 스탠다드 브래드는 소소였습니다. </t>
  </si>
  <si>
    <t>리훈 2025년 다이어리 같이 사실분?   아직 판매전이지만  11월 21일에 리훈에서 진행하는 2025년 오늘기억 5년형 1+1 행사시 같이 사실 분 있을까요?  다이어리가 취미인 개포1동 사시는 분이시면 저희 같이 사요! 참고로 5년형 브라운 원합니다. 2025년은 출시 전이라 만년형으로 안내드립니다. https://m.brand.naver.com/rihoon/products/***-****-****</t>
  </si>
  <si>
    <t>화장품모으는냥냥이</t>
  </si>
  <si>
    <t>어르신/주부댄스  주변에 어르신분들 춤배우는 곳 있을까요? 부모님이 60대신데 운동겸 춤을 배우고 싶어하셔서요~  줌바댄스나 뭐 이런거 장년층 어르신들이 많이 듣는  그런거 있음 공유 부탁드려요~ 😀</t>
  </si>
  <si>
    <t>언어교환할 친구 구해여  나이는 98년생이고 미국에서 10년정도 살았고 지금 한국 놀러왔는데 언어교환할 친구 있으면 좋을거 같아서 글 남겨보아요 :) 관심있으면 연락주세염</t>
  </si>
  <si>
    <t>곽기남</t>
  </si>
  <si>
    <t>불광역 과일가게 추천  저렴하고 맛 앵간한곳 추천해주세요ㅠㅠ</t>
  </si>
  <si>
    <t>포리</t>
  </si>
  <si>
    <t>피자벨은 어디에…  혹시 피자벨 없어진건가요??!! 십년 넘게 좋아한 피잣집인데.. 최근에 근처 가니 텅 비어있더라고요. 혹시 근황이나 소식 아시는 분 공유 부탁 드려요🥺</t>
  </si>
  <si>
    <t>맹크</t>
  </si>
  <si>
    <t>맹들기  악세사리 만들기 :)</t>
  </si>
  <si>
    <t>당근조아조아</t>
  </si>
  <si>
    <t>23년생 육아동지 오디옶나용~?   저는 소사살구용~~ 육아동지 찾아용 심심..😭😭😭😭😭</t>
  </si>
  <si>
    <t>성내천 같이 산책하실분!  저녁에 성내천 같이 산책하실 분?! 20대 중반 여잔데 동네에 친구가 없어서 같이 산책하실 분 찾아요!</t>
  </si>
  <si>
    <t>부천역 조용한술집있나요  추천해주세요  조용하고 가격은상관업어요</t>
  </si>
  <si>
    <t>조으다</t>
  </si>
  <si>
    <t xml:space="preserve">헬스 같이 다니실 분  언주역 근처 헬스 같이 다니실 분  20대 초반 이었음 좋겠고 진짜 운동 메이트 처럼 같이 다녔으면 좋겠어요 ㅠㅠ  #헬스 #언주역 #논현 #헬스장 </t>
  </si>
  <si>
    <t xml:space="preserve">시간날때 불광천 산책  요새 날씨도 좋고 아직 벚꽃도있고..  서로 시간맞춰  불광천 산책하실분 계신가요? 커피사서 마시면서 걸어도좋고 산책끝나고 커피도 좋아요 제가 30대라 2030인분들이 편하긴한데 나이 크게 상관 없어요 이상한분들❌️종교❌️  오늘도 걸으려는데 시간되시는분들 같이 걸어도 좋아요  #산책#불광천  </t>
  </si>
  <si>
    <t>일요일에 신촌에 모여 토론해요.  일요일 오후 3시부터 6시까지 토론해요. 친구 사귀는데 이만한 게 없습니다. 건강하게 즐겁게 얘기하면 안 친해질 수 없는 거 아시죠? 토론은 영화,책,시사,논문,웹툰 등 모든 것에서 주제 뽑을 수 있어요. 지원서 작성하러 가시죠. 머뭇거리다 지원 기한 지나가요.  https://k1t.kr/nmgmGQp</t>
  </si>
  <si>
    <t xml:space="preserve">패션 아나바다 운동 ? 파티 ? 열면 같이 할사람  요즘 경제도 안 좋은데 못 사는 게 제일 뭔가 아깝다고 생각 드는거나 나뿐인가요 🫣🥹🥹그래서 이런 파티 좀 정기적으로 열까 하는데 운영진도 뽑고 싶고 취향 비슷하고 나이때도 좀 비슷한 사람끼리 컨셉처럼 모여서 운영 하면 재밌을 것 같아서요. 중간중간에 이벤트도 좀 하고.?? </t>
  </si>
  <si>
    <t>ez</t>
  </si>
  <si>
    <t>2024 대한민국 우리술 대축제  바로 같이 가실수 있는분 있으세요? 혼자 가는것 보단 나을것 같아서요...</t>
  </si>
  <si>
    <t xml:space="preserve">Giving away 2 beautiful fishes.   These 2 fishes have been taken care of for the last 5 months because their previous owner suddenly passed away 😞.  I cannot take care of them anymore so I&amp;amp;#39;m giving them away (with all their necessary utensils). </t>
  </si>
  <si>
    <t xml:space="preserve">💥🔥맛집 블로그 체험단 (무료)🔥  혼자가기에 양 많기도 하고 보통 음식점에서 자유롭게 주문 할 수 있게 끔 3~6만원  식사권이 들어와여  부평역 부천역 부천시청역 신중동역  보통 이렇게 잘들어옵니다~!  (가능한분 😆) 위에 적은 지역 이동 가능한분 시간 약속 잘 지키시는분 연락 잘되는 분 (약속 잡아야되는데 연락안되면 &amp;amp;#39;-&amp;amp;#39;...)   불가능한분 [참고^^] - 일정을 본인위주로 정하려는 사람 - 메뉴를 본인 마음대로 정하려는 사람 - 시간 약속 안지키는 사람 - 연락 잘 안되는 사람   보통은 이렇다고 보심 됩니다 점심 12~2시 사이 저녁 7~8시 사이  (주말 조율 가능)  가기전에 먼저 시간때 어떤지 말씀 드리니 걱정 놉! 공짜  뮤료인 만큼 시간은 제가 정합니다 ㅎㅎ 그래서 가고 싶으신분들 많이 있으면 좋겠어요. 시간 요일은 제가 정하고 제가 정한 시간에 맞는사람이랑 가려구 해요 ! 댓글 많이 주세요 !😁  서로 시간이 맞아야 갈 수 있는거니까여 😊  냠녀 무관 25~33까지만 받습니당~^^ 댓글 주시면 챗드려여! </t>
  </si>
  <si>
    <t>매주 월요일에 아르헨티나 탱고 정모해요..  함께 해주세요~~^^</t>
  </si>
  <si>
    <t>모임  공부 독서 운동 친목 좋아하는데 모임 추천해주세요 27남자에요</t>
  </si>
  <si>
    <t>문문</t>
  </si>
  <si>
    <t>성신여대역 근처 배달횟집 추천좀 해주세용  원래 ㅇㅂㅈ가어부 시켜먹었었는데 너무 양이 적은 느낌이라 ㅜ 광어 위주로 묵습니당</t>
  </si>
  <si>
    <t>나의 취미는??  요즘 30대 중에 취미가 없다고하는데  아직할게많아요~!!다들 취미만들어요  내가 하고있는 취미생활  1. 축구  2. 풋살  3. 사진가  4. 월1회 여행다니기 (국내+일본)  다들 취미로 스트레스풀고 행복해져요</t>
  </si>
  <si>
    <t>지금 만나서 놀사람!!!  막퇴근했는데 할께 없어서 같이 놀사람</t>
  </si>
  <si>
    <t>빈티지맛집</t>
  </si>
  <si>
    <t xml:space="preserve">온라인 영어토론(취업준비)  디스코드 온라인으로 예정입니다. (목소리만) 해외취업을 목적으로 연습하고 싶어서 만들게 되었습니다.  부끄러워하는 사람보단 문법틀려도 계속 말하려는 사람 좋습니다. (상대방이 무슨말 하는지 알기만 하면됨) 저도 내성적이고 조용한 성격이지만 발전하려고 노력중입니다  상대방이 말하는 것에 대해 질문하기 좋아하는 사람 환영합니다. 소규모로 운영하고 싶습니다 3-4명정도 주제는 취업 관련이고 3차례정도 업그레이드 해서 계속 미팅예정입니다. 추후 주제변경 논의 가능!  매주 토요일 / 일요일 2시간 정도 주제 : 취업관련, 본인 이력서 준비, 경력관련준비 등등 방법 : 주제 던져주면 일주일동안 의견준비해오기, 한사람씩 발표하면 발표자에게 발표한 내용에 대해 질문 한개씩 물어봐야됨(필수) </t>
  </si>
  <si>
    <t>같이 애순이 할 사람 ✨️  안녕하세요옹 👋🏻   폭삭 속았수다에 나온 애순이처럼  같이 문학소녀 해보실 분 있나용   예쁜 카페에서 맛있는 디저트 먹으면서 같이 조곤조곤 책읽을 20대 초중반 또래친구 구해용 😆   각자 책 읽고 좋았던 부분도 나누며 힐링해요- ㅎㅎ  🥨다단계 영업 포교 ×  🥨나는 이성목적 없으니 그대도 없는 것으로 &amp;amp;#39;-&amp;amp;#39;  🥨서로 얌전히 예쁜말 고운말 하기로해요  🥨안전하게 즐겁게 만나요옹 ✨️  #독서 #폭삭속았수다 #애순이 #힐링 #취향친구 #또래친구</t>
  </si>
  <si>
    <t>공정거래위원인듯</t>
  </si>
  <si>
    <t xml:space="preserve">🪑일곱번째 오작뮤를 함께할  배우 및 스탭 구합니다🪑  🪑오작뮤 7기 모집🪑 오작뮤의 일곱 번째 작품을 함께할 동아리원을 모집합니다! :D  🚩모집분야:  📍배우 (남녀 모두)  📍스탭: 무대/소품, 의상 *조기마감 가능성 있음*  🚩지원 방법 및 준비사항 1) 게시물에 댓글 혹은 게시물 작성자에게 당근채팅 주시면 안내해드립니다!  2) 면접 날짜 및 장소 * 배우 지원 시 군자역 인근 오작뮤 연습실에서 면접 * 스탭 지원 시 줌면접으로 진행  3) 면접 후 일주일 내로 결과 발표  🚩활동 지역 및 일시 :  군자역 인근 오작뮤 전용 연습실 / 매주 토요일 정기연습 (팀 및 개인별 연습이 추가적으로 생길 수 있습니다!)  🚩공연 준비 기간 : - 25년 3월 ~ 8월 (매주 토요일 정기 연습) - 25년 8월 공연 예정  🚩회비 : (한 달 기준) - 배우 : 15만원 - 스탭 : 5만원 가입비 및 입회비는 없으며 회비 사용내역은 카카오톡 모임통장을 통해 동아리원들에게 투명히 공개됩니다❗  ✨오작뮤는 회비를 통해 공연 준비 외의 수익을 얻는 단체가 아닌 자치적으로 운영하는 동아리이며, 정치, 종교, 시민 단체와 아무런 연관이 없습니다. ✨인스타에 &amp;amp;#39;ozakmu&amp;amp;#39;를 검색해보세요! 이전 활동들이 기록되어 있습니다.  ✨기타 문의사항은 댓글 혹은 당근채팅 남겨주세요!!  #뮤지컬 #아마추어 #동아리 </t>
  </si>
  <si>
    <t>우리집고양이</t>
  </si>
  <si>
    <t>혹시 피크민 하시는분 있으신가요?  혹시 같이 꽃심기 하실분..?</t>
  </si>
  <si>
    <t>보드게임 좋아하시는 분?!  홍대 더 홀릭 보드게임카페 무료이용권있는데 오실분! 연락주세용</t>
  </si>
  <si>
    <t xml:space="preserve">성수동에서 패션 대화와 구경 같이 하실 분?  성수동에서 패션 좋아하시는 분 중 옷 구경과 대화 나누시면서 친목 다지실 분 계실까요? 남녀 상관없습니다☺️ 편히 달아주세요!  #성수 #뚝섬 #패션 #데일리룩 #ootd #편집샵 </t>
  </si>
  <si>
    <t>카페인은신이다</t>
  </si>
  <si>
    <t>남가좌동 동네친구 구합니다~~  20-30대 아무나 상관없어요 그냥 시간날때 커피나 한잔하고 수다떠실분 저는 30대 남자입니다~!</t>
  </si>
  <si>
    <t>당근학씨</t>
  </si>
  <si>
    <t>초맛집 이오 한우구이  #성수동 맛집  여친이랑 데이트 하러 성수동 엄청 댕겼는데 드뎌 새로운 초맛집 찾았어요☺️ 비도 오고 그래서 고기 생각이 나서 달리는 중이에요!  같이 달리실 분 오세용☺️</t>
  </si>
  <si>
    <t>감자탕고래</t>
  </si>
  <si>
    <t>미아, 길음역에 오시던 김귀순 사장님 순대트럭  어디계시는지 아시는 분 계신가요? 제가 먹어본 순대중에 제일 맛있었는데 연락처도 모르고 어디계신지 모르겟네요 ㅠㅠ</t>
  </si>
  <si>
    <t>momoko</t>
  </si>
  <si>
    <t>굴뚝에 걸린 베이글  반포자이 중심삼가 1층 마이크로 운동센터가 베이글 맛집으로 바뀌었어요. 요즘 런던  베이글인기가 높은데 반포에도 배이글 맛집이 들어왔어요.별내에도  있다는데 맛난 베이글 추천해요</t>
  </si>
  <si>
    <t>김자반</t>
  </si>
  <si>
    <t>동네친구  본인 20대 후반이고요 동네 친구 구해요😭 목표 의식이 있는 것도, 거창한 활동을 하고 싶은 것도 아니라 모임은 너무 부담스럽더라고요...   맛집 찾기/흥미있는 전시회나 팝업 스토어가기/영화 보기/운동/카페에서 작업이나 공부, 독서/게임(스팀겜 좋아해요👍)/기타 등등 같이해여!! 걍 되도 않은 걸로 토론하는 고딩 친구처럼 놀러다닐 사람있었음 좋겠어요 혼자 잘 놀긴하는데 타지 생활이 길어지니 현재를 공유할 친구가 주변에 없다는 게 너무 슬푸더라고여  또래 여성분이시면 좋겠지만 제 맘이 님 맘이라면 누구든 오케이입니다!! 사회성 안 후달리면 됩니다!! 게임 좋아하는 십덕이면 더 좋구요🥹</t>
  </si>
  <si>
    <t>사당역이신분 커피한잔  사당역이신분 까페가실분 계신가요?!! 커피는제가 대접할께요ㅎㅎ</t>
  </si>
  <si>
    <t>너구리쏘</t>
  </si>
  <si>
    <t>순대트럭 등장!(다이소 앞)  내방역 다이소 앞에 순대차 왔어여!!</t>
  </si>
  <si>
    <t>분홍토깽</t>
  </si>
  <si>
    <t>요즘 수경식물 키우는 중인데  잘 키워보고싶은데.. 매일매일 물 갈아줘도 뿌리쪽 곰팡이?가 보이는 식물이 있네요ㅠㅜ 어떻게 해야 수경 건강하고 예쁘게 키울까요?;</t>
  </si>
  <si>
    <t>햇반</t>
  </si>
  <si>
    <t>30대 여자가 카페 같이 갈 여성 친구 찾아요  안녕하세요~ 🤗 카페 좋아하는데 혼자 가기 심심하신 분들 같이 가요 89년생 일본에서 왔지만 한국말 잘해요!   프리랜서라 평일도 가능해요~~   P.s. 당근 가입이 안돼서 남자친구 아이디로 썼어요  오해하지 말아주세요🤗</t>
  </si>
  <si>
    <t>앨리스언제나와</t>
  </si>
  <si>
    <t>혼밥 못하는 메뉴 종종 같이 먹을 사람  00 여자에요  혼자 못 먹는 메뉴 종종 같이 먹을 분 찾아용 또래면 좋겠음.... 나보다 나이 많지 않은 사람으로..</t>
  </si>
  <si>
    <t>베라</t>
  </si>
  <si>
    <t>토리버치 크로스백 63000원  고급스럽고 세련된 딥버건디 컬러가 어떤 옷에 매치해도 예쁨이 뿜뿜해요~~ 가볍고 싸이즈도 데일리로 딱 좋답니다.. 미니지만 수납도 알차요 정품이구요 !! 몇번 사용안해서 상태 아주 좋아요♡♡ 필요하신분 득템하세요 !</t>
  </si>
  <si>
    <t>월요일 저녁6시에 강남역 피자드시러가실분  제가살께요 월요일 저녁6시에 강남역 피자드시러가실분있나요 약속어기지않고 같이드실분</t>
  </si>
  <si>
    <t>같이 향수 만들사람?  같이 공방에서 향수 만들사람?</t>
  </si>
  <si>
    <t>수프린</t>
  </si>
  <si>
    <t xml:space="preserve">가볍게 산책 이나 러닝 또는 수영  수린이 50대 주부 입니다 부천에서 산 지 20년 넘었는데 회사 집 만 반복하고  주말엔 시체놀이 하느라 동네친구가 없었어요  이제 좀 시간이 나다 보니 초급반 수영도 배우고 있고 체력도 저질이라 활동량 늘리고 싶어서 공원 산책이나 가벼운 러닝도 같이 시작할 수 있는 동네 친구가 있으면 조금 더 활동적이 되지 않을까 싶어요  저랑 생각이 비슷한 동성 친구분 계실까욤~~    </t>
  </si>
  <si>
    <t>feel</t>
  </si>
  <si>
    <t>오토바이 점프  동아 아파트 오토바이 점프 가능하신분 계실까요??  #오토바이 #점프 #베터리</t>
  </si>
  <si>
    <t>중국인&amp;amp;조선족&amp;amp;북한 친구 사귀고 싶어요  안녕하세요 28살 구로사는 청년입니다. 나이상관 없습니다. 그냥 순수 동네친구 구합니다.  식사 노래방 수다 카페 등등 궁금증 이런것도 솔직하게 있지만 구로자취하면서 친구하나 생기면 좋을 것 같아 글올립니다</t>
  </si>
  <si>
    <t>이화교앞당근</t>
  </si>
  <si>
    <t>상봉마라탕 상상챈 영업안하나요?  상봉 마라탕집 상상챈. 배달하려고 하는데 오픈을 안 하네요.</t>
  </si>
  <si>
    <t>npk</t>
  </si>
  <si>
    <t>다이어트중입니다  다이어트중입니다...오늘 아구찜을먹었지만 다이어트중입니다...오늘 아구찜을먹었지만 다이어트중입니다...오늘 아구찜을먹었지만 ㅜㅜ 못참았다...</t>
  </si>
  <si>
    <t xml:space="preserve">(시험기간) 공부 같이 하실 분 계실까요?🙋‍♀️ (석촌 카페에서)  안녕하세요  시험기간인데  혼자 하니까 쉽지 않아요 ㅠㅠ   시험기간 같이 공부하실 분 계실까요?  석촌 카페에서 같이 하실 분 구해요   - 각자 공부만 하고 가시면 됩니다 :)  - 제가 여자라서 같은 여자가 편해서 여자 환영해요  성별은 크게 상관 없어요 ^^ </t>
  </si>
  <si>
    <t>winnie</t>
  </si>
  <si>
    <t>소름돋는 타로 신점 사주  요즘 일이 잘 안 풀려서 타로를 봤는데 진짜 소름돋게 잘 맞는 곳 이었더라구요.. 타로는 여기로 정착해서 신점, 사주도 관심이 생겨서 잘 보는 곳 찾고 있는데 정보 있을까요?</t>
  </si>
  <si>
    <t>먹두</t>
  </si>
  <si>
    <t>저 생일이에요  축하해주세요 ㅎㅎ</t>
  </si>
  <si>
    <t>췍췍토끼</t>
  </si>
  <si>
    <t>굴포천 먹자골목 천 ㅎ ㅑㅇ훠궈양꼬치무한리필 오픈했던데...  가보신분계세요?? 오늘가볼까하는데 깨끗한지 냄새안나는지 궁금해요  정보가 너무 없어서요 .ㅠㅠ</t>
  </si>
  <si>
    <t>한강산책하실분 계실까요?  다음주 정도에 한강공원 가볍게 산책하실 분 계실까요~ 30대 직장인입니다!</t>
  </si>
  <si>
    <t>논현역근처 잠원동 동친하실 여자분!  2-30대의 같은 여성분들중에 동친하실분~ 댓글남겨주시면 톡 드릴에요 ㅎㅎ</t>
  </si>
  <si>
    <t>실론티</t>
  </si>
  <si>
    <t xml:space="preserve">신내동 뜨개하시는 분 계신가요 !  신내동으로 이사왔는데 동네뜨개친구분이 있으실까 싶어 당근으로 처음 구해봐요 ㅎㅎ 저는 30대 초 여자입니다 :: 카페에서 같이 뜨개하면 좋을것 같아요 ! </t>
  </si>
  <si>
    <t xml:space="preserve">사당역에 있는  엔트리55인가 재즈바?에 같이 가실분 계신가요? </t>
  </si>
  <si>
    <t>한자 공부 함께 해요^^  #한자공부 #취미 #원데이클래스 #친목 #스터디</t>
  </si>
  <si>
    <t>봄여름가을</t>
  </si>
  <si>
    <t>영어-한국어 언어교환 친구 하실분 있을까요?  안녕하세요~! 옥수동 근처 영어-한국어 언어교환하실 분 있을까요? 꼭 옥수동 아니여도 괜찮아요~! 전 여자이고 30대 후반입니다! 일하면서 한번 씩 영어 쓸 일이 있는데 회화가 좀 부족해서요ㅠㅠ  언어도 공부하고 문화에 대해서도 이것저것 얘기하면 좋을 것 같아요 ㅎㅎ  혼자서 스픽 어플로 공부중인데 한계가 많이 있네요ㅠㅠ 같이 영어 한국어 실력 늘려가면 좋겠어요~~! 😊</t>
  </si>
  <si>
    <t>모아모아</t>
  </si>
  <si>
    <t>혹시 좋아하거나 지지하는 정치인 있으신 분?  정당 말구 정치인 그 자체를 지지하시는 분 계실까요? 다양한 생각을 듣고 싶어서 그런데 저요 라고 덧글 남겨주시면 채팅 드리겠습니다!</t>
  </si>
  <si>
    <t>중앙해장 가격 올리고  삼성역에 중앙해장 가격 올리고 안가려고 했는데 안갈수가 없네요 너무 맛있어 참고로 양선지 해장국이  14000원입니다 ㅠㅠ 저는 전골로</t>
  </si>
  <si>
    <t>고구미  고구마만 고구마만 올리면 이용정지네요 너무해- 13일까지 당근 못하네요 ㅠ</t>
  </si>
  <si>
    <t>구꾸</t>
  </si>
  <si>
    <t>동네 단골카페 가다가 연예인봤어요  레미안상가 쪽에 있는 카페 갔는데 오늘 생카 이벤트 하나봐요.. 브레이브걸스 유정 자만추했습니다😮</t>
  </si>
  <si>
    <t>상주니</t>
  </si>
  <si>
    <t>11시에 코노가실분~!! 남여 무관  갑자기 코노 가고파서 올려요</t>
  </si>
  <si>
    <t>크림</t>
  </si>
  <si>
    <t>미키17 같이 보실분!!  재밌어보이던데 같이 보실 @여자@분 있나요 96년생 여자입미당</t>
  </si>
  <si>
    <t>센코</t>
  </si>
  <si>
    <t>코바늘 공방 추천 가능할까요  코바늘 취미로 해보고 싶어서 실도 사고 바늘도 삿는데 유튜브로 보고 하려고 하니까 어렵고 ㅜㅠ.. 부천 여월동 근처에 공방이나 일일 클래스로 배울 수 있는곳 있을까요..?? #코바늘</t>
  </si>
  <si>
    <t>곽두현</t>
  </si>
  <si>
    <t>도토리묵 좋아하시는 분  금요일 마다 남부터미널에 할머님이 5000원에 묵을 파시는데 너무 맛있네요!! 다이소 건너편 3번출구에서 노상으로 판매하시는 것 같습니다 (저희 어머니가 사오심) 평소에 떫은 맛이 나서 잘 안먹었는데 진짜 맛있어요ㅜㅜ</t>
  </si>
  <si>
    <t>(프리다이빙)프렌젤 이퀄라이징 가르쳐주실분 구해요  프리다이빙 배우는 중인데 프렌젤 이퀄라이징이 안됩니다..  유튜브랑 글 엄청 찾아봐도 연구개 열기 성문닫기 혀위치 등 어떻게 하는지 모르겠네요.. 이론은 많이 공부한 것 같은데 몸의 인지가 어렵습니다.. 계속 배에 힘을 주고 하는 것 같아요ㅜ 수직으로 있을땐 되어도 거꾸로 하면 아예안되고..  프렌젤 거꾸로 하는것까지 완벽 성공시 약소한 성공보수 드립니다!!(2만원 추가)  &amp;amp;lt;우대사항&amp;amp;gt; -이퀄툴이랑 풍선같은거 있으신 분이면 더 좋을것 같아요. -본인만 잘하시는 분 말고 설명이나 해결법, 연습할때 보시고 되는지 안되는지 어떻게 해야하는지 파악하고 가르치는걸 잘해주시는 분이면 좋을 것 같습니다.  3월 3,6,7일 중 장안동 카페에서 1시간~2시간 정도 과외받기 생각하고 있습니다!  간단한 인적사항과 프리다이빙자격증 인증해주시고 프리다이빙 경력이나 이퀄 안됐다가 성공한 경험이 있다면 간단히 작성해주시면 감사하겠습니다!</t>
  </si>
  <si>
    <t xml:space="preserve">간만의 느끼함~~^   괜찮은곳이 있다해서 삼막사까지~~^  ㄴㅐ리는 비를 맞으며~~^  캬~~풍경좋고~~^  분위기 까진 좋았는디~~^  음식이 넘 느끼~~^  어제 맛있게 먹은 알타리를 싸갔어야했나~~^  느끼는 했어도 깔끔쓰하게 다 먹어치우고~~^  바로 옆 카페에서 한잔씩 더~~^  역시~~남자는 딸기지이!!  ^^;;  좋은분들과 함께라서 그런지 시간도 잘가고~~^  넘 즐겁게 즐기다 왔네요~~^    초저녁 까지 비오던데  분위기 있는 저녁시간을  만들어 보세요~~^   </t>
  </si>
  <si>
    <t>란이팅</t>
  </si>
  <si>
    <t>푸드트럭 온 곳 있나영?  푸드트럭 온곳 있나용 ㅠ 계양 쪽으루요ㅠㅠ</t>
  </si>
  <si>
    <t>장사꾼1호</t>
  </si>
  <si>
    <t>엽떡, 명륜 같이 드시겠어요?  저녁에 혼자는 뭐해서  같이 드실 분 있을까요? 20대 남자입니다. 이렇게 하는게 맞나요?</t>
  </si>
  <si>
    <t>나큐</t>
  </si>
  <si>
    <t>애기바당 신생아 모로방지 세트 40000원  애기바당 신생아 모로방지 세트 판매해요 거의새거입니다~애기가한번쓰고보관만햇어요ㅠㅜ 아기가 편안하게 잠들 수 있도록 도와줍니다 마지막사진에살짝얼룩같은게잇는거같은데..잘보이진않아요빨면지워질듯해요~  - 권장 연령: 신생아 ~ 6개월 - 100% 면 소재로 제작되었어요 - 아기 뒤척임 방지 기능이 있어요 - 세탁이 용이하도록 분리형으로 디자인되었어요 - 휴대 및 보관이 편리해요  정가는 6만8 천원에구매햇습니다! 😅</t>
  </si>
  <si>
    <t>🎥무료로 영상편집 필요하신 분 있으실까요  이제 막 영상편집 입문한 직장인입니다! 프리미어 프로로 영상 만들어 보고 실력을 좀 더 올리고 싶기도 하고 포트폴리오가 필요하기도 해서 필요하신 분들 무료로 영상 제작해드리려 합니다.  트랜드에 맞는 영상 퀄리티 뽑아낼 수 있도록 최선을 다해보겠습니다 😃  추억 영상이 필요하시거나 제작하기 귀찮은데 한 번 맡겨나 보고 싶은 분, 개인 유투브 운영중에 일 손이 필요하신 분 모두 환영입니다 👍</t>
  </si>
  <si>
    <t>혼술합니다~  살치살이랑 오징어통찜에 레드와인먹어용</t>
  </si>
  <si>
    <t>마실</t>
  </si>
  <si>
    <t>꽃 좋아 하시나요 꽃 그림 같이 그리실분...!!  내 만의 핸디페인팅하기 놀이터에서 함께해요..</t>
  </si>
  <si>
    <t>로즈비</t>
  </si>
  <si>
    <t>야외 필라테스(양화한강공원) 원데이 같이 가실분  인스타 보다가 이번주 일요일에 한강에서 하는 필라테스 원데이클래스가 있어서 가려고 하는데 같이 가실 분 있나요?😃 쿨하게 같이 운동하고 헤어지실 분도 괜찮아요! 여자분만요! 20후반-30초반이시면 좋고요ㅎㅎ https://www.instagram.com/vita_siru?igsh=MWxwazM5cnB0cDQyMA==</t>
  </si>
  <si>
    <t>사악이</t>
  </si>
  <si>
    <t xml:space="preserve">대박 숨은 소금빵 맛집을 찾았어요 ~~~   퇴근길에 우연히 들어가 구입했던 소금빵과 바질앤토마토 소금빵 진짜 맛있어요   커피랑 진짜~~~ 잘 어울려요  (커피는 우리집에서 먹은 커피빈 스틱커피에요)  오금역 5번출구 송파경찰서 옆 크크베이커리에요~~ 바질앤토마토 진짜 커피랑 왤케 잘어울리나요    #오금역소금빵맛집 #사장님또갈께요  #장소태크안나와요   </t>
  </si>
  <si>
    <t>당근74부평시자멱</t>
  </si>
  <si>
    <t xml:space="preserve">74년범띠생분들중추어탕 선지국 동태탕 낙지좋아하시는분  맛집은제가알아요 </t>
  </si>
  <si>
    <t>지금 양재 삼쏘 드실분!!  삼쏘 땡기네요 ㅠ 31 남이에요</t>
  </si>
  <si>
    <t>스크린골프</t>
  </si>
  <si>
    <t xml:space="preserve">아차산 근처 NK골프   지금 스크린 골프 한게임 같이 하실분  30대 남자 입니다  </t>
  </si>
  <si>
    <t>분홍이</t>
  </si>
  <si>
    <t>녹번역에서 가까운 커피 맛집 없나요?  스타벅스 말고 커피 진짜 맛있는집에서 먹고싶어요!! 버스타고 나가도 괜찮아요!!</t>
  </si>
  <si>
    <t>Kathy</t>
  </si>
  <si>
    <t>뭔가뭔가 돈쓰러 작정하고 가는거 말고  재밌고 소소하고 그런 무언가의 이벤트같은거 즐기고 싶다요. 오늘 시간 비는데 할만한거 없을까요?</t>
  </si>
  <si>
    <t xml:space="preserve">함께 연주할 (비전공자) 초중고생 있을까요?  (서대문 연희청소년 오케스트라)    단원 모집합니다!!  저희 아이가 4년째 참여하고 있는 연희청소년오케스트라를 소개해드리고 싶어요. 저희 아이가 들어가기 전에는  단원도 무척 많고 해외연주도 갔었는데 코로나로 규모가 작아지고 지금은 쳄버에 가까운 아담하지만 따뜻하고  진지한 음악 공동체입니다 열정적으로 이끄시는 훌륭한 지휘자 선생님 (비올라  및 지휘 전공 교수님)과 설립자이신 인자하신 단장님 덕분에  저희 아이는 너무나 즐겁게 참여하고 있습니다   매주 일요일 연희동 근처에서 1.5시간 연습하고 일년에 한 번 정성껏 준비한 공연도 올리고 있습니다 팍팍한 중고등학교 생활에  단비같은 경험이 될 거라 확신합니다 관심 있는 자녀를 두신 부모님들 연락주세요~~ </t>
  </si>
  <si>
    <t>당근초보자예요</t>
  </si>
  <si>
    <t>카페 봉봉 이란걸 만들어봤어요ㅋㅋ  연유랑 에스프레소1:1 비율이라는 과감한 레시피에 걱정했는데 생각보다 맛있네요ㅋㅋ</t>
  </si>
  <si>
    <t>월곡역 인근 카페에서 같이 스터디 하실 인원 구합니다  하실 공부나 간단한 자기 소개 및 언제 스터디 가능하신지 여부 알려주시면 감사하겠습니다!!</t>
  </si>
  <si>
    <t>밖에 날씨도 좋고 벛꽃도 폈다는데 ㅜ  혼자 드라이브 하러가기엔 심심하구  우이천 남정네 혼자서 구경하면서  걸으면 청승맞아보이고 ㅠㅜ 걷다가  커피마시면서 수다떨 30대 없나유 ㅠ  정말 할거 없어서 솔밭공원 위 보광사 에서 한컷</t>
  </si>
  <si>
    <t>마마미</t>
  </si>
  <si>
    <t xml:space="preserve">틱톡 라이트 빅하트 랭킹대전  하는 분 계신가요?? 저는 딱 2만등에 걸렸습니다ㅠㅠ... </t>
  </si>
  <si>
    <t>김도경</t>
  </si>
  <si>
    <t xml:space="preserve">뮤지컬 소재의 소셜링 파티 갈사람!   그냥 술마시고 노는 모임 아니고, 막 뛰어노는 파티 아님  뮤지컬라이브쇼 + 그날 참여자들끼리 팀게임도 한대여.. ㅎㅎ 완전 자만추!!! 술이랑 안주도 포함이여서 그냥 진행자들이 끌어주는대로 생각 안하고 놀다 올 수 있을거 같아요!  뮤지컬 좋아하는데 혼자 가긴 그렇고 요새 날씨도 좋은데 주말에 놀고 싶은데.. 서울에 친구가 없어서ㅠㅠ 놀고 싶으신 분들께 추천!  관심있으신 분들 연락주세요 이번주 일요일 23일 왕십리~!~!~!  주말의 끝을 특별하게 마무리해여~! </t>
  </si>
  <si>
    <t>konggg</t>
  </si>
  <si>
    <t xml:space="preserve">안녕하세요   25살 여자입니다 ! 제가 부천사람이 아니여서 동네친구가 없네용 ㅠㅠ 혹시 저랑 비슷한 또래 여자분 계실까요 ? 취준생이라 가끔같이 카페가서 공부해도 좋아요! </t>
  </si>
  <si>
    <t>shyoung</t>
  </si>
  <si>
    <t xml:space="preserve">뱅크시 전시 같이 가실분(마감입니다ㅠㅜ)  표 2장이 생겼는데 하나 버리기 아까워서 구해봐용 가능시간 토 : 16시 ~ 18시 일 : 12시 ~ 18시 </t>
  </si>
  <si>
    <t>아모른직다</t>
  </si>
  <si>
    <t>나랑 카공할 사람!!  설입은 요즘 카페 자리 싸움 심해서ㅠㅠ 봉천이나 신림으로 노선틀어서 공부하실분!</t>
  </si>
  <si>
    <t>Julie</t>
  </si>
  <si>
    <t>생선회 과메기 족발등~   생선회랑 과메기, 족발 뜨겁지 않은 음식으로 준비하니 데우는 번거로움이 없어서 좋았어요. 간단히 미역국 끓여서 대접했어요.^^</t>
  </si>
  <si>
    <t xml:space="preserve">홍제역 새마을 금고 앞 순대트럭 지금 있는지 아시는 분 있나요  추워서 나갈지 말지 고민 중입니다ㅜㅠ </t>
  </si>
  <si>
    <t xml:space="preserve">공연 디렉트  중멋진 오프닝  Feat :Eminem   공연 오프닝  디렉트디자인 멋져서 폰그림 그려봤습니다 </t>
  </si>
  <si>
    <t>낙원떡집 vs 종로떡집  종로에 낙원이랑 종로 중 어디가 더 맛있나요?  https://t.kakao.com/launch?hcode=1111061500&amp;amp;amp;page=now_here_detail&amp;amp;amp;id=67a98bcd5084ea54a44dd235&amp;amp;amp;lat=37.57377939595046&amp;amp;amp;poi=19708472&amp;amp;amp;lng=126.98791012307623  오늘 낙원 갔다왔는데 종로떡집에도 외국인들 많이 가더라고요   #떡집 #종로 #낙원 #낙원떡집 #종로떡집 #두텁떡</t>
  </si>
  <si>
    <t>와암냥</t>
  </si>
  <si>
    <t>동네친구 구해요!  20대 후반여자입니당 ! 편하게 이야기하고 산책도하고 친하게 지낼 동성친구 ,언니 구합니다 !! 이야기하면서 친해져봐용☺️</t>
  </si>
  <si>
    <t>라쿠</t>
  </si>
  <si>
    <t>무료공연 및 선물나눔!  🎄✨크리스마스 분위기 같이 즐겨요 ♬ 🎉연말에 아직 약속 없으신 청년분들! 따스한 크리스마스 보내고싶으신 청년분들!! 너무 바쁘지만 하루쯤은 힐링하고싶으신 청년분들!  🎉12월 21일 토요일 오후 2시에!! 크리스마스 공연이 있어요❣️(무료) 브라스밴드의 캐롤공연이고 40분 안쪽으로 끝납니다! 오시는 모든 분들에게 크리스마스 선물도 드려요😆  🎉저번주 토요일에는 지역 주민분들 대상으로 연주가 진행됐었고요, 이번에는 ‘청년’들 대상입니다!ㅎㅎ 같이 오실 친구가 없어도 괜찮아요! 다 같은 또래인 청년 예술가들이 연주를 기획하고 있어서요, 혼자 오셔도 완전 환영해드립니다!😄💛  🎉종교와 무관한 연주입니다!!장소가 교회일뿐!!! 다들 크리스마스 시즌에 교회 한번쯤은 가잖아?😙  #크리스마스#콘서트#캐롤#연주회#선물</t>
  </si>
  <si>
    <t>사진 찍어주실 분 구합니다  같이 사진 찍으러 돌아다니고 제 사진 좀 찍어주실 분 구합니다!!  제가 제 스스로를 모델로 사진찍는 과제여서..제가 원하는 구도나 느낌 살려서 셔터 눌러주시면 됩니다… 친구한테 부탁했는데 원하는 느낌이 안살아서요  도와주시면 제가 밥 사겠습니다 ㅜㅜ 도와주세요🥹</t>
  </si>
  <si>
    <t>매듭 팔찌 새상품 2000원  새 매듭 팔찌입니다 예뻐서 얼른 가져가세요~</t>
  </si>
  <si>
    <t>블루블루</t>
  </si>
  <si>
    <t>취미생활 같이하실 분 구해요~  독서, 필사, 글쓰기, 컬러링북 등 여러가지 자기계발로 퇴근 후에 해보고 싶은데 혼자 하려니 잘 안되네요ㅠㅠ 연초 다 지나기 전에 시작해보고 싶어서 같이 하실 분 구해요!   #취미생활 #독서 #자기계발 #그림 #취미</t>
  </si>
  <si>
    <t>수요일 저녁에 프랑스자수 수놓기 했지요. 저는 집에서 완성했답니다.  새하얀 바탕에 장미를 수놓았더니 깔끔하고 예쁘네요. 6-7년 손 놓았었는데 수놓는것도 재미있네요.</t>
  </si>
  <si>
    <t>수다 떠실 분?  27살 여자구요 산책 or 커피 한잔 하면서 수다 떠실 분 구해요! 댓글 남겨주세요!</t>
  </si>
  <si>
    <t>퇴근 후에 바이올린 배우고 싶은데  영등포나 여의도 쪽 악기가 없어도 배울 수 있는 곳이 있을까요</t>
  </si>
  <si>
    <t>jenny131</t>
  </si>
  <si>
    <t>5월3일 토요일에 국립중앙박물관 가실분🫧🐶  박물관 구경하고 여의도 한강 공원도 가요🌿 같은 여자분만 구해요~!🙆‍♀️🙆‍♀️</t>
  </si>
  <si>
    <t>폭풍샤워</t>
  </si>
  <si>
    <t>주민분들과 우쿨렐레 동호회  우쿨렐레 동호회를 만들까 하는데요 주민분들은 어떠신지 몰라서요 같이 소통도 하고 배우기도 하고  기초부터 전문적인 레슨도 가능합니다~ 관심 있으신분들 댓글부탁~ 나이는 82~ 부터 입니다~</t>
  </si>
  <si>
    <t>공백</t>
  </si>
  <si>
    <t xml:space="preserve">친구가 없는데 친구해주실뿐있으신가요?   채팅주세요 바로 볼께요!!  </t>
  </si>
  <si>
    <t>#급벙 부평 레드버튼에서 보드게임 하실분#급벙   7시 부평레드버튼 보드게임하실분 구합니다 중고나라로 4명구했는데 한명더 오실분구합니다  #2030 #여미새x #남미새x #급벙 #성인남녀누구나가능 망설이지말고 연락주세요</t>
  </si>
  <si>
    <t xml:space="preserve">좋은친구랑 함께가는 인생맛집 송원식당 밴댕이회 (예술회관역)   부천시청역 또는 상동역에서 부평구청행 7호선 열차를 일단 타세요 그리고 부평구청역 에서 하차후 인천 지하철 1호선 송도행으로 환승후 예술회관역에서 내리신후 6번출구로 나오셔서 대각선 370미터 방향에 위치한 밴댕이 요리의 전설 노포맛집 송원식당이 있어요 이거리 자체가 밴댕이 골목이라고 불리는 인천 맛집의 정점에 있는곳이죠  저의 선택  일단 좋은 친구를 납치해요 송원식당으로 모시고 가요 밴댕이회 28000원짜리를 시켜요 여기서 꿀팁은 오랜 단골이기에 저는 밴댕이회 절반 밴댕이 회무침 절반 이렇게 반반을 해달라 요청해요 그래도 가격은 28000원이에요 공기도 두개를 시키는데 공기는 천원이고 상추를 깔고 참기름을 고소하게 두른 대접과 좋은쌀로 갖지은듯한 공기밥이 나와요 기본 반찬도 엄청나게 맛있어요 특히 된장국은 시골 할머니를 모셔다가 만든듯 세월을 정통으로 녹인맛이에요 돌게장은 심지어 여러번 리필해주시는데 아주 살살녹아요  좋은친구랑 둘이가서 배터지게 회먹고도 3만원요 그래서 미안해서 카드 안쓰고 저는 늘 현금계산을 해요  오래오래 자리를 지켜주신 고마운분들께 경의를 표하는 단골의 진심이죠  자 가보세요 그리고 느껴보세요  맛의 지존이 계신 그곳이 사라지기전에 왔노라고 없던 자부심도 생길지 몰라요    </t>
  </si>
  <si>
    <t xml:space="preserve">오늘 저녁 메뉴는 정하셨나요??  간만에 대구 막창을 먹네요. 야채도 먹고 싶어서 샐러드도 같이.  역시 저는 면러버. 막국수 스타일의 물냉면 만들어서 먹습니다.  오늘도 맛저 맛야식 되세요. 😃 😼 ☺️ </t>
  </si>
  <si>
    <t>달무리</t>
  </si>
  <si>
    <t>잠실새내~삼전역 근처에 근본 떡꼬치 파는 분식집 있나요?  제곧내 입니다. 소떡소떡 말고 옛날에 팔던 떡꼬치가 너무 먹고싶은데 요즘 잘 안보이네요.. 떡만 꽂아서 튀긴 후 소스 발라주는 그거요ㅜㅜ</t>
  </si>
  <si>
    <t>취미 있으신가요  저는 다꾸였는데 쉬고있어요ㅋㅋㅋ</t>
  </si>
  <si>
    <t>쿠로네코냥</t>
  </si>
  <si>
    <t>혹시 오늘 말할수없는비밀 보실분 계신가용?  불광씨지브이에서 7시 10분꺼 보려고하는데  멤버십이라 사용할거라 한분만 찾아보아용 댓글남겨주시면 채팅드릴게용</t>
  </si>
  <si>
    <t>아침햇살</t>
  </si>
  <si>
    <t>10/20(일) 경기고 농구 게스트 초대   내일 오전 9-12시에 경기고에서 농구하려고 하는데 같이 뛸 게스트 구인합니다!  20대 초중반 선수들로 구성된 단과대학 농구동아리이고, 삼파전 하려는데 인원이 조금 비어 구인합니다.  게스트비는 무료입니다. 실내이므로 농구화랑 블랙/화이트 상의 챙겨주시면 됩니다.  댓글 남겨주시면 바로 확인해서 쪽지 드리겠습니다!</t>
  </si>
  <si>
    <t>토요일 오후 5시에 시간되시는 분!  괜찮은 팝업 있는데 같이 가요!  #팝업 #20대</t>
  </si>
  <si>
    <t>간장치킨</t>
  </si>
  <si>
    <t xml:space="preserve">롤 종종 같이 하실분!  이사와서 할게 없어서 롤이나 다시 조금 해보려고 합니다 ㅎ 원딜은 전시즌에 플래정도 였는데 같이 하실분!  </t>
  </si>
  <si>
    <t>무한당근</t>
  </si>
  <si>
    <t>내일 플롭갈건데 메뉴추천  내일 저녁에 친구랑 플롭가는데 메뉴추천 받습니다!</t>
  </si>
  <si>
    <t>이훤</t>
  </si>
  <si>
    <t>경복궁역 새로 생긴 인형뽑기 절대 안 나오네요  외국인 많고 관광객 많다고 그냥 못 나오게 설정했나 봅니다;; 저처럼 돈 버리지 마세요</t>
  </si>
  <si>
    <t>오늘 한강 가실분!    진짜 혼자 사는데 적적해서 한강 가실 분 계신가해서...</t>
  </si>
  <si>
    <t>옥수 토리키치  옥수역 근처 가볍게 맥주먹을 곳 찾다가 발견했어요. 일본온것 같은 느낌의 가게 ㅎㅎ 유니크하고 재밌네요</t>
  </si>
  <si>
    <t>berryrubyy</t>
  </si>
  <si>
    <t xml:space="preserve">체험단 같이 가주실 분 구합니다 🙇🏻‍♀️  안녕하세요! 평소 친구들이랑 블로그 체험단 다니는 20대 중반 여자입니다. 최근에 체험단에 한꺼번에 여러 곳 당첨되었는데 친구들과 매번 시간을 맞추기가 어려워서 이렇게 글 남겨요. 시간 될 때 가볍게 조율해서 밥만 먹고 헤어지는 식으로 편하게 함께해주실 20대 여성 분을 찾습니다!  참고로 체험단은 강남, 신사, 잠실 등 서울 내에서만 이루어질 예정이며 차액은 더치페이할 예정입니다:) </t>
  </si>
  <si>
    <t>키리</t>
  </si>
  <si>
    <t>공부, 독서 등 일주일에 한 번씩 모이실 분 모집합니다  동네친구를 원하는 건 아니고요. 공부 같이할 스터디 모임을 만들고 싶어서요. 일주일 중 하루 수요일 3-4시간정도 짧게 각자 공부할 거, 책 읽을 거 가지고 와서 하고 헤어지면 좋을 것 같아요. 친목, 연애 이런 거 바라고 오시면 바로 강퇴고요. 여자만 모집합니다 저 포함 5명 정도 생각하고 있습니다 - 여자만 모집 - 나이 20-30 - 회비❌, 만나서 음료 주문 후 계좌이체 송금 - 시간 저녁 시간대 5시 이후~10시 정도 - 단톡방 만들 예정 - 신천지 등 개싫어함 저 기독교 집안인데 하나님 믿지만 교회 안 나간지도 몇 년 됏음 십일조 교회에 안내고 기부했었음.  - 만나서 사담 있어도 10-20분 내 종료. 무조건 공부 - 규칙을 지속적으로 어기거나 2번 이상 지각, 너무 여러번 불참시 모임 강퇴 - 모임 분위기 헤치는 사람 싫어요</t>
  </si>
  <si>
    <t>해븐돔</t>
  </si>
  <si>
    <t>맛집,배달 추천해주세요😊  안녕하세요. 장안동 새내기 입니다.  이번에 이사를 왔어요.  장안동 주민분들이 생각하시는 배달맛집 추천 부탁드립니다.(최애 맛 집중 한 곳) 음식 종류는 상관없어요 다 잘 먹어서 부탁드립니다. 선배님들!🙏😄</t>
  </si>
  <si>
    <t>내가넌데</t>
  </si>
  <si>
    <t>미국에서 30년..스시. 롤. 최고 맛집!!  너무 맛나네요..   지금껏 살면서 이런.   맛나는 롤은..ㅎ   며칠전 첨 먹ㅇ고..  3일만에.  혼자서 재방문..   너무 많이 먹었다..  ㅎㅎ   강~~~추~~~^</t>
  </si>
  <si>
    <t xml:space="preserve">룰루~ 당근마켓 감사합니당!  에어팟 맥스 1세대 70만원인가 쿠팡에서 산거 2년동안 사용해가지고 기스 좀 나서 25만원에 팔았습니당! 단순계산해봤을때 사용한 기간 24개월이니까 대략 18000원   호다닥 애플여의도에 가가지고  “에어팟 맥스 2 세대 스타라이트 주세용!” “넵 할부필요하세용?” “넵 3개월로 끊어주세용!”  [맥스 색깔병 완치]  그러나 장점 1) 라이트닝 탈출/ 나도 C 타입 애플생태계 구축 2) C 타입으로 무손실 원음 구축 3) 스타라이트 신상 색상이라 엘레강스한 갬성 구축 4) 뽀송뽀송한 애플에 그 첫 언박싱하면 나는 딸기냄새  단점 1) 실버랑 스타라이트랑 눈에 뵈는게 없으면 분간이 안감 2) 769,000원이라는 손 떨리는 가격  그치만 뭐 아무렴 어때! 열심히 벌면 끝이지뭐 퇴사기념으로다가 이직기념으로 딱 좋은데 뭘 </t>
  </si>
  <si>
    <t>바나나맛펀치</t>
  </si>
  <si>
    <t>피크민 하시는분!!!  피크빈 하시는 분 계신가요? 세탁소피크민 얻고 싶은데 왕십리역~마장행당 주변에 세탁소 모종이 아무리 찾아도 안뜨네요 ㅠㅠㅠㅠ 혹시 찾아보신 분 있으시면 공유해주세요•••🥺</t>
  </si>
  <si>
    <t>달수</t>
  </si>
  <si>
    <t>🩵💙96년생 여자입니다 동네친구하실분  96년생 서른입니다 같이 밥 커피 반주 영화 런닝  댓글 주시면 채팅 드릴게욧..❤️‍🔥</t>
  </si>
  <si>
    <t>밤맛붕어빵</t>
  </si>
  <si>
    <t>면목 상봉 주변 삼겹살 혼밥 가능한 곳 있을까요?  식사 메이트 구하기는 너무 번거로우면서 힘들 것 같고, 혼자라도 삼겹살 먹구 싶은데 아시는 분 가게 추천 부탁드립니다.</t>
  </si>
  <si>
    <t>망원토박이</t>
  </si>
  <si>
    <t>크립토 스터디 모임  안녕하세요! 나이 성별 무관, 가상화폐 스터디 모임을 모집하고 있습니다. 에어드랍, 아비트리지, NFT, 선물 거래, 단순 트레이딩 등 다양한 방식으로 크립토 재테크를 같이 스터디 해보려고 해요! 장소는 강남 스터디룸에서 진행하려고 하고, 초심자부터 오랜 기간 투자경력 가지신 분까지 다양하게 모집합니다. 관심있으신 분 편하게 연락주세요!  진행방식은 자신만의 정보 및 크립토 프로젝트 수익 경험을 공유하는 방식으로 진행하려고 합니다.  감사합니다:)</t>
  </si>
  <si>
    <t>항상그자리</t>
  </si>
  <si>
    <t>당구모임  마장동에는 나이있으신 분들 당구모임 있을가요?</t>
  </si>
  <si>
    <t>차카게살자</t>
  </si>
  <si>
    <t>혹시 장위동 스타벅스 앞에 곱창 아저씨  오셨나요ㅠㅠㅠㅠ 봐 주실 부큐ㅠㅠ</t>
  </si>
  <si>
    <t>고로켓</t>
  </si>
  <si>
    <t>같이 책 보시거나 영화보실분  나이랑 성별은 상관없어요 같이 카페나 서점에서 독서하고 감상평 이야기 하고 가끔 영화 보실분! 이성적인 목적이라면 댓글 남기시지 마시고 독서나 영화 이런 생산적인거 같이 해보실분  댓글 남겨주시면 채팅드릴게용 좋은하루 보내세요🍀🍀</t>
  </si>
  <si>
    <t>색칠할머니    취미  색칠 할머니의     물감색칠  꽃다발 안녕하세요    색칠할머니네요 주말들 잘보냈겠지요?. 어쩌다 보면 제가꼭   주말 뒤에 그림을 올리는것  갔네요? 물감  색칠한지가  오늘째 삼일이 되었네요    오늘도 꽃다발을 열심히 칠해 보았네요    예쁘게들보아주세요</t>
  </si>
  <si>
    <t xml:space="preserve">송내역 혼밥  송내역에 혼밥 하기 먹을만한데가  많이 없는것같아요 </t>
  </si>
  <si>
    <t>강남 중식당은 보배반점 강남점  근처가 어학원들이 많아 그런지 가성비도 좋고 음식 퀄리티도 너무 훌륭해요 ... 학생들도 직장인에게도 대추천 ☝🏻</t>
  </si>
  <si>
    <t>부엉이</t>
  </si>
  <si>
    <t xml:space="preserve">골린이는 어디서 골프배우면서 치나 ? ㅋ  너무 친구들도 몰라서 배우면서 쳐야하는데 </t>
  </si>
  <si>
    <t>미래</t>
  </si>
  <si>
    <t xml:space="preserve">외국인 친구  구디역쪽으로 이사 온지 2달정도 됐는데 동네친구가 없어서 너무 심심하네요. 98년생 여자입니다.   지금은 졸업을 앞두는 대학원생이라 맨날 집에서 공부만 하고 있어요. 산책도 좋아하고 맛집이나 카페 가도 좋고요. 그냥 편하게 얘기 나누면서 친해졌음 해요. </t>
  </si>
  <si>
    <t>토요일 낮이나 저녁에 같이 피크민할 여자분!  저도 생물학적 여자구요, 원하시면 민증 인증도 가능!  천천히 수다 + 산책하며 같이 피크민 하실분 계시려나요? 애니 만화 좋아하시는 오타쿠 친구면 더 좋음... ㅎㅎ</t>
  </si>
  <si>
    <t>한국인 여사친 친구 구해용ㅠㅠ  안녕하세요 저 외대 다니는 일본인 여학생인데 이번 학기부터 편입해서 친구가 없거든요…  일단 이번은 여성 친구를 모집하려고요! 여성분만…!!!! 대학생이면 더 좋아요~~ 시험 기간이 끝나면 카페나 한번 가서 얘기해요🥺 한국어 배운지 3년차가 되니까 언어쪽 걱정은 안 하셔도 돼요  제가 INTP라서 좀 차갑다고 생각하실 분이 계실거 같은데 전혀 그런건 없고요ㅋㅋㅋ 그리고 제가 덕후인데 엔시티, 투어스 좋아하시는 분이나 편견이 없으신 분이면 더 좋을거 같아요!!  편하게 댓글 남겨주세용!  #외대 #대학생 #친구</t>
  </si>
  <si>
    <t>나랑 연락하고 지낼래요?  서울 올라온지 얼마안되서 친한친구가 없네요.. 연락하고지내다 괜찮으면 한잔하기도하고 이야기하면서 친해지실분? 전 여자가 편해요 .. 저도 여자구..</t>
  </si>
  <si>
    <t>부부가산에가면쁏</t>
  </si>
  <si>
    <t xml:space="preserve">선정릉 한바퀴도 못도는 사람도 있음? ㅋㅋㅋㅋ  네 그게 바로 접니다  런닝해보려고 선정릉 한바퀴 뛰어봤는데 힘들어 죽을뻔했습니다 내나이 어느새 이립을 넘어 32세  지금까지 엄청 크게 늘어난 내재산..은 탕진하고 뱃살과 주름만이 늘어나버렸습니다  선정릉 한바퀴부터 시작하실분 정말 이대로는 안되겠어서 선정릉부터 돌아보려합니다 누군가는 의지박약이라 하겠으나 헬스는 노잼인것 같습니다  의지박약자들 모집합니다 정말 가벼운 마음으로 같이 시작하실분 구합니다 딱 걷거나 뛰고 집으로 돌아갑시다  모집조건 20 ~ 40대 헬스는 재미없고 눈떠보니 뱃살이 늘어나신 분들, 의지박약이신분들 </t>
  </si>
  <si>
    <t xml:space="preserve">📔독립 서점 같이 탐방하러 갈 사람!   - 책,시집,에세이 등 독서에 관심 있으신 분! - 분위기 좋은 서점을 가보고 싶으신 분! - 문화 생활을 즐기고 싶으신 20대이신 분!  서울 근교에 있는 독립서점을 가볼 예정이며 현재 망원,연남,합정 등 생각하고 있습니다☺️ 활동 인원은 5명 이하로 생각 중에 있습니다!  #책#독서#수다#힐링#카페     </t>
  </si>
  <si>
    <t>은아루</t>
  </si>
  <si>
    <t xml:space="preserve">내일 시간되시는분!!!  안녕하세요!  내일 오후 3시 한강세빛섬에서 외국인친구들이랑 레크레이션하고 놀 사람 있으실까용?! ㅎㅎ 게임하고 상품받아가세용~!!! (스타벅스,올리브영 기프트) </t>
  </si>
  <si>
    <t>별헤는달</t>
  </si>
  <si>
    <t>동네친구 찾아요  동네 친구 찾아요 근처 카페 같이 가거나 드라이브 하거나 하루의 스트레스를 풀거나  소소하게 대화하는 동친 찾습니다  저는 32살 남자입니다</t>
  </si>
  <si>
    <t>20대 동네친구 하실 분  27 남자 istp 186 착함</t>
  </si>
  <si>
    <t>까까머리</t>
  </si>
  <si>
    <t>강아지 산책 하고 싶어요  강아지 키우시는분 계시면 같이 산책하실 분 계실까요  전 강아지를 키우진 않지만 좋아해서</t>
  </si>
  <si>
    <t>까미맘</t>
  </si>
  <si>
    <t>가마솥 순대국밥  장안사거리점  장안동 다이소옆에 가마솥순대국밥 이 2월27일 오픈한다고 하네요 와~~~기대된다 가성비도 맛도 만족인데 드디어 우리동네에 생기니 단골해야겠어요^^</t>
  </si>
  <si>
    <t>문정시영 근처 맛집 추천부탁드려요!  언니네 놀러오는데 8살꼬마도 껴있어서 뭘 먹어야할지 모르겠네요ㅎㅎ동네 맛있는 식당 있음 추천부탁드려요~문정역도 괜찮아요//</t>
    <phoneticPr fontId="3" type="noConversion"/>
  </si>
  <si>
    <t>냐키배커</t>
  </si>
  <si>
    <t>포고하시는 분들 갤팰 오세요  포켓몬고 다이맥스 하시는 분들 리자몽이랑 이상해꽃 갤팰에 떴어요-  같이 잡아요!</t>
  </si>
  <si>
    <t>요모조모</t>
  </si>
  <si>
    <t>역삼동 파스타 맛집  차돌볶음파스타와 연어크림파스타 두 메뉴를 주문했는데 정말 맛있게 먹었어요! 차돌볶음파스타는 차돌이 넉넉하게 들어가 있고 파채와 함께 먹으니 느끼함 없이 깔끔했어요 두 메뉴 모두 양도 푸짐해서 대만족이었습니다!</t>
  </si>
  <si>
    <t>응암동 오늘 저녁 같이 그림 그리실 분!  전 22살 여성입니다. 심심하기도하고 사람하고 교류할 일이 줄어들어 같이 취미생활 할 사람 구해요. 전도아님 폰팔이아님 보험아님 임튼 다아님 카페가서 그릴거고 20대시면 다 오케이여요. 수다떨고 그림그랴용</t>
  </si>
  <si>
    <t>lucky</t>
  </si>
  <si>
    <t>동네친구 구해요  03년생 남자구 오늘이나 시간 맞을때 놀 친구 구해요!</t>
  </si>
  <si>
    <t>드럼 배워보고 싶은 사람 있나요??  이번에 드럼 레슨을 준비하고 있는데 사전에 무료레슨을 진행하고 있어요! 이해하기 쉽고 재밌게 배워보고 싶거나 악기연주에 관심 있었던분들에게 좋은 기회가 될거같은데 해보고 싶은 사람 있나요~~?</t>
  </si>
  <si>
    <t>커피맨</t>
  </si>
  <si>
    <t>홍대 방탈출 카페 추천해주세요!  숙련자 1명 , 초보자 3명 입니다! 적당한 곳 없을까요! 고인물 선생님들 알려주세요!</t>
  </si>
  <si>
    <t>오늘  22시쯤  뛰실 분  선정릉역에서 만나서 22시부터 한시간정도 뛸려 합니다 혹시 같이 뛰실 분 계신가요?</t>
  </si>
  <si>
    <t>나랑 시간 맞을 때 카페투어하러 갈 사람!  ㅎㅎ 인스타 핫플 카페 말고 숨겨진 카페 찾는 게 취미인데 시간 맞을 때 같이 갈 대학생 친구분 계시나욘😍</t>
  </si>
  <si>
    <t>꾸시꾸쉬</t>
  </si>
  <si>
    <t>설입역 안에 생긴 피자집 어때요?  지나가다 봤는데 어때요?</t>
  </si>
  <si>
    <t>안뇽뇽뇽욘용</t>
  </si>
  <si>
    <t xml:space="preserve">이런 쿠키 파는 곳 없나여ㅜㅠㅠㅜㅠㅠㅠ  제니쿠키 같이 생긴 이런 버터쿠키(?),,, 우리 동네에선 안 파나요?ㅜ?ㅜㅜㅜ  </t>
  </si>
  <si>
    <t>요기 가보신분?!?!  오늘 성북천에서 로데오쪽 가려고 지나가는데 광명대창집? 여기 사람들 줄 엄청 서있던데 맛있나요?? 거기만 왜이렇게 몰려있는지... 성신에 곱창 맛있게 먹은곳이 없어서 가보신분들 어떠신가요?</t>
  </si>
  <si>
    <t>정화신당</t>
  </si>
  <si>
    <t>민화그리기  민화를 그리고있어요 지금 4폭짜리 병풍을 만드려고 나비를 열심히 그리고 있습니다</t>
  </si>
  <si>
    <t>송내역 고기무한리필 싸다구 할인 하나요?  내일 갈까 하는데 한우 무한리필 할인행사 진행중인가요? 혹시 지나가다 보신 분 계실까용?ㅎㅎ</t>
  </si>
  <si>
    <t>레아</t>
  </si>
  <si>
    <t>대치사거리 새로 생긴 카페!  지나가다보니 카페 새로 생겨서 와봤는데 분위기가 너무 좋아서 공유해봐요 ㅎㅎ 커피마시러 온건데 디저트도 다 직접 만드는거라 하길래 파운드케이크랑 타르트까지 먹고왔네요  주차도 되고 커피도 맛있고 시간 보내고 대화하기 넘 좋아서 추천해요!!  #카페추천#대치동카페#커피맛집</t>
  </si>
  <si>
    <t>취미생활공유하고 모임도 같이 하실분!  신논현근처에서 다같이 기타도 배우고 수업이후에 모여서 소셜모임도 하고있어요 인원 더 모집중이에요~!!</t>
  </si>
  <si>
    <t>Tiffany</t>
  </si>
  <si>
    <t xml:space="preserve">한국어와 대만식 중국어 언어교환 하실 분을 찾고 있습니다!  저는 지금 서울에 살고 있는 대만인입니다. 한국어를 더 연습하고 잘 활용하고 싶어서, 함께 언어 교환할 수 있는 한국인 여성 친구를 찾고 있습니다! 我是目前居住首爾的台灣人，希望能找可以一起語言交換的女性朋友！ #언어교환 #대만 #중국어 </t>
  </si>
  <si>
    <t xml:space="preserve">홍대 맛집 갈 사람 !!   내일 홍대 맛집 갈 사람 ~~ ㅎㅎ </t>
  </si>
  <si>
    <t>2.15(토) 캡아 같이 보실분~  캡틴 아메리카: 브레이브 뉴 월드  노원 롯데시네마에서 볼 예정인데 같이 보실분~~ 오후 6시쯤에 볼 예정 입니다.</t>
  </si>
  <si>
    <t>여이</t>
  </si>
  <si>
    <t>동네친구 구해요~  저희 커플하고 친하게 지내실 분 계신가요?? 저희는 30대 커플입니다!</t>
  </si>
  <si>
    <t>혼술   혹시 대학동에 조용하게 혼술 하기좋은곳 있을까요 ? 술먹고싶은데 집에서는 또 먹기싫어서 나갈려고하는데 아시는곳 있으면 추천좀 해주세용</t>
  </si>
  <si>
    <t>롤 가르쳐주실분..  현재 다이아3밖에안되는데 갈켜주실 마스터이상인분 찾아요 사례합니다.</t>
  </si>
  <si>
    <t>Hea</t>
  </si>
  <si>
    <t xml:space="preserve">이번 토요일 동태탕 같이 먹을분?   할인권 있어서 오셔서 먹기만하면되어요 ㅎㅎ 토욜 점심이나 저녁 생각중이에요   직장인에 매너있고 비흡연 밥친구 필요하신분 환영 ( 종교 × 영업 × ) 부천역이랑 춘의역 중간정도 위치해 있습니다  </t>
  </si>
  <si>
    <t>혼저 식당 추천 문의  혼자 저녁 먹을때 백반집 또는 한식메뉴 식당 추천해 주셔용!! 중국집 물렸어영~~</t>
  </si>
  <si>
    <t>족두리</t>
  </si>
  <si>
    <t>카공  좀따 방이 탐탐에서 같이 카공하실 분 있으신가요~? 혼자하면 딴 짓 많이 해서 ㅠㅜ</t>
  </si>
  <si>
    <t>비디씨</t>
  </si>
  <si>
    <t xml:space="preserve">(30대주목!!)무자녀 돌싱모임 나무방 신규회원 모집!  안녕하세요!  24년 8월에 새로 오픈한 무출산 무자녀 신규 돌싱 모임인 나무(나는 무자녀)방입니다!  87에서 99까지 비슷한 30대 또래다보니 티키타카가 정말 잘되고 방인원이 벌써 40명이에요!!  방에선 맛집 / 보드게임 / 골프 / 운동 / 카페 / 드라이브 벙(모임)을 진행할 예정입니다 ^.^  남&amp;amp;amp;여미새 / 노매너 / 술진상 / 유자녀 / 유책 사유 / 서류 미정리 / 소송진행중 인분들은 저희와 함께 할 수 없으며 제게 대화 주시면 추가 안내해드리겠습니다 </t>
  </si>
  <si>
    <t>DIY 좋아하는 사람?!  집 같은 것 같이 만들 사람 잇낭ㅎㅎ 카페에서!!</t>
  </si>
  <si>
    <t>토리리</t>
  </si>
  <si>
    <t>우리 집앞 아픈손가락인 고깃집 진짜맛있음   저희 집 앞에 1년 전 쯤에 정육식당이 생겼는데요 대동아파트 욱일 아파트 가운데에 있는 골목인데 여기 사는 사람들은 아실거에요  여기가 골목이라 배달음식점만 많고, 사람들 직접 와서 먹는 음식점은 없거든요 ㅠㅠ  그래서 맨날 오며가며 가게 앞 지나치는데 손님 없이 사장님 혼자 쓸쓸하게 앉아계시는거 보고 너무 안쓰러운거예요  몇개월 동안 손님이 없으면 곧 접지 않을까 했는데 한 일년동안을 손님이 있으나 없으나 가게 오픈시간 지켜서 문 열고 늦게까지 가게 지키고 계시더라구요  맨날 남친이랑 이 가게 얘기하다가 어제 용기내서 한번 가봤는데 진짜 깜놀한게 너무 맛있는거예요ㅠㅠ  손님 없으면 고기퀄리티 유지하기 어렵지 않을까 싶었는데 진짜 고기질이 너무 좋고 남자친구는 한우보다 맛있대요 ㅋㅋㅋㅋㅋㅋ  저희는 여기 동네 소야소(이제 우한판)부터 시작해서 부천까지 차타고까지 고깃집 맛있다는데 찾아가거든요 그정도로 고기 좋아하는데 이제 그냥 집 앞에서 먹으려구요ㅠㅠ  다만 사장님이 손님이 많지 않다보니 다른 식당처럼 반찬이 아주 많진 않아요 그래도 기본적인건 다 있고 무엇보다도 고기 양이 많고(소야소보다 그람수 많아요) 너무 맛나요 ㅠㅠ 고기는 제가 보장합니다  저는 여기가 진심으로 잘됐으면 좋겠어요ㅠㅠ 사장님도 엄청 친절하시고 어제 손님이 몇테이블 있어서 그런지 기분이 좋아보이셔서 저도 너무 기뻤어요ㅠㅠ  여러분 주말에 고깃집 가실 예정이면 여기 한번 가보세요 ㅠㅠ 제 진심을 담아 일부러 이렇게 글까지 남깁니다..  사진보니까 또먹고싶어요 ㅠㅠ🤤  “부개3동 신신정육식당입니다!!!!!”</t>
  </si>
  <si>
    <t>새로이</t>
  </si>
  <si>
    <t>퇴사하고 쉬고 잇는디  같이 놀 사람 다들 대학 다니고 일 해서 평일에 혼자 가끔 피방 가는디 날씨도 좋은데 한강 가고 싶음..</t>
  </si>
  <si>
    <t>쿙쿙</t>
  </si>
  <si>
    <t>경인교대입구역이나 작전역 혼술하기 좋은곳  추천해주실만한 곳 있을까요? 알려주시면 지금 혼술하러 출발합니다!!ㅎㅎ</t>
  </si>
  <si>
    <t>천사채 나오는 쭈꾸미집  강남~신사 사이엔 이대팔밖에 없나용?ㅠ</t>
  </si>
  <si>
    <t>날씨참좋네</t>
  </si>
  <si>
    <t>도와주세요 ㅠ   의류업에 관심있는분 도와주세요  혼자 의류 브랜드 만들어서 준비중인 청년입니다 여성 의류 만들고 있는데  저희 제품 평균을 잡아주실분 구해여 161-3cm 51-55kg 이신분 도와주세요</t>
  </si>
  <si>
    <t>Dona</t>
  </si>
  <si>
    <t>학원 강사님이랑 댄스 모임 함께 하실 분🥰   🌟일시  : 5월 10일 (토) 오후 5시 - 7시  🌟장소  : 사당 연습실 (도보 8분) 🌟레슨비 : 2시간 2만원 🌟곡명 : STAYC(스테이씨) - BEBE https://youtu.be/z-xfGoabprU?si=DychrLhnuPsf5ff9  🌟현재 인원 : 4명 (댄스학원 강사님 1명 + 참여자 3명)</t>
  </si>
  <si>
    <t>컴활 스터디하실분?  컴활을 따긴 했는데 너무 오래되어서 취준겸 다시 공부하력 합니다! 같이 스터디하실 분 구해요:)</t>
  </si>
  <si>
    <t>대치두치세치</t>
  </si>
  <si>
    <t>강남역 근처 맛집  규동이랑 차돌볶음파스타 시켰는데 고기두 부드럽고 맛있고 소스도 맛있어서 순삭했어요ㅎ 오토리 가격도 나쁘지 않고 양도 푸짐해서 만족스러웠습니다!</t>
  </si>
  <si>
    <t>부개1동인데   오늘치킨드실수계시나요???연상도좋고 다좋아요</t>
  </si>
  <si>
    <t>지금 산책하실 분  응암이나 역촌쪽에 가볍게 산책하실 분 계신가요?! 20대 초반입니다</t>
  </si>
  <si>
    <t>분위기 좋은 혼술집  석촌고분역 근처 분위기 괜찮은 혼술집 없나요? 아시는분 추천 부탁드려요:)!</t>
  </si>
  <si>
    <t>4~5월 청년 / 장년 참여프로그램(브런치모임) 참여 청장년 모집  안녕하세요. 동작이수사회복지관입니다!  혼자 밥 먹기 싫다고 느껴질 때 &amp;amp;#39;함께할 수 있는&amp;amp;#39; &amp;amp;#39;브런치모임&amp;amp;#39;이 준비되어 있습니다.  우리 &amp;amp;#39;같이&amp;amp;#39; 식사하고 여유롭게 여유롭게 이야기할 수 있는 활동입니다!  같이 행복한 시간에 함께하실 ♥ 청장년 참여자분들을 모집합니다!♥  문의: 동작이수사회복지관 주민돌봄팀 (☎02-592-3721)  https://docs.google.com/forms/d/10VwvE35lhFv72M6OChhFlPxeNiExeXb6drfnXeSFdK0/edit#response=ACYDBNiOCuRHjfNGGsPoaabTkzsgX5uLfwVrV4z7uDflRkB0QkMv0-JT6BjEDV2qsTyfzm0  4/18, 4/22, 5/2 한 자리씩 남아 있습니다!! 환영합니다^^</t>
  </si>
  <si>
    <t>비보</t>
  </si>
  <si>
    <t xml:space="preserve">요즘 재밌게하는 모바일 게임 뭐있어요?  저는 스피릿 테일즈란 rpg 모험게임을 즐기고있는데요 너무 재밌던데 직장인이라면 쉬는시간 짬낼때 던전 1~3번 도는 재미로 하고있습니다   요즘은 퀄이 좋은게임보다는 아기자기한 느낌에 게임을 즐기고있어요! </t>
  </si>
  <si>
    <t>오~편의점에 이런게~~~  피순대 좋아하는데 과연 기대를 충족시켜줄것인가~~~</t>
  </si>
  <si>
    <t>사닝</t>
  </si>
  <si>
    <t xml:space="preserve">보험으로 도움을 받았습니다..!  일 하다가 손을 크게 베어서 손가락을 꿰매었어요. 얼마 나오지도 않아서 보험은 생각도 안하고 있었는데, 우연히 만난 자리에서 도움을 받았네요☺️ </t>
  </si>
  <si>
    <t>보드게임   보드게임 할 사람? 보드게임광인데; 혼자 갈 수가 없어가지고,, ㅜ 전 20대라 비슷한 나이대 분만요!</t>
  </si>
  <si>
    <t>유니마미</t>
  </si>
  <si>
    <t xml:space="preserve">배달시 캔에 담아주는 까페 찾습니다.  음료 30잔 정도 주문하려고 하는데요. 매년 주문했던 까페가 문을 닫은 것 같아요ㅠ 캔같은 것에 밀봉해주셔서 좋았는데ㅠ  혹시 캔에 담아주는 까페가 또 있을까요? 쿠~이* 열심히 찾아봤는데 못 찾겠더라고요ㅠ  </t>
  </si>
  <si>
    <t>크리에이</t>
  </si>
  <si>
    <t>홍대연남연희 당구 치실분 있나용  같이 당구 치실분~!! 98년생 입니닷</t>
  </si>
  <si>
    <t>근처에먹을만한 맛집아시는분  맛잇는집 아시면 밥같이 드실분 있나유</t>
  </si>
  <si>
    <t>겨미겨밍</t>
  </si>
  <si>
    <t>보라매공웡 산책^~^  보라매공원 지금 산책하실 분 ~~ 계신가요 밥을 너무 많이 먹어서 소화시킬 겸 한 두시간 정도 걸을려고 하는데 지금 바로 오실 분 구해요~~  나이는 20대 중반이고 맛있는 소금빵 하나 드릴게여 😀</t>
  </si>
  <si>
    <t>룰라라라</t>
  </si>
  <si>
    <t xml:space="preserve"> 장한평 군자 앞범퍼교환저렴한곳  장한평 군자쪽 앞법퍼교환 저렴한곳 추천좀해주세요 21년 레이라 무조건 싼데서교환하려규요</t>
  </si>
  <si>
    <t>하리</t>
  </si>
  <si>
    <t>오늘 숙대입구 노래방 갈사람 있을까유!  일정이 일찍 끝났는데 노래방이 가고픕니다</t>
  </si>
  <si>
    <t>중앙아시아 여행때 찍은 사진들  중앙아시아 국가들은 내륙국이라서 국토 대부분이 사막이더라구요  우즈베키스탄, 카자흐스탄, 키르기스스탄 등   한국과 다르게 택시나 미니밴을 타고 국경을 넘을 수 있습니다  개인적으로 모험을 원한다면 유럽 같은 나라보다 중앙아시아가 제일 적합다고 생각해요  러시아어 영향권이라 영어는 거의 통하지 않고 번역기 어플에 의존하거나 바디 랭귀지를 써야 하거든요  심지어 정보도 생각만큼 많지도 않은 지역이라 진짜 모험을느낄 수 있습니다  예를들면 국경까지 가는 택시비를 협상을 해야 한다거나 정 안 되면 히치하이킹을 해야 한다거나 사귄지 얼마 안 된 친구의 가족에게 저녁식사를 초대 받는다거나  무언가 옛날 한국 느낌과 비슷하다고 할 수도 있겠네요 (물론 전 그 옛날을 안 살아봤지만요 ㅋㅋ)  그렇다고 모든 사람들이 착한건 아니에요  사람이 없는 허허벌판 사막을 걷다가 현지인에게 한국에서 가져온 물건 없냐고 삥 뜯긴 적도 있거든요  소리를 질러도 아무도 날 찾을 수 없을 거 같아서 결국 험악한 분위기가 되기 전이 최대한 변명을 하며 한국 천 원을 주는 것으로 퉁쳤지만 지금 생각하면 좀 아찔하기도 합니다  누군가의 호기심은 누군가의 위협</t>
  </si>
  <si>
    <t>소올</t>
  </si>
  <si>
    <t xml:space="preserve">같이 배드민턴 치실 분🏸   배린이 등장⭐️ 요즘 배드민턴에 조금 흥미가 생기고 있는데요 ! 같이 배드민턴 치실 분 구합미다 !  저는 20대 중반이고 또래분들이면 좋을 것 같아용~ 배린이,,,,,, 아닐지도,,, 왕초보일지도…~ (੭˙ ˘ ˙)੭   저는 도봉산역쪽에 다락원체육공원 실내 배드민턴장만 기봤고 다른 곳 아시는 곳 있으면 거기도 좋아유~ 장소는 정하면 될 것 같고 뭐 입장료 등등 물품은 개인 준비입니다 ! </t>
  </si>
  <si>
    <t>LG 트윈스 캐리어 커버 24인치 50000원  여행갈때 간지나는 템 엘팬인정모드 및 어디서도 인지 식별이 잘 되는템  (단종판) 엘지트원스 캐리어 커버 (24인치) 기내반입 안되는 사이즈 입니다  단종판으로 구매가보다 올려서 판매합니다  중요) 택배 직거래 다 가능하지만,  직거래시 추가비용 부과 합니다.  반택 2,200원 일택 3,200원  직거래 5,000원  중고거래로 환불 교환 불가합니다</t>
  </si>
  <si>
    <t>구리야</t>
  </si>
  <si>
    <t>대학동  대학동에서 간단하게 드실분 계신가요 !! 97남자입니다</t>
  </si>
  <si>
    <t>데니</t>
  </si>
  <si>
    <t xml:space="preserve">해외뉴스-저출산 관련 다큐 출연 섭외   안녕하세요?  동네생활 보면 2030 중에 모임 구하는 글을 종종 보게 되는데요. 혹시 이중에 2030 직장인 여성 중 결혼이나 출산에 대한 생각이 없으신 분들 그 이유를 해외 시청자들에게 공유 해주실수 있는 분 계실까요? 미국 블룸버그 통신사에서 기획 중인 한국 저출산 관련 특집 다큐로 총 러닝타임은 10-15분 내외로 제작계획입니다. 촬영은 9월 둘째주 중에 이루어질 예정입니다. 관심 있는 여성 분들의 많은 지원 부탁드립니다. 한국의 사례를 케이스 스터디 할 예정입니다.  출연 희망하시는 분은 댓글이나 톡 부탁드려요!  </t>
  </si>
  <si>
    <t>서믈리에</t>
  </si>
  <si>
    <t>동네친구 미식모임 같이하실분!   맛집탐방하며 소통하실 멤버를 찾고습니다^^!! 현재 54명 정도 계시고 아주 활발하게 운영중입니닷 ㅎ ㅎ ㅎ 텃세 없이 잘 챙겨드리니 걱정은 하지 않으셔두 됩니다❣️❣️❣️ 활동 범위는 광명 금천 시흥 석수 박달 평촌 범계 금정 군포까지 아주 넓게 넓게 움직이며 식음료 분야 쪽으로 정보 공유도 많이 하고 있으니 커피 좋아하시는 분들은 오셔서 편하게 같이 수다 떨어욧 ^ ㅅ^//☕️ 💕  밑에 댓글 남겨주시믄 채팅드리겠습돠!! 🌞</t>
  </si>
  <si>
    <t>molly</t>
  </si>
  <si>
    <t xml:space="preserve">부평 카페에서 같이 그림으로 힐링해요!⭐️  부평 그림카페에서 같이 그림그리며 힐링하실 분 구해용❗️  저도 그림못그려서 피포페인팅이나 아이패드로 따라그리기 하는 수준입니다!😊  평일저녁이나 주말에 가능하신분 같이해요! </t>
  </si>
  <si>
    <t>20대 중반인데 같이 식사나 맛있는거 드실 분!  같이 먹으실 분 구해요 01년생입니다</t>
  </si>
  <si>
    <t>버블티카페  버블티관련 알바 해보신분 ?! 또는 창업해보신분 계신가용 자문좀 얻고싶어여 !!!</t>
  </si>
  <si>
    <t xml:space="preserve">(취준/이직/자격증/작업) 투두체크 스터디 같이 하실뷴👩🏻‍💻   안녕하세요! 요즘 이직 준비하면서 포폴 작업 중인 프로덕트 디자이너임니다👩🏻‍💻  혼자 하다 보니 살짝 처지기도 해서 같이 공부하거나 작업하실 분 구하고 있어요!   여성분이 총 3명이서 함께하고 있어서 정말 하고 싶으시면 남성분도 오케이지만! 연애목적은 절대x 입니닷!  투두메이트 앱 써서 같이 스케줄 짜고, 인증도 하고 있어요😆 (이번 주부터 시작했어요)  지금 3명이서 서로 응원해주며 하고 있는데, 한두 분 더 모시고 싶어요👾 가볍게 같이 성장해봐요!   #이직 #취준 #자격증 #작업 </t>
  </si>
  <si>
    <t>웨인루니</t>
  </si>
  <si>
    <t xml:space="preserve">혼성 풋살 클럽 새로 FC 입니다😄  ⚽️혼성 풋살 새로 FC 회원 모집합니다!!  🆕️✨️신규 여성/커플 회원 모집✨️  연령대 다양, 성비 반반으로 분위기 좋은 혼성 풋살팀입니다😎👍  실력 하하하👶 / 열정&amp;amp;amp;매너 최상상상!!🙏  풋살 경력이 없으시더라도 열정만 있으시다면 언제든 환영해요🐰  경험해보고 싶으시다면 게스트 참여 가능! 편하게 문의주세요!!  🗓새로FC 경기 스케줄 - 평일 저녁 1회 / 토요일 주간 1회  💸새로FC 회비 - 게스트비 7,000원 - 고정회비 20,000원 *신규가입 첫달만 30,000원 조끼제공! 게스트 참여 후 신규가입 시 7,000원 환급해드려요❣️  📍장소 - 초안산 스포츠타운 / 불암산 스포츠타운  💙궁금하신 사항 있으시면 부담없이 연락주세요! 사소한 질문 모두 언제든 환영입니다 (ex 기본기 없어도 가능한가요? / 여자 회원이 몇명인가요? / 분위기가 어떤가요? / 새로 뜻이 있나요? 등등)  🌸감사합니다🌸  인스타 : https://www.instagram </t>
  </si>
  <si>
    <t>동네친구?  저는 47살이고 신논현역 부근에 사는데 동네친구가 있었으면 좋겠네요.이제 퇴근 1시간 정도 남았네요.</t>
  </si>
  <si>
    <t>좋은아침입니다</t>
  </si>
  <si>
    <t>2025. 2/22(토) 오늘 저녁 연극공연 같이 보실 분~!  마곡나루 LG아트센터 연극 &amp;amp;lt;애나엑스&amp;amp;gt; 입니다. 18:30 연극이구요 ^^;; 공연 관심있고 좋아하시는 분  아무나 상관없어요 ㅎ 같이 가기로 한 지인이 못 가게 되서 표가 너무 아깝네요 ㅎ 연락주세요~</t>
  </si>
  <si>
    <t>사과대추</t>
  </si>
  <si>
    <t xml:space="preserve">잠실역 근처에 성인 태권도장 있나요??  ㅎㅎ 나이 먹을만치 먹었는데 태권도가 배우고싶네요... </t>
  </si>
  <si>
    <t>한페이지 버스킹으로 청춘의 한페이지를 써보세요!  &amp;amp;#39;한페이지 버스킹🌠&amp;amp;#39; 비전공자 버스킹 멤버모집  안녕하세요. 한페이지 버스킹입니다👋  저는 코로나때 기타 학원을 문닫게되고 음악을 잠시 하지않게 되었어요. 하지만 음악을 다시 하고싶은 마음에 미디어로만 공연하는 모습을 보며 대리만족만하고 있었습니다  그런 시간을 2년, 3년 보내다보니 연습도 하지않고 노래도 하지않고 점점 음악에 대한 저의 꿈이 사라지는것도 느꼈습니다.  제가 열심히 기타연습 노래연습하면서 음악을 가르쳤던 추억을 다시 회복하고 싶은 마음에 다시 도전을 해보려 합니다.  음악을 미디어로 대리만족 하지말고 직접 성취감을 느끼고, 서로 호흡하고 발산해가며 열심히 준비한 노래를 사람들에게 들려줄 때! 준비한 저희에게도 추억이 될 것 같다는 생각에 한페이지 버스킹을 시작하고자합니다⭐️  데이식스 노래처럼  한페이지가될수있는 아름다운 청춘의 한장을 같이 만들 20대 청년분들과 함께, 보는 이에게 감동을 주는  빛나는 시간 만들어보아요  부족한 부분은 가르쳐드릴 수 있으니 실력이 부족해도 괜찮아요 청춘의 한페이지를 버스킹으로  수놓아보고픈 분이 있으시다면 편하게 도전해주세요👊  🎙1page_ 목표 🔥 8월 한강 버스킹 🔥   🎙2page. 모집파트  ※ Session : 베이스, 기타, 키보드, 카혼  ※ Vocal : 남녀무관   *실력이 부족해도 가르쳐드릴 수 있어요!   🎙3page. 지원자격  ※ 20대의 한페이지를 음악으로 수놓고 싶다면 OK  ※ 실력이 부족해도, 성실히 같이 연습 할 수 있다면 OK   ※ 음악에 대한 열정과 사랑하는 마음 있다면 OK  ※ 20대 청춘 남녀 모두 OK   🎙4page. 활동정보  ※ 장소: 홍대, 합정, 신촌의 합주실  ※ 합주: 주1회 토요일 or 평일 저녁   ※ 장소와 시간은 변동가능하며, 버스킹 전인 7월에는 추가합주가 있을 수 있습니다.   * 지원 시에 본인파트(악기/보컬)과  간단한 자기소개를 남겨주시면 개별 연락드려요!   밤처럼 어둡기도 한 20대에  별처럼 아름다운 추억을 만들어봐요 🌠</t>
  </si>
  <si>
    <t>지금 만나서 노실분  저는 남자 놀아요</t>
  </si>
  <si>
    <t>히지</t>
  </si>
  <si>
    <t xml:space="preserve">말해보카 / 영단어 +문법 + 리스닝 2인  함께 하실분 구해요~!  2025.12.22 일까지 사용가능하구 12.21 갱신일이라 일단 1년 달려볼 예정입니다!  무료체험하다 구독으로 넘어왔고 링크 드리면 바로 들어오시면 됩니당 :)  출퇴근 할때 짬짬이 영어공부 할수있고 주말엔 후루룩 또 진도나가고, 테스트도 중간중간하고 리그도 있어서 동기부여도 되고 전 만족이에요 월 7000원(반올림해서) 정도 생각하시면 될듯하고 상세금액은 하시는 분께 알려드려용!   #말해보카2인 #영어공부 </t>
  </si>
  <si>
    <t>룹매</t>
  </si>
  <si>
    <t xml:space="preserve">짱탁구장 신림역   탁구 초보입니다 즐겁게 랠리 이어갈 사람!  오늘 오전 11시 쯤 할 생각입니다  </t>
  </si>
  <si>
    <t>초보밴드 전파트 멤버 모집합니다 누구나 할수있습니다    초보밴드 전파트 멤버 모집합니다 누구나 할수있습니다  합주하고 서로얘기하며 성장하는 밴드입니다  댓글주셔요ㅎ</t>
  </si>
  <si>
    <t>마데카솔</t>
  </si>
  <si>
    <t>디자개쪽 순대트럭  아까 신고받고 옮기신것 같은디...ㅠㅠ 아까 경찰 두 명이 기웃거리는것 까지만 보고, 이마트 갔다가 나올 때 사야지 하고 이마트 갔다가 나왔는데 옮기신것 같드라구요 ㅠ ㅠ... 혹시... 순대트럭 보신 분!! 연락주세요ㅠㅠㅠ</t>
  </si>
  <si>
    <t>못난이</t>
  </si>
  <si>
    <t>EBS 왕초보 마스터 유진 같이 공부하실 분   같이 공부하실 파트너를 찾습니다  오후 3시 30분 이후에 전화로 요. 연락 주시기 바랍니다. 환영합니다.</t>
  </si>
  <si>
    <t xml:space="preserve">조기축구팀) 레나fc에서 신규회원을 모집합니다 ~  매주 토요일 오전 성북/노원/중랑 등에서 축구모임을 하는 아마추어 축구팀 레나FC 입니다 :)  성북구 거주자 기반으로 만들어진 신생팀이며  임원진들이 노력하여 매월 1째4째주는 10~14시에 신내차량기지에서 운동하고있으며 2,3째주는 최대한  성북/노원 주변구장으로 매주 매치를 진행중입니다.  이번에 유니폼도 새롭게 제작하여 맞췄습니다 경기는 매주 토요일 오전중에활동 진행중입니다! 현재 연령대는 30~50대이며 실력이 좋지는 않지만 팀 분위기는 최상입니다. 건강도 지키며 친목도다지며  즐겁게 운동을 합니다. 열정있고 존중과 배려를 기반으로 운동하실 팀원분을 모집중입니다🫰 실력은 상관없습니다~ 편하게문의주세요😁 입장하실때 이름 동네 나이 선호포지션 순으로 적어주시면됩니다!  문의사항은 채팅주세요~  ✔️월 최소 2회이상 운동 참여 가능하신분 ✔️팀 운영에 적극적으로 참여 가능하신분 ✔️실력은 부족하지만 매너는 최상이신분  ✨️축구는 잘몰라도 활동에 관심있는분 (성별무관,포토샵,매니저 등)  #성북 #조기축구 #성북조기축구 #노원 #아저씨 #동네축구 #동네조기축구 #중랑구 #중랑구조기축구 #동대문구 #모임 #취미 #운동 #친목 #축구 #축구팀   </t>
  </si>
  <si>
    <t>oesnoojmik</t>
  </si>
  <si>
    <t>옷 좋아하시는 분 있나요?  그냥 옷 얘기 브랜드 얘기 할 사람 있으면 좋겠다 싶어서요 전 스트릿 패션 좋아합니다 국내 해외 브랜드 다 좋아해요</t>
  </si>
  <si>
    <t>당고</t>
  </si>
  <si>
    <t>군자쪽 돼지막창 맛집있을까요!!!  본가가 대구라 돼지막창 먹고시픈데 근처에 괜찮은 곳 있으면 추천해주세요!</t>
  </si>
  <si>
    <t>띵똥</t>
  </si>
  <si>
    <t>도림천 산책하실 분~  신림역 근처 도림천 산책하실 분 구합니다~ 쌍수 붓기 뺄 산책이라 눈티반티 옆에두기 가능한 투머치토커 댓글 주세요~ 저 I라 낯가림 있고 얘기듣는거 좋아합니다! 고민상담도 다 좋아요~  아, 20대 후반 또래면 좋겠군여!</t>
  </si>
  <si>
    <t>BOSHY</t>
  </si>
  <si>
    <t>보드게임  번개로 보드게임 하러 가실분~ 4월5일(토요일)16시 인천 부평에서!</t>
  </si>
  <si>
    <t>제스</t>
  </si>
  <si>
    <t xml:space="preserve">같이 지식 스터디 모임 하실분?!  안녕하세요 현재 휴학중인 대학생인데 혹시 정기적으로 서울대입구역이나 근처에서 모임 하실분 있을까요?  원래는 북클럽을 해볼까 했는데 그거보다는 너진똑이나 조승연의 탐구생활 같은 지식 유튜브 영상들 같이 보고 이야기 나누는 자리가 더 함께 집중도 높게 진행하기 좋을거 같아서 함께 지식 유튜브 보는 모임이에요!  지금은 저 포함해서 세분정도 있는데 혹시 관심 있으시면 댓글 달아주세요! </t>
  </si>
  <si>
    <t>훈덩이</t>
  </si>
  <si>
    <t xml:space="preserve">같이 밥 먹을 사람?  본가 갔다가 돌아왔는데 연휴 마지막 날이라  같이 밥 먹을 사람 있을까요? 메뉴는 같이 정해요~     #서울#20대#친구#신촌#밥친구 </t>
  </si>
  <si>
    <t>라비</t>
  </si>
  <si>
    <t>동네 친구  스케쥴 근무를 하다보니 나가는건 좋아하는데 매번 친구들이랑 시간이 안맞아서 혼나 나가서 카페가고 하는게 지겨워서 가끔 만나서 놀거나 그냥 연락만해도 괜찮고 심심하거나 하면 불러주실 분 계실려나요 중앙동 살구 00년생 남자에요 취미로 카페가기 코노가기 사진찍기에요 밑에 사진들은 제가 취미로 찍은 사진들이랍니다😋</t>
  </si>
  <si>
    <t>중랑구 동네친구 동료가되어주실분!(86~02)  안녕하세요 중랑구 친목방에서 인원모집합니다!  주로 맛집탐방, 커피, 산책으로 자주모이고 조용한편이라서  감안가능하시고 오래알고지낼분 환영합니다 ㅎㅎ  아래해당되는인원은 저희방 모임목적과 맞지않고 이런분들  오시면 계속 추방시키면서 관리하는중입니다!  ❎️ 사람간의 예의가 기본적으로 부족하신분 ❎️ 여미새, 남미새이신분  현재 인원 27명있으며 댓글남겨주시면 연락드리겠습니다!</t>
  </si>
  <si>
    <t>부평5동 동네친구 하실분~~  30대 중반 입니다요~ ㅎㅎ</t>
  </si>
  <si>
    <t>유차</t>
  </si>
  <si>
    <t>필라테스 2:1 레슨 같이 들으실 분!!  역곡역에서 강사님, 시설 퀄리티 아주아주 좋은 곳으로 찾아놨습니다 대신 개인레슨 가격이 비싸서… 듀엣레슨 생각 중이거든요  댓글이나 채팅 주세요</t>
  </si>
  <si>
    <t>당근당그은</t>
  </si>
  <si>
    <t>4/27 lovesome 페스티벌 같이 가실분 계신가요?!  저는 혼자입니다! 같이 가실 생각 있으면 댓글주세용..   #러브썸페스티벌</t>
  </si>
  <si>
    <t>서초강남</t>
  </si>
  <si>
    <t xml:space="preserve">유튜브 동영상 관심있는 분 함께 배워요  신논현에 모여서 서로 도움도 주고 정보 공유 했으면 좋겠습니다.  동영상 촬영.  동영상 편집. 또는 유튜브에 관심 있으신 분들 댓글 주세요.  </t>
  </si>
  <si>
    <t xml:space="preserve">마징가Z  거기에 아수라남작이라고 남자반 여자반 악당이 나오는데 오늘 움찔했어요  </t>
  </si>
  <si>
    <t xml:space="preserve">브로스FC축구단에서 신입회원 모집 중  20대 30대 40대 건실한 청년들이 모여서 취미활동으로 매주 일요일 오후1시부터 3시까지  혜화동 소재 ‘경신고등학교’ 잔듸구장에서  축구를 하고 있어요! 지금 현재 25명정도의 규모이고 축구단 이름처럼 같은 취미활동으로 형제처럼 지낸다는 의미를 두고 브로스FC라고 칭하고 있어요! 실력은 상관 없습니다! 와서 같이 운동하고 땀흘리고 남자들의 우정을 나눴으면 좋겠습니다! 많이 연락 주세요!!!  ***-****-****코치 김세중(86년생)   #축구 #풋살 #조기축구    </t>
  </si>
  <si>
    <t>건즈앤로지스 공연 가시는 분들 !! 귀가 택시 같이타요!!!  송도에서 강남부근( 저는 서초역 ) 까지 같이 택시 타실 분들 댓글 주시면 감사하겠습니다  7만원 좀 안되는것같고 벤티 5명 모이면 인당 만원 좀 넘는 정도면 귀가할수있어요!</t>
  </si>
  <si>
    <t>직장인 취미밴드  관심 있으신분들 있으신가요?</t>
  </si>
  <si>
    <t>근당</t>
  </si>
  <si>
    <t>롯데월드 같이 가실 분!!  중3이고 여자 세명인데 홀수라 홀수무리 모집해요! 5월19일 오픈런 해요 11시까지 회전목마 앞으로 오시면 돼욤!</t>
  </si>
  <si>
    <t>미나리</t>
  </si>
  <si>
    <t>같이 고양이 카페 가실 분?!  20살이고 고양이 카페 가는 거 조아하시는 분 수다 떠는 거 조아하시는 분 같이 가요!</t>
  </si>
  <si>
    <t xml:space="preserve">중국어 함께 공부하고싶어요~  중국  북경에서 유학생활하였고 지금도 초등학생에게 중국어가르치는 일을 소소하게 하고있어요~ 한국에서만 생활하고 결혼하고 아이키우다보니 중국어를 까먹는데 너무 속상하네요~ 언어 교환도 좋고 주1회정도 만나서 중국어 공부하는것도 좋아요~  중국분,  한국분 다 환영합니다^^ </t>
  </si>
  <si>
    <t>혹시 연휴에 어디 안 내려가시면  보드게임카페.. 가실 분 있을까요..? 전 20후반 남자고 나이대는 20초중반~30초반 정도 생각하고 있습니다.</t>
  </si>
  <si>
    <t>지금 혹시 카페같이 갈수있는 여성분 !  사진찍을게 있어서 카페가려고하는데 같이가서 서로 찍어주거나 저 촬영도와주실 분 .. 🥺 커피사드려요 🖤</t>
  </si>
  <si>
    <t xml:space="preserve">런베뮤 도산점 캐치테이블 대신해주실분!  도산점(압구정로데오)에서 캐치테이블에 번호 입력만 해주시면 되요! 사례금 있습니다. 댓글 남겨주시면 사례금 갠톡으로 알려드릴게요. 부탁드립니다! </t>
  </si>
  <si>
    <t>혀샤</t>
  </si>
  <si>
    <t xml:space="preserve">함께 공부하실분 모집합니다(인공지능 선호)  안녕하세요 25살 남자입니다  저는 바이오를 주전공으로, 인공지능을 복수전공으로 학사를 마쳤습니다 현재는 컴퓨터비전연구실에서 인턴 생활을 하게되어 따로 AI를 추가로 공부중입니다  파이토치를 주로 사용하여 코딩을 공부중인데 같이 공부하실분이 계신지 글을 써봅니다  인공지능이 아니라 영어, 시험공부, 자격증 공부도 좋습니다. 다만 동성끼리 편하게 공부하고자 남자분들만 같이 했으면 좋겠습니다.  혹여나 인공지능, 바이오에 대해서 입문해보고자 하시는 분들은 저의 능력이 되는 선에서 최대한 도와드리겠습니다.  댓글 남겨주시면 감사하겠습니다 감사합니다 </t>
  </si>
  <si>
    <t>잠실쪽 보석전시 보러가고싶은데 같이 가실분~!  계실까용 !?  16일 까지 마감인 전시인데 미루다 미루다 보니 다음주가 마감이네요... 저는 평일날 가고 싶어서 여기다 올립니다! 주말에는 사람이 너무 많을 듯 하여...ㅠㅠ 혼자 가려니, 강제성이 없어 자꾸 미루네요ㅎㅎㅎ 전시 보는 걸 좋아하시는 분이었으면 좋겠습니다^-^ 한 두 시간 보고 카페까지 가능합니다 !</t>
  </si>
  <si>
    <t>이응으으으</t>
  </si>
  <si>
    <t>상봉 조용한 카페  상봉에 앉아 노트북 하기 좋은 조용한 카페 있을까요?</t>
  </si>
  <si>
    <t>부평역 아웃백     여전히 사람 많네요  이런류의 프랜차이즈들이 많이 폐업하는거같은데 잘  버텨주길..</t>
  </si>
  <si>
    <t>댕댕쓰</t>
  </si>
  <si>
    <t xml:space="preserve">잠실 올림픽공원아이파크 아파트 돌아기 모임  아직 어린이집이나 유치원 안가는 아기랑 공동육아원해요  시간맞춰서 서로 집 놀러가서 아기랑 같이 육아하거나 올림픽공원 산책 놀이터 등 다 좋아요  저희아기는 14개월입니다~~  편하게 연락주세요   </t>
  </si>
  <si>
    <t xml:space="preserve">🔥🔥이제 더는 혼자 놀기 싫으신 분! 동네 친구 만들고 싶으신 분!   안녕하세요. 저희는 서초, 강남 지역을 기반으로 활동하고 있는 동네 친구 뽀로로 모임입니다! 노는게 제일 좋기 때문에 서로 어떻게 하면 재밌게 놀 수 있을지 궁리하며 매일 새로운 놀거리와 모임을 열며 다양한 활동을 하고 있습니다.  자신의 취미를 공유하고 함께 자기개발 할 수 있는 모임이 본인이 살고 있는 동네에 있으면 얼마나 일상이 유의미해지고 즐거울까요! 저희 방은 연합으로 운영되고 있는 모임이 있어 본인의 취미를 확장하여 즐길 수 있게 돕고 있습니다. 축구, 미술, 전시, 밴드등의 모임과 연계하여 더욱 더 폭넓고 깊이있는 모임이 될 수 있게 운영되고 있습니다.  저희 방은 매일 벙이 열리고! 다들 근처에 살고 성격이 둥글둥글한 사람들이 많아요! 재밌고 좋은 사람이 많으니까 망설이지 말고 편하게 문 두드리고 오셨으면 좋겠습니다. 😀   신규 가입 조건 ✔ 종교, 이성, 금전적 목적 없이 들어올 것 ✔ 서초, 강남구 거주자 ✔ 미혼인 사람 (돌싱, 기혼자 불가) ✔ 전과가 없는 사람 ✔ 99-86년생 </t>
  </si>
  <si>
    <t>헬린이중에헬린</t>
  </si>
  <si>
    <t>대창 고고?????????</t>
    <phoneticPr fontId="3" type="noConversion"/>
  </si>
  <si>
    <t>sdsd</t>
  </si>
  <si>
    <t xml:space="preserve">보겜카  저랑 보드게임 하실분 구합니다  20대 초반이여서 또래분이였으면 합니당  보드게임 진짜 중독인데 친구들이 다 안돼서 ㅠ  성별상관없이 게임 재밌게하실분이면 됩니당  </t>
  </si>
  <si>
    <t>새콤달콤</t>
  </si>
  <si>
    <t>동네친구 구해요   삼양동 사는 23살 여자인데 동네친구 구해요! 백수라서 같은 백수면 더 좋을거 같아요!! 같은 또래만 댓글 부탁드려요 ..</t>
  </si>
  <si>
    <t>당근져아</t>
  </si>
  <si>
    <t>동네 배달 맛집 공유해주세요    성북동 살땐 성신여대 근처나 한성대 근처 맛집 알아서 좋았는데  송파구에 오니 다시 리셋되면서 힘드네용 ㅜㅜ  1년에 최소 300넘게 시켜먹는 편이거든요.    맛집 어디든 추천 받아요🍛🍜🍔🍣🍲🥘🍱</t>
  </si>
  <si>
    <t>야구팬 구해요  16일 수요일 야구 직관가실분 잠실이요!</t>
  </si>
  <si>
    <t xml:space="preserve"> 20대 여자인 친구 구해요~!  서울숲 카페거리 쪽 사는 여자 20대인데 여자인 친구 만들고 싶어요 이쪽 사시는 분이 또 있을까요😌☺️</t>
  </si>
  <si>
    <t>으때</t>
  </si>
  <si>
    <t>뜨개질 좋아하시는 2-30대 여자 친구분들 찾습니당~!   저는 20대 여자이고, 코바늘 주로 하고 요즘 대바늘도 조금씩 하고 있어요. 개포~선릉 이쪽 카페 주로 가고 코엑스도 자주 가요! 근처 사시는 미혼 여자분이면 좋을 것 같아요 ㅎㅎ  댓글로 최근 뜨고 있는 편물 사진 인증해주시면 옾챗방에 초대해드릴게요~!   #동네친구 #뜨개질 #코바늘</t>
  </si>
  <si>
    <t>부업으로 시작했던 유튜브가  어느새 구독자가 350만까지 찍혀있어서  감개무량하네요 하핳</t>
  </si>
  <si>
    <t>구디나 근처에서 간단히드실분  간단히 드실분 계실가요!!  재밌게 먹어요!</t>
  </si>
  <si>
    <t>didmcie</t>
  </si>
  <si>
    <t>신림에서 같이노실분!!!  남2 여1 있어용 노실분 있나용</t>
  </si>
  <si>
    <t>haner1920</t>
  </si>
  <si>
    <t xml:space="preserve">중국에 여행가고싶은 사람 있나요?  중국에 여행가고싶은 사람 있나요? 저는 중국사람이에요 중국에 가고싶은분이 있으면 저는 여행계획을 세올수있고 가이드도 해줄수 있어요. </t>
  </si>
  <si>
    <t>설입 카공  설입에 그 취준생 무료 음료 주는 카페 있돈데 같이 취준하실 친구? 20대용 🌸</t>
  </si>
  <si>
    <t>찹섭아</t>
  </si>
  <si>
    <t>사워도우 파는 곳  유럽에서 먹었던 사워도우가 너무 그리운데 신촌 홍대 이대 근처에 파는 곳 있을까요?</t>
  </si>
  <si>
    <t>브라더</t>
  </si>
  <si>
    <t xml:space="preserve">1박2일 라운딩 가실분 1명   4월7일 (월) ~8일 1박2일 패키지 여수 경도 (세이지우드cc) 여수에서 배타고 (5분) 정도 들어갑니다. 1분만 (초대) 모십니다. 우리모임에 여자분이 한분 가시는데  여성분 이였으면 좋겠습니다. 우리모임 나이대는 (72년생 ~70년생) 이며 특가로 가는거라 저렴하게 가는겁니다.  그리고 어색할거라는 생각은 하지말아주세요^^ 모두 건전하고 즐거운 분들 입니다. (내성적이지만 예의는 있고 배려와 감수성이 풍부하고  즐거움을 아는분들입니다.)  숙박 + 그린피 299,000원 카트+캐디피+차량+기름+뱃값+전일정식사 기타회비 201,000원  다해서 총 50만원이 모임비 입니다 ^^  여수 섬안에 골프장 세이지 우드cc 함께 하실 1분만 초대 합니다.   #1박2일 #골프장 #라운딩 #경도 #세이지우드cc #1박2일패키지  늦어도 3월 21일까지 답변 기다리겠습니다. </t>
  </si>
  <si>
    <t>아현 충정로 동네친구 구해요!   저는 01 남성입니다 시간이 많이 비는데 가까운 친구가 있으면 좋을 것 같아서요ㅎㅎ</t>
  </si>
  <si>
    <t>다비드</t>
  </si>
  <si>
    <t>언어교환 한국어↔️영어 (Me: Korean You: English)  9월부터 미국으로 유학나가는 음대생입니다 나가기 전 회화 늘릴 목적으로 구해봅니다 성별,나이 상관없이 서로에게 최대한 도움이 되었으면 좋겠습니다:)  I’m a music student heading to the U.S. for study abroad starting this September. I’m looking for a language exchange partner to improve my conversation skills before I go!  I don’t mind about gender or age—what matters most is that we help each other as much as possible. If you’re interested, let’s chat and support each other! 😊</t>
  </si>
  <si>
    <t>원피스123</t>
  </si>
  <si>
    <t xml:space="preserve">샤브올데이 금천시흥점!!  샤브올데이 금천시흥점이 오픈했다고 해서 5월1일 런치로 다녀왔어요~ ㅎㅎ 인당 24,900원으로 가격도 적당했어요!! 마라 추가해서 2명에 5만5천원이네요 ㅠ 그래도 마라탕도 동시에 먹는거라 생각하니 이득인거 같기도... 호텔식 샤브사브라 일단 깔끔하고 재료가 너무 신선했어요 ㅎㅎ 고기도 무제한이라 한6판 먹은거 같네요!! 금천시흥점 일하는분도 다 친절해서 더 맘에 들었네요!! </t>
  </si>
  <si>
    <t>누리</t>
  </si>
  <si>
    <t>검정고시 공부 같이 하실 분!  3주 남았는데 3주 같이 빡공해서 합격하실 분 있나요? 같은 여성끼리 공부해요 20대 중반 이상이요!</t>
  </si>
  <si>
    <t xml:space="preserve">회나 굴보쌈 드시러 가실분   회가 너무 먹고싶어요 아니면 굴보쌈 ㅠ  </t>
  </si>
  <si>
    <t>초코나무숲</t>
  </si>
  <si>
    <t>필라테스 운동 동아리원 1명 추가합니다  ⭐️ 운동 동아리원 1명 추가 모집합니다~!!! 👉🏻 그룹 필라테스+배드민턴 운동 동아리인데 인원 충원 중입니다~  👉🏻 동아리 운영비를 지원해주는 제도가 있어서 이번에 운동 동아리로 신청하려고 합니다.!!!!! 🌟🌟🌟 선정되면 필라테스 일부 금액은 지원금으로 진행할 예정입니다!!!(10만원 내외로 자기부담금 있을 수 있어요)  🌟🌟🌟낼부터 바로 시작하는 운동 동아리가 아니라!! “신청서 같이 작성”하고 서류 합격 시 지원비로  5개월간 운동 할 예정입니다🌟🌟🌟  🌟🌟🌟저희가 많이 작성하긴 했는데 수정+추가해야하는 내용들이 있어서~ 오늘 30일 수요일에 저녁 7시에 신림역 부근 카페에서 만나서 같이 작성할 예정이구요!!!!! 오늘 다 작성하면 내일 5/1 목요일에는 만나지 않아도 되는데, 오늘 다 못 하면 내일 만나야해요 스케줄 되시는분!!!!! 만 !! 연락주세요🌟🌟🌟  잘!!!! 읽고 연락주세요🌟🌟    📍운동 모임은 5/24일부터 매주 토요일 3시~4시 1시간 예정이에요. 필라테스는 주 1회 총 15주 5:1그룹 보라매역 부근 필라테스 센터 (매주 필참입니당)  📍총 5개월 20회 활동이며 필라테스 15회 / 그 이후는(16회부터) 배드민턴으로 진행 예정이에요.  📍이번주 수,목 오프라인 회의 진행 예정이에요. 참석 가능하신분만 부탁드려요~  📍저희는 모든 모임원이 맡은 역할이 있고 현재 서기(활동일지 작성 및 제출) 남아서 맡아주셔야 해요!</t>
  </si>
  <si>
    <t>명PD</t>
  </si>
  <si>
    <t xml:space="preserve">연희동 화장품 촬영 같이하실 분  화장품 바이럴을 촬영하는데 같이 촬영하실 분을 구해요 손모델로 출연하실 것 같아요! 20~30대 메니큐어 같은 거 없는 깨끗한 상태이면 좋습니다! 어려운 촬영은 아니라 1시간이면 끝날 거 같아요! 사례하겠습니다 </t>
  </si>
  <si>
    <t>🎙 보컬 레슨 무료로 받아보실 분~!!  안녕하세요! 실용음악과 보컬전공을 졸업하고, 전문 보컬 트레이닝 및 발성 학원 창업 전 경력 및 포트폴리오를 쌓는 중입니다!  단순히 누구에게나 적용되는 원포인트 단기레슨이 아닌, 1:1 맞춤형 코칭을 통해 개인의 개성과 강점을 살리는 체계적인 커리큘럼으로 보컬실력 향상을 도와드리겠습니다!! 🔥  🙋 이런 분들 모집합니다! - 탄탄한 발성을 배우고 싶으신 분 - 내 목소리의 숨겨진 매력을 발견하고 싶으신 분 - 좋아하는 노래를 제대로 불러보고 싶으신 분 - 보컬 레슨을 처음 경험해보시는 분  ✅ 보컬 트레이너 - 실용음악과 보컬전공 졸업 - 보컬레슨 경력 2년 - 체계적이고 편안한 분위기 속 1:1 맞춤 레슨  ✅ 레슨 커리큘럼 - 기초 발성 &amp;amp;amp; 호흡법 트레이닝 - 고음 &amp;amp;amp; 저음 발성법 - 자신에게 맞는 음역대 찾기 - 1:1 맞춤형 솔루션 제공  📅 레슨 일정 - 5회 단기 레슨 - 개인 일정에 맞춰 유동적으로 진행  💰 비용 - 아직 학원을 차린 것은 아니기에 연습실 대관비만 받고 있습니다!  🔥 내 안의 숨겨진 노래 실력을 찾아 드립니다!! 🔥 💛 많은 관심과 지원 부탁드려요!! 💛</t>
  </si>
  <si>
    <t>딸기크림도넛</t>
  </si>
  <si>
    <t>20대 여성 친구 찾아요  저녁에 편하게 볼 수 있는 동네친구 만들고 싶어서 처음으로 글 올려봐요! 일원동 먹자골목 근처 오기 쉬우신 분들이면 좋겠어요 같은 여자였으면 좋겠고 책 많이 읽는 분이면 좋겠습니당! 저는 20대 중반이고 나이 차이는 3년 이내였으면 좋겠어요 ❗️여자분만❗️구합니다!</t>
  </si>
  <si>
    <t>싸게팔아요</t>
  </si>
  <si>
    <t>회 맛집 추천해주세요!!  가성비 횟집 추천해주세요!</t>
  </si>
  <si>
    <t>스트로베리</t>
  </si>
  <si>
    <t>40대 후반 남자입니다!   동네에서 산책하실 분 찾아요~  불광천, 북한산 어디든 상관없습니다!^^</t>
  </si>
  <si>
    <t>빵듸</t>
  </si>
  <si>
    <t>20대들끼리 독서모임 하실 분  생성한지 얼마 안된 모임이라 사람들이 별로 없어서 올려봐욤!  20대들이 모여서 같이 독서모임도 하고 밥도 먹는 소규모 모임입니당~ 접선 지역은 대부분 강남이나 잠실일 것 같고요~!  관심있으신 분들은 연락주세요~!</t>
  </si>
  <si>
    <t>마미모</t>
  </si>
  <si>
    <t>코노 가실분 계실까요?  근처 코노가려는데 시간 맞으신 분 계시면 댓글 주세요~  장소는 아래 코노로 가려고합니다</t>
  </si>
  <si>
    <t>지현아범</t>
  </si>
  <si>
    <t xml:space="preserve">서울근교 절집 탐방  사진 좋아하고 평일에 자유롭게 움직일 수 있어 모임 만들어 봅니다.  말 그대로 아침일찍 출발해서 낮에 집에 들어가는 동선으로 움직여볼까해요. 나이 성별 관계 없이 같이 하실분 구해요. </t>
  </si>
  <si>
    <t>회사 근처에서 샐러드 먹으러 나왔는데 존맛탱이엿어요   서울 서대문구 신촌역로 7 신촌푸르지오시티 건물 1층임. 여기 안망하면 좋겟다. 샐러드가 7000원인데 양 많고 맛있어서 여기망하면 점심 먹을 곳 하나 줄여듬</t>
  </si>
  <si>
    <t>정처리</t>
  </si>
  <si>
    <t>몇년 전 문 닫은 맛집을 찾고 있어요.  두군데를 찾고 있어요.  수유역에 올드델리라는 카레집 자리에 원래 냉면집이 있었어요. 이전한다고 하셨는데 혹시 아시는 분 있나요?  우이시장 입구 큰 길가에 지금은 메가커피가 있던 자리인데요. 구 자리에 영희네 치킨이라고 있었어요. 혹시 이 치킨 집 이전하신 건지 아시는 분 있나요??  손에 꼽는 맛집이었는데 갑자기 사라져서 정착을 못하고 있어요.</t>
  </si>
  <si>
    <t>6-3</t>
    <phoneticPr fontId="3" type="noConversion"/>
  </si>
  <si>
    <t>입사 6개월차 사회초년생인데, 지금의 회사가 저와 맞지 않는 것 같아 이직을 고민 중입니다.</t>
    <phoneticPr fontId="3" type="noConversion"/>
  </si>
  <si>
    <t>72년 남  편하게 대화할분??</t>
  </si>
  <si>
    <t>동영문화센터 근처에  저녁 먹을만한 곳 있을까요 마삼계탕 빼고요!</t>
  </si>
  <si>
    <t>크롭 베이지 니트 조끼 3000원  총장, 가로 단면 모두 35cm  제 눈에 거슬리는 보풀은 없는데 혹시 몰라 2번째 사진 첨부합니다 지금부터 셔츠나 반팔위에 입기 좋아요  cu 반택비 포함 가격입니다</t>
  </si>
  <si>
    <t>심심하네요 ㅠ 다들뭐하고 시간보내세요?  ㅠㅠ너무너무 심심하네요</t>
  </si>
  <si>
    <t>주먹왕</t>
  </si>
  <si>
    <t xml:space="preserve">화초 구경 다니며 골프도 치고 싶네요  어릴적 부터 선이장 키우다 어머님께 많이 혼났네요 선인장 가시가 옷말리는 아파트 베란다에서 찔린다고요 ㅎㅎㅎ 그렇게 시작한 취미생활이 지금은 특히 봄에는 장흥 일산주변등 하우스 농장에 모든화초 분제를 구경다니고 구입도 합니다 골프 시작하며 화초 신경 못셔서 요즘은  키우지 않으려고 할정도로 좋와합니다 ㅎㅎ 시간되실때 함께 하실분 있으시면 일산쪽  농장에 꽃구경 가까운데 골프연습장까지.. 다니고 싶네용^^ </t>
  </si>
  <si>
    <t>Agnes</t>
  </si>
  <si>
    <t>제가 오늘 신당동 떡볶이 먹어보려고 하는데  가게 추천 좀 해주세요!!!  평소에 엽떡 1단계 먹고요, 숙주 토핑, 넓적 당면 토핑 좋아하고, 소세지도 사랑합니다ㅋㅌㅋㅋㅋㅋㅋ</t>
  </si>
  <si>
    <t>볼라볼라</t>
  </si>
  <si>
    <t>독산3동 근처 원두 구매괜찮은곳  있을까요,??항상 온라인으로 구매하다가  직접 사버려구오!!</t>
  </si>
  <si>
    <t>랜디팍</t>
  </si>
  <si>
    <t xml:space="preserve">언어교환 Language exchange (🇰🇷🇺🇸&amp;lt;-&amp;gt;🇯🇵)   안녕하세요!  혹시 언어교환 하실 분 계실까요? 저는 3호선 신사역쪽에 거주하고 있는 남성입니다 미국에서 8년간 유학했고, 대형 어학원에서 영어회화/비지니스영어/오픽 등 강의경험이 있는 프리랜서 영어강사 입니다  저는 일본어를 배우고 싶고, 한국어나 영어를 가르쳐 드릴 수 있습니다 (일본어는 기초레벨 입니다 히라가나와 가타가나는 읽을 수 있습니다) 급여는 따로 없고, 신사역이나 강남 근처 스터디룸 비용 서로 반반 부담하면 어떨까 싶습니다 관심 있으신 분 연락주세요  감사합니다!  Hello!  Is there anyone interested in doing a language exchange?  I’m a male living near Sinsa Station on Line 3. I studied in the U.S. for 8 years and currently work as a freelance English instructor.   I’m looking to learn Japanese (I’m currently at a beginner level—I can read Hiragana and Katakana), and in exchange, I can help you with either Korean or English.  There’s no payment involved—just a friendly exchange. I was thinking we could split the cost of renting a study room near Sinsa or Gangnam if needed.  Let me know if you’re interested!  Thank you! :)   こんにちは！  言語交換に興味がある方はいらっしゃいますか？  私は3号線の新沙駅の近くに住んでいる男性です。アメリカで8年間留学しており、大手語学学校で英会話、ビジネス英語、OPIcなどを教えてきたフリーランスの英語講師です。  今は日本語を勉強したいと思っていて、代わりに韓国語や英語を教えることができます。（日本語は初級レベルで、ひらがなとカタカナは読めます）  料金は特にいただきませんが、新沙駅や江南駅の近くの勉強ルームの利用料をお互いに半分ずつ負担するのはどうかなと思っています。  興味があれば、ぜひご連絡ください！ ご興味がありましたら、ご連絡いただけると嬉しいです。 ありがとうございます。  #언어교환 #영어회화 #일본어 #신사역 #languageexchange </t>
  </si>
  <si>
    <t>당근모임 해보신분!   동네친구나 운동모임 한번 해보고싶은데 눈팅만하고있네요 ㅎㅎ 하고계신분들은 어때요?~!</t>
  </si>
  <si>
    <t>갬히</t>
  </si>
  <si>
    <t>양재 쪽에 재봉틀, 미싱 공방이나 알려주실 분!  양재동에 재봉틀, 미싱 배울 공방이나 알려주실 분 계신가요?</t>
  </si>
  <si>
    <t>혹시 내일 마이프로틴 팝업 같이 가실분 계실까요?  성수에서 진행하는 마프 팝업에 김성환 선수도 오고 설기관 선수도 오고 마프 제품도 보고싶은데 혹시 같이 가실 이웃분 있을까요 ㅋㅋ</t>
  </si>
  <si>
    <t>오낑</t>
  </si>
  <si>
    <t>롯데백화점 중동 감자빵 팝업 마지막 날이라네요ㅜㅜ  ㅜㅜ 최애빵 가까운대 들어와서 좋았는데 아쉬워요</t>
  </si>
  <si>
    <t>후암동잠자리olo</t>
  </si>
  <si>
    <t>드라이브가실분   심심해서 드라이브 갈려고 해요  사십분 정도 거리에 별내 카페로 갈것 같아요  목적지 변경은 어디든 상관 없습니다!!!!! 아 전 30대 초 남자에요 ! 남 여 상관 없어요 :)</t>
  </si>
  <si>
    <t>지모</t>
  </si>
  <si>
    <t xml:space="preserve">가락동 다트 하실 친구 찾고있어요~  혼자도 가끔하는데 같이하실 친구분 찾고있어요~ #다트#동네친구#가락동 </t>
  </si>
  <si>
    <t>뉴런</t>
  </si>
  <si>
    <t xml:space="preserve">데바데 같이 하실 분  데바데 하시는 분 계시면 댓글 달아주세용!  </t>
  </si>
  <si>
    <t>민지성민성우맘</t>
  </si>
  <si>
    <t>스파게띠 드실분. 계시나요  집에서한.  스파게띠. 드실분 계실까요?</t>
  </si>
  <si>
    <t>툼스</t>
  </si>
  <si>
    <t>저에게 영어대화상대가 되어주실분  저는 이제 막 영어회회공부를 하고있는 20대 후반 여성입니다 ㅜㅜ 혼자공부하다보니 늘지 않는거같아서 답답해서 제발 저의 대화상대가 되어주실 영어만렙 선생님을 모십니다.. 친구가 되어주심 더 감  사례는 원하시는만큼 말해주시면 챙겨드릴게요..🥹</t>
  </si>
  <si>
    <t>구디 버거킹 옆 만두 트럭  요즘 보신분 있나요? 처음 서울 올라와서 제일 맛있게먹었는데 통 안보이네요 ㅠㅠㅠ</t>
  </si>
  <si>
    <t xml:space="preserve">노량진 혼술하기좋은곳 추천해주세요!  눈치안보고 혼자 마실만한곳 없을까요? 생맥주 파는곳이였음 좋겠는데 </t>
  </si>
  <si>
    <t>꾸에엥엑</t>
  </si>
  <si>
    <t>가락시장에 택배해주고 생두리안 파는곳추천좀요  제목그대로입니다 믿을만한곳 추천좀해주세요 저번에 지하 청과몰에 엘베터근처 가게에서 두리안사먹은거 너무 맛있었는데 다른곳도 좀 추천받아보구싶어서요</t>
  </si>
  <si>
    <t>랑코</t>
  </si>
  <si>
    <t>6개월 여아맘 같이 산책하실 분🥰  미세먼지 없는 날 같이 동네 산책하실 분!!! 같이 이런저런 이야기하면서 육아 스트레스도 풀고 아가들 친구도 만들어주면 좋을 것 같아요! 저는 잠실 파크리오 거주중이라 단지내 계신분이나 가까이 사시는 분이면 좋겠어요 ㅎㅎ</t>
  </si>
  <si>
    <t>프로판매러</t>
  </si>
  <si>
    <t>데일리룩 찍으실분 !  평소에 인스타를 하시고 데일리룩 꾸준하게 올리시는분 있으면 같이해요! 사진 잘찍습니다 :)  오늘 찍을사람도 ! 구합니다!</t>
  </si>
  <si>
    <t>아아아</t>
  </si>
  <si>
    <t>구디 순대트럭  오늘 구디 올리브영 앞에 순대트럭 와있을까요? 매주 화, 목 오시는데 요즘은 통 안보이시네요..</t>
  </si>
  <si>
    <t>서초, 강남 지역에 사시는 분들 중 동네 친구 만드실 분!  안녕하세요. 저희는 서초, 강남 지역을 기반으로 활동하고 있는 동네 친구 뽀로로 모임입니다! 노는게 제일 좋기 때문에 서로 어떻게 하면 재밌게 놀 수 있을지 궁리하며 매일 새로운 놀거리와 모임을 열며 다양한 활동을 하고 있습니다.   자신의 취미를 공유하고 함께 자기개발 할 수 있는 모임이 본인이 살고 있는 동네에 있으면 얼마나 일상이 유의미해지고 즐거울까요! 저희 방은 연합으로 운영되고 있는 모임이 있어 본인의 취미를 확장하여 즐길 수 있게 돕고 있습니다. 축구, 미술, 전시, 밴드등의 모임과 연계하여 더욱 더 폭넓고 깊이있는 모임이 될 수 있게 운영되고 있습니다.  재밌고 좋은 사람이 많으니까 망설이지 말고 편하게 문 두드리고 오셨으면 좋겠습니다. 😀  신규 가입 조건 ✔️ 종교, 이성, 금전적 목적 없이 들어올 것 ✔️ 서초, 강남구 거주자 ✔️ 미혼인 사람 (돌싱, 기혼자 불가) ✔️ 전과가 없는 사람 ✔️ 99-86년생</t>
  </si>
  <si>
    <t>후앙</t>
  </si>
  <si>
    <t>합주모임이 20대아니면 40대 이상만 뽑는군여 ㅠ  지방에서 밴드하다 다 정리하고 서울 올라온지 꽤 됐는데 이제 합주모임 찾아보려하니 애매한 30대 중후반은 낄때가 없네요 방구석 베이스의 한탄이었습니다ㅎ</t>
  </si>
  <si>
    <t xml:space="preserve">브런치 뷔페왔는데  이시간에 사람 많아서 웨이팅 있네요   손님 대부분은 여자 남자는 저포함 3명   머리털 나고 처음와봐요 유투브로만 봤는데   기대 됩니다 </t>
  </si>
  <si>
    <t xml:space="preserve">연신내 분좋카 아시는 분✋  커피랑 구경하는 거 좋아하는데! 카페가서 책읽는 것도 좋아해요~ </t>
  </si>
  <si>
    <t>니이모를찾아서</t>
  </si>
  <si>
    <t>동네친구 하실분  벌써 27살이네요 춤,음악 좋아하는 분들 환영 한창 친구들과 수다떨 나인데  27세 중고 우정 나눔 합니다..</t>
  </si>
  <si>
    <t>심심할때 만나는 칭구  같이 맛집도 다니고 심심할때 만나고 같이 피씨방에서 카트라이더도 하는 친구 사귀고 싶어요! 20대 남자라서 20대 분만 댓글 달아주심 감사하겠습니다</t>
  </si>
  <si>
    <t>재이</t>
  </si>
  <si>
    <t>2030 소소하게 영어회화 모임가지실분~!  노량진에 소수로 모여서 영어회화하고 싶으신 분들 계실까요? 20대 대부분을 해외에서 보냈지만 지금은 영어쓸일이 거의 없네요..  잘못하셔도 되요..! 영어로 말하는게 목적이라 제가 알려드릴게요 ㅎㅎ</t>
  </si>
  <si>
    <t>오예쓰</t>
  </si>
  <si>
    <t>호텔 나루 카페  고급스러운 카페에 가봤어요  마포구 근처라 한강 갔다가 가도 좋겠더라고요 또 생각이 나네요</t>
  </si>
  <si>
    <t>marketbebe</t>
  </si>
  <si>
    <t>챔피온 필름카메라 15000원  챔피온 로고가 랩핑되어 소품으로도 예쁜 필름 카메라 올려봅니다. 저는 카메라가 너무 귀엽고 예쁜데 사용 방법을 몰라 그냥 가지고 있었는데 친구들과 연인과 좋은 추억 만드시라고 또는 SNS 연출 소품으로 유용하게 쓰시라고 올리니 득템하시길 바랍니다. 직거래 및 우체국 택배, 반값택배 가능합니다.</t>
  </si>
  <si>
    <t>KimH</t>
  </si>
  <si>
    <t>번동에 분위기 좋은 안주 맛집 찾았다!!! 고메즈번동  길가다가 우연히 알게 된 번동 고메즈! 솔직히 여기 있는지도 몰랐는데 이제야 알게 돼서 아쉬울 정도로 맛집이에요 ㅠㅠ 가격대비 양도 많은편이고 거기다 질도 좋아요😍  이 날은 명란터터구이?던가 시켰는데 2만원도 안되는 금액으로 3덩어리나... (최근 체인점 갔는데 거긴 한덩이에 18,000원...) 그리고 모두들 친절하시고, 혼술하기 좋을 정도로 편한한 분위기에요😃 (두분 정도는 이미 혼술 하시고 계시던..!?)  애견동반이 되서 그런지 애견인들도 오시더라구요 계산하다 발견한 룸도 있었는데 예약제라 하니 담엔 예약해서 모임하기로 ㅎㅎ  앞으로 단골 확정!!👍🏻👍🏻  #번동맛집#번동이자카야#번동술집#혼술맛집#애견동반#혼술</t>
  </si>
  <si>
    <t>ouo</t>
  </si>
  <si>
    <t>롯데월드에서 노시는 분..?!  롯데월드 혼자와서 놀고있는데 또 혼자 오신 분 있으면 같이 놀아요..ㅎㅎ🥹</t>
  </si>
  <si>
    <t xml:space="preserve">패션 스타일링 스타트업  패디과 전공생이 스타일링 스타트업 기획중입니다! 시범운영 해보려고 하는데 받아보실 분 계신가요??  비포애프터 사진이 필요해서 20대로만 받습니다! </t>
  </si>
  <si>
    <t>아차산</t>
  </si>
  <si>
    <t>도와주실분 연락주세요.  영상 올리는것 잘 아시는분  틱톡라이트 광고하는것 잘 아시는분 부탁 드립니다.사례해 드립니다.</t>
  </si>
  <si>
    <t>이런저런</t>
  </si>
  <si>
    <t xml:space="preserve">미키17 같이 보러 가실 분  22일 토욜에 같이 보러 가실 분 있나요?? 주변 친구들은 취향에 안 맞는대서...ㅠㅠ 제가 30대 초반 여자라서 편하게 비슷한 나잇대 여성분만 구해봅니다!  원래 롯시 청량리에서 보려고 했는뎅 성신여대나 왕십리까지도 가능합니다!!  #사이비사절 </t>
  </si>
  <si>
    <t>월천대사</t>
  </si>
  <si>
    <t xml:space="preserve">분재 취미 또는 연습하시는분  해가 왼쪽에 있어 나무가 좌로만 자랐는데 연습삼아 정리 가능하신분 </t>
  </si>
  <si>
    <t>정리중</t>
  </si>
  <si>
    <t>새상품) Betseys Johnson 레깅스 M 30000원  69불 주고 구매한 벳시존슨 레깅스 입니다. M사이즈고 안다르 6-8 이상 입으시는 분들이 입으면 좋아요.  발목을 발레리나 토슈즈처럼 감는/댄서처럼 보여주는 레깅스라 너무 이뻐요. 소장하고 있는 레깅스가 많아 정리할겸 올리고 있습니다. 내부택 보시면 새거인거 아실꺼에요</t>
  </si>
  <si>
    <t>가전제품 가게 억울한 일 ..  가전제품 가게 에서 억울한 일을 당했었는데...사정 듣고 도와주실 분 계신가요.....</t>
  </si>
  <si>
    <t>Shanitn</t>
  </si>
  <si>
    <t>스크린 치실분  스크린 치실 20대 없나요!</t>
  </si>
  <si>
    <t>DK인공지능</t>
  </si>
  <si>
    <t>남한산성 가시면 금일 만든 눈사람과 사진 찍을 수 있습니다  남한산성 눈이 많이 쌓여서, 기분 좋은 산행했습니다. 눈 산행을 간접적으로 느낄 실 분은 내일 가셔서, 즐거운 추억 쌓고 오세요.(단, 길이 미끄러우니 아이젠 또는 스노우신발 필수) 남한산성 눈사람 위치 :  수어장대에서 남한산성 버스정류장쪽으로 300m이내</t>
  </si>
  <si>
    <t>오늘 밤 9시 덕몽어스 맴버 모집합니다!  현재 12명 있고 처음 해도 상관없습미담! 각자 집에서 하는 거예요 ㅎㅎㅎ 모바일 피씨 다 가능합니다!</t>
  </si>
  <si>
    <t>월드</t>
  </si>
  <si>
    <t>같이 덕질할 친구 구해요  하이큐 괴담출근 좋아해요  아니면 좋아하는 애니 같은거 얘기하시면 저도 보고 같이 얘기나눌 의향있어요 18살이고  중3~부터 받을게요</t>
  </si>
  <si>
    <t>쭈님</t>
  </si>
  <si>
    <t xml:space="preserve">서예에 조예 깊으신분 계신가요?  안녕하세요. 서예 글씨 써주실분 계실까요? 사진처럼 세로 35cm 정도 되는 두꺼운 한지 종이에 手作匠心 (수작장심) 또는 精誠料理 (정성요리) 한자로 네 글자 쓴 문구가 필요합니다. 용도는 음식점 디피용입니다.  작업가능하신분  연락주세요. 2장 작업시 금액도 함께 알려주세요.#한자 #알바 #서예 </t>
  </si>
  <si>
    <t>카이데르</t>
  </si>
  <si>
    <t>회식하기 좋은 술집 찾았어요!  회사에서 회식으로 연신내 갔는데 분위기 좋은 술집 찾았어요~~ 2층이 넓어서 다 같이 앉아도 불편함이 없었고 안주랑 주류 메뉴가 다양해서 다들 만족했답니다 ~~!!</t>
  </si>
  <si>
    <t>nn223</t>
  </si>
  <si>
    <t>케이크상자 구할수있을까요ㅠ??   친구생일이라 케잌재료사서 내일 만들어가는데 상자랑 밑에판??을 안샀어요; 식품포장류라 다이소에도 없을거같아서 신림역 근처인데 아시는분🥲🥲?!  빵집이나 투썸같은데서 한세트만 달라하면 파실까요🙄??🎂 사람살려   #신림역 #케이크 #빵집 #카페</t>
  </si>
  <si>
    <t>깔끔한 맛집 골목안 포장마차  동친들과 자주가는 친절하고 나름 맛있는데다가 가성비도 좋은 숨은 맛집^^</t>
  </si>
  <si>
    <t>민초맛쌀과자</t>
  </si>
  <si>
    <t>저녁 같이 드실 분   주말인데 같이 밥 먹을 친구가 없어요 허엉  밥 먹고 산책도 하고 같이 놀 사람 구해용</t>
  </si>
  <si>
    <t>크크</t>
  </si>
  <si>
    <t>킹스홀덤 갔다왔어요~  요즘 일이 많이 무료하고 심심했었는대 길다가 보게된 킹스홀덤 친구랑 들어가봤는대 사람이 꽤 있더라구요ㅎㅎㅎㅎ 포카는 할줄 알지만 룰이 조금 헷갈렸지만 금방 적응 했어요ㅎㅎㅎㅎ간만에 재미있게 놀다 갔습니다ㅎㅎ #취미 #홀덤 #포커</t>
  </si>
  <si>
    <t>다이빙</t>
  </si>
  <si>
    <t>오늘 잠깐 산책하실분  자격증시험 보고와서 오늘 뭔가 나가고싶은데 혼자가긴심심하네요. 남자여자 나이상관없으니까 잠깐 산책하든 천장산 걷든 중랑천러닝하든 같이 하실분 구해요. 책읽는것도 괜찮아요.</t>
  </si>
  <si>
    <t xml:space="preserve">벚꽃보러 가실 여자분 혹시 있으실까용!🌸  동네에 보니까 이제 꽃이 넘 이쁘게 폈네요ㅜㅜ 친구들이랑은 휴무 맞추기가 힘들구 남자친구도 다 있어서 이번 주말까지는 비때문에 많이 질 것같고 다 지기 전에 혼자 가려다가 그건 넘 쓸쓸할 것 같아서 올려봐요😂🥲  이번주 목요일에 꾸꾸꾸하구 벚꽃길 좀멀리(그래도 지하철로 갈 수 있는 서울이예요) 가실 분… 비 조금 온다구 되있는데 하루종일 올 것 같진 않아요  그냥 가면 사람 많을 것 같아서 가구싶었던 브런치카페 DM예약 같이 해보구 그거 예약성공하면 거기가구 아니면 일찍 오픈런해서 예쁜 벚꽃카페가용…!!! 인스타 사진 찍구 싶어서 사진찍는거 찍히는거 좋아하시는 분이면 좋겠어요! 왠종일 찍진 않을거구 한두장 건졌다싶음 안찌거요! 맨날 일만 하는데 바람쐬고싶다 기분전환하구 싶다 하시는 분!  이런 글 처음 올려봐서 근데 또 고민할 수도 있어오.. 왜냐면 완전 i라 괜히 낯가릴까봐 걱정도 데고…( ᵕ‧̯ᵕ̥̥ ) 계정보구 활동 꽤하신 진짜 여자분만… </t>
  </si>
  <si>
    <t xml:space="preserve">집밥이라서 행복해.  쉬는 날이라고 삼겹살을 구웠네요. 한 쪽면에는 파슬리 후추.  다른쪽은 로즈마리 갈릭솔트. 왠지 비내리면 묵직한 국물이 생각이나서 미역국도 끓여 주었습니다. 요즘 고기 먹기가 버거운데 파김치랑 먹어주니 너무 맛있네요. 이맛에 집밥 먹는 것 같습니다. 후식으로는 카라향 만다린 수박. 수박이 벌써 나온다니 허허. 바로 얼마 전까지 추워서 덜덜 떨었는데 말이죠. 어제는 점심에 열무물김치에 햇반 말아서 먹고 저녁에는 치즈와 샐러드를 먹었네요. 바질페스토는 집에서 만들면 실력이 부족해서 인가 맛이 없더라고요. 하인즈 바질페스토 먹어줬습니다. 치즈는 코스코에서 공수 해 와서 소분해서 저장해 놨는데 제가 갔을 적에 물건이 많이 없었습니다. 스모크 치즈, 하몽 살라미 다 없어서 못샀어요. 맘먹고 사려고 했는데 너무 아쉽네요.  오늘과 어제 잘 쉬었고 내일 또 출근인데. 화이팅 입니다.  다들 맛저 맛야식 되세요. 😃 😼 ☺️ </t>
  </si>
  <si>
    <t>헤이세이</t>
  </si>
  <si>
    <t>누아르나인 리본크롭오프숄더 18000원  한번도 안입었고 택만 뗀 상태입니다 44-마른 55 잘 맞으실 것 같아요</t>
  </si>
  <si>
    <t xml:space="preserve">명지대에서  명지대에서 편하게 나와서 맛있는거 먹을사람??? </t>
  </si>
  <si>
    <t>나용</t>
  </si>
  <si>
    <t xml:space="preserve">서로 쇼핑몰 사진 찍어주실 분 구합니당  안녕하세요  지금 쇼핑몰 하고 계신데 사진 찍어줄 사람이 없으신 분 !  서로 찍어줄 수 있는 분 구합니당 저도 원하시는 느낌대로 잘 찍어드릴게요 😊 </t>
  </si>
  <si>
    <t>안주당 가게 에서 소소하게 모여요 우  답십리 안주당, 저녁 시간. 한성아펠시티 1층에 위치한 소박한 술집. 유리문 너머로 따뜻한 조명과 사람들 웃음소리가 새어 나온다. 나무 테이블 위에는 골뱅이무침, 삼겹두부김치, 로제계란말이 같은 안주들이 놓여 있고, 옆 테이블 사람들은 맥주잔을 부딪히며 웃고 있다. 가게 안은 아담하지만 아늑하고, 벽에는 간단한 술 메뉴가 붙어 있다. 초저녁에는 담소를 나누는 손님들로, 밤이 깊어갈수록 흥겨운 분위기로 채워지는 공간</t>
  </si>
  <si>
    <t>say</t>
  </si>
  <si>
    <t>순대트럭어디있나요~~~~  장승배기, 신대방 삼거리 근처계신분들~~ 오늘 순대트럭 어디있나요? 아시는분~~~~~</t>
  </si>
  <si>
    <t>시원한사람</t>
  </si>
  <si>
    <t>아심심하딘  놀아주세요ㅜ신림사거리</t>
  </si>
  <si>
    <t>와랄라</t>
  </si>
  <si>
    <t>바둑 둘만한 곳  어렸을 때 바둑해보고 오랜만에 다시 두고 싶어서 그런데 천호역이나 강동구청역 근처 바둑 둘만한 곳이 있을까요 그리고 같이 가실분 계실까요!</t>
  </si>
  <si>
    <t>말뿐인다이어트</t>
  </si>
  <si>
    <t>이번 주말 러닝하실분?  이번주말에 날씨가 좋다고 해서요  성별나이 무관이에요. 제가 최근 다시 운동을 시작했는데 유산소가 땡겨서요. 양재천 쪽에서 같이 뛰실 분 구합니다!</t>
  </si>
  <si>
    <t>SGCG</t>
  </si>
  <si>
    <t>자동차 좋아하는 10대 찾아요 큐큐   초중고 다 괜찮습니다 본인은 올해로 3학년 올라가는 10살입니다 친화력  좋습니다 (제발 나이는 걱정안하셔도 됩니다  대화해보 심 압니다 진챠)</t>
  </si>
  <si>
    <t>셀라 베트남쌀국수 직접 사먹은 후기!!  나누리병원 갔다가 후문으로 나와서 동사무소 쪽으로 걸어가는데 새로 오픈한 쌀국수집 오잉! 진짜 맛있네요! 오픈이벤트로 주신 알새우칩이랑 춘권도 맛있고요 술은 안먹지만 해장 제대로 했네요  사천 쌀국수 먹었는데 마라탕의 담백 신박한 버전 같기도 하고 아무튼 매운거 땡길 때 스트레스 확 풀리네용!!! #부흥오거리 #부평맛집</t>
  </si>
  <si>
    <t>토끼우산</t>
  </si>
  <si>
    <t>쇼콜라틴 원래 이런가요?  빵 이름이 쇼콜라틴인데... 맛은 좋아요. 그런데 제 기대에 비해 초컬릿 양이 너무 심하게 적네요.  빵 크기도 다른데보다는 크고요. (4000원) 빵 모양만 보고서 초컬릿 듬뿍 들어갔을 줄 알았던 제가  뭘 모르는 건가 싶네요.  초컬릿이 요즘 비싸다고는 하던데...</t>
  </si>
  <si>
    <t>브릴루시</t>
  </si>
  <si>
    <t>현악 앙상블 관심 있는 분 계실까요?   제가 다니고 있는 아마추어 챔버 오케가 있는데 지금 5기 단원 전 파트 모집중이에요. 연습실 가깝구 전공자 악장님 티칭 좋으셔서 배울 수 있는 게 많은데 홍보가 안되는 것 같아 아까워서 한번 올려봅니다ㅎㅎㅎ 전체적으로 학구열 높으셔서 잘하는 아마추어가 많고 분위기 화기애애합니다.  클래식 좋아하시고 음악 활동하고 싶은 바이올린 비올라 첼로  아마추어 연주자 분들 추천드립니다. 관심 있으신 분들 댓글 주시면 지원 방법 알려드릴게요☺️  ➰️ 제5회 정기연주회 (24년 9월 예정) - 연습곡 1. Tchaikovsky Serenade for strings Op. 48 (전 악장) 2. Elgar Serenade for strings Op. 20 (전 악장) 3. Respighi Antiche danze et arie per liuto, Suite No.3 (전 악장) * 연 1회 정기연주회와 실내악 연주회를 진행합니다.  ➰️ 연습 일정 및 장소 - 정기 연습 : 매주 수요일 7:30pm ~ 9:30pm - 장소 : 2호선 교대역 11번 출구 1분 거리   ➰️ 회비 - 입단비 3만원 - 월 회비 5만원 - 연주회비 별도 - 전공자(대학 재학 이상) 입단비 면제, 월 회비 50% 감면  ➰️ SNS - 유튜브 https://www.youtube.com/@strings_official8655 - 인스타 @string_s_official  제 거래내역 보시면 정기연주 티켓 나눔도 했었어요. 오디션은 없고 참관 후에 결정하셔도 된다합니다. 종교 신천지 홍보 이런 건 절대 절대 아닙니다!  #취미 #악기 #바이올린 #비올라 #첼로 #오케 #오케스트라</t>
  </si>
  <si>
    <t xml:space="preserve">Bar에서 같이 기타도치고 소셜링 나누실분?  소셜링 모임하고있어요!! 관심있으신분들은 챗드릴게요!!! </t>
  </si>
  <si>
    <t>날씨 좋던데  더워지기전에 한강 물멍 갈 사람</t>
  </si>
  <si>
    <t xml:space="preserve">올해의 이웃  올해의 이웃이 됬네요 ㅎㅎ 출근해서 멍때리는중인데 코노와서 노래부를사람 있나옹 #코노 #부천역 #룰루랄라코인노래방 #노래방 </t>
  </si>
  <si>
    <t>몽마르</t>
  </si>
  <si>
    <t>오타쿠 동아리 활동 공지! 강철의 연금술사 전시회 같이   💫잡덕찰떡 오타쿠 동아리 활동 공지!!💫  💛모임내용: 타코야키 만들어먹는 도란도란 카페에서 수다 후-&amp;amp;gt;강철의 연금술사 전시회(현장구매)에 갑니다.  💛시간장소는 5시 홍대입구역 7번 출구 앞에서 만나 활동 예정인데요~  혼자 놀기 머쓱한 오타쿠 줍줍해서 다같이 노는 동아리라 동네에 같이 가실 분 있는지 올려봅니다 ㅎㅎ  오타쿠 로망 아시죠? 이뤄봅시다!!</t>
  </si>
  <si>
    <t xml:space="preserve">응암역쪽 순대차 출현  후후후후.           </t>
  </si>
  <si>
    <t>뚜비나나</t>
  </si>
  <si>
    <t>삼선교횟집 활어회한상차림 가심비쵝오  삼선교횟집이라고 성북경찰서 사거리에 새로 생겼는데 가성비 넘넘 좋아요. 오픈행사로 회덮밥 8000원이라 갔는데 참치 회덮밥에 초밥도 2개 나와요. 점심 먹고 맛있어서 저녁에 가서 활어회한상 먹었는데 진짜 한상가득 푸짐하게 나오더라구요 요즘 스끼없는집이 많은데 배고플때 가면 딱이에요</t>
  </si>
  <si>
    <t>주 1-2회 정도 카페에서 같이 캘리그라피 💛️   안녕하세요 :) 평일 저녁 퇴근 후 같이 캘리그라피 하실분 편하게 챗 주세요-!  퇴근 후 집 가면 퍼져서,,ㅎㅎ 주 1-2회 정도 같이 소소하게 캘리하면서 좋은 글귀로 힐링하실분 찾아요 ㅎㅎ  전 30대 초 여자구 20-30대면 좋습니당 ㅎㅎ</t>
  </si>
  <si>
    <t>런투패밀리 연극 같이보실분?  목요일 오후5시반</t>
  </si>
  <si>
    <t>미니밍밍</t>
  </si>
  <si>
    <t>보라매 동네여자사람친구 구해용  보라매역 근처 자취생이구요 89년생 직장인 여성입니다 친하게 지낼 동네여자친구 구합니다! 가끔 수박도 반 나눠먹고  운동이나 산책도 같이 할 비슷한 연령 친구 구해요!</t>
  </si>
  <si>
    <t>고래고래밥</t>
  </si>
  <si>
    <t>신림에서 좀 더 드실분있으신가요?  2명에서 먹고있는데 더 드실분있으신가요?</t>
  </si>
  <si>
    <t>으어아으억</t>
  </si>
  <si>
    <t>풋살 게스트로 참가 가능한곳 있을까여..  플랩이 갑자기 매치 취소가 되어버려서.. 20대 3명입니당..</t>
  </si>
  <si>
    <t xml:space="preserve">동네친구 함께해욥  31세부터 49세까지 동네 친구 하면서 맛집 공유, 퇴근 후 수다나 술 한 잔. 주말에 취미 공유하는 소모임입니다. 많은 인원 보다 적은 인원으로 모임 하실 분 관심 있으신 분은 댓글이나 챗주세용.   #동네친구 #모임 </t>
  </si>
  <si>
    <t>루어낚시 좋아하시나여?  어느덧 날이 풀리며 날씨가 낚시 가라고 꼬시고 있네요 올해도 슬슬 열심히 다녀볼까 합니다!</t>
  </si>
  <si>
    <t>나폴레옹20세</t>
  </si>
  <si>
    <t xml:space="preserve">공부인증 같이 하실분?  1. 나이.종목.성별 상관 없음. 공개안해도 됨 2. 매일 공부 시작시간, 종료시간 인증 3. 공부 인증 빼고는 다른 글은 올리지 않는걸로 4. 인원수는 최대 4명, 단둘이라도 좋아요!   서로 동기부여 하면 좋을 거 같아요 혼자 하려니까 자꾸ㅠㅠ 안하게 되네요 수험생이면 더 좋습니다 </t>
  </si>
  <si>
    <t>곱슬쟁이</t>
  </si>
  <si>
    <t>정품, 가격 조정 가능)  구찌 마젠타 핑크 테슬 체인 숄더백(호보백) 266000원  구찌 마젠타 핑크 컬러의 체인 숄더백입니다. 큼직한 테슬이 예쁘고 컬러가 진짜 예쁜 핑크예요. 페이던트 가죽이라 반짝반짝이고 수납력 좋아요.  상태 좋은 백이고, 페이던트 소재라 앞면에 살짝식 컬러 묻음 있어요~(마지막에서 두번째 사진 자세히 보시면 됨) 털털한 저는 드는데 전혀 신경쓰이지 않았지만  개인차가 있으니 예민하신 분들은 피해주세요~  진짜 좋은 가방, 몇 번 들지도 않았는데 시간만 흘렀어요! 당근하세요~~</t>
  </si>
  <si>
    <t>중곡제일시장 안에  소문난 순대국집 이라고  족발  순대 돼지껍데기  순대국  다 맛있고  혼자 가서 먹기도 좋아요.  순대국은 밥과 살코기 한입 물고  마늘 쌈장 발라서 씹어 먹으면  천국의 맛입니다. 매운 족발도 강추합니다.  즐거운 시장 나들이도 되시길 빕니다.</t>
  </si>
  <si>
    <t>오늘 저녁 드실 분 계신가요?  서울 사람이 아니라 동네 친구가 없어서.. 저녁이나 슐 같이 드실 분 계신가요? 저는 신삼 살지만 장소는 이동 가능해요 나이도 크게 상관 없으니 연락주세요!</t>
  </si>
  <si>
    <t>옥찌</t>
  </si>
  <si>
    <t>아이스크림 먹어주실분...  아이그크림 먹어주실분</t>
  </si>
  <si>
    <t>9시쯤 이대팔쭈꾸미 가실분~~  현재 30대 초반 여자1 남자1 5명 마감입니다! (2/5)</t>
  </si>
  <si>
    <t>masterKN</t>
  </si>
  <si>
    <t>데가 하시는분 있나요?  데스티니 가디언즈 하시는분 있을까요?</t>
  </si>
  <si>
    <t>마케팅 공부 같이하실뿐!!  새해 목표는 1. 루틴 2. 책읽기 3. 공부 인데요! 관심사가 조긍씩 다 달라서 마케팅공부쪽으로 같이 하실분 구해요!  서로 알고있는 인사이트나 자료정리법 등등 공유하면서 성장하실분 찾습니다아아  저는 마케팅회사 다니면서 현재 사이버대 같시 다니고 있어요! 근데 같이 얘기하면 아이디어가 더 잘 나오더라구요~</t>
  </si>
  <si>
    <t>당근송</t>
  </si>
  <si>
    <t>카메라 대여  엽서용 사진찍어야해서 하루 혹은 짧으면 1시간만 카메라 빌리고 싶습니다. 성북구 근처면 좋겠어요. 기종은 상관없습니다! 문의주세요</t>
  </si>
  <si>
    <t xml:space="preserve">배달 파스타 어디가  제일 가격대비 맛있나옹?   4.8 스파게티 스토리 반포IC점 요녀석 파스타&amp;amp;amp;필라프 5.0 파스타딜리 역삼점 5.0 비스크로 논현 4.8 스파게티스토리 논현점 4.9 파스타 트리오 4.9 KEEP EEATING 서초점 5.0 시골남자 파스타 4.9  위글리 파스타볼  4.9 파스타에 반하다 4.8 유럽집밥 5.9 후추포인트 5.0 비스트로모브 4.9 노리타 3.8 그로브  5.0 디어밀 4.9 프레퍼스 다이어트 푸드 강남직영점   어디 파스타 가게 🍝  어떤메뉴가 맛있나요?  #파스타 #맛집 #배달맛집 #배달  </t>
  </si>
  <si>
    <t>20대 동네친구  하실 분! 전99년생이에요</t>
  </si>
  <si>
    <t xml:space="preserve">육사시미!!! 잠실새내 정육점 맛집!:)  어나더미트애서 드디어 육사시미 사서 먹어봤는데  신선하고 진짜 맛깄더라고요... 다음 번에는 직접 골라서 구워오려고요! ㅎㅎ  제 입맛에는 맞았습니다!!!!    #소고기  </t>
  </si>
  <si>
    <t>시나</t>
  </si>
  <si>
    <t xml:space="preserve">실링왁스 취미로 하시는분 계신가요?   안녕하세요 실링왁스 취미로 하시는분이 계신가요?  같이 취미 생활 하고싶어서요 연락 부탁드립니다 감사합니다. </t>
  </si>
  <si>
    <t>치르치르</t>
  </si>
  <si>
    <t>혹시 방탈출 가실분?   안녕하세요  혹시 방탈출 같이 하실분 있으실까요...? 저는 교대역인근 거주중이구요 저녁 8시 50분에 강남역 인근 방탈출이예요 협찬 받은거라서 무료인데 최소 5명이 같이하는 방탈출 입니다  원래 친구들이랑 가기로 했는데 시간이 도저히 안맞아서 ㅠ 날짜는 이번주나 다음주 평일 같이 의논해 보면 좋을것 같아요  제가 30대 초 여 기때문에 20대후 30대 초 여분들이랑 같이 하고싶은데... 혹시 같이 가실분 계실까용... 저 entp고 더 붙잡지않고 칼같이 방탈출만 하고 사라지셔도 좋아요 개인정보없이 오픈톡으로 소통하겠습니다</t>
  </si>
  <si>
    <t>언젠가는</t>
  </si>
  <si>
    <t>자유시장  백반집  시장 골목안에 있어 사람들이 잘모르는 식당 가격이 요즘 물가에 비하면 저렴하고  맛도 있어요  단점은 식당이 허름하다는것</t>
  </si>
  <si>
    <t xml:space="preserve">회사강남근처 도시락배달 맛집   오늘주문했는데 가격좋고 7900원에. 배달까지해주십니다 가성비 최고요 문자로주문하심되요 </t>
  </si>
  <si>
    <t xml:space="preserve">라이카     이번에 카메라를 삿는데 같이 사진찍고 잘 모르니  취미공유 하고 지내실분.!!! </t>
  </si>
  <si>
    <t xml:space="preserve">콜드플레이 콘서트 같이 보실 분    혹시 콜플 24일 공연 보시는 분 계신가요 ㅎㅎ  같이 볼 수 있으면 봐요 ☀️ 셔틀이 이른 시간이라 일찍 갑니당  </t>
  </si>
  <si>
    <t>MLTN</t>
  </si>
  <si>
    <t xml:space="preserve">Wanna practice DJing?  Bedroom DJ here. Looking for friend to practice and grow together. I’m using DDJ FLX4 with Rekordbox. Doesn’t matter 외국인 or 한국인. </t>
  </si>
  <si>
    <t>56-1</t>
    <phoneticPr fontId="3" type="noConversion"/>
  </si>
  <si>
    <t>오랜만에 잔디 구장을 빌렸는데 친구 하나가 약속을 파토 내서 같이 축구할 인원이 부족하네;; 혹시 이번주 토요일 11시에 용산에서 같이 축구할 사람 없나? 골키퍼가 한 자리 비어서 골키퍼면 좋아!</t>
    <phoneticPr fontId="3" type="noConversion"/>
  </si>
  <si>
    <t>노란잠수함</t>
  </si>
  <si>
    <t>회원들과 영월 단종문화제 다녀왔습니다.   동작구 역사문화탐방모임 다같이 돌자 동네한바퀴 회원님들과  지난 25일, 1박2일 일정으로 강원도 영월에 다녀왔습니다.  제58회 단종문화제에 초대 받아서 다녀왔지요.  첫날은 단종의 유배지였던 청령포 단종이 숨진  관풍헌  단종이 묻힌 장릉을 둘러보았습니다.  그리고 맞이한 토요일 단종제향을 모시기 위한 준비를 마친 후 부사행렬에 직접 참여했답니다.  동네한바퀴 모든 회원들은 사육신의 고장 동작구민답게 가장 선두에 서 사육신 위패를 모시고 관풍헌에서 장릉까지  2.3km구간을 걸었습니다.  많은 사람들이 관심을 가지고 사진을 찍고 영상에 담느라  북새통을 ....  단종제향 참가를 마치고 한반도 지형으로 유명한 선암마을을 탐방한 후 서울로....^^  동네한바퀴회원들에겐 그 어느때 보다 값진 경험과 추억이 되었답니다...^^  활동영상입니다. https://youtu.be/qefwlRFfMpw?si=FjyfRD-MEgcRNBDT</t>
  </si>
  <si>
    <t>경기도두더지</t>
  </si>
  <si>
    <t>신사,논현동 혼술하기 좋은 곳 추천해주세요!  늘 집에서 혼술했는데 모처럼 휴일이라 밖에서 혼술 하고싶더라구요.. 괜찮아 보이는 식당은 많은데 혼술이 될지도 의문이라 검색해봐도 잘 모르겠어요ㅜㅜ</t>
  </si>
  <si>
    <t>오늘 보드게임 같이 할 분 계실까요?  오늘 보드게임 같이 하실 분 계신가요? 구월동 보드게임 전문 파티룸에서 할 예정입니다! 저녁 7시부터 새벽까지 할 예정이에요! 현재 13명쯤은 오시기로 했고 더 구하려구요!!  플레이타임이 긴 만큼 늦게 오셔도 되고 일찍오셨다가 일찍 가셔도됩니다!  사람 많아서 테이블 나눠서 게임 진행예정!  나이는 20,30대만 받아요!  궁금하신 점 있으시면 댓글주세요! 채팅 드리겠습니당  중간에 가셔도 되니 같이할 분 오셔서 즐겨요! 댓글주시면 채팅 드릴게요!</t>
  </si>
  <si>
    <t>배고파아</t>
  </si>
  <si>
    <t>오늘 볼링치실분?  오늘 저녁에 부천역&amp;amp;상동 쪽에서 볼링치실분 ?? 오랜만에 치고 싶은데 혼자 가려니 부담스럽네요. 25 남자입니다.  초보분들 같이해요!</t>
  </si>
  <si>
    <t>라랄랄</t>
  </si>
  <si>
    <t>강남 혼술  강남주변에 혼술 많이 하는 바 있나요?</t>
  </si>
  <si>
    <t>반찬맛집있나요? 나물킬러인데  어디서 사먹어야 맛있을까요 추천해주세용</t>
  </si>
  <si>
    <t>이율림</t>
  </si>
  <si>
    <t>07년생 자퇴생과 친구하실 분!!  자퇴생이고 여자구여 성별 가리지 않구 동네 친구 만들고 싶어서 글 올립니당 많이많이 와주세여</t>
  </si>
  <si>
    <t>춘이</t>
  </si>
  <si>
    <t>피자 소스 가득한 피자 맛집  어디 없나요 수유 이사와서 피자 맛집을 못찾았어요 ㅠ</t>
  </si>
  <si>
    <t>사잉</t>
  </si>
  <si>
    <t>신이조 곱창  중동역 부근 신이조 곱창 도래창 맛집 추천 드려여  도래창으로 해서 구이도 끝내주고  전골도 맛있어요 간장 새우에 밥 비벼 먹으면 더더욱 꿀맛 이미 아시는분들 계시겠지만 이미 TV에도 몇번 나왔어요  검색하면 바로 나오는 맛집 추천합니다~</t>
  </si>
  <si>
    <t>취미로 인형 만들기를 시작했어요  같이 정보 공유할 분</t>
  </si>
  <si>
    <t>혹시 챗 지피티 관련해 스터디 하실 분 계실까요??  아직 커리큘럼이나 세세한 계획은 없지만 4월달부터 10명 이상 인원으로 사당동쪽 공간 빌려 스터디 진행 할까 합니다. 주 1회 3시간 정도 생각하구 있으며, 강사 분도 컨택이 되어서 3시간중 한시간 정도는 할애 가능하시다고 합니다. 세부사항은 조정 예정이라 변동 될 수도 있습니다. 사업 준비 하시거나 마켓팅,예술,영상등 여러 분야에서 챗지피티랑 관련된 툴과 연계해서 사용할 수 있다보니 관심 있으신 분은 댓글 달아주세요!  종교권유× 영업× 이성문제 일으키실 분×</t>
  </si>
  <si>
    <t>민졍2</t>
  </si>
  <si>
    <t>신포 가실 분 있을까요??  신포 가실 분 계신가요 ~? 20대 후반 부터 30대 였으면 좋겠습니다</t>
  </si>
  <si>
    <t>복숭아</t>
  </si>
  <si>
    <t>다이어리 꾸미기 같이 하실 분💕  오늘 5시부터 6시 30분까지 다이어리 꾸미기 소모임 동아리 갈건데 같이 가실 분 찾아요🤍  장소는 쿠키날 카페에요🤍</t>
  </si>
  <si>
    <t>낭만챙기기</t>
  </si>
  <si>
    <t>옥탑방 이사왔습니다🫡  지난 주에 뚝섬역 근처 옥탑방으로 새로 이사왔습니다! 혹시 옥탑방 선배님들이 계시다면 꿀팁 전수받고 싶어요😀</t>
  </si>
  <si>
    <t>l1826901</t>
  </si>
  <si>
    <t>카페인데 맥주나 간단 술 같이 하는 곳  석촌~방이동 쪽에 카페인데 맥주랑 같이 판매하는 곳 있을까요? 저녁에요!</t>
  </si>
  <si>
    <t>오늘도 킥보드 타고 동네 산책  갈산동 옛 이마트 사거리 다이소 들렀다가 갈산역 지나서 작전 홈플러스까지 한 바퀴 돌고 왔어요~ 겸사겸사 장도 보고 돌아왔습니당  홈플러스 앞에 포장마차가 되게 많길래 떡볶이 사 먹었어요. 그냥 지나치기 아쉬워서 ㅎㅎ</t>
  </si>
  <si>
    <t>SA</t>
  </si>
  <si>
    <t>아이들과 가기좋은 맛집  월곡역 근처 초,중학교 아이와 가기좋은 맛집있을까요?  국물있는거였으면 좋겠어요!!!</t>
  </si>
  <si>
    <t>요잉</t>
  </si>
  <si>
    <t>중국어 스터디 모임  모임원들끼리 중국어로 대화하면서 회화 실력을 키우고 싶은데 동네에 중국어 스터디 모임 있을까요?  혹시 있다면…초대 부탁드립니다!!😀😀  (참고로 저는 22년도에 신hsk6급을 206점으로 취득하였었고, 그리고 6급 기간 만료로 24년도에는 5급을 251점으로 취득하였습니다!!)</t>
  </si>
  <si>
    <t>tobehappy</t>
  </si>
  <si>
    <t>통닭이랑 돼지구이 파는 트럭 보신 분 있을까요  수요일마다 사당역 7번 출구 쪽 다이소 앞에 계셨었는데 오늘 오랜만에 사려고 보니 없네요 ㅠㅠ  혹시 요일이나 장소가 바뀌었다거나 아시는 분 계실까요?</t>
  </si>
  <si>
    <t>내일 같이 카페가서 사진 찍고 노실 분  낙산성곽길에 새로 생긴 카페를 발견 했는데 인스타용 사진 잘 찍는 분 계시면 내일 낮에 같이 가용 ㅎㅎㅎ</t>
  </si>
  <si>
    <t>쥐콩</t>
  </si>
  <si>
    <t>추억의 경양식집 &amp;quot;다시 열린 세상&amp;quot;  간호대 맞은편 2층에 있던 &amp;amp;quot;다시 열린 세상&amp;amp;quot; 돈까스집 아시나요?  저의 추억이면서 동네 맛집이었는데 바깥 사장님 건강이 안좋아지셔서 가게 문을 닫으셨죠. 좀만 더있음 없어진지 20년 정도 될거 같아요.  왕 큰 돈까스 두덩이 위에 올려진 소스가  진~~~~~짜 대박 맛있고, 같이 나오는 스프는 후추 뿌려서 먹고 곁들임 김치에 길쭉한 단무지까지 너무 맛있었죠ㅠㅠ  직접 가서도 먹고 배달해서 집에서도 먹고~ 10대땐 칼질하는 게 마냥 좋았고 20대땐 정말 어른이 된것 같았던 기분 글 쓰다보니 진짜 진짜 다시 먹고싶네요 흐엉.  돈까스 맛있다는집 어디를 가봐도  이 맛을 이길만한 곳이 없어서  항상 그리운 추억의 경양식집!!!♡  사장님 부부 건강하게 잘 계신지도 궁금하고 어디서 장사를 하고 계시다면 근황 아시는 분 계실까요?</t>
  </si>
  <si>
    <t xml:space="preserve">별이빛나는밤에   모임방  말동무가 필요하신 분 외롭고 쓸쓸하신 분들 언제든지 저의 모임방에 환영합니다. </t>
  </si>
  <si>
    <t>설날에 신촌에서 카공하실분!!  안내려가서 ㅎㅎㅎ 월요일도 바로 가능합니다아  독서 밀리의서재 카공 자유롭게 다 됩니다📚📖📕📘📙</t>
  </si>
  <si>
    <t xml:space="preserve">벚꽃 스냅 📷   안녕하세요 😄  사진을 취미삼은 직장인입니다.  곧 서울도 벚꽃이 개화 할거 같아요!  1년에 한번 있는 이벤트인 만큼 소중한 순간의 추억! 제가 만들어 드릴게요!  커플, 가족, 솔로 상관없어요! 벚꽃이 있는 곳이라면 위치도 상관없습니다. 원하시는 곳에서 찍어드릴게요.(서울경기)  날짜는 4/5, 4/11, 4/12 이렇게 3일입니다!  댓 주시면 채팅으로 일정 조율해보아요 🥰 아 물론 무료!! 재능기부임니닷 </t>
  </si>
  <si>
    <t>방학으로이사</t>
  </si>
  <si>
    <t>☕️ 같이 카페에서 공부나 독서할 분 구해요!  안녕하세요! 저는 30대 초반이에요. 혼자 카페에 가면 자집중이 잘 안 될 때가 있어서요. 그래서 같이 책 보면서 공부하거나 독서하거나 카공분들을 찾고 있어요. 😊  목표는 함께 공부하면서 서로 시너지를 내는 것! 	•	옆에서 조용히 책을 보거나 공부하면, 서로 좋은 자극이 될 것 같아요. 	•	혹시 먼저 자리 일어나셔도 전혀 부담 없으니 편하게 참여해 주세요.  혹시 관심 있으신 분 계시면 편하게 연락 주세요! 같이 즐겁게 공부해봐요~ 👍  댓글 남겨주세용 채팅 드릴게융 ㅎㅎ</t>
  </si>
  <si>
    <t>우트</t>
  </si>
  <si>
    <t>카공하실분 계신가요?  취업준비하는 사회 초년생 남자입니다. 매일 혼자 카페가니 같이할 분 있으면 좋겠다해서 가볍게 올려봐요.  산곡동쪽이나 부평 문화의 거리쪽 좋습니다.</t>
  </si>
  <si>
    <t>오늘 저녁에 현백 쪽에서 노래연습 하실 분 있나요?  노래방 같이 가실 노래 부르기 좋아하시는 분 계실까요? 저는 남자이고 86년생입니다.  처음 글을 올리는거라서 오늘 노래방비는 제가 부담하겠습니다! 깔끔하게 노래만 부르고 해산하실 분 모십니다!  노래방은 코노말고 일반 노래방으로 가려고 합니다! 코노는 좁아서 노래가 잘 안되서요..</t>
  </si>
  <si>
    <t>헤어스타일의 중요성  보다가 빵 터졌네ㅋㅋㅋ 패션도 패션이고 인물도 인물이지만 머리만 본인에게 어울리게 해도  어딜가든 자신감 생길듯ㅋㅋ 주변에 가끔 보면 외모는 보통인데 헤어스타일로  업되있는 사람들 있죠 여자든 남자든 이쁘고 잘생겨 보이더라구요 알고있는 얘기지만 헤어스타일이 70프로 좌우함</t>
  </si>
  <si>
    <t>강씨</t>
  </si>
  <si>
    <t>5월4일 공연 보실분 구합니다  #공연 #콘서트 5월 4일 유스웨더나잇 같이 보러가실분 있나요? 13시 입장이고 540분 공연입니다 가수는 인터넷 검색해보면 나와요 한명입니다</t>
  </si>
  <si>
    <t>율보</t>
  </si>
  <si>
    <t>혹시 쿠버네티스 설치 관련 배우고싶으신분  계신가요~~~??</t>
  </si>
  <si>
    <t>ool</t>
  </si>
  <si>
    <t>혼술할만한 곳 추천해주세요  술마시고 싶은데 괜찮은곳있을까요?:)  혼자마시는거 처음이라…</t>
  </si>
  <si>
    <t>kkyy</t>
  </si>
  <si>
    <t>Btc 코인정보방  비트코인을 하는데 같이 공부하고 정보나눌분 시간이 많이남은건 아닙니다 코인스터디</t>
  </si>
  <si>
    <t>뇬지</t>
  </si>
  <si>
    <t>켈렌엠 드레스퍼퓸 8000원  시향 한번 했는데 향이 제 취향이 아니네요ㅠ 싸게 가져가실 분은 가져가세요  08. 어느 상쾌한 아침 *시트러스 향 입니다  (직접 가지러 오셔야 합니다. 비대면 거래도 가능.)</t>
  </si>
  <si>
    <t>Canchofr</t>
  </si>
  <si>
    <t xml:space="preserve">용두동-왕십리 인근 커피숍 추천받아요  동네 아는 커피맛집은 시그널커피인데 몇군데 더 알면 좋을 것 같아서요.  스페셜티 커피 잘하는 집 있을까요? </t>
  </si>
  <si>
    <t>기분좋은날</t>
  </si>
  <si>
    <t xml:space="preserve">사당연와 가실분?  사당동 사는 동친이었으면 좋겠네오  가서 주저리 주저리 한 잔 해요  전 30초 남자 직장인입니다   </t>
  </si>
  <si>
    <t>째돌이</t>
  </si>
  <si>
    <t>메이플 랜드 같이 하실 분 있나요!   친구랑 둘이 하고 있는데 시간 안맞으면 같이 못하거나 할 때가 있어서 6분 모여서 길드도 만들고 하다가 마음 맞으면 정모도 하고 즐겁게 게임 하고 싶습니다!  나이 성별 레벨 상관 없으니 편하게 연락 주시면 감사합니다 !!    #메이플#메랜</t>
  </si>
  <si>
    <t>영린이</t>
  </si>
  <si>
    <t>오늘 보드게임 하실분 계세요?!  2호선라인중에 보드게임 같이 하실분!!</t>
  </si>
  <si>
    <t xml:space="preserve">강남역 인근에서 독서모임 하실분!  저희 모임은 2016년부터 시작한 모임입니다 방식은 자신이 읽은 책을 소개하는 자유독서모임과 한책을 같이 읽고 이야기하는 두가지가 있습니다  장소는 강남역 인근 카페에서 진행합니다 요일은 평일 수요일, 금요일 19:30에 진행합니다 나이대는 20~30대분들이 활동하고있습니다  책 모임 이외에 영어 말하기, 영화감상, 글쓰기 소모임을 모임내에서 상시 모집중에 있습니다. 책 좋아하시는 분들 많이 가입해서 즐겁게 이야기했으면 좋겠습니다 모임 링크는 댓글 남겨주시면 쪽지드리겠습니다 읽어주셔서 감사합니다😀 #강남#독서모임   </t>
  </si>
  <si>
    <t>다이죠부</t>
  </si>
  <si>
    <t>삼양동 근처에 혼술하기 좋은 오뎅바 있을까여..?  일끝나고나 쉬는날에 조용하게 혼술하는거 좋아하는데 오뎅바나 괜찮은 곳 있으면 알랴주세여..</t>
  </si>
  <si>
    <t>만화책 짱 60 73 74권구해봅니다  1~10권도 같이구해봄니다</t>
  </si>
  <si>
    <t>봄봄</t>
  </si>
  <si>
    <t>&amp;lt;새제품&amp;gt;와이드핏 청바지 29000원  얼마전에 여자친구랑 같이 자라 매장 가서 비교했는데도 자라꺼보다 이 바지가 더 이쁘다고 할 정도로 이쁩니다 그래서 한벌 더 주문해서 킵해뒀는데 직장 다니느라 이젠 청바지 입는 상황보다 정장이랑 슬랙스를 많이 입는 상황이 되어서 내놓습니다 완전 새상품으로 드려요 참고하시라고 실제 자라 매장에서 찍은 사진이랑 집에서 찍은 사진도 올려봅니다(보정 없는 기본 사진 필터) &amp;lt;실측&amp;gt; 허리단면 약44 총기장 약108.5 반값택배 이용시 +2500원 되는점 양해바랍니다 당근거래 특성상 환불/번복 불가합니다 매너있는 거래 부탁드립니다 :)</t>
  </si>
  <si>
    <t>맹뚜</t>
  </si>
  <si>
    <t>야장 맛집!!   강강술래쪽에 야장 쭉 있는곳 아시는분!  저는 그중에 “대구막창생고기”라는 가게를 좋아해요  고기도 맛있고 냉면까지 너무 맛있게 먹었던 기억이 있네요 ㅎㅎ  날이 빨리 풀려서 야장가고싶어요</t>
  </si>
  <si>
    <t>무디</t>
  </si>
  <si>
    <t>한 &amp;lt;-&amp;gt; 영 언어교환 하실 분! (Language exchange KO &amp;lt;-&amp;gt; EN)  한 &amp;amp;lt;-&amp;amp;gt; 영 언어교환 하실 분 구해요! 안녕하세요!  영어를 사용할 일이 점점 많이 생기면서, 언어교환할 친구를 찾고 있어요.  저는, - 30대 초반 남성이고, 제가 하는 일을 좋아합니다. - IT 스타트업을 창업해 운영하고 있습니다.  - 농구와 러닝을 좋아합니다. 운동이나 일 마치고 마시는 맥주 한잔도 좋아해요! - IT나 스타트업 이외, 영화, 책 등 다양한 주제에 관심이 많아요.  성별이나 나이 무관, 언어교환 관심있는 분 댓글이나 메시지 많이 남겨주세요!  EN  Hi!   As I need to use English more and more, I am looking for a language exchange partner.  I am: - A man in my early 30s who loves what I do, - I am an IT startup founder - I like basketball and running, and I also enjoy a beer after exercising or working! - Besides IT or startups, I have a wide range of interests such as movies and books.  Gender or age doesn&amp;amp;#39;t matter, so if you are interested in a language exchange, please leave a comment or message!</t>
  </si>
  <si>
    <t>꼬깔멍뭉이</t>
  </si>
  <si>
    <t>석촌고분역 빗쿠리에 혼술하러 오시는분  석촏고분역 빗쿠리에 혼술하러 오시는분 많나요?  혼술처음 이라 궁금해요 혼술하러가면 주변사람들과 얘기하고 그런가요?</t>
  </si>
  <si>
    <t>불휘</t>
  </si>
  <si>
    <t xml:space="preserve">불광동 연신교회앞 자담치킨 강추합니다!  자담치킨 서울불광점 추천합니다. 세번쯤 가봤는데, 우선 알바직원분의 서비스 마인드가 아주 훌륭합니다. 근래 몇년간 이렇게 성실하고 친절한 분은 본 적이 없습니다. 엄청 부지런하고 가만히 쉬지를 않고 항상 웃으면서 응대하시고. 한번 가보셔서 맛있는 치킨과 친절한 서비스 직접 경험해보시기 바랍니다. 다른 가게 사장님들이 많이 부러워할만한 인재인 것 같습니다. 물론 사람마다 다르게 느낄 수 있습니다.  -----------------------------------------------------------------------  동네 치킨집 알바분의 훌륭한 서비스를 칭찬하는 동시에 현재 사장님께 인정받게 해드리려는 의도로 처음 글을 올렸다가, 알바분의 신상노출과 이직을 심각하게 걱정하는 오지라퍼들이 있어 글을 약간 수정했습니다. 하지만, 인성 좋고 성실한 사람이 인정받고 높은 대우를 받는 세상이 되어야 합니다. </t>
  </si>
  <si>
    <t>면시기동생</t>
  </si>
  <si>
    <t>야채곱창 잘하는곳 추천해주세요  이사온지 얼마 안되서요ㅎㅎ 배달하려고 하는데 찐 맛집 추천 부탁드려요</t>
  </si>
  <si>
    <t>전국구보스</t>
  </si>
  <si>
    <t>참치는 여기에서  당근서 찾은 맛집 베스트 튜나 살몬 포장할인 5천원이라 모둠 참치가 2.5만 쓰끼다시 없지만 참치 좋아 하시는 분들께 강추 주소는 원길로 37 상가 지하b05호 이런집은 잘되야 하기에 글씀니다 ㅎ #참치 #연어 #맛집</t>
  </si>
  <si>
    <t>동네에서 함께 다이어트 할 친구 구합니다(45ㅡ55세 사이)  선릉역주변, 선정릉공원쪽 거주자로 함께 헬스도 다니고 시간되면 산책도 같이할수 있는... 살빼는데 진심일 45-55세 여성분들 계실까요?</t>
  </si>
  <si>
    <t xml:space="preserve">부평 뽕나루  유투브로만 보다가 식사하러 왔는데 역시 맛집입니다  신라면 보다 매운 짬뽕 맛있게 매워요   주말이라 웨이팅 있어요 재방문 의사 100프로임  </t>
  </si>
  <si>
    <t>지난 우성아파트 야시장때 나온 닭강정집 어디일까요??  야시장때만 나오시는걸까요?ㅜ 거기 후라이드가 맛있었는데...</t>
  </si>
  <si>
    <t>노뇨뇨뇽</t>
  </si>
  <si>
    <t xml:space="preserve">Hoping to find a native speaker to chat with!  I’m looking for a native English-speaking friend!  Age and gender don’t matter (but it’d be great if we’re around the same age). • I’m a woman born in 1995.  I can teach you Korean if you’d like—win-win! I also love going to cafés! :)  Hope we can be good friends!  Wrote this with the help of ChatGPT..  </t>
  </si>
  <si>
    <t xml:space="preserve">자기개발시간 습관들이기. -  각자 알아서 응원 메이트    아침 7시에 만나 출근 전까지 같이 각자의 자기개발합시다.   혼자하기 힘들어 작심삼일 하기힘들지만  하고 싶어 함께 자극줄 메이트를 구합니다.   장소는 상도역 근처까페.   24시간 여는 카공족도 있고  7시 30분 스타벅스도 있고  6시 30분도 좋습니다.   아침에 나만을 위한 독서, 공부 등등  딱 습관들일때까지만 함께하실분~   앞으로 달라질 변화를 기대하며 함께합시닷^^    댓글 남기시면 챗팅으로 시간 장소 정하고 시작할께요.  한명이라도 모이면 바로 하려합니다.  비용은 각자 까페이용료.  끝나는 시간은 각자의 일정에따라.   #미라클모닝 #스터디 #알찬하루 </t>
  </si>
  <si>
    <t>3-2</t>
    <phoneticPr fontId="3" type="noConversion"/>
  </si>
  <si>
    <t>자취 10년차 벌레잡기 고수입니다. 단돈 만원에 모든 벌레를 잡아드리고 있습니다.</t>
    <phoneticPr fontId="3" type="noConversion"/>
  </si>
  <si>
    <t>앙됭네고앙됭앙됭</t>
  </si>
  <si>
    <t>영화  같이 영화 봐주실 분 ㅜㅡㅜ</t>
  </si>
  <si>
    <t>앙궁</t>
  </si>
  <si>
    <t>대학동 피시방  대학동 피시방에서 배그 같이 할 분 계신가요 25살 타지에서 온 씩씩한 남자입니다</t>
  </si>
  <si>
    <t>재윤</t>
  </si>
  <si>
    <t>사당동   사당 근처에서 간단하게 드실 분 있나요! 20대 중반 남자입니다!</t>
  </si>
  <si>
    <t>sunny</t>
  </si>
  <si>
    <t>동네친구 하실분?  여자분환영합니다 심심하거나 동네친구 만드시려면 저희랑 같이 노실래요? 친목방이에요 심심하실때 같이 밥도먹고 드라이브벙도 자주가고 게임도 해요 운동도 하고 나이대는 05~94까지만 있습니당</t>
  </si>
  <si>
    <t>인생모있냐</t>
  </si>
  <si>
    <t>피크민 친구 구해요!  ***-****-**** 제 코드입니다! 친구해요ㅎㅎ</t>
  </si>
  <si>
    <t xml:space="preserve">힙합 음악  혹시 당근에 힙합 음악하시는 분들 계신가욤?  저는 취미로 힙합음악 만드는데 한국에 온김에 한국 아티스트 분들과 콜라보를 해보고 싶습니다 ㅎ 혹시 관심 있으시면 채팅으로 연락 부탁드려요! 저는 미국 엘에이 사는사람이고 현재 잠시 한국 방문중입니다 :)  </t>
  </si>
  <si>
    <t>새빨간무</t>
  </si>
  <si>
    <t>침착맨 (구)스튜디오  잘 만들었나요?</t>
  </si>
  <si>
    <t xml:space="preserve">오늘2시에  영화보실분  롯데월드 타워 썬더볼츠 보러가실분 제가살께요 </t>
  </si>
  <si>
    <t>진관동에 오뎅바  괜찮은곳 없을까요 ??.. 다찌처럼 된곳</t>
  </si>
  <si>
    <t>공덕동동덕공</t>
  </si>
  <si>
    <t>(도와주세요!) 고무나무 잎이 붉게 되요!! ㅠ     안녕하세요 식집사님들  다름이 아니라 고무나무 잎들이 붉게 변하는 것에 대해 여쭤보고싶어서요. 혹시 아픈 걸까요? 겨울이라 실내에 빵빵한 식물등 켜주고 선풍기도 틀어주고 주기적으로 환이도 시켜주는데 왜 이러는지 아시는 분 도와주세요 ㅠㅡㅠ</t>
  </si>
  <si>
    <t xml:space="preserve">다음주 평일 중에 성수동 포어플랜 같이 가서  다음주 평일 퇴근하고 성수동 포어플랜 카페에서 책 읽고 얘기하면서 동네친구 하실 분 있으실까요?  SNS에서 보고 카페 넘 예뻐서 가보고 싶더라구요!  #성수동#포어플랜#동네친구#독서   </t>
  </si>
  <si>
    <t>여울</t>
  </si>
  <si>
    <t>데이터 엔지니어 커피챗  데이터 엔지니어 및 관련 직무 하시는 분들 같이 소통해요!!</t>
  </si>
  <si>
    <t>아롱사태</t>
  </si>
  <si>
    <t>3월8일  🌟스윙댄스🌟무료원데이 클래스  안녕하세요. 스위티스윙입니다. 😎 3월 8일 지터벅 원데이 클래스가 찾아옵니다!!🌻🍉 지인, 친구, 회사동료, 가족 모두모두 초대해서 함께 즐겨요.🎁🙏 강습 후 스위티스윙의 129회 졸업공연도 놓치지 마세요!!💕   ** 스윙댄스에 관심 있는 누구나 환영!!! ◈ 강사: 근탱 &amp;amp;amp; 펠린 ◈ 강습일자: 3월 8일 토요일 ◈ 강습시간: 오후 5시 30분 ~ 7시 30분 ◈ 강습장소: Swing Time Bar (선릉역5번출구: 강남구 선릉로93길 50 현석타워 지하1층) ◈ 강습비: 무료 (타임바 입장료 11,000원 현장 결제 별도)  🧡신청링크💛 : https://forms.gle/DXtdUA1KLnKCd6oMA   #취미 #린디합 #선릉역 #삼성역 #역삼역 #강남 #직장인취미 #취미생활 #댄스</t>
  </si>
  <si>
    <t>코노  신림역 근처에서 코노 가실분</t>
  </si>
  <si>
    <t>JYK</t>
  </si>
  <si>
    <t>벙개 스크린 치실분  스크린 땡기는데 한판 치실분 ~~</t>
  </si>
  <si>
    <t>가끔 산책이나 밥 먹을 20대 초 친구 구해요!  전 남성이긴 한데 아무나 친해질 분 구해요🙇‍♂️</t>
  </si>
  <si>
    <t>비빔당면</t>
  </si>
  <si>
    <t xml:space="preserve">3/25~4/29 온라인 북클럽   성장하고 교류하고 싶은 시니어들을 위한 북클럽을 소개합니다.  매주 화요일 저녁, 온라인에서 함께 책을 읽고 생각을 나누는 시간을 운영합니다. 책을 통해 작은 변화와 깨달음을 얻고, 삶에 적용해보세요.  [모임 일정] 3/25 ~ 4/29 (총 6회) 매주 화요일 저녁 8:00 ~ 9:30 (1시간 30분)  [모임 특징] - 지정도서를 안내합니다. 자유 도서도 OK! - 중요한 건 책에서 나에게 필요한 한 줄을 찾아 실생활에 적용하는 것 - 각자의 경험과 생각을 나누며 서로 영감을 주는 모임입니다. - 4명~10명 내외 인원, 유료 멤버십으로 운영됩니다.  📩 https://m.site.naver.com/1DGY0   #독서모임 #책 #50대 #60대 #시니어  </t>
  </si>
  <si>
    <t>민쨩</t>
  </si>
  <si>
    <t xml:space="preserve">1시간동안 할 만한 거 추천  영화가 9시 시작인데 강남 사람이 아니라서 아무것도 모르네요..  압구정은 거의 병원이랑 성형외과밖에없기도 하고 1시간동안 무얼하면 좋을까요  전 지금 cgv영화관에서 죽치고 있는 중…  #강남 #압구정 #영화  </t>
  </si>
  <si>
    <t>동네친구합시당  🌼💓부천 3040 [95-77]💓🌼  남녀 상관없이 동네 친구 만들어봐요:) 평일, 주말 상관없이   *맛집 공유 *취미 공유 *직장 생활 스트레스 풀기 *혼자 한 잔 하기 싫을 때  미혼,기혼,돌싱,커플  극 I, 내성적인 분 모두 환영합니다✋(소모임)  댓글이나 챗 달아주세용:)</t>
  </si>
  <si>
    <t>폴라베어</t>
  </si>
  <si>
    <t>오늘은 타코야키 트럭이 올까요?  어제 먹자골목에 오셨는데 너무 맛있어서 오늘도 오시나요 ㅠㅠ?####</t>
  </si>
  <si>
    <t xml:space="preserve">연희교차로? 그 올리브영 다이소 골목에 닭꼬치 트럭 오늘 있나요? ㅠ  아시는분 ㅠㅠ </t>
  </si>
  <si>
    <t>오토바이 라이딩 할곳 추천 부탁드립니  경치 좋은곳 있을까요?</t>
  </si>
  <si>
    <t>안녕하세용  안녕하세요 석관동으로 온지 얼마 안돼서 동네에 친구가 없네요.. 나이25 남자입니다! 남녀 상관없습니다!</t>
  </si>
  <si>
    <t>콩나물</t>
  </si>
  <si>
    <t>저렴한 빵집 아시는분..  물가가 너무 높아요 4년전만해도 빵 한개에 천원이였고 학원근처에 컵떡볶이 500원에 팔았는데 서울로 상경하니깐 빵들이 너무 비싸고 떡볶이도 너무 비싸요 떡볶이는 만들어 먹으면 되는데 빵은 몰라서ㅠ 빵순이인데 빵을 자주 못먹어서 슬퍼요ㅜㅜ 혹시 여기 근처 저렴한 빵집 아시는분 계시나요..? 좀 많이 걸어가도 괜찮아요</t>
  </si>
  <si>
    <t xml:space="preserve">오늘 카페가시거나 점심하실분!?  날씨 좋네요~ 논현역 강남구청역 선릉역 부근 만나실분 계실까요? </t>
  </si>
  <si>
    <t>오사카  오사카 여행 꿀팁 있나요~?✈️</t>
  </si>
  <si>
    <t>서울 올라 온지 얼마 안되서 동네 친구 구해용!   06년생이라 저랑 적당히 비슷햇으면 좋겠구 맛집도 가고 카페도 가고 영화도 볼 친구 구합미다아</t>
  </si>
  <si>
    <t>eguchi</t>
  </si>
  <si>
    <t>한국어 일본어 언어교환  안녕하세요 한국 주재원와있는 에구치라고 합니다. 일본어와 한국어 같이 대화하고싶어요. 잘부탁드립니다.</t>
  </si>
  <si>
    <t>헤헤헿헤오아어</t>
  </si>
  <si>
    <t xml:space="preserve">늦었지만 오이도나 을왕리 드라이브가서  해물 칼국수 먹고 싶네요… </t>
  </si>
  <si>
    <t>같이가요</t>
  </si>
  <si>
    <t xml:space="preserve">마피아 하실 분  동네친구 만드실 분 마피아 같이해요😎 </t>
  </si>
  <si>
    <t>로샨</t>
  </si>
  <si>
    <t>코인노래방가실분  심심한데 코인노래방 가실분 계신가요 30대 남자입니다  노래부르실분~</t>
  </si>
  <si>
    <t>구디역 근처 혼밥 하기 좋은 고깃집 추천 해주세요😊  구디역 근처에 혼밥 하기 좋은 삼겹살집 추천해주실 수 있나요? 혼자 고깃집 가보는게 버킷리스트입니다 슬슬 실행해보려구요~!</t>
  </si>
  <si>
    <t>bowow</t>
  </si>
  <si>
    <t xml:space="preserve">🌱서대문 떡잎마을방범대 5기 대원 모집!   🤔‘서대문 떡잎마을방범대’는 어떤 곳인가요? 서대문구를 중심으로 활동하고 있는 청년 봉사 커뮤니티에요! 플로깅, 선풍기 청소, 동물 센터 봉사, 생태정화활동 등 마음 따뜻한 동네 청년들이 모여 봉사활동과 네트워킹 활동을 하고 있어요👍  🤔그럼 봉사활동만 하나요? 봉사활동도 좋지만 노는 게 빠질 수 없죠 :) ⚽️운동📖독서⛺️캠핑🎬 영화 🎲게임 등!  다채롭게 진행되는 즐거운 소셜링 활동들 😎  ✔ 서대문구(인근)에 거주하거나 활동(직장, 학교, 단체 등)하는 사람! ✔ 다양한 봉사활동을 하며 따뜻함과 보람을 느끼고 싶은 사람! ✔ 청년들과 어울리며 자연스럽게 동네친구를 만들고 싶은 사람!   ✔ 내가 지키는 지구 ✔우리가 만드는 동네 ✅지금 바로 신청하세요! (~3/20) https://event-us.kr/sdmwatch/event/99642 </t>
  </si>
  <si>
    <t>브람스 헝가리 무곡 5번 포핸즈 같이 치실분  계신가요? 각자 연습하고 일요일 저녁에 만나서 같이 연습해요 (30대 초중반 여성분만)</t>
  </si>
  <si>
    <t>립아이스</t>
  </si>
  <si>
    <t>아무거나 정해서 놀사람  놀사람 대환영 입니다 -!</t>
  </si>
  <si>
    <t>잭과콩리빈</t>
  </si>
  <si>
    <t xml:space="preserve">20대 친구  같이 커피마시면서 담소 나누실분 찾아욤 요새 심심하네요 </t>
  </si>
  <si>
    <t>우내야</t>
  </si>
  <si>
    <t>릴스용 촬영 카메라  제가 하는 공예를 찍어올릴려하는데 아이폰14pro인데 생각보다 화질이 별로라서요.. 불을 쓰는 공예다보니 좀 선명하게 나왔으면 하는데 아이폰 16pro로 바꿔서 찍는게 나을지 소니카메라같은게 나을지 고민이네요</t>
  </si>
  <si>
    <t>같이 영어회화 모임하실 분!! (토스, 영화 등)   안녕하세요! 요즘 영어 실력을 쌓아야 해서! 같이 소소하고 재미있게 스터디 모임을 할 분들 찾습니당! 토스, 토익 등 영어 시험도 준비하고 영어 영화, 드라마 등 대사 외우면서 공부해요!! ❤🧡💛💚💙💜💕😻</t>
  </si>
  <si>
    <t>지산 스키장 오늘 가실분 있나요?!  차 렌트해서 5마넌정도 나오는데 더치페이해서 싸게 갈려구요! 가실분 계신가요? 시간은 10시부터 2시까지 탈예정이에요!</t>
  </si>
  <si>
    <t>역삼동춘식이</t>
  </si>
  <si>
    <t>바이올린 처음 시작! 함께 배우실분?  바이올린 아예 배워본 적 없고 이번에 완전 처음 배워보려고 합니다. 엄청 고급지고 우아한 취미이긴 한데 인풋 대비 아웃풋이 정말 느리다고 해서 중간에 포기할까봐 함께 할 바이올린 동기친구 구해요!  20대 후반 ~ 30대 초중반 분이면 좋겠습니다! 나이 있으셔도 괜찮은데 나이조건 안맞으면 여자분과 함께하고싶어요!</t>
  </si>
  <si>
    <t>불금에 꽃목살 통삼겹 먹어요  맛있는 고기 맛있게 구워주는 고기 함께해요~~</t>
  </si>
  <si>
    <t>빅베이비</t>
  </si>
  <si>
    <t xml:space="preserve">은평구에 우설 판매하는 정육점 알려주세요.   아들이 너무 먹고 싶어하는데, 찾을 방법이 없네요.  몇군데 갔지만 없어요. 아들만 먹을거라, 정육점에서 구입 후 먹이고 싶어서요. </t>
  </si>
  <si>
    <t>당근러</t>
  </si>
  <si>
    <t>평일 낮 교대-서초역 조용한 카페 책읽고 나누기  안녕하세요 평일 낮의 귀한 시간을 조용한 카페에서 독서하고 서로 내용 나누고 바꿔읽기도 하면 좋겠습니다. 거창한 독서모임은 제가 외향적이지는 않아 어렵고, 그냥 가볍게 정기적으로 시간 정해두고 오면 오고 못오면 못오는대로 혼자 있고 해도 좋습니다. 저는 30대 중반 남자입니다. 편하게 댓글 달아주세요!</t>
  </si>
  <si>
    <t>천신</t>
  </si>
  <si>
    <t xml:space="preserve">4/5 토요일 야구 보러 가실 분 있나요!   중앙 네이비쪽 엘지 기아 예매 했는데   보러 가실 분 있나요!  기아 혹은 엘지 팬이셨으면 좋겠습니다.  주변에 야구를 좋아하는 친구가 없어서 올려봅니다!  저는 20대 중반 남자이고, 대학생이시거나 또래였으면 좋겠습니다~! </t>
  </si>
  <si>
    <t xml:space="preserve">3/29 토 7시에 뚝도시장에서 저녁 같이 먹어요!  이사오고 회사 집 회사 집 이렇게만 지내서 뚝도시장 근처 맛있는 집들이 많은데 가보지 못해서 오늘 일이 금방끝나서 한번 남겨봐요! 남여 상관없고 30대 이신 분들이 좋을거 같습니다. 제가 봐왔던 맛집들은 곱창볶음 가지튀김 야키도리(일본꼬치) 돼지고기집 이렇게 있는데 치팅데이라 아무거나 상관없어요!  </t>
  </si>
  <si>
    <t xml:space="preserve">루미큐브 클럽 파는곳 아시는분  보드게임 루미큐브 &amp;amp;#39;클럽&amp;amp;#39; 파는곳 아시는분있나요??? 너무너무 갖고싶어요 ..... ㅜㅜ  </t>
  </si>
  <si>
    <t>오늘 6시에 성수 근처 코노 가실분  혼코노 가다가 너무 심심해서 성수역 근처 코노 같이 가실 분 모집해요~ 랩, 발라드 상관없어요  저도 노래를 잘 부르는 편 아니라서 신경쓰지 마시고 같이 가고 싶은 분들 같이가요~</t>
  </si>
  <si>
    <t>두사마</t>
  </si>
  <si>
    <t>실내 골프연습장 추천 부탁드려요.  현재 센터필드GDR 아카데미 다니고 있는데... 좀 더 저렴한 곳 찾아봅니다.  한 달 14만원 이하 GDR이면 좋고요. 연습은 거의 매일 합니다 ^^</t>
  </si>
  <si>
    <t>20대 동네 친구 구해봅니당🌳  카페나 맛집 같이 가실 분!!  코노도 좋아욤 .. ! 다꾸도 좋구요 ㅎㅎ ❤️  저는 26 여자입니다=)   #20대 #친목 #친구 #이성목적x#포교 사절×</t>
  </si>
  <si>
    <t>실내낚시카페  실내낚시 좋아하시는 분 있나요</t>
  </si>
  <si>
    <t>코다리맛집 있나요?   매콤하게 기가막히는 맛집 추천해주세요 ㅎㅎ 코다리아니어도 됩니다 ㅎㅎ 다른 맛집 추천많이많이🩷</t>
  </si>
  <si>
    <t>엘라</t>
  </si>
  <si>
    <t>주변에 k-pop 춤 배울만한 곳  몸치인 왕초보가 춤 배워보고싶은데 (사당,이수,방배) 학원이나 배울만한 곳이 있을까요??</t>
  </si>
  <si>
    <t>Agii</t>
  </si>
  <si>
    <t>신사 강남쪽 물냉면 만두맛집 추천  일본인 친구가 한국에 오는데  신사역이나 강남역 인근에 물냉하고 만두같이 파는 맛집이있을까요?  전 냉면....을 전혀 안먹어서 찾아보는데 좀 힘드네요 ㅜ ㅜ    네이버지도에서 찾아본 걸로는 신사역 인근에는 뭐가 없고...  압구정쪽에 함흥면옥, 강남면옥 강남역에는 보영만두 정도더라구요  어디가 제일 괜찮을까요?  다른 괜찮은 냉면+만두 맛집있으면 추천 부탁드립니다.</t>
  </si>
  <si>
    <t xml:space="preserve">동네친구 구해요   안녕하세요  30 초 여자예요 전문성 있는 직업을 하고 있는데  이쪽 계통의 사람들이 전부네요 ^^::   30대가 되니 이제 새로운 친구 사귀기 쉽지 않은것 같아요 가끔 석촌호수 한바퀴 돌고  산책하실 분 계실까요?   ● 이왕이면 아래 직종이면 더 좋을것 같은데! 1) 경리•회계 2) 금융 3) 법•변호사  4) 경영전략   ○ 이유는  이쪽 계통에 계신 분들이  Mbti s나 j가 많으신데  그런 부분이 저랑 잘 맞더라구요!   - 이왕이면 경리/회계/금융 이신 분? 나중에 저녁 같이 먹어요!!  ● 주변에 사람들이 많아서  소개팅 시켜드릴 수 있어요 :)    </t>
  </si>
  <si>
    <t>LLime</t>
  </si>
  <si>
    <t xml:space="preserve">오늘 오후 4시꺼 대학로 연극보러가실분  같이 보러갈라던 친구가 약속 파토내서..ㅠ 티켓이 하나 남는데 환불 할라고 했는데 당일이라 안되더군요.. 연극이름은 &amp;amp;quot;은밀한연애&amp;amp;quot; 라는거구요 26살 입니다! </t>
  </si>
  <si>
    <t>언어교환~  안녕하세여 전 외국에서 왔는데 불어랑 영어도 둘다 할 수 있고요 한국어 아직 열심히 연습하고 있는데 부족한 점이 있어가지고 더 잘하고싶은 마음이 있습니다!  저랑 언어교환하고 싶은 분을 찾고있습니다! 서로 도와주고 친구도 되면 너무나 좋을 것 같습니다 :) 전 친절하고 좋은 사람이라서 댓글을 남겨주시면 감사하겠습니다 (나이/성)!</t>
  </si>
  <si>
    <t>채윤</t>
  </si>
  <si>
    <t>저 수영 대회나가요!!  안녕하세요... 제가 곧있으면 수영대회인데. ... 처음이여서 많이 떨리거든요...ㅠㅠㅠ 응원한번씩 부탁드려용!</t>
  </si>
  <si>
    <t>소확행  저는 스누피를 보면 기분이 좋아져요. 책읽는 건 힘들지만 참고 읽고나면 뿌듯한 내용을 발견하거나 기쁠때도 있어요. 저는 가벼운 운동은 좋아하고 빵먹는 것도 좋아해요. 카페모카나 카페라떼를 아메리카노보다 좋아하고 밀크티나 캐모마일티 같은 달지 않은 티도 좋아합니다. 제 소소하지만 확실한 행복은 여기까지. 여러분의 소확행은 뭔지 궁금해요.</t>
  </si>
  <si>
    <t>20일 저녁 강남근처에서  저녁드실분n/1</t>
  </si>
  <si>
    <t>형들 주목해주십시요  날도  이제   슬슬 풀리고하는데 동네 스크린에서 함께 치실  또래분들 구합니다   치는곳은 역촌아이원 베로니스많이가고요 한겜치고  밥먹고  친목나누면좋겠습니다  댓글주세요  3040환영입니다</t>
  </si>
  <si>
    <t>도레미파쏠</t>
  </si>
  <si>
    <t>쌀로만든 빵집 아시는 분~~  발효잘된 쌀빵~ 우유식빵 맛난 곳 아시는 분~~</t>
  </si>
  <si>
    <t>보람이</t>
  </si>
  <si>
    <t>파크골프장, 혹은 게이트볼장  은평구에 파크골프장이나 혹은 게이트볼장이 있나요?? 퇴직한후 시간이 있어서 취미생활로 운동하고 싶어서요</t>
  </si>
  <si>
    <t>도토리맛도리토스</t>
  </si>
  <si>
    <t>맑은 돼지국밥 싫어요  거기다 배추넣는 사파는 꼴도보기싫어요</t>
  </si>
  <si>
    <t>휴무가제일좋아</t>
  </si>
  <si>
    <t>부천에 맛집 아시는분 추천좀 부탁드리겠습니다!!  요즘 일상이 재미가 없어서 맛집이라도 탐방 다니고 싶은데  검색해보면 다 인스타용 밖에 안보여서 찾기가 힘드네요 ㅜㅜ  혹시 개인만의 맛집 아시는분 계시면 추천좀 부탁드려요!</t>
  </si>
  <si>
    <t>설빈</t>
  </si>
  <si>
    <t xml:space="preserve">대학로에서 연극 보실 분  오늘 5시 대학로에서 연극, 늘근도둑 이야기 같이 보실 한 분을 초대하려 합니다 성별 상관없이 연극 좋아하시면 됩니다 </t>
  </si>
  <si>
    <t>르몽드</t>
  </si>
  <si>
    <t>헌남동 뼈찜 같이 먹을 분  역삼에서 오늘 11시 출발  사람들 많아서 혼자 먹기 쫌 그럼 뼈찜으로 유명한 곳  밥 값은 내드림 아무나 같이 드실 분 참고로 81년생 남자임  여자분 남자분 상관 없음</t>
  </si>
  <si>
    <t>【동네친구🥕】  안녕하세요🌸중앙대 어학당에 다니고 있는 일본인입니다!:) 노량진에 산지 한 달이 지났습니다.중앙대 학생이나 나이가 비슷한 학생이나 직장인분들과 노량진에서 밥을 먹거나 카페에 가거나 산책을 할 수 있으면 좋겠습니다.아직 한국어를 잘 못하지만 잘 부탁드립니다!2000년생/여:)</t>
  </si>
  <si>
    <t>후아나</t>
  </si>
  <si>
    <t>구디 4/26, 27 밥 모임?  남 하나 여 하나 모였어요 뭔가 어색, 활기, 새로움 등이 짬뽕된 식사 재밌을 것 같아서 올립니다 생각있으시면 댓글 달아주셔요. 사는 얘기하면서 밥만 먹을겁니다! 네명 생각중입니다 3/4</t>
  </si>
  <si>
    <t>겨울에 보는 꽃  삭막한 겨울에 게발선인장 분홍색과 꽃기린 살구색 꽃이 마음에 위안을 준다.</t>
  </si>
  <si>
    <t>동대문 비즈팔찌 만들 사람  동역사 비즈시장가서 재료 사서 비즈팔찌 만들어보려구요! 같이가실분..! 제가 대학생이라 20대초중반 대학생분들이면 좋을 것 같습니다🙌</t>
  </si>
  <si>
    <t>Wy</t>
  </si>
  <si>
    <t>3D 프린터 출력 사업하시는분 계신가요?  3d 프린팅을 해야할 것 같은데 인쇄소처럼 사업하시는분 계시는지 궁금합니다. 역곡동 근처나 부천, 서울 구로에 이 사업하시분 있으시면 알려주세요</t>
  </si>
  <si>
    <t>눈밭</t>
  </si>
  <si>
    <t>같이 작업하실 작/편곡자분 구합니다  저는 반주 없이 녹음기로 만들고 있구요 반주 만들 수 있으신 편곡자분 구합니다</t>
  </si>
  <si>
    <t>나님</t>
  </si>
  <si>
    <t>이문센터앞 순대집 왓오요+!!!!  이문체육센터 앞에 순대집 왔어요!!+ 오늘 첨사봣는디 완전 양 많이 주시고 최고 만족ㅠㅠㅠㅠ 매주 오셧음 좋겟어서 홍보합니당!!  내돈내산 홍보임))))</t>
  </si>
  <si>
    <t>예문깔끄막</t>
  </si>
  <si>
    <t>옥수수   불광지구대 가는 방향 국민은행 앞에 옥수수 할아버지 나오셨네요. 7시부터 파시네요  #옥수수 #국민은행 앞 #할아버지</t>
  </si>
  <si>
    <t>지금까페인데 커피드시러오실분?^^  남녀노소 이상한의도 사양 #커피#까페#퇴근#선릉#20#30#40</t>
  </si>
  <si>
    <t>원서동 혼밥집 추천 바래요  뭉치바위,이밥 알고있어요</t>
  </si>
  <si>
    <t>아앙나나</t>
  </si>
  <si>
    <t xml:space="preserve">내일 카페가서 같이 공부하실 분..!  장소 시간 다 미정입니다아 웬만하면 여성분이었으면 좋겠어욤  </t>
  </si>
  <si>
    <t>가나다라마바사</t>
  </si>
  <si>
    <t>일본어 재능기부 합니당~  잠시 한국 들어와 있는 동안 재능기부 해보고 싶어서 당근에 글 남깁니다 재능기부기 때문에 무료에용! 맘 편히 연락 주세요!  리츠메이칸대학교 고고학 전공 Eju 361/371 JLPT N1 통번역 업무 경험 有  자세한 스펙은 개인정보 때문에 따로 채팅으러 알려드릴게요! 맘 편히 연락 주세요!</t>
  </si>
  <si>
    <t>불광천 근처 분위기 좋은 카페 추천해주세요  알고 계시는 카페 추천 해주세요~  요즘 이쁜 카페들 많던데, 괜찮은 곳 있나요? 날씨 살짝 풀렸을때, 산책 후  커피 한잔하면 좋더라구요!</t>
  </si>
  <si>
    <t>구름이네</t>
  </si>
  <si>
    <t>동네친구구해요  친구그해요!! 30살 여자여요!</t>
  </si>
  <si>
    <t>색칠 할머니   안 녕 하세요    색칠 할머니 에요  주말들 잘보내 시고 계시겠지요? 오늘은  교제사다 주는  손주가 새 책 를  사왔네요 오랜 만에 바다속이  아닌 다른 그림에 색칠을 올려 볼께요 예쁘게 들 보아주세요</t>
  </si>
  <si>
    <t>🔥🔥이제 더는  혼자 놀기 싫으신 분! 동네 친구 만들고 싶으신 분!  안녕하세요. 저희는 서초, 강남 지역을 기반으로 활동하고 있는 동네 친구 뽀로로 모임입니다! 노는게 제일 좋기 때문에 서로 어떻게 하면 재밌게 놀 수 있을지 궁리하며 매일 새로운 놀거리와 모임을 열며 다양한 활동을 하고 있습니다.   자신의 취미를 공유하고 함께 자기개발 할 수 있는 모임이 본인이 살고 있는 동네에 있으면 얼마나 일상이 유의미해지고 즐거울까요! 저희 방은 연합으로 운영되고 있는 모임이 있어 본인의 취미를 확장하여 즐길 수 있게 돕고 있습니다. 축구, 미술, 전시, 밴드등의 모임과 연계하여 더욱 더 폭넓고 깊이있는 모임이 될 수 있게 운영되고 있습니다.  저희 방은 매일 벙이 열리고! 다들 근처에 살고 성격이 둥글둥글한 사람들이 많아요!  재밌고 좋은 사람이 많으니까 망설이지 말고 편하게 문 두드리고 오셨으면 좋겠습니다. 😀   신규 가입 조건 ✔ 종교, 이성, 금전적 목적 없이 들어올 것 ✔ 서초, 강남구 거주자 ✔ 미혼인 사람 (돌싱, 기혼자 불가) ✔ 전과가 없는 사람 ✔ 99-86년생</t>
  </si>
  <si>
    <t>Hss</t>
  </si>
  <si>
    <t>부평남부역 1번 출구앞 베바큐 통닭 트럭  보신분??  장작불 같은거 넣어서 꼬치에 생닭 한 줄에 4마리씩 정도 바베큐 돌리면서 파는 트럭 있던데, 혹시 아시는 분 있으신가요? 안에 찰밥 대추도 들어있어서 맛있던데 한마리에 9천원 두 마리에 1만7천원 팔던데.. 혹시 먹어보신분 계실까요? 어느 요일에 와서 파는지 다시 먹어보고 싶네요ㅠㅠㅠㅠ</t>
  </si>
  <si>
    <t>새벽 잠도 안오고 당근톡으로 놀사람 ㅠㅠ  아무나 댓!  이상한사람 댓 ㄴ</t>
  </si>
  <si>
    <t>밤밤</t>
  </si>
  <si>
    <t>토요일에 영어회화 동아리 같이 갈 동네친구🙊  안녕하세요 이번주 토요일에 홍대 카페에서 열리는 영어회화 동아리 같이 갈 동네 친구를 구합니다! 제가 여자라서 2-30대 여자분이면 더 좋을 것 같아요!😊  최근에 일상에 리프레시 하고 싶어서 영어 회화 동아리를 몇번 갔는데 동네에서도 같이 연습하고 친하게 지낼 분을 만나면 좋을 것 같아요 😉😊  저도 영어는 잘 못하는데 그래서 영어 실력 상관없구 동아리장님이 초보도 스피치 할 수 있게 잘 알려주시는 실력자이셔요 👍</t>
  </si>
  <si>
    <t>꿀주먹</t>
  </si>
  <si>
    <t xml:space="preserve">혹시 고전에세이 도서 서평단 참여하실 분 계신가요?   선착순 모집 10분인데 딱 한자리 남아서요!  조건은 읽으신 후에 온라인 서점 3군데 개인 소셜미디어 1군데 업로드하기가 전부인지라… ㅎㅎ   혹시 관심있는 분 계실까하여 올려봐요 !  </t>
  </si>
  <si>
    <t>롤 정글 구해요  청천도서관 옆 피시방 갈 사람 음료수 사줌  잘하면 끝나고 삼겹살+소주 사줌  지금 바로 가능, 없으면 그냥 잘게요  티어 실버 이상, 판수 최소 천판이상 장인 분만 모심  cc 좋은 정글 장인 분만 리신 엘리스 탈론 이블린 카직스 에코 그브 이런 챔프 안 받음 자크 좋아함  댓 닉  본인 탑레 3천등이고 1만등 안으로 꾸준히 들었던 옛날 다이아 아저씨임</t>
  </si>
  <si>
    <t xml:space="preserve">1인당 8천원의 행복  (한식뷔페 도장깨기)    날씨가 따뜻해서 어디론가 훌쩍 떠나고싶은 당신은 오늘 심심하고 배고픈 친구를 꼬드겨서 중상동 아무대서 일단 부평구청행 7호선을  타고 달려요 항의하면 뒷통수를 살짝 가격후 기절시켜서 데려가면 편해요 그렇게 달리게된 열차는 부평구청역에서 내리게되고 재빠르게 계양행 인천 지하철 1호선을 타시면 얼마안가 임학역에 내리게 되어요  그다음 4번 출구로 나오셔서 300미터정도 직진하면 시장이 바로 보여요  오늘의 목적지 계양산 전통시장내에 위치한 그리고 밥 한식뷔페에요 뭐 일단 맛도 있고 심하게 짠것도 없고 속도 편하고 40여가지가 넘는 다양한 메뉴는 요일별로 계절별로 수시로 바뀌어서 입도 즐겁고 배꼽은 노래를 하지요 기절시켜서 대려온 그친구는 행복의 나라에서 뛰놀고 있으며 우리의 접시도 덩달아 춤춰요  오늘은 그간 무심히 먹었던 샐러드를 한번 설명하자면 친척중에 과일집 하시는분이 있는건지 체리, 천혜향, 참외, 사과, 방울 토마토, 바나나가 들어있네요 물론 파인애플  통조림, 단맛나는 녹색 토마토가 별도로 따로  있었구요 여튼 이집 과일 맛나요  1인당  성인 8천원 ,초등학생 미만 5천원      </t>
  </si>
  <si>
    <t xml:space="preserve">짐박스 부평시장  짐박스 부평시장쪽 다니시는분 같이 출석체크하고  운동메이트 하실분 있으실까요 ? 혼자 다니면 잘 안다닐꺼같아서요 … 🥲 </t>
  </si>
  <si>
    <t xml:space="preserve">제 또래 친구~동생 찾아요!!  저는 99년생 남자입니다!  서로 시간 맞으면 만나서 밥도먹고 술도 한잔할 수 있는 친구,동생 찾습니다!!  이사온지 이제 2년짼데 일만하고 동네에는 친구가 하나도 없네요ㅠㅠ  시간만 맞으면... 맛난거 많이살께요👍 동생들한테 더 잘하는 편입니다😊😊 </t>
  </si>
  <si>
    <t>보부상인</t>
  </si>
  <si>
    <t>렌시스 마리나 렌즈 같이 사실분 계세요?   5만원이상 10% 할인쿠폰 주는데 제가 2 개 살거라 2 분 더오시거나 한분이 원데이 같이사면 먼슬리 14400원 원데이는 16200원이에요!  역삼역에서 직거래가능해요~~ 오늘만 할인이라는데 사실인지는 모르겠지만 ㅎㅎ 오늘(31일) 내에 구해지면 좋을것 같아요!</t>
  </si>
  <si>
    <t>건강주스 맛집 소개합니다~!  이제는 커피 대신 건강을 위한 주스 드셔보세요! 물, 설탕, 시럽, 인공감미료가 첨가되지 않은 착즙주스&amp;amp;amp;생과일주스와 아사이볼, 요거트볼 맛집입니다❣️</t>
  </si>
  <si>
    <t>경의선 숲길 근처 사시는분!  홍대~신촌구간 벚꽃 좀 폈나요??</t>
  </si>
  <si>
    <t>뜨와이스</t>
  </si>
  <si>
    <t>안녕하세요 새로 이사온 주민입니다 ㅎㅎ  아이들이랑 애엄마랑 이사왔는데 근처 공원중에 갈만한곳있나요 ㅎㅎ 같이 산책하고싶어서요</t>
  </si>
  <si>
    <t>당그누</t>
  </si>
  <si>
    <t xml:space="preserve">같이 롤 하실 분 구합니당! 😎  20대 중반 여자 둘인데  칼바람, 자랭, 일반, 롤체 같이 즐기실 분 구합니다!! 저희는 거의 항상 롤을 하고 있어서 함께하실 분 찾아용 </t>
  </si>
  <si>
    <t>쏭애</t>
  </si>
  <si>
    <t xml:space="preserve">맛집 업데이트  면목본동 거주년수가 늘어가면서 맛집들이 코로나를 못이기고 문을 닫은경우가 많네요 최근 업데이트한 맛집을 소개합니다.  1.코다리찜과 청국장  밑반찬까지~~아프거나 큰일있을때 먹으면 엄마가 해주신것 처럼 마음이 따뜻해지고 힘이나는곳 토속 청국장  2.불고기  맛집 다른메뉴는 내 입맛에는 그닥.. 불고기는 진짜 맛있게..양념비법이 궁금했던..집 [네이버 지도] 옛날불고기 서울 중랑구 사가정로49길 69 https://naver.me/xzLJkpyp  3. 서천칼국수 말해 뭐해요~~ [네이버 지도] 서천칼국수 서울 중랑구 겸재로64길 77 https://naver.me/FWPhgTHU  4. 만두전골 또는 수제비.칼국수 김치가 예술~김치부터 왕만두까지 직접 사장님이 매일 매일 만드는곳 팁: 만두전골 포장해서 샤브샤브해먹어도 맛나요. 쭈꾸미나..샤브용고기.야채넣고~~ [네이버 지도] 정을담은 해물수제비 서울 중랑구 겸재로 220 https://naver.me/GcWwZPEa  5.커피는 핸드드립이 맛나는곳 원두가 좋은집 두곳중 편한대로  [네이버 지도] 로기스커피 서울 중랑구 겸재로 172-1 https://naver.me/Gz1KihUk 드립이 가성비굿  [네이버 지도] Cafe BK 서울 중랑구 겸재로54길 21 https://naver.me/5Cp2Tmn2 원두가 기가막힌데 동네에 생겨 너무좋다~  6. 면목동 디저트가 부족한데 빵 맛집 [네이버 지도] 팡그루 서울 중랑구 면목로42길 11 https://naver.me/53BKg8MP 빵보단 생크림케익 방배동 디저트 천국이랑 비교해도 손색없음  [네이버 지도] 루앙의부엉이 서울 중랑구 사가정로 374 https://naver.me/xYTLE45o 바케트와 크로와상이 맛나다.  7.등갈비 여긴 옆동네. 배달도된다~ 무료로 나오는 순두부찌개 맛나요~ [네이버 지도] 신가네 왕코 등갈비 서울 동대문구 한천로 202 https://naver.me/xYTsy6wy  8.감자탕 지존 [네이버 지도] 신사골감자탕 장안점 서울 동대문구 장한로 106 https://naver.me/GXqmahcv 신사점을 제일좋아하지만 어차피 모든 매장이 본사직영임. 배달도 되서 동네 감자탕집 손절함  9.가볍게 국수~~ [네이버 지도] 박가네명동빈대떡 서울 중랑구 겸재로 168 https://naver.me/5Cp4rrqk 국수에 파전..ㅋㅋ 한가한 주말에 10. 양꼬치및 마라탕~훠거~에이~~요리전체 ㅎㅎ [네이버 지도] 해월양꼬치 샤브샤브 면목점 서울 중랑구 겸재로 208 https://naver.me/F3ojBPUl 아들이한다는 건대 양꼬치골목도 먹어봤는데 그래도 어머니가 하는 면목점이 더 좋더라고요  점점 숨은 맛집 찾으며 정들고있는 면목동~~       </t>
  </si>
  <si>
    <t>[친구가 되어 주세요] 부평1동 주변, 친하게 지내고 싶은 친구를 찾습니다!  1992년생 남성 이구요  취미는 &amp;amp;#39;애니메이션or만화&amp;amp;#39;, &amp;amp;#39;인터넷 방송인-종합게임, 버튜버, 버미육 등&amp;amp;#39;, &amp;amp;#39;자동차 자가정비 및 튜닝&amp;amp;#39;, &amp;amp;#39;여행 및 드라이브&amp;amp;#39; 입니다.  해당 취미 중, 하나라도 맞는 분을 찾고 있으며 1992년생 기준으로, &amp;amp;#39;연상/연하 최대 4년&amp;amp;#39; 인 분들이 계시다면 저의 친구가 되어주세요!  #친구찾기 #애니메이션 #자동차 #인터넷방송 #스트리머 #버튜버 #버미육</t>
  </si>
  <si>
    <t>멍뭉</t>
  </si>
  <si>
    <t>광진문화예술회관 회화 들어보신분?   영어를 아예 못하진않지만 토플 스피킹 20-21점 정도입니다  네이티브 회화반 들어간다면 어느레벨로 들어가야할까요?  기타 후기도 알려주시면 감사하겠습니다 🙏</t>
  </si>
  <si>
    <t>영이</t>
  </si>
  <si>
    <t>lg트윈스 시즌권 같이 구매할분?(엘팬x)  야구 팬분들중!! 혹시 타팀팬인데 잠실 구장에서 야구 자주 보고싶은분 있나요? 3루 원정석 시즌권 같이 구매해서 제 응원팀 경기 때 편하게 가고 싶은데 혹시 엘팬 아닌 타팀팬 계실까요? 저는 삼성팬입니다!</t>
  </si>
  <si>
    <t>육회 좋아하시는 분!?  대학동에 육회랑 육사시미를 파는곳이  생겼는데 가성비도 좋고 해서 내일 저녁에  가볼까 하는데 시간 되시는 분 계실까요?  퇴근하고 8시이후에 가능합니다!!</t>
  </si>
  <si>
    <t>입니당</t>
  </si>
  <si>
    <t>순대트럭  혹시 오늘 대방 신길 순대트럭 보신분 있나요 ?ㅠ</t>
  </si>
  <si>
    <t>동네친구  이번주 주말 3일(금,토,일) 중에 하루 정해서 가맥집/노포(밥,술집) 같이 가실분 계실까요? 약속이 파토나고 여기로 이사온지 1달도 안되어서 아는곳도 친구/지인도 아무도 없어서 글 올려봅니다. 정신적으로 문제 있으신분은 사전에 미리 거절 하겠습니다. 본인이 인지를 하고 있는지/없는지 모르겠지만ㅋㅋㅋㅋㅋㅋㅋㅋㅋㅋㅋㅋㅋㅋㅋ🤔</t>
  </si>
  <si>
    <t>린구</t>
  </si>
  <si>
    <t>토스 고양이 키우기 카드뒤집는거 하실분  저 고수라 무조건 깨는데 깨드릴게요 ㅎ 3분거리이내..</t>
  </si>
  <si>
    <t>일코중인 20대 없나유 ㅎㅎㅎ  그냥 애니 좋아하는 성향 비슷한 친구 구해욤🦋</t>
  </si>
  <si>
    <t>원두 구매  안녕하세요!  혹시 미아, 미아사거리, 길음, 수유 쪽에 맛있는 원두 판매하는 카페나 로스터스 아시나요?!  산미보다는 고소, 견과류 느낌나는 원두를 좋아합니다~</t>
  </si>
  <si>
    <t>해밀</t>
  </si>
  <si>
    <t xml:space="preserve">그림을 그려요  취미이자 생업~ 취미는 아날로그로 수채, 오일파스텔, 색연필, 아크릴로 그려요~  생업으로는 디지털로 출판 일러스트를 해요~^^  </t>
  </si>
  <si>
    <t>유튜브 크루를 구합니다   안녕하세요 저는현재 만14세인 중학생입니다.제가 진로를 어떻게 할지 고민하다가 유튜버로 선택을 한 상황입니다.유튜브를 하면서 같이 편집,촬영을하고 취미생활로 즐길수도 있는 그런 분들을 구합니다.문론 제가 재밌는 영상을 만들어서 수익창출츨 하게되면 그 수익금을 나누겠습니다. 현재 제 집에는 Vegas pro2.0이 편집프로그램으로 깔려있고 s23 fe가 카메라인 상황입니다. 개인장비를 가져와 주신다면 감사하겠지만 제가 가진 장비를 빌려서 쓰셔도 됩니다. 채널윤곽은 참여하실 분들을 대비해서 아직 안잡아놓은 상황입니다.같이 함께할 크루라도 왔으면 하는 마음에서 글을 올립니다.아 참고로 저는 밀리터리,게임,기차,프라모델,항공기,음식,노래부르기 독서,운동과 다양한 음악장르를 좋아합니다.문론 원하시는 장르가 있으시면장르 수정도 됩니다같이 참여하고 싶은 분을한텐 언제나 연락되니 꼭연락 주시면 감사하겠습니다.구독자 100명을 꿈꾸며 이제 그만 들어가 봅니다.좋은 아이디어 있으시면 연락 주세요!</t>
  </si>
  <si>
    <t>웃자</t>
  </si>
  <si>
    <t>동네친구 ㅎㅎ  동네친구 구해요 25남자입니당 ㅎㅎ 친구가없어서ㅠㅠ...외롭네용 나이 상관없습니다 ㅎ</t>
  </si>
  <si>
    <t>앞은그만봐야지</t>
  </si>
  <si>
    <t>경마장 가보신분  심심해서 경마장 갈까하는데 가실분 있나요?</t>
  </si>
  <si>
    <t>Victor</t>
  </si>
  <si>
    <t xml:space="preserve">퇴근 하고 노래방   퇴근 하고 까끔 노래방 가실분 구합니다 그냥 즐기러 가는겁니다 제 노래 듣고 즐겨주실분  서울 온지 얼마 안되서 이렇게라도 친구 만들어 봅니다 나이21살 남자입니다 😄 #노래 #강남 </t>
  </si>
  <si>
    <t>오늘방이동 같이노실분  남1 여2 있습니다 30대까지 댓글남겨주세요 ㅇㅅㅇ</t>
  </si>
  <si>
    <t>왕십리김팀장</t>
  </si>
  <si>
    <t>🐰2030서울 친목수다모임에서 신입분들을 모집합니다!!🐰  안녕하세요!  🐰2030서울 친목수다모임에서 신입분들을 모집합니다!!🐰  Since : 2025.01.21  🎉가입기준🎉 ✅가입 후 한달 내 벙 참여 필수 ✅나이제한 : 04년생~88년생(빠른 년생 없음) ✅활동지역 : 성동구,중구,광진구,동대문구  🙏🏻가입제한🙏🏻 ✅입장금지 : 기혼자, 이레즈미 혹은 타인이 위협 느끼는 문신, 남미 새, 여미 새,영업  😁우리는 이렇게 놀아요😁 ✅맛집다니기 ✅퇴근 후 같이 밥 먹거나 카페가요 ✅방탈출 / 볼링 / 포켓볼 / 등등 ✅산책 / 여행 / 드라이브 / 등등  댓글로 문의 주세요!</t>
  </si>
  <si>
    <t>호빵마누라</t>
  </si>
  <si>
    <t>안국 근처 사시는 우파 분 계신가요?  40초입니다.편하게 댓주세요.요즘 너무 우울ㅜㅜ</t>
  </si>
  <si>
    <t>마음의금융</t>
  </si>
  <si>
    <t>원종동 이모카세 고기집  이모카세 고기집 후기 남겨요!  오늘 ‘이모카세’라는 고기집에 다녀왔는데, 너무 만족스러워서 꼭 소개하고 싶어요. 사장님이 두 분 계시는데, 여자 사장님께서 정말 친절하시고, 이름처럼 진짜 ‘이모’ 같은 느낌이랄까요? 고기 굽는 동안 이것저것 많이 챙겨주시고, 서비스도 정말 아낌없이 주셔서 기분 좋게 식사했어요.  고기도 정말 맛있었고, 그리고 사진에 저 두꺼운 게 돼지껍데기에요 두께보고 진짜 놀랐어요 근데  돼지껍데기가 안 질기고 쫀득해서 너무 맛있었어요. 껍데기 좋아하시는 분들께 강추합니다! 그리고 갈메기살도 진짜 맛있더라고요  가게 분위기도 좋았는데, 알고 보니 인테리어를 사장님 두 분이 직접 꾸미셨다고 하더라구요. 정성스럽게 하나하나 만든 느낌이 나서 더 애정이 갔어요.  맛, 분위기, 서비스까지 다 만족스러웠던 곳이라 꼭 한 번 가보셨으면 좋겠어요. 재방문 의사 100%입니다!</t>
  </si>
  <si>
    <t xml:space="preserve">보드게임 같이 할 분  원래 지인이랑 보드게임좋아하는 분들 같이 모이는 편인데 지금 한두분 자리 비어서요!   같이 즐겁게 게임 즐기실분 구합니다 장르 안가려요! </t>
  </si>
  <si>
    <t>슈아유</t>
  </si>
  <si>
    <t xml:space="preserve">부천 축구 풋살 남성&amp;amp;여성 축구 풋살 레슨 같이해요 초보자 대환영  매주 목요일 신중동에 위치해 있는 센터에서 ⭐️목요일- 20:30~22:00 (남.여 모집중) - 20-40대 심화반 모집(초보자 분들 대환영 기본기 부터 차근차근 나가고 있습니다.) ( 지금 현제 레슨위주로 기본기부터 알려주시고 있습니다.)  회원 분들이 많아질 경우 큰구장으로 옴겨 훈련&amp;amp;amp;경기 위주로 하려고 합니다. 많은 관심 부탁드립니다.  신규 인원 모집중!! 첫날 하루 참관수업은 무료입니다.   🔥원하는 팀원🔥 ⭐️진심으로 운동이 하고싶으신분  ⭐️기본기 부터 배우고싶은신분 ⭐️풋살&amp;amp;amp;축구를 배워보고 싶으신분   관심있으시면 댓글 및 채팅!! #여자축구 #원종동 #오정동 #상동  #신중동  #단체운동  #부천축구교실 #부천성인축구 #초보자 #초보   </t>
  </si>
  <si>
    <t>현실 친구 찾습니다.   작은 인연으로부터 시작하였다  생각을 존중하고 , 소통좋아 하시는 분  1. 상담식 소통 주기적으로 하실 뿐 . 2. 오랜 관계를 지향하시는 분 . 3. 꾸준한 목표를 가지신분 .  누구나 존중합니다.  좋은인연은 좋은생각으로 부터 출발합니다.</t>
  </si>
  <si>
    <t>타쿠미 나가사키   타쿠미나가사키에서 점심을 했는데요 가츠도 맛있고 카레도 맛있어서 아주 잘먹었어요 깔끔한 1인용으로 나와서 혼밥도 좋겠어요~</t>
  </si>
  <si>
    <t>팔수스</t>
  </si>
  <si>
    <t xml:space="preserve">롤 가끔씩 같이하실분  시즌2부터 다이아찍었구 매시즌 다~마는 찍습니다 최티는 그마구 이번시즌두 마스터찍구 현재는 다1입니다  가끔씩 롤 같이 하실분 구해요  부캐있어서 티어 낮으셔두 상관없어용  칼바람 아레나 일반 랭크 다합니당 댓글 적어주시면 채팅드릴게요 </t>
  </si>
  <si>
    <t>부평역 방탈출 모임  방탈출 하는 모임이 있을까요? 부평역에 있는 방탈출 하나도 안해봤어요. 해보고 싶은데 혼자서는 방 탈출 못할꺼같아서 동네모임이 있는지 찾아봅니다! (내향형이라 진짜 딱 방탈출만 하고 헤어지는 모임ㅠㅠ) 아니면 같이 할 동네분 있을까요? 저는 90년생입니다! 비슷한 나이대 분들이랑 하면 좋겠습니다.</t>
  </si>
  <si>
    <t>신분당선 강남역 주변에서 사시는 분들 중에 야구 보실뿐  오늘 서울 강남역에서 같이 한국시리즈 보실뿐 구합니다  20대 남성이고 기아팬이에요 ㅎㅎ 8시쯤 늦게 보는거 환영</t>
  </si>
  <si>
    <t xml:space="preserve">인플루언서 , 모델 , 유튜버 등등 같이 동네친구할분..🖤  안녕하세요 저는 20대 여성이구요 자취하면서 프리랜서 모델로 활동하고있는데  동네친구 / 일친구 구해보고싶어서요!!  같이 sns키워가면서 서로 릴스나 숏츠 찍어주고 🖤 예쁜곳이나 팝업스토어 가서 사진도 찍어주고 🖤 유튜브도 같이 (브이로그?) 찍으면서 놀고 🖤  서로 유튜브 , 인스타 , 틱톡 등등 키워가면서 일적으로 으쌰으쌰 하면서 재밌고 친하게 지낼 여성분구해요 ..💜 나이는 사실상관없어요 !! 잘만맞는다면        #동네친구 #모델 #유튜버 #인플루언서 #BJ #틱톡 #블로그 #사진 #일친구 #크리에이터 </t>
  </si>
  <si>
    <t>오일파스텔 좋아하는 사람?  다이소에서 샀는데 같이 취미 즐길 사람?! ㅎㅎ 주말이나 다음주에도 좋아요!! 같이 카페에서 얘기하면서 해여~</t>
  </si>
  <si>
    <t>피치맘</t>
  </si>
  <si>
    <t xml:space="preserve">새해 취미생활 뭐하세요?  안녕하세요 ^^ 인천사는 엄마입니다 아이 키우며 매일 반복되는 일상을 보내다가  연극모임을 알게되었어요 처음엔 호기심으로 기웃거렸는데 그러다가 방문하게 되었습니다  연극 대본을 읽으며 대사속 인물이되어  일상에서 벗어나는 듯한 느낌이었어요 하루 하루 반복되는 일상에  변화와 에너지를 주고 싶은신분들  초대하고 싶습니다  그럼 모임에서 만나요 ^^  작년가입한 초보생 드림 ^^ </t>
  </si>
  <si>
    <t>퓨우우유</t>
  </si>
  <si>
    <t>부평남초 떡볶이집  있을까요?? 이사 온지 얼마 되지 않아서 잘 몰라서요!</t>
  </si>
  <si>
    <t>kaoliu90</t>
  </si>
  <si>
    <t>보세사 공부   같이 보세사 인강 듣고 계획 체크해주실 공부 메이트 있으신가요??  저는 이패스 인강 신청했는데 직장인이라 나태하게 공부하게 되어서 글 올려봅니다.   올해 7월 시험 일정인 예정으로 알고 있습니다.</t>
  </si>
  <si>
    <t>청하</t>
  </si>
  <si>
    <t>40대 동네친구방에요^^소소한일상을 같이 나누는친구  #인원마감4명남았어요 동네친구들소소한일상 나누실분~~오셔용</t>
  </si>
  <si>
    <t>오턀</t>
  </si>
  <si>
    <t>커피콩 갈아주는 곳 찾아용  커피 볶은 걸 선물받았는데... 집에 그라인더가 없어서용 ㅠ..ㅠ</t>
  </si>
  <si>
    <t>취미 공유할 동네친구 구해용  20대입니다..! 영화보는거랑 책보는거 좋아하고 그냥 심심하면 만나서 수다 떨고 산책도 할  친구 찾아용 20대 분들 환영합니다..!</t>
  </si>
  <si>
    <t>뚠뚠맘</t>
  </si>
  <si>
    <t xml:space="preserve">오늘도 맛있게^^♡   맛있게 잘먹구 있어요^^   #혼술하기편한집  #반려견동반술집 #음악이좋은  #안주  #안주맛있는집  </t>
  </si>
  <si>
    <t>오늘 점심 같이 드실 분 구합니다~~  제목 그대로 점심 같이 드실 분 구합니다 ㅋㅋㅋ 저는 01년생 남자이고 성별 나이 무관합니다~</t>
  </si>
  <si>
    <t>정상호</t>
  </si>
  <si>
    <t>심심해서 그러는데 밥내기 하실분 구해용  노래도 혼자 부르고 커피도 혼자먹고 밥까지 혼자 먹기 싫어서 올려봅니다 ㅎㅎ 메뉴는 다좋아요</t>
  </si>
  <si>
    <t xml:space="preserve">근로자의 날 전야제는 무도와 치킨  전야제 뭐하고들 노시나요~~ </t>
  </si>
  <si>
    <t>그림 좋아하는 분 있나요~?  홍대 카페에서 혼자 취미로 그림 그리고 있는데요!  같이 대화하며 그림도 그리고 주변 굿즈샵도 구경하면서 동네 친구 할 사람 있으면 연락 주세요🥰  [제가 20대라 20대 또래면 좋겠어요😜]</t>
  </si>
  <si>
    <t>🍀인연으로 놀러오세요   50대~61년생까지 오세요  🌸봄이 왔어요  이렇게 좋은 날   혼자 외로워 하지 마세요  인연이 좋은 연인이 되어 줄께요  우리 같이 🌸봄을 즐겨요</t>
  </si>
  <si>
    <t>용두동 만나서 수다 떠실분~! 당근친구와 함께있어요  제곧내 뭐 먹으면서 수다 떨어요~!</t>
  </si>
  <si>
    <t>사당동, 방배동   혹시 사당동이나 방배동 사시는 분들중에  음악 하시는 분 있으실까요???  기회되면 같이 음악도 하고 서로 음악 공유도 할 친구 찾습니다  전 01년생 남자입니다 !!</t>
  </si>
  <si>
    <t>조선의자존심</t>
  </si>
  <si>
    <t>스시오하요  진짜 SEXY FOOD 나와요</t>
  </si>
  <si>
    <t>트랜드 관련 스토리 팝업 같이 가실분~!  2025 트랜드 관련 스토리 팝업 관심 생겨서 같이 가실분 구합니다~! 금 20시,토 15시 입니다~ 장소는 신사역쪽입니다~</t>
  </si>
  <si>
    <t>으냐</t>
  </si>
  <si>
    <t>강남에서 같이 방송댄스 배울사람??  댄스동호회 홍보글을 봤는데 3월 15일에 방송댄스 레슨이 있더라고요!! 관심있는분들은 말씀해주세요!!#방송댄스 #댄스 #댄스커뮤니티 #댄스동호회</t>
  </si>
  <si>
    <t>K9SIG</t>
  </si>
  <si>
    <t xml:space="preserve">양주 매입처 아시는분  양주 처분하려구요 취미로 한두개모으다가 처분하려하는데 좋은 매입처 아시는분 계실까요오 맥캘란 테라 크리스탈 헤드 오로라 조니워커 화이트워커 왕자의게임 싱글몰트 한정판 oban 이렇게 갖고있습니다.ㅜ채팅주세용 #양주#위스키#꼬냑#술  </t>
  </si>
  <si>
    <t>시크</t>
  </si>
  <si>
    <t>nba카드 코비 브라이언트 1997 hoops frequent flyer-upgrade(서비스포함) psa 8 350000원  코비 1997 hoops frequent flyer-upgrade   kobe bryant(1:7,200팩 확률) PSA 8   ​이베이에서도 물량이 워낙적네요. 적당한 가격이라 생각 되네요.  일반버전(1:360)은 서비스로 같이 드릴께요.​  직거래(집앞), 파손면책 동의시 택배(우체국 택포가격) 모두 가능합니다.  미성년자와 거래하지않으며, 반품 및 환불 불가입니다.  네고는 정중히 사절하며, 카드 교환같은 헛소리 하면 바로 차단(당근그지 손절)합니다. 그리고 매너 있으신 분하고만 거래하겠습니다.   ​감사합니다.</t>
  </si>
  <si>
    <t xml:space="preserve">역시 실패 없는 집앞 순대국  10시 오픈 가게 인데 10시30 만석 무엇 .. 어제 너무 맵콤한거를 먹어서 오늘은 순대국에 기본에 깔끔하게 고추만 잔뜩넣고 해장으로 이만 한게 없네요 😆 </t>
  </si>
  <si>
    <t xml:space="preserve">코노가실 분?  내일 저녁 8시 30-9시30분 딱 한시간 노래 부르러 가실 분.. 같이 가주실 분 ㅎㅎ </t>
  </si>
  <si>
    <t>당근소년</t>
  </si>
  <si>
    <t>FC25 (피파) 같이하실분  FC25 (피파) 같이하실 분 계신가요? 디비전 라이벌 6부에서 얼티하고있습니다.  같이 전술공유 하고 러시달리실분 있으실까요!</t>
  </si>
  <si>
    <t>료니</t>
  </si>
  <si>
    <t>연극하고싶은사람 여기여기 붙어라~   안녕하세요~  평소 연극에 관심이 많으셨거나 못이뤘던 꿈을 다시 한번 꾸고 싶으신분들 어서오세요  저도 성북구에 거주하는 평범한 직장인인데요 ,  학창시절에 꿈꾸웠던 배우라는 직업을 이렇게나마취미로 이루고 있어요 ,   연습실은 보문동 성북구청 근처에 있구요 신입생 모집은 2월8일까지에요 1회성 극단 아니고 꾸준히 좋은사람들과 즐겅운 취미 하고싶으신분들 언제든 댓글이나 메신 주세요   친절하게 답 드릴께요 #직장인극단#연극#새로운취미#배우#무대</t>
  </si>
  <si>
    <t>방배역 근처 성인 보컬레슨 받기를 희망합니다  취미 생활로, 보컬 레슨 받고 싶습니다. 방배역 근처 희망합니다</t>
  </si>
  <si>
    <t xml:space="preserve">고양이 카페 같이 갈 사람?!  유튜브로 대리만족만 하다가 이번에 가려는데 같이 갈 사람?! 집사분들 고양이 자랑도 대환영🥹  홍대나 성수로 갈 거임  #고양이 #카페   </t>
  </si>
  <si>
    <t>보로롱</t>
  </si>
  <si>
    <t>지금 원종역인근 코인 노래방가실분 계신가요  지금 코노가실분계실까요  노래못합니다 발라드충입니다 너무심심합니다..</t>
  </si>
  <si>
    <t>chipolle</t>
  </si>
  <si>
    <t xml:space="preserve">친구~  안녕하세요!!  부산에서 올라온 서울 새내기 입니다ㅜㅜ 삼성동으로 이사왔는데 동네 친구있으면  너무 좋을것 같아요! 28 남자입니다!! </t>
  </si>
  <si>
    <t>니나</t>
  </si>
  <si>
    <t>동네친구  99년생 여자입니땅 회기동 근처에 사는 동네친구 찾고 있어요 혼밥 싫어서 같이 밥이나 먹죠?  혼밥 싫으신분 많으면 톡방 만들 생각인데 대글줘요</t>
  </si>
  <si>
    <t>Celine</t>
  </si>
  <si>
    <t>중국어 언어교환 하실 분 계신가요~?  대만 사람이구요 한국어 대화 연습하고 싶어서요!  여자분이면 좋을 거 같아요 평일에 시간 전부 괜찮아요 연락주세요!</t>
  </si>
  <si>
    <t>삼남매맘</t>
  </si>
  <si>
    <t xml:space="preserve">부천 원미동 오징어회 파는곳  4월이면 금어기에 잠시 오징어 정체기가 오네요. 그전에 싱싱한 오징어 드시러 오세요^^ 요새는 한치가 들어오고 있습니다 맛난 한치회 먹고 활력 넘치는 따뜻한 봄을 맛이해보세요 신메뉴 야채튀김, 오징어순대, 오징어보쌈도 출시했어요  &amp;amp;#39;어달산오징어촌&amp;amp;#39; 어때요? 배달의민족 앱에서 확인해보세요. https://s.baemin.com/8c000feTqkYeG  #부천맛집추천 #한치요리 #오징어회 #금어기 #해산물맛집  #튀김 #오징어요리 #배달의민족 #쿠팡이츠 </t>
  </si>
  <si>
    <t>호랭잉</t>
  </si>
  <si>
    <t>10.19-20 바자회 열린다고해요  내일 열린다는데 청담 명품거리쪽 가시는 분들은 가셔서 놀다오시기 좋을듯하네요? 안에 전이랑 그릭요거트 카페메뉴 이것저것 저렴히 판다길래 가보려고요.  당근 이웃분들도 만날 수 있으려나요 ㅋㅋ?</t>
  </si>
  <si>
    <t>주렁</t>
  </si>
  <si>
    <t xml:space="preserve">의지박약을 위한 모닝 출석스터디 모집  안녕하세요?  아침 1시간 공부 실천을 위해 의지박약 모닝 출석스터디 모집합니다!  시간은 평일 오전 7-8시,  장소는 성수역 3번출구 쪽 스벅 생각하고 있어요. 5월 8일부터 시작하려고 합니다!  수다없이 정말 의지박약 개선을 위한^^.. 모닝 출석스터디 목적입니다. 7시에 얼굴만 뵙고 서로 할 일 했으면 합니다!  관심 있으시면 연락주세요~ </t>
  </si>
  <si>
    <t>dgbhd</t>
  </si>
  <si>
    <t xml:space="preserve"> 낙성대 ~ 사당 . 혼자 노트북, 책 읽기 좋은 카페 아시는분 !   좀 넓직한데 시끄럽진 않은곳이면 좋겠어여 ,, </t>
  </si>
  <si>
    <t>방지거</t>
  </si>
  <si>
    <t>노모어피자 먹골점 여성의 날 이벤트  노모어피자 먹골점(동일로 920)에서 3/8(토) 정오부터 여성의 날을 맞아 장미 한 송이를 나눠드린다고 합니다! 음식을 주문하지 않아도 가져가실 수 있게 매장 앞에 비치해 둔다고 하니 부담없이 방문해도 좋을 거 같아여😊 100송이를 준비했는데 주민분들이 가져가시지 않을까봐 걱정이라고 하시네요… 산책 가시거나 마트 가시다가 장미 한 송이씩 받아가세욥</t>
  </si>
  <si>
    <t>서초998</t>
  </si>
  <si>
    <t>감사합니다.  안녕하세요. 몇일전에 5413버스에서 내일배움 카드와 민증을 떨어트렸는데 퇴근하고 왔더니 우편함에 카드와 민증을 담겨져있는 봉투를 발견하였습니다. 김효석님 정말 감사드립니다.   봉투안에 이름석글자만 있어 어떻게 사례를 드려야 했는데 맛집 명함이 뙇 ㅎㅎㅎㅎㅎ  월급받으면 놀러갈게요 사장님 감사합니더</t>
  </si>
  <si>
    <t>반희걸</t>
  </si>
  <si>
    <t>강남역 다이어트 유부초밥집 !!  친구만나러 강남역왔는데 둘다 식단중이라서 점심먹을곳 찾아보다가 오트보트라는곳에왔는데 진짜 너무 맛있어요!! 성분표도 다 표시되어있고 오픈주방이라 만드는과정이 보여서 안심하구 먹었네요:) 떡볶이는 옛날 학교앞 달달매콤한떡볶이 맛이라 집와서두 생각났구 ㅠㅠ 초밥은 하나하나 실해서 넘 맛있게먹었어요 홀도있는데 배달도있더라구용 맛집공유합니다 ~~🥰</t>
  </si>
  <si>
    <t>캐럿</t>
  </si>
  <si>
    <t>운동어케하지  일케 끊어질수도 있구나...새로 사야겠다...</t>
  </si>
  <si>
    <t>저희 커플인데 보드게임 하실분!!  커플끼리 하는것도 재밌을것 같아서요~!  괜찮으면 포켓볼같은것도 하구요!!</t>
  </si>
  <si>
    <t>위스키바  가실분~…그냥 혼자가는게 나으려나..</t>
  </si>
  <si>
    <t>루즈</t>
  </si>
  <si>
    <t>강북구 포켓몬고 하시는 분 손!  #포켓몬고  안녕하세요 20대 중반이구 미아동에 거주중입니다 선물도 주고받고 만나서 포켓몬 교환도 해요 날씨도 점점 풀리구 있으니 레이드도 같이 하시면 더 좋구요!! 제 코드는 ***-****-****입니다 친구요청 보내주시구 채팅주셔요!!(꾸벅)</t>
  </si>
  <si>
    <t>내일 카페 갈 사람!!  카페가서 수다 떨 사람 구해용☕</t>
  </si>
  <si>
    <t>ks호두</t>
  </si>
  <si>
    <t>동네친구 구합니다 남자만  여자친구가 싫어하므로 남자분만 93년생 남자입니다  자기관리 안하는사람 사절 백수사절 (만나기부담스러움)  가끔 동네에서 얼굴보면서 편하게 지내실분 댓글 남겨주세요</t>
  </si>
  <si>
    <t>qxd0987</t>
  </si>
  <si>
    <t>연신내역 주변  연신내역 주변 어른들 모시고 갈 식당 추천해주세요!  연신내역에서 도보로 이동할 계획입니다😃</t>
  </si>
  <si>
    <t>궁금한게많아요</t>
  </si>
  <si>
    <t>혹시 경의선책거리네 있는 lp바 kkot 아직 있나요?  오랜만에 가보려는데 후기가 2024까지들밖에 없어서 혹시나 아시는 분 있을까 하여 여쭙니다~</t>
  </si>
  <si>
    <t>상동역 미분당 쌀국수 맛집이네요  1인 1메뉴 주문하면 사리 무한리필도되요!!!!!!  그냥 먹어도 푸짐한 양인데 양이 많으신 분들도 배부르게  맛있게 잘먹을 수 있을 것같아요~~!!🥰   미분당 상동점 경기 부천시 원미구 소향로 17 109호 https://naver.me/Fk75AKE3</t>
  </si>
  <si>
    <t>sososisns</t>
  </si>
  <si>
    <t>월곡 상월곡 돌곶이 근처에 세탁 빨래 피크민 단독 뜨는 곳 찾으시면 공유해주세요 ㅎㅎ  저도 찾게 되면 올릴게요~</t>
  </si>
  <si>
    <t xml:space="preserve">내일 치킨 먹을 사람?  신촌, 18시에 먹으려고 하는데 같이 먹을 사람? 20대 구합니다.(본인 20대) </t>
  </si>
  <si>
    <t xml:space="preserve">♥ 하남 야외 바비큐 인원모집 ♥  - 당일치기 바비큐 &amp;amp;amp; 불멍타임 - 강남 친목 단체모임으로 초대합니당 여미새 남미새 출입금지 X 텃새없는 필터 잘된 오픈 친목모임  9월 7일 토요일 오후 5시부터  </t>
  </si>
  <si>
    <t>만동</t>
  </si>
  <si>
    <t>혼술집 추천해 주세요  장승배기, 신대방삼거리, 상도역 이쪽 부근에 혼술 할만한 곳이 있을까요?  장승배기역 근처면 더 좋고 신대방, 상도역근처까지도 괜찮아요.  괜찮은 혼술집 있으면 알려주세요🥺</t>
  </si>
  <si>
    <t>같이 카독하실분~?!  요즘 독서에 갑자기 마음이 생겨서 책들을 질렀는데 막상 읽으려니 읽기싫은...^^;; 봉천,신림 동네 카페에서 같이 퇴근후 한두시간 같이 책읽으실 분?!ㅎㅎ 20~30대 여성분으로요~저도 여자입니닷~</t>
  </si>
  <si>
    <t>개포4동살아요</t>
  </si>
  <si>
    <t>목요일노래교실꼭가기  저는 우리쌍둥이손주들 봐주는 재미로지냈습니다 지금도요 그러면서시간되는날목요일 마다 노래교실가는게 취미랍니다</t>
  </si>
  <si>
    <t>스포츠매니아</t>
  </si>
  <si>
    <t>#쇼트트랙/하키 빙상장에가서 운동하기  주말에 선학동이나/목동 빙상장에가서 쇼트트랙이나 하키 타는데 스트레스도 풀고 다리근육도 단련되고 너무 좋아요~~~^^ 주말 함께 친목 하실래요??</t>
  </si>
  <si>
    <t>버스킹 관심잇으신분들 채팅주세요  버스킹 관심잇으신분들 채팅주세요 누구나할수잇습니다 ㅎ</t>
  </si>
  <si>
    <t>타코</t>
  </si>
  <si>
    <t>롤 칼바람 하실분? 9명구함 동네 내전 드가자  칼바람 내전 동네 대항전하실분</t>
  </si>
  <si>
    <t>코리</t>
  </si>
  <si>
    <t>동네 친구 하실분~  남자인데 같이 운동하거나 시간될때 식사나 카페가고 편하게 알고지낼분 계실까요? 남녀 관계없습니다!</t>
  </si>
  <si>
    <t>놀구싶당..  스키는 타러가구싶구..  안탄지 5~7년 된거 같구.. 한창 일하느라 바쁘단핑계 하다보니  나이가 벌써 삼십초반이 되버렸네요..휴.. 나두 나한테 시간좀내줄걸ㅠ</t>
  </si>
  <si>
    <t>요그샤론</t>
  </si>
  <si>
    <t>베이스 레슨 받을 수 있는 곳 추천 부탁드립니다!  안암,종암,월곡 부근에서 베이스 레슨 잘 하는 곳 있나요?  학생이라 가격도 부담되지 않는 선이면 좋겠습니다!</t>
  </si>
  <si>
    <t>당근당근이</t>
  </si>
  <si>
    <t>말 없이 걷기  말 없이 걸으실 분</t>
  </si>
  <si>
    <t xml:space="preserve">맛 집 친 구 (체험단) 시간 될때 같이 갈 사람 👋  혼자가기에 양 많기도 하고 보통 음식점에서 자유롭게 주문 할 수 있게 끔 3~6만원  식사권이 들어와여  부평역 부천역 부천시청역 신중동역  보통 이렇게 잘들어옵니다~!  (가능한분 😆) 위에 적은 지역 이동 가능한분 시간 약속 잘 지키시는분 연락 잘되는 분 (약속 잡아야되는데 연락안되면 ㅅㄱ) 개념인 환영  불가능한분  - 일정을 본인위주로 정하려는 사람 - 메뉴를 본인 마음대로 정하려는 사람 - 시간 약속 안지키는 사람 - 연락 잘 안되는 사람 - 무개념 차단  보통은 이렇다고 보심 됩니다 점심 12~2시 사이 저녁 7~8시 사이  (주말 조율 가능)  가기전에 먼저 시간때 어떤지 말씀 드리니 걱정 놉!  처음에는 메뉴 뭔지 안알랴드리고  메뉴 보고 맘에안들면 파토 내는 사람들 있어서 (못먹는 음식 있으면 미리 말해주시면 그때는 안부릅니다)  댓글주세요~~!  서로 시간이 맞아야 갈 수 있는거니까여 😊  냠녀 무관 25~33까지만 받습니당~^^ 댓글 주시면 챗드려여! </t>
  </si>
  <si>
    <t>영화  하얼빈 개봉하면 보러가실분! 평일 저녁이면 좋겠고 00년생또래친구찾아용:)</t>
  </si>
  <si>
    <t>Global</t>
  </si>
  <si>
    <t>개포동에 샐러드나 포케 가게 있었으면..  개포동, 도곡쪽에 포케 전문점이 없어요.. 이제 날도 풀려서 식단 신경써야하는데 1단지 상가 입주도 멀었대고, 추천좀 해주세요 ㅜㅜ</t>
  </si>
  <si>
    <t>미국 주식으로 수다 떨 친구가 필요해요  tlt 떨어지는거 보니 심난하네요.. 주식은 올라있지만 채권금리보니 너무나 심란 ㅎㅅㅎ</t>
  </si>
  <si>
    <t>월세가제일아까워</t>
  </si>
  <si>
    <t>테니스 추천해주세요!   하계 중계 공릉 태릉 근처애서 테니스 시작해보려고 하는데  가격 합리적이고 시설 괜찮은 곳 추찬해주세요!</t>
  </si>
  <si>
    <t>멍때리기장인</t>
  </si>
  <si>
    <t>평일 아침마다 관악도서관 인증하실 여자분  전 20후여자 고시생입니다! 같은 여자분이면 좋을거같아요 ㅎㅎ</t>
  </si>
  <si>
    <t xml:space="preserve">소엽풍란 천연수세미 부작  탄소중립작은실천으로  공기정화식물   소엽풍란 천연수세미부작 하고있답니다. 작은공간에서 환경의중요함를 함께할래요. (소엽풍란.수태.천연수세미.솔방울.이끼) 모든재료는 자연과  함께 하네요 </t>
  </si>
  <si>
    <t>날씨도 좋고 야장 어때요?!   잠실황소곱창  잇다가 친구들하고 여기 가려고해요~  야장도잇고해서 만남장소로 아주좋을거같습니다 제가 갓다와서 리뷰남길께요 ㅎ~!!</t>
  </si>
  <si>
    <t>두유</t>
  </si>
  <si>
    <t>압구정역 맥주 호프  핫플말고 동네 호프집 추천해주실 수 있을까요?  50대 아버지가 가실만한 소소한 단골집 호프 추천해주세요!!</t>
  </si>
  <si>
    <t>씨네팝</t>
  </si>
  <si>
    <t>혼술하려고하는데 방이동 혼차 가보신분있을까요?.   검색하다보니 혼차가 눈에 들어와서 남자혼자 가기에 괜찮은곳인가 가보신분 후기 부탁드려요~!</t>
  </si>
  <si>
    <t>강남 서초 20후 30초 남자 동성친구 모임  서로 이야기 들어주고 밥 같이 먹고 유흥 이런이야기 안하고 자극적인 19금 여자얘기보다는 회사나 각자 사는 이야기하는(여자친구 고민은 좋습니다) 종교X 그런 남자끼리 모이는 친구하실분 없나요 같이 식당도 가보거나 캠핑도 가고요 번개로도 모이고요  경조사 챙기고 약간 동기모임 같은 그런느낌의 친구  너무 자극적인 재미를 찾는 건 아니고 일상의 소소한 그런 친구하실분을 찾습니다  뭔가 남자끼리 모여서 이야기하고 히히덕대고 그런게 요즘 그리워요~</t>
  </si>
  <si>
    <t>트트트</t>
  </si>
  <si>
    <t>인형 좋아하시는 분 없나요?    인형 메이크업도하고 옷도 만드는데 주변에 인형 좋아하는 분이 없어서 아쉽네요</t>
  </si>
  <si>
    <t>역삼동</t>
  </si>
  <si>
    <t xml:space="preserve">인스타 사진 찍으며 함께 인스타나 sns 키우실분  역삼동 거주 오전부터 오후시간 괜찮으신 분 카페에서 사진 찍고 서로 찍어주는 거 좋아하시는 분 일주일에 1번 동대문이나  남대문시장 같이 가실분  나이는 상관 없고 여성분만 가능해요 </t>
  </si>
  <si>
    <t>닌텐도 게임, 캐릭터(포켓몬 등) 관심 있으신분   닌텐도 모임을 운영중입니다!  닌텐도 스위치 가진 사람끼리 모여서 만나서 게임도 하고 팝업 행사도 다니고 노래방 가서 일본 노래도 부르고 애니도 같이 보고 그냥 맛있는거 먹으러 다니기도 하는 모임입니다  동슾 주민같이 얌전한 분들이 모여 있습니다  새로 들어와서 끼기 어려울까봐 걱정하시는 분들 많을텐데 한 두 번만 용기내서 오프라인 나오시면 괜한 걱정이었다는 생각 드실겁니다!   93~03까지 받고 있고 스위치 있으신분은 댓글 주시면 초대해드릴게요!</t>
  </si>
  <si>
    <t>아기돼지3인분맛있겠다</t>
  </si>
  <si>
    <t xml:space="preserve">인간실격..  잠이 오지 않아 뒤척이다가..  띵잘이라는 유튜버 페이지에서 인간실격이라는 드라마 몰아보기를 보게되었는데..  와 ㅎㅎ 이런 드라마도 있었구나 싶어었요.  나의 아저씨 이상으로 웰메이드 드라마인데 왜 제가 이제서야 봤을까 싶네요.  대사 하나 하나가 심장을 때리는 기분이었어요. ______ 제가 어릴 때에 지금 제 나이에는..  이런 저런 모습을 상상해놓고 이렇게 되어있겠다 저렇게 되어있겠다 생각했는데..  이 나이가 되도록 저는 결국 아무것도 되지 못했습니다.  저는 저를 지키지 못했습니다. 죄송해요. _______ 오늘따라 이 대사들이 마음이 아프게 여겨지네요.  부모가 자식에게 넌 나의 생명의 은인이야.. 라고 말하는 장면도 너무 공감이가고..  작품성에 비해 크게 흥행에는 성공하지 못해서 정말이지 더 숨은 조개 속 진주 같은 작품이었습니다.  내 삶이 너무 고단하고 힘들어서 지친 분들,  내가 지금 너무 불행하다 느껴 다른 이들의 성공이나 행복도 축복해 줄 수 없는 분들,  잘 지내고 있지만 어디 한 구석 불안함을 떨쳐버릴 수 없는 분들께 추천드립니다..  혹은 뭐 이도저도 아니더라도 인생에 관해서 진한 고찰과 찐한 감동을 느끼고 싶으신 분들께도 권해드리고 싶어요.  JTBC 드라마입니다.  그럼 이만 다들 안녕히 주무세요^^  </t>
  </si>
  <si>
    <t>Stella</t>
  </si>
  <si>
    <t>제목을 뭘로 해야좋을 지  이사온 지 1년인데 타지역에서 왔다보니 친구가 없다. 맘먹고 그냥 아무나 친구 해볼까싶다가도 걱정이 앞서 용기가 없다는 핑계로 시간이 흘렀어요. 직업 제대로 가지면 다 될 줄 알았는데 쉽지가 않네요. 저 진짜 멀쩡한 청춘이구요 잘먹고 잘살아요 다만 친구가 없을뿐 저같은 사람 없나요?나만 이상하고 나만 친구없나</t>
  </si>
  <si>
    <t>포폄</t>
  </si>
  <si>
    <t>고추장 담그기  안녕하세요   고추장은 생각보다 담기가 쉬워요 고춧가루, 메주가루, 소금 약간, 물엿, 찹쌀풀만 있으면 돼요  찹쌀풀에 고춧가루, 메주가루, 소금, 물엿 넣고 잘 저어주면 끝.(소금양이나 물엿양을 알맞게 하는 게 관건.)   시중에 파는 고추장에 고춧가루가 10%넘는 게 별로 없네요 밀가루에 색 입히고 MSG 첨가물이 많군요  혹시 고추장 직접 담는거 배울 수 있으면 배우고 싶은 분 계실까요? 많으면 날 잡아 zoom이나 스터디 카페에서 하려고요, 2시간 쯤 걸림. 재료는 모두 본인이 원하는 대로 구입하면 되고요.  ㅡ신천지 아님 ㅡ개신교 아님 ㅡ당근같이 이웃이 함께 살아야 한다는 동네주의자</t>
  </si>
  <si>
    <t>블레밍</t>
  </si>
  <si>
    <t>여기 주변에  재봉틀 정기수업하는곳 있을까요?  재봉틀을 취미로 배워서 이것저것 만들어보고싶어요 수업 받을곳 아시면 공유 부탁드려요ㅎㅎ</t>
  </si>
  <si>
    <t>홀리나인</t>
  </si>
  <si>
    <t>포켓몬고 미뇽 교환해주실 분..!  개체값 하찮고 남는  미뇽 1마리만 교환으로 분양해주실 귀인을 찾습니다ㅠㅠ</t>
  </si>
  <si>
    <t>소로</t>
  </si>
  <si>
    <t>옥탑방에서 피자 먹으며 영화 보기  2집이 옥탑방입니다 빔 프로젝터 있구여 피자시켜서 같이 영화 볼 사람 구합니다 감상평 나누고 쫑 입니다</t>
  </si>
  <si>
    <t>구름꽂0512</t>
  </si>
  <si>
    <t>커피같이마시며 독서내용나누기 친구  진관동 은빛초등학교근처에서 커피같이하며 독서내용나눌 친구분구해요. 50살 남성입니다.</t>
  </si>
  <si>
    <t>mingming</t>
  </si>
  <si>
    <t>지킬앤하이드 보실분  티켓이 두장생겼는데 혼자 보게되서 아까워서 관람하실분 구합니다  7시 공연이에요</t>
  </si>
  <si>
    <t>우정</t>
  </si>
  <si>
    <t xml:space="preserve">동네친구  40대 후반에서 50대중반 정도 여자분 계신가요? 일상생활 공유하며 친하게 지낼분 찾아요 </t>
  </si>
  <si>
    <t>독서모임 같이 가실분  독서모임 가려고 하는데 같이 가실 분?</t>
  </si>
  <si>
    <t>단감</t>
  </si>
  <si>
    <t xml:space="preserve">♥️내돈내산후기♥️  이걸 공유할까말까 고민하다가 올립니다..제 최애 술집이 하나 생겼는데..사람많아져서 유명해질까봐 약간 걱정인 곳이예요..🥺♥️그래도 맛있어서 공유하고 싶어서 적습니다 ㅎㅎ  매번 디저트만 적다가 처음으로 적어봐요 ㅎㅎ 신림 처음 놀러갔었는데, 오뎅바 가려다가 사람들이 너무 많아서 그냥 친구가 찾은 “주량”이라는 이자카야에 갔습니다. 그냥 막 찾은 곳이라 솔직히 아무 기대도 안하고 갔습니다.  일단 차슈구이랑 오뎅탕을 시켜서 먹었는데, 아니..차슈구이 무슨일?????아니 진짜 솔직히 차슈구이 다른데 가면 엄청 느끼하고 별로거든요??아니 진짜 담백하고 너무 맛있는거예요. 안주 너무 맛있어서 거기서 못나가고 차돌숙주볶음도 시켜먹었는데..아니 미쳤나봐요..이것도 진짜 별거아니잖아요. (다른데서 시켜먹으면.) 아니 근데 너무 맛있는거예요…진짜 그래서 3명이서 그 날 술 9병먹었어요 ㅎㅋㅋㅋㅋ1차이미하고왔는뎈ㅋㅋㅋ  근데 제 친구가 다른 테이블 하는 이야기를 들었는데, 여기의 찐 메뉴는 “고로케”라는거예요. 솔직히 고로케가 가격이 좀 비싸서 안골랐는데, 그 얘기를 듣는순간 (배도 엄청 불렀지만) 아 여기서 이거 오늘 안시켜먹고 가면 진짜 후회한다. 싶어서 시켜먹었습니다.  아…왜 찐메뉴가 고로케인지 알겠더라구요..이건 진짜 꼭 먹어야돼요. 여러분 다른건 모르겠고 고로케!!진짜 꼭 드세요!!! (사장님 튀김류 잘해서 가라아게도 잘한다는데 그건 담에 또 먹어봐야겠어요 ㅎㅎ)  암튼 넘모 맛집 찾아서 친구 또 데려가서 먹었어요 ㅎㅎㅎㅎ 너무 유명해지면 담에 못갈까봐 두렵지만..그래도 모두들 살면서 맛있는 음식 먹는 경험을 하면 좋지 않을까해서 공유해봅니다 ㅎㅎ  근데 너무 유명해지면 어떡하죠..봐서 나중에 글을 내릴까봐요 ㅠㅠㅋㅋ   #술집 #추천 #신림역   </t>
  </si>
  <si>
    <t>이히히</t>
  </si>
  <si>
    <t>여행이 취미입니다  일본에서 찍은건데 여기 가보신분 있나요</t>
  </si>
  <si>
    <t>무한궤도</t>
  </si>
  <si>
    <t xml:space="preserve">오늘 저녁에 갈 상동 맛집 추천 부탁드립니다!  안녕하세요! 상동 근처로 갓 이사 온 사람입니다 ㅎㅎ 오늘 저녁에 남편이랑 그냥 간단히 먹고 올건데 치킨 먹을까 하다가 치킨도 괜찮은데가 어딘지 모르는 부천 새내기입니다ㅠㅠㅎㅎ 가격은 적당한데도 좋구요! 들러보셨는데 여기 괜찮더라 하는 상동 맛집 있으시면 추천 부탁드리겠습니다..! 오늘 날씨가 많이 따뜻해졌다는데 따뜻한 하루 보내세요! 황사 조심하시구요!!ㅎㅎ  </t>
  </si>
  <si>
    <t>깔끔판매</t>
  </si>
  <si>
    <t>친구 건강 관리  어제 고속터미널 부근에 오랜만에 친구를 만났습니다. 나이 56세인 저로서는 기대와 걱정이 뒤섞인 순간이었죠. 그런데 친구를 보고 깜짝 놀랐습니다. 머리숱은 거의 없고, 오십견 때문에 팔을 올리기 힘들어 보였어요. 심지어 눈썹도 없어졌더군요.  &amp;amp;quot;야, 이렇게 늙었냐? 머리는 왜 다 떨어지고, 팔은 왜 그렇게 굽었냐?&amp;amp;quot;라고 장난스럽게 물었더니, 친구가 &amp;amp;quot;뭐야, 너도 별로 다를 거 없잖아!&amp;amp;quot;라고 답했습니다. 걱정이 되어 한마디 덧붙였죠. &amp;amp;quot;이렇게 살면 나중에 &amp;amp;#39;노인네&amp;amp;#39; 소리 듣겠네!&amp;amp;quot;  친구가 웃으며 &amp;amp;quot;그럼 같이 운동하자!&amp;amp;quot;라고 했고, 그 순간 마음이 놓였습니다. 서로 욕도 하면서, 그런 게 진짜 친한 친구잖아요. 그러다 문득 생각이 들었습니다. &amp;amp;quot;이렇게 외모를 관리 안 하면 나중에 후회할 거야. &amp;amp;#39;지팡이 아저씨&amp;amp;#39;가 되기 전에 뭔가 해야 할 것 같아요. 뭐부터 시작해야할까요?</t>
  </si>
  <si>
    <t>삿포로 가시는 분 !  8일∼18일 스키장 ＋ 관광 목적 여행갑니다  식사하거나 같이 노실 분 있을까요??</t>
  </si>
  <si>
    <t>초보 기타 레슨 하시는 분 구해요  기타 한번도 안배워본 20대입니다 가까운 거리의 지역이였으면 좋겠어요 레슨 하시는 분들 문의 주시면 감사하겠습니다 #기타 #레슨</t>
  </si>
  <si>
    <t>퓨전재즈팀에서 건반 연주자 구합니다   추구하는 장르는 컨템포러리 재즈를 하려고 해요 나이는 20-40대이고, 현재는 연주곡 중심으로 하고 있구요 모든 멤버 구성되면 열심히 연습해서 카페공연 및 행사 등 여러가지 활동 하려고 하고 있습니다. 합주할 위치는 잠실/건대입구 부근이구요, 연습시간은 평일에 주로 했어요 저희도 잘못하니 부담가지지 말고 연락주세요  한두곡정도 오셔서 맞춰봤으면해요  포플레이 chant https://www.youtube.com/watch?v=wrlFNbHpIYA  Early Morning Attitude https://www.youtube.com/watch?v=jL8lvY0I0kY  리닛나워 little https://youtu.be/tx-SV-HjjCo?si=xwzjjTt49zsSd70d  포플레이 101 https://youtu.be/ETAeLb3365E?si=HDMFN2uvKkNQUXEm  Fourplay - Chant https://www.youtube.com/watch?v=xYZ5qriC7  #밴드 #취미밴드 #직장인밴드</t>
  </si>
  <si>
    <t>10-2</t>
  </si>
  <si>
    <t>은호 예사 미공포 갖고 싶은데 싸게 올린 사람 없나</t>
    <phoneticPr fontId="3" type="noConversion"/>
  </si>
  <si>
    <t>에어프라이머리</t>
  </si>
  <si>
    <t>제약회사 근무하시는 분 계실까요?  제약회사에서 qc 직무이신분 계실까요~?  잘 모르는 업무 고민을 좀 나누고싶습니다 ㅠ  +동종업계 친구도 환영합니다 :)</t>
  </si>
  <si>
    <t>오뎅탕</t>
  </si>
  <si>
    <t>사업가 모임 신입 모집중 - 질문 받습니다  [건물주, 10만 유튜버, 법인 대표가 운영하는 자수성가 사업가 모임]  Since 2025. 4. 1.  단순한 시간 낭비 목적의 사업가 모임이 아닌 인사이트를 나누고 서로에게 자극을 주며 다음 단계로 나아갈 수 있도록 돕는 특별한 커뮤니티입니다.  ■ 가입 제한  저는 20대에 무자본으로 사업을 시작하여 연 10억 이상의 수익을 창출한 법인의 대표이며, 현재 서울에 건물을 보유하고 있습니다. 제 본업에 관련된 영상을 유튜브에 올려서 구독자 10만명을 달성하기도 했습니다. 저의 레퍼런스를 말씀드리는 이유는 사업 코스프레를 하는 사람들을 걸러내고, 만나는게 의미가 있는 사업가분들과 교류하기 위해 모임에 가입 제한을 두려는 것입니다.  가입 제한은 사업으로 창출한 수익 금액을 기준으로 하며, 나이대별로 차등을 두었습니다. 각 나이대에서 사업으로 일정 수준 이상 성공한 경험을 가진 사람들과 교류하고자 합니다.  나이별 가입 조건 (만 나이): 10대: 1,000만 원 이상의 사업 수익 창출 경험 20세 ~ 25세: 5,000만 원 이상 25세 ~ 30세: 2억 원 이상 30세 ~ 35세: 10억 원 이상 35세 ~ 40세: 30억 원 이상  ※ 조건부 가입 가능의 경우 - 부모님께 물려받은 사업체로 가입요건 충족 - 의사 등 전문직 종사자가 &amp;amp;#39;라이센스&amp;amp;#39;를 통해 개업하여 가입요건 충족 - 코인, 주식 등 투자 직종에서 트레이딩을 통한 가입요건 충족  위의 경우에는 본인이 해당 사업체를 운영하며 한 단계 더 성장시킨 경우에 가입이 가능합니다. 예시) 물려받은 사업체에 대해 본인이 한 기획을 통해 의미있는 성장을 만든 경우 등 예시) 개원해서 유의미한 브랜딩/마케팅을 통해 병원을 성장시킨 경우 등 예시) 주식/코인 트레이딩이 아닌 &amp;amp;#39;사업&amp;amp;#39;을 통하여 요건 충족 등  ※ 가입 불가 - 불법적인 사업 - 동종모임 운영진 - GA(법인보험대리점)  가입 조건에 대한 내용은 가입 전 모임장과의 커피챗에서 간단한 사업에 대한 스토리를 듣고 실제로 회사의 수익에 대한 인증을 통해 확인할 예정입니다. (요청 시 제 회사의 재무제표나 건물 등기부등본 등도 확인시켜드릴 수 있습니다.)  ■ 모임 배경  사업을 하다 보면 직원들과는 인사이트를 나누는 데 한계가 있습니다. 월급을 받는 사람과 직접 사업체를 키워야 하는 사람은 시야가 다를 수 밖에 없다고 생각합니다  사업을 하는 사람들을 만나 그들의 스토리를 듣고 인사이트를 나누며 배울 때 진정한 소통이 가능하다고 생각합니다.  보통 &amp;amp;#39;사업가 모임 네트워킹&amp;amp;#39;이라고 하면 주최 측에서 참가비 명목으로 돈을 받고, 그 대가로 그럴듯한 공간을 대여하고 다과를 제공하여 다음 회차 네트워킹 모집을 위한 사진을 촬영하기에는 좋지만  아무런 라포형성 없이 공장처럼 많은 사람들을 만나는 방식은 진솔한 이야기나 인사이트, 고민을 나누지 못한 채 그저 가면을 쓰고 시간을 낭비하는 모임이라고 생각합니다.  가입조건이 까다롭고 유명하다는 사업자 모임들도 단순하게 인맥을 통해 사업의 매출을 확장시키는 용도로만 쓰여 새로운 사업에 대한 인사이트나 내 열정의 기름을 붓기는 힘들다고 생각합니다.  이 모임은 그럴듯한 공간에서 격식을 차리고 만나는 것이 아니라, 동네 카페에서도 편안하게 만나 인사이트를 나누고 서로의 사업 이야기를 경청하며 자극을 주고 필요한 부분을 채워주는 특별한 커뮤니티를 만들고자 합니다  ■ 모임 일정 및 활동  기본적으로 강남구에서 진행 예정이며 업무가 끝난 저녁 늦은시간에 주 1회 모임을 진행 할 예정입니다.  모임장을 포함한 모든 구성원들은 가입시 간단하게 자기소개를 작성하고 서로가 서로의 소개를 전부 읽고 오프라인에서 만나는 것을 기본으로 합니다.  모임 초반에는 오프라인 모임에서도 딱히 주제를 정하지 않고 서로간의 사업에 대한 이야기를 통해 인사이트를 나눌 예정입니다.  ■ 가입 신청  가입을 희망하시는 분은, 가입 신청을 넣어주시면 1:1 대화 걸도록 하겠습니다</t>
  </si>
  <si>
    <t>범띠들 나이 관계없다   세상은 누구를 믿어야 하고~ 마음을 열었는데~ 노는물이 틀리고 어딘가~~ 누구하고도 기대서 살아야하는 인간은  문화 .인격 .성격 .자기가치관 .( 에서 )무너져 아무것도 안하고 될때로 되라지하고 밀어낸다 옳은 삶은 아니지만 나서서 목소리 키우면 정치인들하고 뭐가 달으랴 그래서 모임을 갖고 우리는 우리의 맵짚이 있으니 조용히 취미나갖고 이 어지러운 세상을 떠나보자 그래서 모이기를 힘씁시다 서로 격려하고 힘내고 재믿게 ~</t>
  </si>
  <si>
    <t>koonz</t>
  </si>
  <si>
    <t>술 땡기는 날  혼술이 익숙하진 않은데 주변에 눈치 안보고 혼자 앉아서 혼술 가능한 펍이나 소주집 추천 부탁해요!</t>
  </si>
  <si>
    <t>이중자</t>
  </si>
  <si>
    <t xml:space="preserve">보드게임 인원 2명 모집 (머더 미스터리)  안녕하세요  이번주 4.6 일요일에 보드게임을 하는데요 인원이 모자라 모집을 합니다  보드 게임에 대해 간단히 설명 드리면  머더 미스터리 장르인데 역할극을 하면서 살인사건의 범인을 찾습니다 크라임씬 생각하시면 이해가 바로 될거예요  구체적으로 미스터리 파티 시리즈의 &amp;amp;#39;죄와 벌의 도서관&amp;amp;#39;을 할 예정입니다~ 해당 분야 관심 있으신 분은 참여하면 좋겠습니다  장소는 교회에서 진행하는데 전도 이런거 일체 없으니 편하게 오셔서 게임만 즐겨 주시면 됩니다  일정: 25.4.6 일 오후 4시 장소: 서촌(경복궁역) 모집인원: 2명 비용:무료 나이제한: 25~40세 신청방법: 댓글  많은 관심 부탁드립니다~  #보드게임 #머더미스터리 </t>
  </si>
  <si>
    <t>북경반점 망한거에요?..  배민 전체1위엿는데 어느새사라져버린.. 자주먹엇는데</t>
  </si>
  <si>
    <t xml:space="preserve">연극 당첨 됐는데 같이 보실분?  오늘 오후3시  </t>
  </si>
  <si>
    <t>오늘  7시쯤 노실 20대 분?</t>
  </si>
  <si>
    <t>함께가자요</t>
  </si>
  <si>
    <t xml:space="preserve">나이키매장 할인40프로 같이 가실분   아는분이 나이키매장 40프로 할인쿠폰을 주셔서 나이키매장에서 같이 쇼핑하러 가실분 잇나여  </t>
  </si>
  <si>
    <t xml:space="preserve">취미 공유할 당근친구  저는 축구, 게임, 독서, 옷등 취미를 가진  예체능 전공생이구요   애니, 만화, 구경하고 카페가고 이런것도 좋아합니다  당근에 비슷한 관심사 가진 또래나? 20대 있다면  스몰토크나 하시죠 </t>
  </si>
  <si>
    <t>중랑어울림통기타TV</t>
  </si>
  <si>
    <t>중랑어울림통기타 동회회 회원모집합니다   통기타 연습을통해 공연활동 합시다~~</t>
  </si>
  <si>
    <t>enaa</t>
  </si>
  <si>
    <t>보컬이나 춤 배우고싶은데  성인 취미 반으로 좀 괜찮은 곳 있을까요?? 1:1도 좋고 소수정예로요!</t>
  </si>
  <si>
    <t>개비스콘</t>
  </si>
  <si>
    <t xml:space="preserve">릴스 처음 만들어봤는데 어때요?  썸네일이에요 뭔가 수정할만한 게 있을까요..? </t>
  </si>
  <si>
    <t>챶차</t>
  </si>
  <si>
    <t>오늘 한강뷰카페 갔다가 따릉이 같이타실 여자분   안녕하세요! 30대 여자입니당 오늘 날씨가 좋아서 뷰카페랑 따릉이 같이 타실 여자분 채팅주세요;)</t>
  </si>
  <si>
    <t>점심 먹을께요  모두 맛점 하셨나요? #타이푸드#새우볶음밥#태국식당</t>
  </si>
  <si>
    <t>맑은누리</t>
  </si>
  <si>
    <t>자전거타기  여러가지 운동을 해 보았지만 게을러서 인지 시작은 의욕있게 하지만 체 한달을 못하고 포기를 했는데. 지인이 자전거타기를 권하여 접하게 되었습니다. 작년 5월이니까 곧 1주기가 다가옵니다. 모두에게 그렇지 않을 수도 있지만 근육량도 무척 많이 생긴 것을 느낄 수 있고 가끔씩  허리가 아픈 증상도 싹~없어졌습니다. 물론 중요하게 생각하는 몸무게도 정상적으로 돌아왔습니다.  작전역에서 출발하면 서운동을 지나 굴포천을 따라 자전거길을 달려 아라밧길~아라 서해휴게소 까지 쭉 달립니다. 아라뱃길은 워낙 자전거 길 정비가 잘 되었고 초보자도 쉽게 탈 수 있습니다. 쉼터 및 화장실도 많이 설치가 되었어 별 불편함이 없습니다. 왕복이면 대략 45km정도고 쉬는시간 감안하드라도 3시간 30분이면 충분합니다.  디이어트가 필요한 분, 체지방을 빼고싶은 분, 다른 운동에 흥미를 못 가지시는 분 등 일단 아무 자전거나 끌고 날씨 좋은 봄날 아라뱃길로 나오세요. 건강은 천만금의 값어치를 얻을 수 있고  눈부신 풍경은 덤입니다.</t>
  </si>
  <si>
    <t xml:space="preserve">육아친구분 찾아요  9세 16년생 맘이예요~ </t>
  </si>
  <si>
    <t xml:space="preserve">오늘 같이 엽떡 먹을 분  오뎅!!으로 튀김도!  덜매운 맛으로 양 보통으로 먹는 분만! 20대!!! </t>
  </si>
  <si>
    <t>남생</t>
  </si>
  <si>
    <t>혼반 추천좀  청량리역 주변으로 알려주세요 어르신들 많은 동네라 그런지 온라인검색이 어려운 동네네요 ㅠㅠ</t>
  </si>
  <si>
    <t>강남역 저녁 드실분  같이 메뉴 정해봐요 못 먹는건 없습니다.  저는 20대후반이에요</t>
  </si>
  <si>
    <t>김뫄뫄</t>
  </si>
  <si>
    <t>발렌타인데이 디저트파는곳 있을까요?  종암동~미아사거리역 근처에 선물용 초코 디저트 파는곳 있을까요? 소소하게...ㅎㅎ 썸남한테 선물해주려고하는데 이쪽동네 산지 얼마안되어서 잘 모르겠네요</t>
  </si>
  <si>
    <t>나노</t>
  </si>
  <si>
    <t>맛 있 어 요  진짜 맛있어요 인생 아메리카노 맛집</t>
  </si>
  <si>
    <t>friend  I&amp;amp;#39;m looking for a good foreign friend, regardless of gender.  I don&amp;amp;#39;t know how you might think about this, but I feel that my way of thinking doesn’t align well with that of many Koreans, so I find it more comfortable to talk with foreigners. I’d like a friend with whom we can just be ourselves as we are.  My job is drawing and creating art.</t>
  </si>
  <si>
    <t>얼루기</t>
  </si>
  <si>
    <t>역삼 맛집  추천해주실래용 ㅎㅎ ?</t>
  </si>
  <si>
    <t>써니러브</t>
  </si>
  <si>
    <t xml:space="preserve">당근에서 만난 모퉁이 방앗간  아침 대용으로 머 간단히 먹을게 없을까?? ~~~  고민하던중에 당근에서 모퉁이방앗간 이란 곳을 알게되어서 바로 주문 넣어봤어요~~~ ㅋ 금욜 주문하고 토욜 2시에 받았네요~~ 무게와 고명에 놀라고~~~ 맛도 음청 맛있네요ㅋㅋㅋ 영양떡 한판을 달달하게 해달라고 미리 채팅으로 부탁드리고~~ 오늘 드뎌왔는데..진짜 대박이네요ㅋㅋ 견과류며 알밤이며~~ 떡은 안보이고 다 고명들 천지ㅋ 찰떡사이사이에도 고명들이 많이 들어있더라고요ㅎ 재료들도 국내산~~ !!! 좋은 찹쌀을 쓰신다고해요ㅎ 동네 떡집이 맛이 없으시다 하시는 분들~ 모퉁이방앗간에서 주문해서 드세요ㅋ 단거 안좋아하시거나 재료고유의 단맛을 좋아하시는분은  그냥 주문하시면되구ㅋ 저처럼~ 달달한거 좋아하시면 채팅으로 사장님께 달달하게 해달라고 말하시믄 아주 맛있는 영양떡을 집으로 받으실수있어요~~  아~ 배달비는 3천원 있습니다ㅋㅋ 영양판떡으로 받으시면 직접 자르고 포장하는 불편함이 있긴한데요~ 은근 포장하는 재미도 있어요ㅋ 개별포장되어있는걸 주문하시면 +4,000원이 추가 됩니다ㅋ 저는 호기롭게 판떡으로 주문해서;; 커팅 사이즈 미스로 포장이 너무 힘들었네요.^^;; 지금은 냉동실에 잘 보관중입니다ㅋ 주의사항은 사장님께서 잘 알려주시구  안내책자도 떡 배송올때 같이오더라구요~ 떡 포장하느냐 힘이 쪽 빠졌어요ㅋ 담부턴 포장비 주더라도 포장되어있는걸 사야겠다는 굳은 의지!!! ㅋㅋㅋ 암튼 영양떡 먹고 이리 기분이 들뜨고 행복해지기는 첨이네요ㅋ 당근님들도 맛난 영양떡 드셔보세요ㅎㅎ 맛있어서 자발적으로 글쓰고있는중이에요ㅋ   </t>
  </si>
  <si>
    <t>런닝맨0710</t>
  </si>
  <si>
    <t>오늘 점심 식사하실분  혼밥을 너무나도 많이해서 밥맛이없네요 오늘 3~4시쯤 늦은 점심식사 같이 하실분 계신가요?  #점심</t>
  </si>
  <si>
    <t>고무천사</t>
  </si>
  <si>
    <t>존잘남 3명 노실분 구합니다.  뜨거운 설날 보냅시다!</t>
  </si>
  <si>
    <t>즐거운날들</t>
  </si>
  <si>
    <t>수유동 송계별업과 화계사 탐방 및 오찬  올해는 일본에게 외교권을 강탈당한 을사늑약 120주년입니다.  잘 아시다시피 을사늑약 11년전 일본은 경복궁을 침입해 고종을 유폐시키고 고종의 아버지 흥선대원군을 앞세워 갑오개혁을 시도했습니다.  침략을 위해 조선에 정치적 세력을 키우려했던 것입니다.  강북구 수유동에는 조선과 대한제국의 마지막 왕과 황제를 배출한 흥선대원군이 비화가 서린 화계사, 그리고 흥선대원군의 11대조 인평대군의 별장 송계별업 터가 있습니다.  이번주 토요일 오전에 저와 함께 이곳 유적들을 탐방하고 둘레길을 걸으면서 치욕의 역사를 되새보실 분 계신가요? 아래 댓글 남겨주시면 고맙겠습니다. 참고로 저는 강북구 역사문화를 연구하고 있습니다.  탐방 일정 *집결일시: 2025.3.29(토) 오전 11시 *집결장소: 아카데미하우스 앞 마을버스 01번 종점 *탐방코스: 송계별업 터(구천계곡) 》둘레길 》 화계사 》 식당 》해산 또는 다과 *참 가 비: 1만원(식대)</t>
  </si>
  <si>
    <t>저랑 친구해여😁  편하게 밥먹거나 간단히 마시거나 다 좋아여 보드게임 방탈출 야구직관도 좋아해여 !! 저는96입니당 ㅎㅎ</t>
  </si>
  <si>
    <t>오늘 저녁 같이 먹으실  친구분? (여자분만!!)  삼성중앙역 거주하는 44세 미혼입니다  오늘 저녁 같이 먹을 비슷한 또래 있을까요..? 여자분만 입니다  저는 여자입니다^^ 평범한 직장인이고, 현재 남친없고, 이 나이때 가지는 불안감과 미래에대한 막연함 그리고 외로움 등 보통의 이런 고민있으신  친구면 더 좋겠네요  저녁은 코엑스나 삼성중앙역 근처나 선릉이나 또 다른 근처 어디든 괜찮아요  저는 6시 퇴근입니다 시간 조정해서 보면 되구요  참 저는 영업, 모집, 포교등 다른목적이 있어서  올린게 아닙니다^^</t>
  </si>
  <si>
    <t>같이 겜하고 맛집가고 친하게 지낼 20대 친구 구해요   롤잘합니다 풋살 농구도 조아해요 ㅎ 편하게 댓글 고고링</t>
  </si>
  <si>
    <t>프랑스어 / 일본어 같이 공부하실 분!  언어 공부하고 배우는 거 좋아하는데 혼자서는 꾸준히 하기가 어려워서 같이 하실 분 구합니닷  제가 프랑스어 전공해서 아주 기초적인 부분은 조금은(!) 도움드릴 수 있어요.  일본어는 가타카나 히라가나도 모르는 사람인데 배우고 싶어서 일본어 같이 공부하실 분이나, 프랑스어 관심 있는 분 계시면 같이 서로 숙제 내주고 공부해요 🙌  일주일에 1~2번 정도 같이 사당역 근처 카페에서 하면 좋겠어요  저는 30대초 여자라 비슷한 2~30대 여성분이면 제일 좋겠지만 아니어도,, 괜찮을 것 같기두 합니다</t>
  </si>
  <si>
    <t>Su5DA</t>
  </si>
  <si>
    <t>통기타 재능기부  재능기부합니다 취미로 통기타 배우고 싶은신분들 통기타 입문자분들이나 완전 왕초보분들 한해서 한달동안 무료로 기타 레슨해드립니다 준비물 통기타 튜닝기 피크 작은 수첩 및 공책 필기류 선착순 15명입니다  현재 (15/15) 궁금하신 사항은 댓글남겨주시면 채팅 드려요!</t>
  </si>
  <si>
    <t>살까말까당근핑</t>
  </si>
  <si>
    <t xml:space="preserve">마라탕 배달 맛집!! ㅇㅇ마라탕이랑 맛 비슷한집 아시는분   ㅇ ㅇ 마라탕 최애집 이었는데.. ㅠ  혹시 맛 비슷한집 아시는분 계실까요 </t>
  </si>
  <si>
    <t>숲별</t>
  </si>
  <si>
    <t>피타 강형호 서울 콘서트 가기  포레스텔라와 피타 강형호를 너무좋아해서  콘서트를 자주 가고있는데  3월 30일 일요일에 피타 서울 콘서트 티켓팅 성공해서 가려구요</t>
  </si>
  <si>
    <t>마크</t>
  </si>
  <si>
    <t>음악 연습실 쉐어 합니다   을지로에 위치하고있는 포크록 밴드 &amp;amp;quot;레&amp;amp;quot;의 연습실입니다. 밴드장비 다갖춘 거창한 연습실은 아니고요 소규모 어쿠스틱 기타  또는 버스킹 연습하실분들이나 개인 또는 단체 연습할수있는 공간입니다. 문의주시면 날짜 시간 이용료 등 조절가능합니다.</t>
  </si>
  <si>
    <t>다이어트 메이트  시간 맞을 때 같이 산책도 하고 샐러드도 먹으러 다닐 다이어트 메이트 구해봅니다☺️ 일 시작하니까 스트레스로 자꾸 군것질을 하게 되네요😭 같이 즐겁게 다이어트 하면 좋을 것 같아요ㅎㅎ 저는 평일 저녁이나 주말 중에 시간이 될 것 같아요~! 저는 99이고 또래 여자분 선호합니다ㅎㅎ</t>
  </si>
  <si>
    <t>데라</t>
  </si>
  <si>
    <t>카공 좋아하시는분 카페 추천 해주세요  너무 조용한 것보다 어느정도는_x000D_ 시끄러운게 집중이 잘되는 편이라,_x000D_ 카페에서 공부하는걸 좋아하는_x000D_ 1인 입니다! 제가 커피도 좋아해서_x000D_ 프차 추천은X 커피 맛있는 카페로_x000D_ 추천 좀 부탁드려요! 한잔시키고_x000D_ 몇시간 앉아 있진 않아서 시그니처_x000D_ 음료나 이런것도 추천 해주시면_x000D_ 감사하겠습니당!</t>
  </si>
  <si>
    <t>레호태호</t>
  </si>
  <si>
    <t>서로 인스타 사진찍어주실분  서로 인스타 업뎃 사진찍어주실분</t>
  </si>
  <si>
    <t>오늘 저녁 같이 드실분  갈산1동 사는 20대 여자입니다 밥 같이 드실분 구해봐요!</t>
  </si>
  <si>
    <t>바둑남자</t>
  </si>
  <si>
    <t xml:space="preserve">바둑 두는것을 좋아하시는분 ~?   취미생활을 같이 하실분 내용: 바둑 두는것을 좋아하시는분 . 배우고 싶은 분 나이대: 40대-70대 (다양한 나이대 선호)  #바둑 #은평구 #남자 #취미 </t>
  </si>
  <si>
    <t>인형 만들었어욥  토끼인데 곰 고양이 강아지도 만들려고 해요</t>
  </si>
  <si>
    <t>지영쌤</t>
  </si>
  <si>
    <t>외국친구+한국친구 언어교환 모임 (마감됐습니다!!)  안녕하세요!!:)  성수동의 한국어 학원에서 언어교환 모임이 있습니다!   외국인 친구도 사귀고, 재미있고 편안한 분위기에서 영어 말하기도 하고 싶으신 분들 기다립니다!!!  📍시간: 4월 5일 토요일 오후 3시(약 2시간 소요예정)  📍모집인원: 한국인 10명 + 외국인 10명 * 현재 외국인 친구들 10명 모여 있고, 한국인 친구들 자리 6명 남아 있습니다!!! 망설이지 말고 신청해 주세요^^   📍참가연령: 20-30대  * 대학/대학원 생, 취업준비생, 회사원 분들 등등 모두 환영합니다!!  * 한양대, 세종대, 건국대 학생 분들 많은 관심 부탁드려요♡  📍참가비용: 무료 * 무료 모임이라 음료나 간식이 제공되지 않으니, 원하시면 각자 가져와 주세요!!  📍참여 방법: 아래 구글폼 작성 부탁드립니다.  * 주소는 구글폼에서 확인해주세요!! https://forms.gle/MNjtLtBoB27Nuka3A   감사합니다!!!</t>
  </si>
  <si>
    <t>치별</t>
  </si>
  <si>
    <t>21일 월요일 저녁에 꾸석지 돌판한우신풍점에서  밥 드실 분 계신가요,, 저는 98년생 남자에여 말 없이 먹어도 됩니다. 더치페이로 드실 분 계시면 좋겠어요 친구가 없어서,, 성별 상관 없이 잘드시는 분 좋아요 다른 맛집들 가는 것도 좋아합니다.</t>
  </si>
  <si>
    <t>노량진 맛집 추천 가보고 괜찮으면 식사 대접할게요  노량진 맛집 추천 가보고 괜찮으면 2번째 갈 때 그곳에서 식사 대접할게요ㅋㅋㅋㅋ 지금 당장 갈 곳도 간절해요.. 노량진 근처 맛집도 좋습니다 #노량진 #노량진맛집</t>
  </si>
  <si>
    <t>운동은아니고노동중</t>
  </si>
  <si>
    <t>피크민 꽃 던지기 멈춰주세요ㅜ  빅플에 80송이 하면 엽서 뽑히는데 엽서작 하시는건 어떠신가요??ㅜ ㅜ 동네 유일한 겹스팟 시간 맞춰두면 꽃 던져서 강제로 꽃이 피어버려요... 여기는 대치동이고 오늘 파란 아네모네 농사 하려했는데 못했어요ㅜㅜ 한송이 피우고 왔는데 서울 꽃농사 너무 힘드네요....  농사하는 자리나 겹스팟은 피해서 꽃 버리시면 안되나요ㅜㅜ 흑흑  오늘 싹 하나 보여서 피고온 한송이 아네모네 입니다..</t>
  </si>
  <si>
    <t xml:space="preserve">내일 오전에 카공모임 하실 분!   오전 10시부터 오후 12시까지 [애월빵공장 가산점]에서 카공모임 함께 해요!  제가 약속이 없으면 주말에 12시간 이상 자는 잠만보인지라 같이 공부, 독서, 업무 혹은 생각 덩리, 멍 때리기(?) 해요! ㅎㅎ  </t>
  </si>
  <si>
    <t>장미꽃  사랑하는 우리집사람에게 장미꽃 한송이 선물</t>
  </si>
  <si>
    <t>귤양갱</t>
  </si>
  <si>
    <t xml:space="preserve">한가한 공주들~ wake up~  안녕 공주들~ 시험끝났는데 다들 뭐 할거야~? 난 집에만 있을 생각에 몸이 찌뿌둥 해버렸지 뭐야! 그래서 말인데, 혹시 나랑 우아하게 (마라꿔바로우)브런치 먹으면서 놀러 갈 공주 있으면 말해줘🤭   ((전시회,방탈출,사진찍으러 다니기 등 고민이 아주 많아, 나랑 같이 고민해 줄 공주 환영해! 🌸호호~))  브런치는 다른 우.아.한 공주 의견도 들어보고 정해도 돼~ </t>
  </si>
  <si>
    <t>드라이브 가려면 어디로 가면 좋나요?  드라이브 어디로 가면 좋나요? 친구가 없어서 혼자 가려는데 추천 해주세요</t>
  </si>
  <si>
    <t>분림</t>
  </si>
  <si>
    <r>
      <t xml:space="preserve">서울국제식품산업전 같이 가실 분!!!!  이번 주 목요일(11/21) 서울국제식품산업전 같이 가실 분을 구합니당  식품공학과 지망하는 여자 고등학생입니다!! 이번에 코엑스에서 식품위크가 열린다 해 가서 구경도 하고 세미나도 듣고 싶어 이번 주 목요일에 가려고 해요(현장체험학습 썼음)  그런데!!!!!!!! 학교를 빠지고 가는 거다 보니 친구들도 안 되고 같이 갈 사람이 잘 안 구해지걸랑요 그래서 낯간지럽지만 글 올려봅니다 허허  나이불문 친구 사귀는 거 좋아하고 외향적이에요 </t>
    </r>
    <r>
      <rPr>
        <sz val="11"/>
        <color theme="1"/>
        <rFont val="Segoe UI Emoji"/>
        <family val="2"/>
      </rPr>
      <t>🤗🤗🤗</t>
    </r>
    <r>
      <rPr>
        <sz val="11"/>
        <color theme="1"/>
        <rFont val="맑은 고딕"/>
        <family val="3"/>
        <charset val="129"/>
        <scheme val="minor"/>
      </rPr>
      <t xml:space="preserve"> 상당히 계획적이라서 어디 먼저 가고 그 다음에 어디가고 뭐하고 다 계획 짜고 뽈뽈뽈 여기저기 돌아다닐 예정입니다  나이상관없으나 저랑 되도록이면 크게 차이 나지 않는 나이에 여성분이면 좋겟습니다  연락주세염!  #서울국제식품산업전 #코엑스 #푸드위크</t>
    </r>
    <phoneticPr fontId="3" type="noConversion"/>
  </si>
  <si>
    <t>인형뽑기 잘하시는분 계신가요???   짱오락실에 정말 뽑고싶은 인형이 있는데 도저히 안뽑아져서ㅜㅜㅜㅜ  고수분 계실까요??? 조그마한 사례는 해드릴수있어용</t>
  </si>
  <si>
    <t>냥꼬마마</t>
  </si>
  <si>
    <t xml:space="preserve">삼전동 잠실본동 순대차 위치!!  롸잇나우!!!  삼전역 뚜레쥬르 맞은편!!! (삼전역2번 출구에서 석촌고분역 방향으로) 금욜에 오신대요!!! (오후5시~) 짱 많이 주심 수욜에는 1번출구쪽에서 아시아선수촌방향으로, 첫번째 골목, 팔당족발 미미국수 앞이라고 하십니다~(오후4시~) </t>
  </si>
  <si>
    <t>수유시장에서 추천 좀요  수유 시장에서 맛있는 것 아니면  장보기 괜찮은 것 추천좀요</t>
  </si>
  <si>
    <t>논현 연습실빌려서 기타치실분  논현 연습실빌려서 기타치실분? 레슨아닙니다.... 가르쳐주시나요?라는 질문은 좀...</t>
  </si>
  <si>
    <t>운동 같이 하실 분!  날 좋을 때 같이 천천히 운동하실 분! 런닝, 농구 등등 다 좋아요! 20대 초중반으로 구해봅니당:)</t>
  </si>
  <si>
    <t>시다르타</t>
  </si>
  <si>
    <t>카운터스트라이크2 하시는 분 계신가요..?  카스2 하시는분 같이해요!</t>
  </si>
  <si>
    <t xml:space="preserve">주말이라 심심한 1인...  주말이기도 하고 비도 와서 심심한데 같이 카페가서 수다떠실 분 계신가유🫣🫣 20대라서 20대이시면 좋을 것 같아용!!  #부평 #카페 #친구 </t>
  </si>
  <si>
    <t>신생 밴드에서 여보컬 겸 기타 동료 구합니다   현재 20-30대 남보컬 겸 기타 1명 드럼 1명 베이스 1명   으로 구성되어있습니다!  1월부터 결성하여 주1회 합주하고 있으며  1달 2곡 커버를 목표로 하고있습니다.  (죽이 되든 밥이 되든 1달안에 컷트하고 바로 다음 곡 합쥬)  합주하다 역시 밴드는 투기타... 원기타의 벽을 느끼고 동료를 구합니다. 너! 우리 동료가 되라!   (좀 노는 또라이면 재밌게 지낼 수 있을 거 같습니다 힣) #기타 #보컬 #밴드</t>
  </si>
  <si>
    <t>tomato</t>
  </si>
  <si>
    <t>대방이나 여의도에 영어회화스터디모임 있나요?  어디서 알아보고 조인해야할지 아는게없어 여쭤봅니당</t>
  </si>
  <si>
    <t>기브엔테이크</t>
  </si>
  <si>
    <t>나이가 있는분들이 다들 어떻게 ,어떤일, 어떤 모습으로 사는지  제가 궁금하네요.  맛집,동네산책, 공기좋은 은평구 서로 서로 돕고 살아가고 싶네요^-^ 다들 힘든것들 ,고민거리들 서로 풀어버리시고요  당근 🥕 많이 애용바랍니다.큰 힘이 되실듯. 저는 55세 ^-^ 나름데로 잘 팔리는 비법존재합니다. 그리고 좋은것을 싸게 잘 사는 방법도 있어요  아 그리고 추가로.개인 재테크,실전경제및  꼭 돈 많이 버시고 싶으신분들.저축보다 나을듯.  실전경제 강의및 실전 현실주의자^-^  베팅은 늘 도박과분명히 다름.투자는 원칙이 존재함.  아 때에 따라서는 미래도 예측. 늘 과거는 이미 지난것. 앞으로 미래는 100세의 시대.건강만 하시면 무조건 우리는  더 크게 나아가실수 있음^-^  그 돈을 거뭐지는 방법에는 앞뒤 가리지마세요. 그 돈을 잘연구해보시길.저도 협조해드리죠. 아 그리고 좋은  인생 동반자,친구,사회친구 잘 만나시고. 늘 인연은 기다리지마세요.직접 전화주세요^-^  다들 답글로 서로 힘내서 좋은것들 나누고 가르쳐주고, 베풀고,나누고 아나바다운동  그리고 다같이 식사라도 하시죠^-^ 당근도 서로 연구해드리고요^-^ 재테크도하시고. 인생의 고민꺼리는 당장 해결하시고요. 절대 오늘 자기자신들이 잘 하는지 정검부탁합니다.  기존의 사회의 테두리에서 빨리 벗어나소서^^ 그냥 늙어가니 해야한다...그 자체가 불합리한 사회임. 새롭게 도전해보시길.제가 꼭 도와드리죠^-^  늘 재미나게 사는것에 저는 늘 웃어보시길 오늘 하루가 밝아지실듯^-^   감사합니다.^-^</t>
  </si>
  <si>
    <t>연희</t>
  </si>
  <si>
    <t xml:space="preserve">주말에 사진찍으러 다닐사람 구해요  안녕하세요! 저는 카메라 사놓고 잘 찍지는 못하는 초보자에요 같이 찍으면 실력도 빨리 늘고, 각자 찍은 결과물을 공유하면 재밌을 것 같아서 같이 찍으러 다니실 분을 구해봐요.  카메라 있으신 20대였으면 좋겠어요 저는 20중후반 남자입니다.  ㅡㅡㅡㅡㅡㅡㅡㅡㅡㅡㅡㅡㅡㅡㅡㅡㅡㅡㅡㅡㅡ 채팅하다가 흐지부지 되는 경우가 많았어서 정말 사진찍는거 좋아하고 같이 찍으러 다니실 분만 댓글 남겨주세요ㅜ  #출사 #사진 #카메라  </t>
  </si>
  <si>
    <t>지푸라기</t>
  </si>
  <si>
    <t>테니스 2인 레슨 같이하실 분 !  안녕하세요. 3월부터 새로운 취미로 테니스 배워보려고합니다. 1인보다 2인 레슨비가 더 저렴해서  레슨 2인 같이할 분 찾고있어요!   평일 주 1회 또는 2회 날짜 맞춰서 같이 배우실 중랑구주민 구합니다~ 편하게 연락주세요!!</t>
  </si>
  <si>
    <t>청와옥 줄서는 식당...  청와옥 말로만 들었는데 사람들 왜케 많아요 ㅠ 진짜 끊임없이 들어오는거 보고 기대되었는데 정말 순대국맛도 그렇고 오징어 볶음 미쳤어요ㅠㅠ 6시전에 가심 줄 짧으니까 가시려면 되도록 빨리가보세요</t>
  </si>
  <si>
    <t xml:space="preserve">홍대 팝업 같이 가실분  지인이 홍대 근처에 팝업 스토어를 열었는데요. AI기술을 활용해서 직접 작사 작곡을 하고 키링에 앨범을 담아주는 이벤트 팝업이래요.  음악을 만들수있다고하니까 재밌을거같아서요 같이 가실 분있나요?? #홍대 #팝업 #AI #취미 </t>
  </si>
  <si>
    <t>삭소름 3000원  보라색으로 피워 귀여운   식물 화분이에요~ 분갈이해서 영양제도 듬뿍 먹고 자라고 있어요~ 꿈마을 상가 세븐이레븐 앞으로 오세요</t>
  </si>
  <si>
    <t>31 남자입니다  같이 밥먹기에 부끄럽지않을 정도로는 생겼고 돼지대학가서 배터지게 드실분 채팅주세요</t>
  </si>
  <si>
    <t>환영합니다용</t>
  </si>
  <si>
    <t>심심해여  넘무 심심해요 크리스마스인데 ㅜ 그냥 약속잡을껄 괜히 안잡았네</t>
  </si>
  <si>
    <t>한셀 할 줄 아는 분..  제가 컴터를 정말 못 하는데 엑셀을 만들어야 해서 유튜브 보면서 하는데 이 속도로 하루만에 완성은 힘들 거 같아서.. 내일 카페에서 저 좀 도와주실 분 있나요..</t>
  </si>
  <si>
    <t>📌영상 기획, 촬영, 편집 같이 공부하실분📌  광고, 유튜브, 영화 뭐든 좋아요! 종종 만나서 함께 지식 나누고 인사이트 공유하실분 찾아요 ㅎㅎ 안해보셨어도 관심만 있으면 환영입니다!</t>
  </si>
  <si>
    <t>동네 친구하실 분  40대 초반, 도곡동 거주중입니다.  MBTI TJ이신 분 선호하고, 동물 (고양이) 좋아합니다.   다이어트 같이 하실 분도 환영합니다.  관심있으신 분 댓 주세요.</t>
  </si>
  <si>
    <t>고므린</t>
  </si>
  <si>
    <t xml:space="preserve">솔직하게 리뷰 다니 명예훼손?  어느 분식집이라고 말 하지 않겠습니다. 하지만 순대범벅 포장 뜯자마자 냄새났다는 아내님과 먹자마자 쓴맛과 역한맛이 나서 몇개 먹다가 말았습니다. 해당 가게 평균 평점 5점이라서 믿고 주문했는데 순대가 상한것 같아 별점 3점과 순대에서 냄새 난다고 댓글 달았는데... 상한거 먹음 안되잖아요.. 다른분들도.. 바로 명예훼손 리뷰 차단 .. 변명 내용 (새로쪄서 먹어봤는데 괜찮다..라고 배민 고객센터에 댓글 삭제 요청 적어서 삭제 처리 했더라구요) 근데 배민에 저렇게 임의삭제 요청해서 별점 5개 유지할게 아니라.. 고객한테 먼저 어떤부분이 잘못되었는지 말해야 하지 않나요.. 별점 관리에 속았네요.. 주인도.. 리뷰만 관리하면 된다는 1차원적인 생각만 하는건지... 입소문 이런건 생각 안하나 보네요... 대처가 아쉽습니다.. 평소 찐 맛있으면 5점 남기고 나머지 문제 없으면 그냥 리뷰 이벤트도 안받고 리뷰도 안적습니다.. 하지만 오늘은 비염인인 내가 느낄 정도로 맛이 이상했습니다.. 순대에 떡꼬치 소스 조합 괜찮을 줄 알았는데 ㅠㅠ   다시는 해당가게 시키지 않을것 같아요.. 맛도 0 서비스 미인드도 0... 안녕,   #분식 #순대범벅 #안녕 </t>
  </si>
  <si>
    <t>매하나</t>
  </si>
  <si>
    <t xml:space="preserve">일본어 가능하신분??  토요일날 일본이 친구가 한국에 놀러오는데 같이 놀아 줄분 있으면 좋겠습니다~!   영어 한국어 전혀 못합니다.  능숙하지 않아도 좋으니 일본어 공부하시는 분이면 좋겠습니다. 저도 공부 중 입니다.  일본인 친구는 30대 여성 입니다. </t>
  </si>
  <si>
    <t>샾잉</t>
  </si>
  <si>
    <t>고기뷔페  혼자 가능한곳 있나요?   도전하고싶은디..  혼고기가 빡세네용</t>
  </si>
  <si>
    <t>다다다다당근</t>
  </si>
  <si>
    <t>짜리몽땅 분식집 없어졌나요?  최애 분식점인데 검색이 안되네요ㅠ.ㅠ 혹시 문을 닫았는지.. 아님 다른곳으로 옮기신건지..  아시는분 계실까요...?   #짜리몽땅#분식점</t>
  </si>
  <si>
    <t xml:space="preserve">경복궁역 혼밥집  이사왔는데 8시이후에 혼자 저녁먹을곳을 못찾겠어요  추천부탁드립니다 </t>
  </si>
  <si>
    <t>나롱</t>
  </si>
  <si>
    <t xml:space="preserve">마라샹궈 맛집 정보  저 마라탕 먹으면 배아프고 그런데 여기서 마라탕 먹으면 배도 안 아프고  사장님도 친절하시고 맛있어요 야채도 관리 엄청 잘되있어요 리뷰쓰면 음료수도 드린데용#마라탕#마라샹궈#송내역#부천맛집#송내맛집 </t>
  </si>
  <si>
    <t>동네친구 만들기~😀  #카페 #맛집 #취미 #운동 #영화 #2030 #같이 동네친구로 여기저기 놀러다니실분~ #직장인 #수다</t>
  </si>
  <si>
    <t>연쇄먹방범</t>
  </si>
  <si>
    <t>망우동에서 전자레인지용 용기 같이 시키실분  쿠팡에서 시키려고하는데 하나 10000원인게 2개사면 하나당 8500원꼴이라서요! 혹시 같이 구매하실 분 있으실까 싶어 올려봅니다 쪽지주세요 구해지면 글 내립니다🙇</t>
  </si>
  <si>
    <t>동대문 해장국 맛집 추천  전현무계획 보고 가봤는데 완전 맛있네요 소주랑 페어링도 Good이에요~!!👍 참고로.. 피크타임때는 웨이팅이 길어요~</t>
  </si>
  <si>
    <t>싹난고무</t>
  </si>
  <si>
    <t>영화 보러가실분  야당 보고 싶은데 같이 가실분 저는 24살 남자 입니다 같이 보실분 연락주세요</t>
  </si>
  <si>
    <t>쿠로쿠로</t>
  </si>
  <si>
    <t>노마드 멀티웨이 테이블 다용도 조립 선반 86000원  매장에서 특가구매에 혹해서 샀다가  이상 없는지 한번 펼쳐본 새상품입니다  상세사진보시면아시겠지만 고무패킹 완전 깨끗합니다  철제다보니 무게가 무거워서  손이 잘 안가서 방치만하다가  집 정리할겸 내어 놓습니다  튼튼하고 여러방법으로 사용가능해서 좋습니다</t>
  </si>
  <si>
    <t>당근5</t>
  </si>
  <si>
    <t>동네친구 구합니다 !  성동구 살다가 이번에 수유로 이사오게 돼서 동네에는 친구가 한 명도 없습니다,,, 🥲성별 상관없이 그냥 뭐 밥 같이 먹고 놀 친구 구합니다 ! 전 26살 남자에요 !</t>
  </si>
  <si>
    <t>향수 좋아하시는 분 있나요  셀프 향수 만들러 가는거 좋아하시는 분 ? 여자 20대입니당 같은 나이대 여자분 같이가용</t>
  </si>
  <si>
    <t>저녁에 강남 7시30 양갈비 무한리필 드실분(현재 남2여1입니다)  저녁7시에 먹어요 마지막한분모집 꿔바로우 마라탕 새우 닭날개 다무한리필이니 퇴근후드실분!! 현재 남2여1</t>
  </si>
  <si>
    <t>토키</t>
  </si>
  <si>
    <t xml:space="preserve">성인퓨전난타  역곡북부역  문화의집  난타교실 월요일  오후  6시 30분 부터  8시까지  관심  있으신분  글 올려주세요. 15명정도 되는  편안한  분위기입니다.관심  있으신분  글  올리고   문의주세요 </t>
  </si>
  <si>
    <t>혼자 맥주만 간단히 마실만한 곳  세계맥주집이나 펍 이런데는 별도 안주 안시키고 맥주만 시켜도 눈치가 안보였던것 같은데  혹시 잠실새내~석촌 사이에 혼자 눈치 안보고 맥주만 마실만한 곳도 있을까요..?</t>
  </si>
  <si>
    <t>얼마면돼얼마면되니</t>
  </si>
  <si>
    <t xml:space="preserve">시간 맞을 때 산책하실 분  20대 중에 원미동 근처에 사시는 분 있으신가요? 주말에 시간 될 때마다 가볍게 동네 산책하고 싶은데 같이하실 분 있을까요?  강요는 아니고 자유롭게 시간 맞을 때 서로 동네 산책이나 했으면 좋겠어요! </t>
  </si>
  <si>
    <t>은비</t>
  </si>
  <si>
    <t>글짓기 공부하고 싶은 외국인친구 찾아요  저는 한글로 글짓기를 가르쳐 드릴게요 대신 저는 영어로 대화를 하고 싶어요 서로의 언어를 품앗이해요</t>
  </si>
  <si>
    <t>한강가자!!!!  한강가서 산책도 하고 떡볶이 먹고 치킨 먹자!!!!!!!</t>
  </si>
  <si>
    <t>주일몽</t>
  </si>
  <si>
    <t>03친구 구해요!  부천에 와서 산지 얼마 안되기도 했고 서울로 대학을 다녀서 동네 친구가 없어요..ㅠ 전 여자고 성별 상관없이 친구 사귀고 싶어요 같이 카공도 하고 밥이나 술 먹을 수 있었으면 좋겠어요 ㅎㅎ</t>
  </si>
  <si>
    <t>바다할부지</t>
  </si>
  <si>
    <t>오늘 저녁에 잠실 롯데월드몰   20대 후반 남자 입니다  잠실에서 쇼핑 하고 저녁 같이 먹을 친구  남녀무관이고 옷 좋아하거나 쇼핑 좋아하면  함께해요 ! 시간은 6시 이후에 가능합니다 !</t>
  </si>
  <si>
    <t xml:space="preserve">사람들이 외로운 이유   중상동의 거리를 다녀보면 수많은 이들이  오늘도 분주히 지나가요 그러다 새로운 낯선이를 우연히 알게 될때가 있어요  어릴때야 별루인 사람을 만나도 시간은 많으니 긴시간을 두고 보면서 판단을 할수있지만 나이가 들어가면 그런 한가한 시간은 사치에요  그래서 삶의 경험을 바탕으로 생겨난 정교한 데이터를 깔아두고 빠르게 분석하게되요  얼굴을 유심히 살펴보면 왠만해선 성격이 보여요 그래서 생긴대로 논다고 하나봐요  옷차림을 보면 감각과 센스를 알수있는데 세탁도 잘안되고 꼬질꼬질에 특유의 잡다한 냄새까지 종합선물세트면 거르는게 상식?  그 사람의 일상 생활습관이나 선호하는것 또는 평소모습은 체형을 보면 답이 나오죠   그리고 그날그날의 스트레스는 피부상태를 보면 보이구요  어찌어찌해서 밥을 먹게 되어요 젓가락질은 그런다쳐도 반찬이나 음식을 마구 휘졌는 사람 제일 맛있는것만 골라 먹는사람 식당 직원들을 괴롭히며 갑질하는것 등등을 보면 배려라는게 있는사람인지도 보이죠  커피한잔 하거나 술한잔하면 그사람의 본심이 행동에서 보이고  말하는 톤이나 어떤걸 표현 하는 그 목소리에는 감정이 드러나 보이죠  그런데 크고 작은 단점들보다 가장 용서할수 없는건 약자를 대하는 태도에서 나오는 그의 인간성이죠   그래서 사람들이 외로운거랍니다 세상이 내마음같지 않다고 하소연 하기전에 나는 누군가에게 다가가 어떤사람이 되어줄까 생각해보는것도 소중한 세월의 진리죠  절대 사람들은 다가오지 않아요  가까이 오게 만드는게 기술이에요 그때 보여주시면 되어요 내가 어떤사람인지 그러려면 그들에게 여러분이 보여야겠죠? 하지만  오늘도 중상동의 이웃들은 서로서로 투명인간이에요     </t>
  </si>
  <si>
    <t>맛집  맛집 공유하고 커피숍 탐방</t>
  </si>
  <si>
    <t>6월하하자</t>
  </si>
  <si>
    <t>중국어 무료 스터디, 과외, 대화  大家好，我是在韩国生活的中国人。 인녕하세요&amp;amp;gt;&amp;amp;lt; 저는 한국에서 지금 직장 다니고있는 중국사람이요! 지금 직장 바빠지면서 자기의 생활 사라져서 원래 꿈을 잊었다.  내 꿈을 다시 찾고 싶고싶고  내 취미 내 관심사도 다시 찾기 위해서 중국어 모임 하려고 합니다! 🥳 더 다양한 사람과 만나고 싶기도 하고  같이 대화하면서 재밌는 시간도 같이 보내려고 합니다 그래서 이 기회로 언어 교환의 방식으로 중국어에 대한 관심이 있는 분과 함께 하려합니다!🥰 시간과 장소 나중에 조율 가능합나다~  나이 많은 분에게 하기에 부담스러워서  27살까지만 하겠습니다! 🌸 관심 많이 부탁합니다!  댓글 주시면 제가 개인 채팅으로 찾아가보겠습니다 希望大家多多关注哟🌝</t>
  </si>
  <si>
    <t>양재역1번출구 치킨처럼점심뷔페 입니다  8.500원에 무한리필 수제탕수육 제육두루치기 나물전등 맛있는 식사하러오세요 ~~</t>
  </si>
  <si>
    <t>arizona95</t>
  </si>
  <si>
    <t xml:space="preserve">친구   안녕하세요~  방이나 잠실 에서 평일저녁 당구치실분 있으실까요..?  아니면 같이 영화나 소소하게 친구하실분 구하고 있습니다.  너무 심심해요.. </t>
  </si>
  <si>
    <t>수유나 미아 포켓몬고 하시는 분 있으실까요?  #포켓몬고 선물도 주고받고 포켓몬 교환도 해요 제 코드는 ***-****-****입니다 친구요청 보내주시구 편하게 댓글 남겨주세요^^</t>
  </si>
  <si>
    <t>너란배캅</t>
  </si>
  <si>
    <t>마작 가르쳐주실 분 있을까요?     친구들과 마작을 하고 싶어서 모임을 만들었는데 2-3회 정도 마작을 가르쳐주실 선생님을 모시고 과외를 받고 싶습니다. 룰이랑 계산하는 법 등등 알려주시면 좋을 것 같아요 강남 쪽만 아니면 서울 위치도 상관없습니다 (스터디룸 빌릴 예정)   만약 너무 없으시다면 마작 배울 수 있는 곳이라도 추천 부탁드려요 해보고 싶은데 생소한 게임이라 시작하는게 어렵네요 ㅜ</t>
  </si>
  <si>
    <t>비밀노트</t>
  </si>
  <si>
    <t>홈카페를 즐겨요.. 수동머신 에소프레소 추출  홈카페를 즐겨요.. 핸드드립(하리오V60, 트리콜레이트, 크레버, 칼리타, 고노 등)이나 수동 에소프레소머신으로 커피 내리기를 즐깁니다. 요즘은 라떼아트에 관심을 갖기 시작했어요..</t>
  </si>
  <si>
    <t>임시닉네임50</t>
  </si>
  <si>
    <t>박력분 좀 주실분 ㅠㅠㅠㅠ 100g만 ㅜ  지금당장 구워야하는데 없는지몰랏어요… 잠실주공이신분… 당장 구할 수가 없어서 부탁드려요 💧🥲🥲🥲🥲🥲</t>
  </si>
  <si>
    <t>카드</t>
  </si>
  <si>
    <t>점심 뭐드셨어요 ??  회사출근하면 점심메뉴 고르고 먹는 낙이있는데 ... 오늘은 뭐먹을까 하다가 회사직원이 냉이된장전골 맛있는데 있다고 해서 다녀왔어요.  된장찌개는 먹어봐도 메뉴 자체를 냉이된장전골은 처음이에요!!   된장도 완전 집된장맛~ 끓일수록 냉이향이 확 나면서 너무 맛있더라고요 ㅜㅜ 반찬도 엄청 깔끔하고 정갈해서 맛있었어요. 회사근처라 종종 가서 먹어야겠음 .. 아! 팔당오징어볶음도 있어서 궁합이 딱맞았어요! ㅋㅋ</t>
  </si>
  <si>
    <t>eff</t>
    <phoneticPr fontId="3" type="noConversion"/>
  </si>
  <si>
    <t>간단하게 저녁 먹고 싶을 때!  은기국수 추천해요 21시까지 영업</t>
    <phoneticPr fontId="3" type="noConversion"/>
  </si>
  <si>
    <t>시크릿</t>
  </si>
  <si>
    <t>동네친구 찾아요ㅜ심심하다..    역곡입니다.</t>
  </si>
  <si>
    <t xml:space="preserve">커피나 뭐 마시며 수다떠실분~~~!  2030 40초까지 아무나요~~~!  </t>
  </si>
  <si>
    <t xml:space="preserve">주르륵 주르륵 쏫아지는 빗물  하염없이 바라보니,.  하염없이.쏫아지는 빗줄기을 바라보고 있으려니.옛-생각이, 주마등처럼.스쳐 .마음속 문신이 한포기.풍경화가..펼쳐지네여 건강과..활력으로..격동의.세월도. 당당하게..격었건만..나이들어 약~한.바람에도..휘청거림을.느끼는.인척들과.형제들을..직면해 하니.마음의동요 안할수 없네요.형제.자매들이 벌써--여기까지왔구나..,라구요..그무엇도.두렵지않던.당돌했던.그--젊음,패기, 내마음의.슬픔이--인척의.일이지만..내일처럼.와~~닫는데. 어찌할꼬,.나어릴적--비소리는.,초롱초롱 빛나는 금비가^^ 이제와.보니 이--빗물은. 희노애락을.담은 무지개색 이려니,. 사연의 줄기는,품어내듯 힘차게.내려주니 답답한 마음의창, 씻기여가니 청롱한.빛으로 우리네 마음..포근히.안아주네요 부디.부디.여러분들도. 건--강 하시여 무병장수 하옵소서.,^^.,, 2025년도.4월도.중반이지나.말경이 됐네요., 음악의치유.,아시는분들!사랑방으로 나오셔서.활기와 행복. 찾아 건강하게. 함께삽시다,,^^,,, </t>
  </si>
  <si>
    <t>뽀용</t>
  </si>
  <si>
    <t>03년생 여자 동네친구 찾아요!  안녕하세요 대학과 동네가 거리가 좀 있어 동네에서 편하게 만나 밥도 먹고 카페도 가는 등 친하게 지낼 친구 찾습니다 저도 03 여자입니다아 여성분만 댓글 달아주세요!!</t>
  </si>
  <si>
    <t>JIW77</t>
  </si>
  <si>
    <t>쟈딕앤볼테르 아틀리에 라디그 밀리터리 자켓 1889 32000원  백화점에서  비싸게 줬던 밀리터리 점퍼 멋스러워요 프리사이즈 택배가능 +4000 교환환불안되요  이사정리로 싸게 내놓습니다</t>
  </si>
  <si>
    <t>당근과채찍</t>
  </si>
  <si>
    <t>뮤지컬 보러가실분  낼(3/30) 지킬 14시 표하나 남는데 보러가실분</t>
  </si>
  <si>
    <t>위위</t>
  </si>
  <si>
    <t>정밀저울 같이 구매하실 분  이거 같이 구매하실 분 없을까요? 원쁠원이라 뿜빠이하면 배송비 포함 7900원이면 사요. 0.1g 단위로 측정, 최대 1k, 영점 가능, AA건전지 사용 관심있으신 분 챗주세요.</t>
  </si>
  <si>
    <t>이경희</t>
  </si>
  <si>
    <t>기타연주  홍대 미대를 졸업하고 화가활동하다가 지겨워서 음악을 부전공공부를하고 지금은 성인클럽에서 기타연주자로 활동하고있습니다~!🥰🥰🥰</t>
  </si>
  <si>
    <t xml:space="preserve">종합운동장(아시아공원)인근 길거리 토스트  혹시 종운쪽 길거리 토스트 차량 있을까요? 지나다 보신분 계실지  살짝 여쭤보아요^^ </t>
  </si>
  <si>
    <t>스테파노수</t>
  </si>
  <si>
    <t>회비 없이 즐탁할 수 있는 곳  회비 내지 않고 동호인들끼리 즐탁할 수 있는 곳 없나요? 교회 같은데는 탁구대 두어 대 놓고 즐탁하는 곳들이 많던데 응암구면 좋겠구요. 좋은 정보 함께 나누면 좋겠네요.</t>
  </si>
  <si>
    <t>몽이</t>
  </si>
  <si>
    <t xml:space="preserve">르바타E431 빔프로젝터 떨궜는데 좌우반전됐어요 다시 제대로 돌리는 법 아시는 분  ㅈㄱㄴ,,,ㅠㅠㅠ </t>
  </si>
  <si>
    <t>지칸</t>
  </si>
  <si>
    <t>91년생입니다 당구친구하실분 구해여   평일 아침에 쉬시는분 혹시 안계실까요</t>
  </si>
  <si>
    <t>별빛아래</t>
  </si>
  <si>
    <t xml:space="preserve">1년365일 횟집 면목동맛집 다녀왔어요!!  회 마켓 포장 전문 점이란 곳 다녀왔어요  면목동 46-39   서일대학교 뒷산공원 뒷편에 있어서  지리도 쉽고 전단지 보고 들렸는데  요즘 같은 고물가 시대에 엄청 싸게 팔고  광어 우럭 산낙지 숭어 도다리 멍게 해삼 등 원하는 생선 다팔아서 포장도 되니 평일에는 포장해서 집에가서도 먹고 주말에는 테이블에서 먹고 가요~  영업시간은 1년 365일 이라고 해서 낮12시이후 아무시간 때나 오면 다 잡아주신다네요~  그날그날 싱싱한 활어가 들어온데요~  이웃집 아저씨처럼 푸근하셔서 사장님 하고 친해져서 안부인사도 해요ㅋㅋ  회 좋아하는데 주머니 사정 아시는지 싸게 팔아서 자주 갑니다~  다이어트엔 회거든요!!!  싸게 팔아서 좋은거 같아요!!  #면목동횟집#면목횟집#중랑구횟집#면목동회#횟집#회 </t>
  </si>
  <si>
    <t>부천 동네친구를 구해봅니다~  안녕하세요  30 초반 남자에요 멀리 타지에서 이사와서 부천 동네에 친구가 없어요ㅠ 같이 일상을 함께 공유 할 동네 친구를 구해봅니다 댓글 남겨주시면 채팅 드릴게요!</t>
  </si>
  <si>
    <t>엔슈</t>
  </si>
  <si>
    <t>혼밥 고깃집 추천해주세요  눈치안보이는 고깃집혼밥하는곳 어딨을까요?ㅜㅜ</t>
  </si>
  <si>
    <t>OH</t>
  </si>
  <si>
    <t>신중동 순대 맛집:)  같은 사장님인지는 모르겠는데 저번에 순대트럭에서 맛있게 먹었던 기억이 있어서 먹었어요!! 사장님께서 맛보기로 조금 주셔서 먹어봤는데 따끈따끈하니 너무 맛있더라구요ㅠㅠㅠㅠㅠㅠㅠㅠ  꿀팁도 알려주셨는데 다음엔 그렇게 해먹어보려구요♥♥ 소스는 소금,매운소스,와사비 여러가지 였는데 각자 취향껏 먹으면 좋을 것 같아요!!!ㅎㅎ</t>
  </si>
  <si>
    <t>풍납사임당어린이집</t>
  </si>
  <si>
    <t>한지 그림공예       시간가는줄 모르고 몰입</t>
  </si>
  <si>
    <t>국밥대장</t>
  </si>
  <si>
    <t>오늘 저녁 고기뷔페 같이 드실분 제발요 ㅠㅠㅠ  이상한 사람 아닙니다 어제부터 서울에서 직장 다니게 되었는데 저녁으로 고기가 너무 먹고 싶어요,,,ㅠㅠ 시간은 1730~1900(먹기 시작하는 시간 기준) 맞춰드릴수 있어요  그냥 딱 저녁으로 명륜진사갈비 같은 고기 무한리필먹고 각자 집으로 가실분 있으면 제발 연락 주시길 바랍니다 그냥 각자 먹을 고기 가져와서 각자 구워서 먹고 가면 됩니다 명륜진사갈비가 혼밥이 안되더라고요  &amp;amp;amp;&amp;amp;amp;&amp;amp;amp;&amp;amp;amp;&amp;amp;amp;&amp;amp;amp;&amp;amp;amp; 아 혹시 잠실에 2만원 아래로 혼밥 가능한 고기뷔페가 있다면 추천해주셔도 너무 감사하겠습니다!! &amp;amp;amp;&amp;amp;amp;&amp;amp;amp;&amp;amp;amp;&amp;amp;amp;&amp;amp;amp;&amp;amp;amp;  혹시 저와 같은 처지이신 분들이 있다면  딱 한분만 연락 주세요 아 저는 20대 후반 남자입니다  근데 밥먹고 집갈건데 그런게 중요하겠나요,, 그냥 저녁만 먹고 집에 올겁니다  혹시 모르는 사람이라 꺼려진다면  간단한 제 소개 정도는 해드릴수 있습니다</t>
  </si>
  <si>
    <t>qooqsk</t>
  </si>
  <si>
    <t>사당역 퇴근 후 스터디 같이 하실 분 있나요?   퇴근 후에 매일 피곤하다고 공부를 미루게 되어서 평일 퇴근 후 7-10시즘 카공 같이 하실 분들 찾아요 (월-목 필수참여는 아니니 부담 갖지 마세요)  카페는 장소미정인데 스벅이나 이디야 투썸 등 생각해보고있어요. 공부는 각자 할거 하심되고 20중-30중 또래면 좋겠습니다. 꾸준히 하실 분 있음 좋겠네요   #사당역 #스터디</t>
  </si>
  <si>
    <t>공동구매구역</t>
  </si>
  <si>
    <t>중화동 장충족발감자탕 ㅠ  최애집이었는데 사장님 어디가셨을까요 ㅠㅠ  #중화동족발#장충족발감자탕</t>
  </si>
  <si>
    <t>뚜듑</t>
  </si>
  <si>
    <t>수욜날  전시나 연극보실분🤗  서울온지 1년 넘었는데 문화생활을 안해서 한번해볼까 합니다 내일 전시회나 연극보실분  남자에요 남여 상관없어요!!</t>
  </si>
  <si>
    <t>같이 그림 그리실 분  현 작가인데 봄바람 불어서~ 외부와 소통하려 나옵니다^^  함께 하면 좋을것 같습니다. 🌸캔버스에 🌷🪻봄꽃이나 식물을 그려서 봄 집단장 해 보아요.🪴  장소는 송파초등학교 후문근처 이고  3 월13일 10시30분 예정입니다  어반스케치와 여행스케치 모임도 진행 할 예정입니다.</t>
  </si>
  <si>
    <t>핑퀴니</t>
  </si>
  <si>
    <t xml:space="preserve">잠실역ㅡ비플페이 가능한 식당, 서점 있을까요?  두찌 초등입학금으로 비플페이를 받았는데, 필요한건 모두 미리 준비를 해놔서... 비플페이 사용처를 찾고 있어요.   비플페이 결제 가능한 식당이나, 서점, 아동복판매처 알고계시면 알려주세요. </t>
  </si>
  <si>
    <t>25년 2월 22일 ~28일 아이슬란드 동행 구해요!  21일까지 레이캬 도착 22일~28일 “오다투어” 6박 7일 패키지 여행 28일 저녁 투어 종료 일정 입니다!!!  현재 20대 4명, 30대 1명 총 5명 모여있어요!! 20-30대 한 분 구해봅니다  가격은 항공권 별도+사진에 나와있는 예약금+잔금으로 현재 기준 1인당 약 530만원 입니다</t>
  </si>
  <si>
    <t>젠틀돈키</t>
  </si>
  <si>
    <t>라이브 좋아하시는분  안녕하세요 사람이 일만하고 살수는 없죠 몇일전 남산 그랜드 하얏트호텔 JJ클럽에 놀러갔었는데 와국 싱어들이 노래를 잘하더군요 술도. 마시고 춤도추고 잼나게. 놀다왔습니다 자주가보려구요 놀러가고 싶으신분 엔분의일로 어떠신가요^^</t>
  </si>
  <si>
    <t>당근쥬앙</t>
  </si>
  <si>
    <t>다꾸 취미 같이 할 사람 없나여 ?   이사와서 친구 없는데 카꾸 모임이나 다꾸 모임 하고시퍼여  부천에 있을까요 ?   사이비 사절입니다 ;</t>
  </si>
  <si>
    <t>walnut</t>
  </si>
  <si>
    <t>챗GPT에 지브리 이미지 생성 명령어 다르게 입력하니 ㅎㅎ  한장의 흑백사진에 명령어 세번 다르게 입력하니, 꽤나 다른 이미지가 생성됐어요.  인공지능 다루는 인.간이 똑똑해져야겠죠.</t>
  </si>
  <si>
    <t>코노 갈 사람 있나요?  코노 가실 분 계신가요? 28살 남자 입니다</t>
  </si>
  <si>
    <t>알렉스</t>
  </si>
  <si>
    <t>유미닭집 닭강정 맛나유☆  친한 언니가 사줘서 지금 먹는 중인데 안매운맛 넘 맛나요우☆</t>
  </si>
  <si>
    <t>신촌 노브랜드 호두과자 옥수수 계란 밀키스 소고기무국  오늘 보니깐 이렇게 하고있네요</t>
  </si>
  <si>
    <t>만보</t>
  </si>
  <si>
    <t>롤 좋아하는 동네친구 같이해요~!  #롤 #일반 #칼바람 #즐겜러</t>
  </si>
  <si>
    <t>호도리</t>
  </si>
  <si>
    <t>신전떡볶이 같이 드시러 갈분  저랑 신전떡복이 같이 드실분   전 29여자에욤</t>
  </si>
  <si>
    <t>신림에서  보드카페나 코노 가실분잇나용</t>
  </si>
  <si>
    <t>프라이밍</t>
  </si>
  <si>
    <t>문정이나 송파에서 같이 런닝이나 걷기해요~~  장지천이나 문정동 같이 운동해요 다이어트겸 체력증진^^ 30대 중반 남자입니다~~</t>
  </si>
  <si>
    <t>지나갈게유</t>
  </si>
  <si>
    <t xml:space="preserve">취미는 딱히  주말에 홈카페 커피  두 아들과 외식 늦잠 자기 한달에 두번 페이스 물광 피부 관리 받기 그리고 드라마 몰아보기  요즘은 협상의 기술 몰아보는중이네요 ㅎㅎ 조째즈님 커버 듣기 황가람님 노래듣기 푹 빠졌습니당 ^^ </t>
  </si>
  <si>
    <t xml:space="preserve">동네 친구 구해요  전 선릉역 근처 거주중이고 20대 여자입니다 !  진짜 말 그대로 시간 될 때 만나고 전화할 친구 구해요  제가 여자라 여자로 구합니닷 </t>
  </si>
  <si>
    <t>쥬만지</t>
  </si>
  <si>
    <t xml:space="preserve">저희 동네에 퇴직하신 5~60대분들 동호회 같은 거 있을까요??  아버지가 최근에 퇴직하셨는데 너무 무기력해하셔서요.. ㅠㅠ 취미는 등산, 자전거 타기 등이신데 동호회 있으면 추천해드리고 싶습니다! </t>
  </si>
  <si>
    <t>돌고래</t>
  </si>
  <si>
    <t>중곡 동네 총각입니다.  30대 중반입니다. 광진구 내에서 요리학원이라도 알아봐야 하나요?  자만추 하려다보니 1년이 지났네요.  다들 연애나 결혼하신 분들 꿀팁 좀 주세용 😭😭</t>
  </si>
  <si>
    <t>이랑</t>
  </si>
  <si>
    <t>광진구 취준생분들중에 오늘 같이 카공하실분   혼자 공부하고 있는데 오늘따라 집중이 잘 안되네요 ㅠ</t>
  </si>
  <si>
    <t xml:space="preserve">다들 뭐하냐  뭐하셔 만나서 밥한끼 할사람  </t>
  </si>
  <si>
    <t>여우곰</t>
  </si>
  <si>
    <t xml:space="preserve">가끔 공부하실분?  무슨 공부든 상관없어요.. 스터디 카페 또는 카페에 가끔 각자 스케줄이나 시간 맞으면 공부할거 각자하실분 계실까요?  주말에 누워만 있다보니 바보가 되고있는기분이여서... 가끔 같이하는사람 있으면 좋을 것 같아서요  답십리역 근처에 사시는분 성별 상관없습니다 20중후~30초중에 가끔 공부하실분 구해요~!  착하고 매너있으신분들만 부탁드려요   두세분정도만 구해볼 생각입니다  </t>
  </si>
  <si>
    <t xml:space="preserve">자켓 이미지 드로잉  앨범 들으며   평온하고 사랑스럽고 좋네요  들으면서 이미지 그려봤어요 </t>
  </si>
  <si>
    <t xml:space="preserve">라라브레드 없어졌나요 ... ??!  네이버지도에 안 뜨더라고요 ㅠㅠ </t>
  </si>
  <si>
    <t>츄츄</t>
  </si>
  <si>
    <t>가끔 만나 차도 마시고 취미생활도 할 동네친구  서로 시간 맞을 때 같이 차도 마시고, 여러가지 취미생활(책읽기, 뜨개질, 러닝 등등) 할 동네친구 찾습니당~ㅋㅋ  참고로 저는 30대 후반이여요~</t>
  </si>
  <si>
    <t>가산동 토박이 친구구해용ㅎ  안녕하세여? 여미새,남미새 다 상관없고~~ 저한테 피해만 안주면되용~~~ 33살 여자입니당 워낙에 일만 했어서ㅋㅋㅋㅋ친구가 없네요~~ 지금은 ㅜㅜ 수술이란거 때문에 백수고용  같은 백수면 더 좋아여! ㅎㅎ</t>
  </si>
  <si>
    <t>파히타 맛집이네욤♥  퇴근 후 동네 친구가 필요할땐? 서로 아침 루틴 챙겨주는 건강한 모임으로 초대할게요!!</t>
  </si>
  <si>
    <t>단수수수수수</t>
  </si>
  <si>
    <t>30대 초 동네 친구 구해요!  안녕하세요! 30초 남자입니다! 동네에 지인이 없어서 글 올려봐요! 저녁에 밥이나 커피 한잔하거나 가끔 술도 한잔하거나 잠 안오면 산책하거나 그런 그냥 편한 동네 지인이 있으면 좋겠네요ㅠㅠ</t>
  </si>
  <si>
    <t>방탈출 같이하실 여성분  30대초 여자고 쫄보라서 공포테마는 못해요 ㅠ 세명이서 할수있는 방탈출을 하고싶은데 저포함 두명있고 한분 더 모십니다. 다른 한분은 방탈출 7번해본 경험있고 저는 2번해봤어요 서울경기권에서 같이 방탈출 즐기실 여성분 구합니다!</t>
  </si>
  <si>
    <t>우리동네</t>
  </si>
  <si>
    <t>12:30분까지 같이 코딩하실분~~~  초보. 개발자. 기획자. 전부 환영-!! 황금 주말시간 미라클 코딩 하자~~ 노트북만 들고 #슬로우라라</t>
  </si>
  <si>
    <t>임시닉네임54</t>
  </si>
  <si>
    <t xml:space="preserve">카페에서 커피만들기   와이프 따라서 커피 만들기를 좋아합니다 요즘은 라떼아트에 도전하려는데 손이..똥손...ㅠㅠ </t>
  </si>
  <si>
    <t>namdaeyoon</t>
  </si>
  <si>
    <t>롤 솔랭 같이 하실분 전 골드 입니다  롤 솔랭 같이 하실분 전 골드 정글입니다</t>
  </si>
  <si>
    <t>이현지</t>
  </si>
  <si>
    <t>내일 점심 같이 드실 분 구합니다.  내일 대체 공휴일 쉬는 직장인입니다. 서촌에서 점심만 같이 먹고 깔끔하게 헤어지실 분 구합니다. 히타토제면소 가보고 싶은데 주변 다른 곳도 좋습니다~ 제가 여자라 여자분이면 좋겠지만 아니어도 상관없습니다😃</t>
  </si>
  <si>
    <t xml:space="preserve">박물관이나 전시회  쉬는날 갑자기 박물관이 가고싶은데 여태 혼자 가본적이 없어서 편하게 갈만한곳 알려주시면 감사해요!  </t>
  </si>
  <si>
    <t>동서양매듭P1</t>
  </si>
  <si>
    <t>전통매듭   #우연히. 마주한 전통매듭 에  반하여. 취미로 배우다보니까  너무. 행복하게 열심히. 하고있어요</t>
  </si>
  <si>
    <t>서리</t>
  </si>
  <si>
    <t>목성에 놀러갈 사람  #낭독극#공연#성우#목소리#발성</t>
  </si>
  <si>
    <t xml:space="preserve">성우학원 다닐적 성우선생님들과 재회  &amp;amp;lt; 손종환 송준석 한신정 구지원 &amp;amp;gt; 성우님들입니다 ㅎㅎ  성우분들 &amp;amp;amp; 배우분들이 연극을 소극장에서 올려서 보러갔어요!  손/송쌤들이랑 시간 많이 보냈어서 두분다 저 기억하시더라구요 ㅎㅎ   #성우 #연기 #연극 #뮤지컬 #학원 </t>
  </si>
  <si>
    <t xml:space="preserve">노트북하기 좋은 카페 있을까요🤔  연신내 대림커피 가보긴 했는데 프랜차이즈 말고  맛있는 디저트 파는 카페 가고 싶어서요   연신내, 불광, 구산, 응암 부근까지 생각하고 있어요!!!! 자소서 쓰기 좋은🫠 카페 있으면 추천 해주세요   아님 디저트 맛집도 좋습니다 ㅎㅎ (｡•̀ᴗ-)✧₊˚ </t>
  </si>
  <si>
    <t>피클사랑</t>
  </si>
  <si>
    <t>HG 하이뉴 건담 미개봉 (건프라) 32000원  HG RX-93-v2 Hi-v 건담 (하이뉴 건담) 판매합니다 미개봉 새 제품이에요 박스 상태 좋습니다 선물용으로 일본에서 구매 했는데, 처분 합니다.</t>
  </si>
  <si>
    <t>겸재교  뚝방에  예쁜 카페가 ᆢ   생겼어요 ᆢ 언제 한번  사먹을게요</t>
  </si>
  <si>
    <t>2030 강남 최강 훈모임♥  아는 사람은 이미아는 청담 길목 + 강남구청 앙마꼬치에서  퇴근 후 맥주마려우니까 모여🍻🫶🏻</t>
  </si>
  <si>
    <t>고라니</t>
  </si>
  <si>
    <t>치킨은 역시 자담이죠...    사진이 왜 없냐구요?? 정신 차려보니 치킨이 사라짐... 제가 아는한 후라이드는 여기가 정석입니다. 홀에서 먹으면 할인되는거 안비밀...</t>
  </si>
  <si>
    <t>으나</t>
  </si>
  <si>
    <t>작전 서운동에 사는데 갈만한 동네 시장이 있을까요?  이사온거라 길을 잘 모르겠네요 부평시장은 너무 거리가 먼것 같아서요ㅠㅠ   작동초 근방에 살아요~~ 차타고 넘멀리 안가는 시장 있다면 정보 부탁드립니다</t>
  </si>
  <si>
    <t>firgun</t>
  </si>
  <si>
    <t>혹시 피아노 연주 봉사 필요한 곳이 있을까요~~  피아노 연주 봉사하고 싶은데 어디서 필요할지 모르겠네요</t>
  </si>
  <si>
    <t>밀리오</t>
  </si>
  <si>
    <t>방이동 이사온지 얼마안됐는데 친구구해요🐥  송파에 친구가 없어요 ㅜㅜ</t>
  </si>
  <si>
    <t>이사갑니당</t>
  </si>
  <si>
    <t>구디 맛집  안녕하세요 구디로이사왔어요  혹시 구디 직접가서먹는맛집있을까요  아니면 배달맛집도 괜찮아요!</t>
  </si>
  <si>
    <t xml:space="preserve">상상 + 현실 친구 찾습니다.    생각을 존중하고 ,  소통좋아 하시는 분   1. 상담식 소통 주기적으로 하실 뿐 . 2. 오랜 관계를 지향하시는 분 . 3. 꾸준한 목표를 가지신분 .  누구나 존중합니다.  좋은인연은 좋은생각으로 부터 출발합니다. </t>
  </si>
  <si>
    <t xml:space="preserve">반찬준비 너무 귀찮아ㅏ…   무슨 반찬해야 될지 찾는 거 너무 귀찮네요. 근처에 반찬가게 있어서 갔더니 월별로 무슨 반찬 나오는지 미리 알 수도 있고 사장님이 양심적이네요. 조미료 미첨가라 해서 부모님께 맘편히 드릴 수 있어서 좋아요 .  https://t.kakao.com/launch?id=678506a380d73672589ada92&amp;amp;amp;lat=37.59453835856954&amp;amp;amp;page=now_here_detail&amp;amp;amp;lng=127.01130060681608&amp;amp;amp;poi=766396149&amp;amp;amp;ref=nowhere_gromit0901_34 이런식으로 반찬 나오는데 이정도면 괜찮지 않나요   #반찬 #반찬가게 #한성대 #성신여대 #정릉  </t>
  </si>
  <si>
    <t>민서이</t>
  </si>
  <si>
    <t>청량리나 회기  혼술할만한 술집있나요?</t>
  </si>
  <si>
    <t>럭키빕킥</t>
  </si>
  <si>
    <t>비도오는데 가볍게 드실분  서울대입구역쪽 이상한사람 빼고 아무나</t>
  </si>
  <si>
    <t>cycycy</t>
  </si>
  <si>
    <t>워킹 배우고 싶으신 분  안녕하세요 현재 모델과 재학 중인 학생입니다🤓  모델과 전공 수업 중 ‘워킹교수법’ 이라는 수업을 수강중인데, 이 수업 내에서 제가 직접 일반인을 대상으로 워킹을 가르쳐 드리는 수업을 진행합니다!   수업의 내용은 자세교정, 포즈와 턴, 기본워킹 정도가 될 거같고 필요한 준비물 같은 경우는 구두, 기본의상 정도가 될 거 같습니다 ( 이 부분은 확정되면 공지드릴게요 )  ((따로 수업 비용을 받지않고 무료입니다))  매주 월요일 12:00~14:00 (총 두시간) 5/12, 5/19, 5/26, 6/2  총 4주 동안 (4번) 진행합니다.  *4번 다 꼭 참여하셔야 해서 “스케쥴에 변동 없으신 분”만 지원해주세요!*  한분만 모집 예정이며,  수업 장소는 동덕여대 월곡 캠퍼스 인덕관 501호 입니다.  워킹을 배워본 적이 없어도, 모델의 신체조건을 가지지 않더라도 아무런 상관 없습니다. 책임감 있이 참여해주실 분 환영합니다 ~!!   댓글 부탁드립니다!</t>
  </si>
  <si>
    <t>주전</t>
  </si>
  <si>
    <t xml:space="preserve">활어회 선생님 계신가요   배달횟집 추천 받으려다   제가 활어회 고인물 정도 되거든요  진짜  활어회 썩은물 선생님 모시고 말씀 듣고싶은 충동이생겼습니다 ..   2시간 동안 회얘기 가능하신분 계실까요   </t>
  </si>
  <si>
    <t>찰칵</t>
  </si>
  <si>
    <t>보드게임 같이 할 사람!  지금 회기역인데 사람 구해요!</t>
  </si>
  <si>
    <t xml:space="preserve">🎄크리스마스 파티 - 분위기 메이커 구합니다 🎅  안녕하세요  MZ 여자 직장인이예요 ~  이번에 지인들과 소규모 정도 크리스마스 파티를 열었는데  다들 I 성향이셔서 재밌는 분이 필요해요~🎄  - 같이 놀면서 분위기 메이커 가능하신 분~~? 🤡 - 분위기 메이커 + 재밌게 노실 분 계신가요~??  (*재밌고 입담 좋으신 분☺️)  * 참여자들 좋은 분들이시고, 예쁜 사람 있어요  (&amp;amp;lt;-- 자꾸 예쁜 사람 있냐고 사진 보여달라고 하지마요) - 재밌게 친목해요  * 참가비 2.5만원 : 나머지 제가 내요😎   - 여미새X, 호기심X - 자기소개O(mbti/직업)  </t>
  </si>
  <si>
    <t>크크크</t>
  </si>
  <si>
    <t xml:space="preserve">카페에서 수다 떨 사람 !!  예쁜 카페에서 멍 때리거나 같이 수다 떨 사람 !! 01년생만 </t>
  </si>
  <si>
    <t>올림픽공원</t>
  </si>
  <si>
    <t>술독애  비가와요  같이젖어보아여</t>
  </si>
  <si>
    <t>삼겹살에간단히 드실분?  한분만더 모집해요 지금2명</t>
  </si>
  <si>
    <t>중랑구 동네친구 동료가되어주실분!!(86~02)  안녕하세요 방장 럭키입니다😀 모임친목방에서 오래 친하게지낼분 인원모집합니다!!  주로 맛집탐방으로 자주모이고 대체로 조용한편이라서  감안가능하시고, 오래알고지낼분이면 환영합니다 ㅎㅎ  아래해당되는인원은 저희방 모임목적과 맞지않고 이런분들  오시면 계속 추방시키면서 관리하는중입니다!  ❎️ 사람간의 예의가 기본적으로 부족하신분 ❎️ 여미새, 남미새이신분  현재 인원 31명있으며 댓글남겨주시면 연락드리겠습니다!</t>
  </si>
  <si>
    <t>30대 카페 수다 혹은 자율스터디   선릉역 인근서 뵈면 좋을것 같구요  소그룹으로 카페 토크/ 자율스터디 진행, 혹은 그냥 동네 친구로 밥한끼도 좋겠네요~^^  참고로 저는 92년생 여자 ENFJ 이고 프리랜서, 선릉역 거주합니다.  *챗 주세요~ *또래가 좋을것같아서 연령대 제한합니다</t>
  </si>
  <si>
    <t>버섯혐오단</t>
  </si>
  <si>
    <t>같이 피시방 갈 칭구 구함…🙏🏻  작년부터 롤 재밌어서 칼바람 돌리는데 혼자 시작한거라서 잘 못하기도 하거 같이 게임할 친구 찾음!!!  새피 자주하는데 동네에 겜하는 친구가 없어서 맨날 새벽에 혼자 가서 겜함… 🥹 새벽 12-6시 정도 같이 롤 할 수 있는 사람  ✨✨✨진짜 대환영✨✨✨ 피방은 숙대입구 9번 출구 앞 제노만 가능! 아 근데 23살이라 고딩이나 30살 이상은 절대❌🤮</t>
  </si>
  <si>
    <t>혼다시</t>
  </si>
  <si>
    <t>잠이 안와요  신내경찰서 근처 포장마차 없나요 잠이 안와서 급 한잔할곳좀 알려주세요 추워서 근처로만요</t>
  </si>
  <si>
    <t>동네친구 하실분~!   90남자고 아무나요~! 그냥 사람만나고 수다 떠는거 좋아합니다~~ 댓글주세용~~</t>
  </si>
  <si>
    <t>엘파이브</t>
  </si>
  <si>
    <t>나이키 인빈서블런3 280사이즈 팝니다 80000원  딱 20키로 뛰었습니다. 제발엔 안맞아서 팝니다. 상태 좋아요~</t>
  </si>
  <si>
    <t>지수</t>
  </si>
  <si>
    <t>오늘 야당 보실분  영화 같이 보거나 저녁 같이 드실분 계실까요? 서울에 친구가 없어서 매번 혼자다녀서요..ㅜㅜ 참고로 저는 22살입니다..!</t>
  </si>
  <si>
    <t xml:space="preserve">오늘 같이 놀 분!  같이 놀분!! 오후 2시 정도?신림역? 놀분!!!  20대 남자  남여노소 상관 무  같이 맛집 갈분  전 평범한 정도 적당량 먹어요 ㅎㅎ  #끝나고 노래방도 환영 </t>
  </si>
  <si>
    <t>넉쿠</t>
  </si>
  <si>
    <t>같이 카페 가실분  같이 카페 가실 분!!! 너무 심심해서 못 참겠어요.. ㅜㅜ 바람도 쐴 겸 같이 가실 분 댓글 고고여!!!</t>
  </si>
  <si>
    <t>람바라기</t>
  </si>
  <si>
    <t>저랑 같은 마음이신분  계실까요?  안녕하세요 전 부천역5분거리에살고있는 올해44살 주부8년차네요 결혼과 동시에 다니던직장그만두고 부천에온거라 아는사람도없구 결혼초엔 남편출장가면  짐싸서 친정에있다가왔어요ㅋ 적지않은나이에 결혼하고 출산을하다보니 몸도예전같지않구 일을그만두고 집에있으니 성격도 점점소심해져가는거같네요 저처럼 많은사람들이랑어울리는것보다 맘에맞는사람끼리 연락하며지내다가 가끔만나 커피도마시며 수다도떨고 그냥 좋은 동네친구로 지내고싶어요 장난이신분싫구요 또남자분들 제발댓글달지마세요 전제또래 언니나동생만나고싶어요 전 사람의인연을 절대 가볍게생각하지않아요 그냥 찔러보는분들도 사양할께요 저랑같은마음이신분 꼭만나고싶어요</t>
  </si>
  <si>
    <t>Rework☕️  초콜릿은 서비스 😎😎😎</t>
  </si>
  <si>
    <t>딴딴</t>
  </si>
  <si>
    <t>동네친구 할사람  동네친구 구해욥 오늘 같이 카페가서 할일 좀 하다 저녁먹고  헤어질 친구 구합니닷  저는 22살이고 20대초반이었으면 조켓어요~~</t>
  </si>
  <si>
    <t>풍납동 순대트럭  풍납동에 순대트럭 요즘 안오나요?ㅠㅠ</t>
  </si>
  <si>
    <t>KBL남자농구 굿즈샵  KBL남자농구 보시거나,경기장가서보시거나 온라인,오프라인 굿즈샵물건 사는 팬분들중에 물어볼게있는데 답장주시면 감사합니당 서울가까운 경기도팀 잠실 인기많은 SK팀은 경기장굿즈샵에서 현장 유니폼마킹 판매하는걸아는데 삼성팀은 경기장굿즈샆에 갈때마다 마킹판매잘안하고 온라인으로만 주문되던대 최근까지 가보신분들중에 마킹구매한분있나요 궁금합니다 아시는분들 좋아요나,댓글남겨주세요</t>
  </si>
  <si>
    <t>체쿠</t>
  </si>
  <si>
    <t xml:space="preserve">성동구 영상공모전 같이 참여하실분~?   성동구에서 영상공모전 한다는데 같이 해보실분 있으신가요?😲  90초이내라서 간단할 것 같아요! (상금은 50만원이래요👋)  편집은 제가 담당하겠습니다!! </t>
  </si>
  <si>
    <t>28~40혜화에서 의정부까지 훈남훈녀동네친구  🩷훈남훈녀 모십니다~🩷   유부남녀 돌싱 욕쟁이 술강요 안받습니다.  술만 마시는건 NoNo!!! 돈암,미아,수유,보문,노원,석계,혜화,의정부,건대,성수  혼밥 하지 마시고 같이 맛집 산책 영화 드라이브 같이해요</t>
  </si>
  <si>
    <t>동네친구 하실분  말동무 커피  식사  하실 평범한직장인이나 학생분이요</t>
  </si>
  <si>
    <t>허브88</t>
  </si>
  <si>
    <t>구로역 혼자 술마시기 좋은곳 추천좀 해주세요~  #맛집#동네친구</t>
  </si>
  <si>
    <t>동네친구하실분   22살이고요남자입니다친해지실분 잇을가요 여자든 남자든 상관없오요 나이랑 성별 댓달아주세요 전</t>
  </si>
  <si>
    <t>영차</t>
  </si>
  <si>
    <t>안녕하세요 동네 카페 모임입니다!  타지로 이사와서 아는 사람들 없고 무료하네요. 카페 돌아다니면서 놀면서 힐링하고 싶은 사람들 와주세요!  * 카페 투어 하면서 쉬어가는 곳 * 편한 동네 친구 만들기 * 본인의 취미를 존중하면서 같이 할 수 있는 곳 * 처음이라 어색하지만 어울리려 노력하는 사람들 * 상대방을 존중해주는 사람들  [나이 92년생~01년생] 나이차이가 많으면 같이 어울리기 힘들어요! 들어오시면 게시글 가입인사 필수! 가입 후 빠른 시일 내에 참여해주세요!  종교,영업X 소수인원이 좋아요!!</t>
  </si>
  <si>
    <t xml:space="preserve">같이 노실분  남녀 무관함 본인 여자 30살 #논현 #신논현역  </t>
  </si>
  <si>
    <t>용녀</t>
  </si>
  <si>
    <t>송내쪽에서 취미 드러머 모십니다 밴드  안녕하세요 송내 직장인 취미 밴드 드러머 모집합니다  장르는 카피 위주의 다양한 장르하고있고요 건반 20대여성 보컬 20대여성 30대 남성 베이스 50대 기타 30대 로 구성 되어있습니다  성격이 밝고 멤버간 사이가 좋고 즐겁게 취미로 함께하실분 구해요 공연도 가끔하고 연습은 송내역 부근 사무실에서 롤랜드 전자드럼 좋은거 하나 있습니다 모델은 기억이… 장소와 악기 있으니 함께 허실분 와주세요</t>
  </si>
  <si>
    <t>카페가서 같이 스터디 하실분  시험공부 같이 하자.. 혼자하니까 집중이 안뎌</t>
  </si>
  <si>
    <t>♡ 아코디언 같이 연습하실 분 ~ !!   .^ ^.  공릉동 633-3</t>
  </si>
  <si>
    <t>꽃별이</t>
  </si>
  <si>
    <t>가락시장 서울페이 되나요?  방어회랑 해물 여러가지 포장해서 집에서 먹으려고 하는데 수산시장 서울페이 받으시나요?   덧)자주 가시는 가게 있는분들 맛집 추천 부탁 드립니다. 상호명 알려주세요^^</t>
  </si>
  <si>
    <t>라라랄라랄럽</t>
  </si>
  <si>
    <t>신림역 혼술집 추천좀여  맨날 가던곳만 가는데 다른데도 가보고싶움</t>
  </si>
  <si>
    <t xml:space="preserve">동네커피   상봉역 근처에 있는 레인커피 ..   매장이 블랙톤으로 나름 특색이 있네요.  유보라퍼스트 상가 중앙통로 안쪽에 있어요  </t>
  </si>
  <si>
    <t>하우</t>
  </si>
  <si>
    <t>지디막콘 30일 끝나고 차량카풀(태릉역근처)  공연끝나고 혹시나 넘어올꺼 걱정되시는분 카풀해드려볼까하네욤 갈땐 MD구매땜에 일찍갈 예정이에요.#지디#지디콘#카풀#지드래곤</t>
  </si>
  <si>
    <t>써닝</t>
  </si>
  <si>
    <t>광진구 예비맘 친구구해요:)😀  #예비맘#친구#광진구예비맘  90년생 예비맘입니다:) 나이제한없고 예비맘 친구  광진구 친구구해요! 댓글남겨주심쳇드릴게요!🥰   동생도좋고 친구도 좋고 언니도좋아요😀  정보도 나누고 계속되는 인연만들고싶어요😀</t>
  </si>
  <si>
    <t>아코디언 하시는 분들..   시간 되시면 같이 연습하면 좋겠어요. 날씨 좋을 때 함께 해요~..</t>
  </si>
  <si>
    <t>기차여행  추억여행 밴드에 에약해서 다녀요</t>
  </si>
  <si>
    <t>패밀리</t>
  </si>
  <si>
    <t>연신내 패미리가떴다   노래를좋아하시는분누구나</t>
  </si>
  <si>
    <t>비도오고 꿀꿀한대  대화하실분? 나이상관 없어요 ㅎ</t>
  </si>
  <si>
    <t>퇴근 후 독서모임(매주 하루 상의, 19:30~21:30)   안녕하세요 :)  평일에 한 번, 퇴근 후 독서를 하고 싶은데 평일에 진행하는 모임이 없는 것 같아 만들었어요!  인원은 3명~4명 생각하고 있고, 위치는 이대역이고, 읽을 책 가져와서 읽다가 책소개도 해주고, 이야기도 나누고 했음 좋겠어요 ㅎㅎ  관심있으신 분은 편하게 연락주세욤</t>
  </si>
  <si>
    <t>민섭</t>
  </si>
  <si>
    <t>동네분이 추천해준 상점  먼작귀 산리오를 좋아하는 저로써는.. 정말 최고네요 지갑 가벼워지지않게 조심해야겠어요..</t>
  </si>
  <si>
    <t>아니카</t>
  </si>
  <si>
    <t>할맥 뭐 먹을까요?  오늘 저녁에 식사 겸 술자리로 로데오  역전할머니맥주에서 친구들 만나기로  했어요. 처음 가는데 식사 대용으로 뭐  먹으면 좋을까요? 가보신 분 추천 부탁드려요~</t>
  </si>
  <si>
    <t>1000</t>
  </si>
  <si>
    <t xml:space="preserve">저 춤 좋아하는데  댄스 원데이 클래스  저스크절크로 같이 하러 가실 분 ~ </t>
  </si>
  <si>
    <t>뀨뀨뀨</t>
  </si>
  <si>
    <t>지금 저랑 성수감자탕 드실분 ….?  댓주세용 저 먼저 시켜둘게여</t>
  </si>
  <si>
    <t>연휴 끝엔 참치.  정말 연휴 잘 보냈다아!! &amp;amp;gt;_&amp;amp;lt;</t>
  </si>
  <si>
    <t>신림 동네친구 구해바여!!  신림에 친구가없어서 동네친구 구해봐여 21살 남자입니다 편하게 댓글주세여!!</t>
  </si>
  <si>
    <t>어흠</t>
  </si>
  <si>
    <t>쥐가들어왔어요  쥐가 들어왓어요</t>
  </si>
  <si>
    <t xml:space="preserve">2년동안 홀로서기를 하면서 부천사람들에게 고마움과 감사함을 알게모르게 많이 받아서요 제가 개인적으로 나눔을 하고자 합니다. 홀로서기로 4행시를 지으셔서 센스있게 위트있게 운치있게   2년동안 홀로서기를 하면서 부천사람들에게 고마움과 감사함을 알게모르게 많이 받아서요 제가 개인적으로 나눔을 하고자 합니다. 홀로서기로 4행시를 지으셔서 센스있게 위트있게 운치있게 느낌있게 작성하셔서 제가 보구 마음에 들면은 소정의 상품을 🎁 선물을 드리겠습니다. 많은관심과 참여 부탁드립니다 🙏  부천은 타지이지만 그래도  고향 부산만큼은 아니지만 많이 편해졌습니다. 고향을 떠나서 타지에서 홀로서기를 하는 모든청춘을 응원합니다 👍  날씨가 많이 쌀쌀해졌는대 모두 감기 조심하세요  😷   기간 2025년 2/25 24:00까지 당첨자 발표는 1/11일에 제가 채팅으로 당첨자에게 개별적으로  연락을 드리겠습니다 연락을 하였는대도 불구하고 두번이상 응답이 없을시 다른분에게 기회는 넘어갑니다.   1등 현대상품권 2만원 [1명] 2등 홈플러스 상품권 1만원  [1명] 3등 문화상품권 오천원 [1명] 특별상 다이소상품권 오천원 [1명] 참가상 츄파츕스   [3명] </t>
  </si>
  <si>
    <t>chan</t>
  </si>
  <si>
    <t>엔믹스 팝업 갔다오신분?  ㅎㅎㅎㅎㅎㅎㅎㅎ</t>
  </si>
  <si>
    <t>부천친구하자  아무나 친구구해봅니다 대화친구구해요 29살남자입니다 ㅎㅎ 부천살아요</t>
  </si>
  <si>
    <t>내셔널지오그래픽 패딩 점퍼 100 사이즈 80000원  내셔널지오그래픽 패딩 점퍼  100사이즈 실착 2번 상태 아주 좋습니다! 밝은색인데 손목도 아주 깨끗해요👍 키 170cm~175cm 정도면 엉덩이 딱 좋게 가려서 사이즈 아주 좋아요! 안에 융기모로 되어 있어서 진짜 따뜻하고 특히 주머니 안쪽도 융기모라 진짜 따뜻하고 좋습니다👍👍 저는 롱패딩만 주구장창 입어서 팔려고 합니다,,,🥹</t>
  </si>
  <si>
    <t>설레임</t>
  </si>
  <si>
    <t>축구!!  이번주 토요일에 같이 치킨집이나 카페에서 축구 보실분~!!  ※ 제가 20대 여자여서 축구에 관심 있으신 여자분 희망합니다!!</t>
  </si>
  <si>
    <t>지금 만나서 산책 하실 분  같이 산책 하실 분 있나요??</t>
  </si>
  <si>
    <t>날잡고 롯데월드 갈 사람-!!!!  20대 끼리 모여서 노실분 사진찍고 밥먹고 놀러가요-@</t>
  </si>
  <si>
    <t>조축하시는분 있나요  축구 못하긴 하는데 공차고싶어서... 부산에서 올라와서 자취하니깐 같이할사람이 없네요 21살입니다</t>
  </si>
  <si>
    <t>뭉3</t>
  </si>
  <si>
    <t>신이문역 순대트럭  신호등앞에서 하시던데 오늘 오셨나요!?!? 제 퇴근길 즐거움인데..ㅠㅠ 안오셨으면 순대사서 퇴근하려구용...</t>
  </si>
  <si>
    <t>지나가는고양이</t>
  </si>
  <si>
    <t xml:space="preserve">진짜 뭐 당근 뿐만 아니라 어딜가나 똑같네용 ㅎㅎ..  남자가 남여 상관없이 동네친구 관련 글을 올리면 개미한마리 보이지도않음  남자라고 밝히지도않고 동네친구 구한다 글을 올리면  &amp;amp;quot;저요&amp;amp;quot; 라고 외칩니다 그리고 나서 채팅을걸면  &amp;amp;quot;남자분이세요?&amp;amp;quot; 이런걸 왜물어보고 같은 남자면 바로 차단박고 뭐하는거죠.. 반면 여자가 남여 상관없이 동네친구 구한다는 글을올리면  나이 2~30살 차이나는 분들도 댓을 달고  수십명이 저요 저요 하는게 참.. 의도가 정말 정말 궁금하네요.. </t>
  </si>
  <si>
    <t>같이 그림 그리실 분!   3~4명이서 그림그리고 싶어서 모으는 중이에요 지금 2명인데 이 근처 카페 같이 ㄱ가서 그리실분? 둘다 20대예요</t>
  </si>
  <si>
    <t xml:space="preserve">94~98 년생 같이 놀사람 컴컴  98~94년생 동네 친구 구해용 30명정도 있는 모임이구요 배드민턴 맛집탐방 드라이브 캠핑보드게임등 다양하게 재미있는건 못 참고 다하는 그런 모임입니다 ㅎㅎ 커플이나 기혼자(싸움방지)는 안받고 있고요  많은관심 부탁드려요  현재 남자는 마감입니다 </t>
  </si>
  <si>
    <t>펀치</t>
  </si>
  <si>
    <t>함께 기타 치고 노래하실 분  이수역 근처 개인 연습실 갖고 있고 현재 멤버 5명(여성 두 분)인데 추가로 함께 하실 분 모십니다.  일요일에 모입니다. 기타는 중급 이상 연주 가능해야합니다. 연령은 40~60대입니다.  연락 기다립니다.</t>
  </si>
  <si>
    <t>뜨게질 동아리  #코바늘 #대바늘 #친구 #카페 #20대 #홍대 #신촌 #동아리  뜨게질 동아리를 모집합니다~ 뜨게질을 한번도 안해보신 분! 내손으로 작은 파우치를 만들고 싶으신 분~! 뜨게질 하며 친구를 사귀고 싶으셨던 분들~  모두모두 함께 카페에서 도란도란 해요~  날짜 : 3월27,31 4월3일 오후 7시 / 3월29일 4월 5일 오후 5시 준비물 : 코바늘 혹은 대바늘, 실, 커피값  [네이버 지도] 티아레나 서울 서대문구 연희맛로 43-2 https://naver.me/GvXTRFJB  오늘 오후 7시, 함께 차 마시며 뜨게질 해요~</t>
  </si>
  <si>
    <t>쌀국수맛집  베트남 현지 같은 너낌~ 국물도 진하고 맛나요</t>
  </si>
  <si>
    <t>백두루미</t>
  </si>
  <si>
    <t>당구,피방 골라   지금 바로 집주변</t>
  </si>
  <si>
    <t>무너코니</t>
  </si>
  <si>
    <t>방배동 순대트럭  오늘 버거킹 뒷골목에 순대차있네용 ^~^</t>
  </si>
  <si>
    <t>내가내가된다</t>
  </si>
  <si>
    <t>그거 아세요?  어제가 쟝 생일이었어요 모르셨죠? 그래서 어제 4dx로 보고 왔습니다  잠 드럽게 안오네요ㅠㅠㅠ</t>
  </si>
  <si>
    <t>취미밴드 하실 분 구합니다~~   취미밴드 새로 만드려고합니다! 기타2 드럼1  구하고있습니다!</t>
  </si>
  <si>
    <t>곽도람</t>
  </si>
  <si>
    <t xml:space="preserve">내일 뜨개질 같이 하실 분 계신가요?  혼뜨하기 너무 외롭네요.. 개롱역 스벅이나 투썸 생각하고 있어요!  #개롱 #뜨개 #뜨개질 </t>
  </si>
  <si>
    <t>내일 저녁 드실 분!!  내일 8시이후에 저녁 드실 분!! 지금 저 포함 두명 있습니당!</t>
  </si>
  <si>
    <t>창천동비</t>
  </si>
  <si>
    <t>일러스트 그림 그리시는 분  이런 느낌의 그림 외주 맡기려고 하는데 혹시 가능하시거나 보통 단가가 어떻게 되나요?</t>
  </si>
  <si>
    <t>버니래빗</t>
  </si>
  <si>
    <t>순대트럭 화요일  뚝유 유수지 돌아서 찾았습니다 ㅠ 효지어린이집 앞으로 오세요</t>
  </si>
  <si>
    <t>친구구해요 지금민나서 노실분  저는 남자 입니다</t>
  </si>
  <si>
    <t>날씨도 시원한데 오이도 드라이브 어때요?  몇주동안 너무 바쁘게 살다가 내일 쉬는날이네요 날씨도 시원한데 오이도가서 불꽃놀이 하고 오실분 계실까요? 제차로 가면되고 몸만 오시면 됩니다. 신림에서 출발해서 너무 늦지않게 돌아올려고 합니다! 스트레스 풀겸 달리자고여!!</t>
  </si>
  <si>
    <t xml:space="preserve">개강 기념 맛집 탐방할 사람🍛  개강하고 친구 없어서 혼밥하는 사람 ㅎㅎ.. 혼밥 주로 하는 편인데 다들 같이 다니더라궁 ..ㅎ 같이 밥 먹어줄 사람 구함니당😋 </t>
  </si>
  <si>
    <t>향수 브랜드 런칭했는데…  향수 브랜드를 런칭 했는데 생각보다 쉽지가 않네요… 텀블벅 펀딩사이트에서 펀딩하고 있는데 어떤 느낌으로 팔아야할지 감이 안 잡히네요… 혹시 향수 관심있거나 이런 쪽으로 잘 아시는 분 있나요?</t>
  </si>
  <si>
    <t>팝니다</t>
  </si>
  <si>
    <t>마작 모임 인원 모집 합니다  현재 5분 계시고 시간 맞추기가 어려워 몇 분 더 모집해 봅니다  점수표시탁 보유중이고 따로 참여비 같은거 받지 않습니다   조건은 1. 25 ~ 35세 직장인 2. 기본 룰 숙지 (작혼 기준 작사3 이상)  점수계산이나 오프 진행 방법은 모르셔도 상관 없습니다  관심 있으신 분은 편하게 댓글 달아 주세요  #마작 #모임 #소모임 #리치마작</t>
  </si>
  <si>
    <t>하히후헤호</t>
  </si>
  <si>
    <t>스키장 같이 가실 분들 있나요?  안녕하세요 처음 글 써봅니다! 저는 초중급 올 시즌 너비스턴 연마 중인 보더입니다.  혼자 곤지암, 비발디로 당일치기 다니는데 근처 사시는 분들과 같이 다니면 재밌을 것 같아서요~!  성인이라면 나이, 성별 상관없이 여럿 모이면 각자 가고 싶은 시간, 슬로프 맞춰보기도 좋지 않을까 합니다. (스키장에서 다칠 수도 있으니 미성년자분들은 죄송합니다ㅠ)  곤지암, 비발디 외에 다른 스키장도 환영이예요. 많은 관심 부탁드립니다.  자차있어서 잠실이나 종합운동장에서 출발한다면 카풀 가능합니다.  상급자분들이시면 첫 라이딩은 같이 움직이고 각자 타임 즐기다가 휴식이나 식사 시간에 잠깐 모이는 식이어도 좋을 것 같은데 괜찮으시다면 댓 달아주세용~!!  스키어도 환영인데 보더들 바인딩 묶는 시간이랑 속도감이 다를 수 있어서.. 괜찮으시다면 댓 달아주세요!!😆  올 시즌 한달 남짓 남았는데 담 시즌에도 쭉 이어서 만날 수 있으면 좋겠습니다.</t>
  </si>
  <si>
    <t>니난니</t>
  </si>
  <si>
    <t>치킨 먹으실 분??  치킨 먹으실 분? 전 3초 남입니다</t>
  </si>
  <si>
    <t>내일 27일 일요일 7시 대학로에서 연극 보실 분..!!  친구가 갑자기 사정이 생겨서 못 나온대요ㅠㅠㅠㅠ 궁금했던 연극이라 꼭 보고 싶은데 같이 보러가주실 분 계실까여..???? 쉬어매드니스 라는 연극이예요!!</t>
  </si>
  <si>
    <t>토크모임🌟  다양한 주제로 사람들과 대화나누고 정보도 힐링도 많이 얻어가시는 시간이 되기를 바라며 또한, 토크하면서 신년 계획도 세우고 하고 싶은 버킷리스트로 같이 적어보는 시간도 가져보려고 합니다ㅎㅎ  🔖장소: 인천/부천 🔖참여비: 카페음료비  함께 참여해서 올한해 부지런히 보내보아요📝😉</t>
  </si>
  <si>
    <t>체험단동행</t>
  </si>
  <si>
    <t>내일 상군이네 고깃집(고기무한뷔폐) 체험단 같이 가실분!  오후 2시반에 체험단 가는건데  위치는 서벤역 근처에요! 가능하신분 댓글달아주세요:D  체험단 하시거나 관심있으신분들이면 누구나 좋아요!  저는 30대 남성입니다!</t>
  </si>
  <si>
    <t>용마산  동양최대 인공폭포라는 용마폭포를 보러 갔더니 물이 없었어요. 오른쪽으로 돌아 용마봉에 올랐다가 아차산 거쳐 광나루역에서 돌아왔어요. 아차산 경관폭포는 5월1일부터 9월말까지 물을 흘린다는데. 철쭉은 지고 있고 병꽃과 팥배꽃은 아직 덜 피었어요.</t>
  </si>
  <si>
    <t>생초매</t>
  </si>
  <si>
    <t>퇴근하고 영화 승부 같이보러 가실분  신림이나 서울대입구역에서 영화볼건데 20대 중후반 비슷한 또래끼리 보러가실분 있나요  18~19시</t>
  </si>
  <si>
    <t>😊아버지센터 도슨트 강좌 &amp;#39;러빙 빈센트&amp;#39;, 발성 치료사의 &amp;#39;브라이트 보이스&amp;#39; 신청하세요  😊아버지센터 도슨트 강좌 &amp;amp;#39;러빙 빈센트&amp;amp;#39;, 발성 치료사의 &amp;amp;#39;브라이트 보이스&amp;amp;#39; 신청하세요  ⛄겨울의 막바지인데도 올해는 유난히 추운 날이 계속되는 것 같습니다. 움츠리고만 있지 말고 밖으로 나와 가볍게 산책도 하시고, 미술관도, 아버지센터 나들이도 해 보세요. 지금 신청 가능한 두 프로그램 소개해 드립니다.   먼저, 도슨트 겸 인물 화가 유정희 화백이 고흐 작품 속 빛과 색채의 관계성 및 구도 등을 알려주고, 영화 &amp;amp;#39;러빙 빈센트(Loving Vincent)&amp;amp;#39; 영상을 통해 그림에 얽힌 에피소드를 현장감 있게 보여드리는 아주 특별한 강좌입니다.  특강을 들으신 후, 3월 16일까지 예술의 전당 &amp;amp;#39;한가람미술관&amp;amp;#39;에서 전시 중인 &amp;amp;#39;불멸의 화가 반 고흐&amp;amp;#39; 전시회를 관람하시면 각 작품에 대한 이해도가 높아져 더욱 깊이 있고 감동적으로 느낄 수 있으실 것입니다.🎨   두 번째는, 이비인후과 음성 치료실에서 10년 이상 풍부한 임상을 경험한 전문 발성 치료사가진행하는 &amp;amp;#39;브라이트 보이스&amp;amp;#39; 입니다. 쉰 목소리, 갈라지는 목소리 등으로 불편을 겪으시는 분들은 물론, 선생님, 아나운서, 가수 등 직업상 목을 많이 쓰는 분들께 1:1 실습과 청음, 반복을 통해 목이 편해지는 발성법을 알려드리고, 원래 나의 목소리와 편안한 톤을 찾아드립니다.🎤   [일일특강] 도슨트와 함께하는 &amp;amp;#39;러빙 빈센트&amp;amp;#39; 신청은 아래 링크를 클릭해 주세요. https://vo.la/ZJiWqT  [남성전용] 목소리 콤플렉스 해결, &amp;amp;#39;브라이트 보이스&amp;amp;#39;  신청은 아래 링크를 클릭해 주세요. https://vo.la/RHlOk   아버지센터가 심혈을 기울여 개설한 강좌로 자주 개설하기도 어렵지만 이미 경험하신 분들의 만족도가 너무나 높은 강좌이니, 관심이 있으시다면 이번 기회에 꼭 참여해 보시기를 추천 드립니다. 아버지센터 홈페이지에서 다른 후기들도 보실 수 있고, 바로 신청도 가능합니다.  😍사랑합니다. 😌감사합니다.  #서초구아버지센터 #아버지센터 #일일특강 #도슨트특강 #도슨트강좌 #러빙빈센터 #고흐 #누구나가능 #누구나참여프로그램 #남성전용 #브라이트보이스 #발성치료사 #목소리치료 #나의목소리 #아버지의문화생활 #아버지의취미생활 #발성법 #방배열린문화센터5층</t>
  </si>
  <si>
    <t>제니미경</t>
  </si>
  <si>
    <t xml:space="preserve">라루체합창단 단원모집해요~  음악을 사랑하여 합창으로 힐링 하시고싶으신 분 모이세요~~ 일반혼성 합창단으로 벨칸토 발성법 책을 쓰신 전문 성악가 지휘자님께 즐겁게 배우며 행복한 시간 가져 봐요~^^  시간 : 매주 화욜 저녁 7-9시 장소 : 남부터미널역 근처 연습실  관심있으신 분은 언제든지  문자주시거나 참관가능합니다~ </t>
  </si>
  <si>
    <t>breathe</t>
  </si>
  <si>
    <t>사과jmt  지금 벼루말교 앞 할부지 사과 10000원 팔고있는데 굉장히 향기롭고 신선해서 2만원어치 더사왔음 강력추천👍🏻</t>
  </si>
  <si>
    <t>동탄당근</t>
  </si>
  <si>
    <t>보라매공원 산책  보라매공원 벚꽃 지기전에 보러가고 싶은데 같이 산책하실분~ 초행이라 벚꽃 위치 아시는 분 대환영☺️ 돗자리는 제가 챙겨요.  #산책</t>
  </si>
  <si>
    <t xml:space="preserve">동네친구 하실분🫶(여자만)  타지에서 와서 동네 친구가 없어서요! 날씨도 좋은데 산책도 하고  예쁜 카페나 맛집 같이 가면서 친하게 지내봐요~~ 나이는 20대 후반이 좋아요! 또래 선호합니당 댓글 달아주시면 챗 드릴게요 </t>
  </si>
  <si>
    <t xml:space="preserve">감성 카페에서 대화 나누실분!😆  # 마포구 #서울 #20대 #방장INFJ #진로 #자기계발#감성#예쁜카페#고민  - 가벼운 대화도 좋고 서로 인사이트 나누고 정보 공유하는좋겠습니다 ㅎㅎ - 이성목적, 불건전한 행위❌️  </t>
  </si>
  <si>
    <t>당근왕자</t>
  </si>
  <si>
    <t>동네친구해요  장안동에 이사 온지 얼마 안된 20대 남자에요 ㅠㅠ 저랑 동네 투어해주시고 같이 동네에서 노실분 구해요 같이 친구해요!</t>
  </si>
  <si>
    <t>마라탕, 마라샹궈 각각 맛있는 배달맛집 알려주세요   마라탕 맛있는 배달 맛집이랑  마라샹궈 맛있는 배달 맛집 알려 주세요 ( 각각 다른 곳)  너무 비싼 곳은 말구요 요즘 저렴한 곳도 많아서 굳이 비싸게 받는 곳 안 시켜도 될 거 같아요ㅎㅎ  마라샹궈 맛있는 곳 찾기가 진짜 힘든 듯 ㅠ  마라탕은 맛없어도 심폐소생 하면 되는데ㅎㅎ  혼자 밖에서 밥을 못먹어서 배달 맛집으로 부탁드리용 ㅎ</t>
  </si>
  <si>
    <t>부평 친구구해요 20대30대  남자는20대만욤 여자는 많이동안이면 나이상관업서용</t>
  </si>
  <si>
    <t>여러분 연상연하라고 취조하지마세여  제가무슨조사받나여?인터뷰히고 취향존중좀하세여 님들관심에피해받고스트레쓰받네여</t>
  </si>
  <si>
    <t>미노농</t>
  </si>
  <si>
    <t>전시 같이하실 작가님 찾습니다~  관심 있으신분들은 채팅 주세요!!</t>
  </si>
  <si>
    <t>노란노란</t>
  </si>
  <si>
    <t xml:space="preserve">연휴 계획이 없는 사람  연신내 볼링장에서 같이 볼링 칠 사람~!  끝나고 같이 밥먹어요:)  술, 담배 안 하는 사람! 20대 은평구 사는 동네 친구분 채팅주세용! </t>
  </si>
  <si>
    <t>진격  아직 진격거 영화관 4d로 안보신분.. 정말정말 보고싶은데 제가 살테니 같이 갈 사람 ..</t>
  </si>
  <si>
    <t>고통이 뭔지 알아?  살지도 죽지도 못하는거야...</t>
  </si>
  <si>
    <t>캐든</t>
  </si>
  <si>
    <t xml:space="preserve">블로그 협찬 체험단 같이 동행하실분 구해요  20대후반 여자여서 20~40대 여성분이셨음 좋겠어요!   제가 블로그 신청하고 가는거라 블로그 안해도 상관없어요 대신 시간이 유연하게 많으시면 좋겠습니다  초과금은 n빵 원해요 ! (근데 거의 없음)   댓주세요 ~ 매너있는분만 부탁드려요  시간약속이기 때문에  초반에 1-2만원 받고 식사 다 하고 돌려드리고  신뢰 쌓이면 절차 없이 만나는게 좋을것 같아요 !   #블로그동행 #블로그#체험단#동행       </t>
  </si>
  <si>
    <t>셩셩</t>
  </si>
  <si>
    <t xml:space="preserve">1/16 저녁~1/20아침 모알보알 다이빙투어갈 2030 있나요  1/16 목 저녁~1/20 월 아침 모알보알로 떠나는 스쿠버&amp;amp;캐녀닝투어 한명 자리 나서 충원해요!!  여행전문호스트이자 다이빙강사인 제가 직접인솔하고 비행기, 다이빙 6회, 전체 식사, 캐녀닝 모두 포함 150만원이에용!  라이센스 있는 사람만 문의주세요! 2030 또래끼리 재미나게 가보자구요☆ </t>
  </si>
  <si>
    <t>동네 친구 양말목공예 같이해요  내일 양말목공예 같이 만드실분~~ 내일 점심시간 이후 나 점심시간 쯤  동네에서 같이  만들기 하실분이용🩷</t>
  </si>
  <si>
    <t>꿈쟁이</t>
  </si>
  <si>
    <t>관악산 홀로  산객  주로 혼산을 즐기는 취미를 갖고 있습니다. ^^</t>
  </si>
  <si>
    <t>정리왕</t>
  </si>
  <si>
    <t>같이 피시방 가실분 댓글 남겨주세요!  24살 여자이고 20대 초중반 또래 였으면 좋겟어요!</t>
  </si>
  <si>
    <t>오늘도 제육먹자 ㅎ  내점심은 제육이다!!</t>
  </si>
  <si>
    <t>징징아</t>
  </si>
  <si>
    <t>신대방 고기싸롱 먹을분!!  7시쯤에 같이 먹을분 구해요:)</t>
  </si>
  <si>
    <t>몽그리</t>
  </si>
  <si>
    <t>운동친구 하실 분!  직장에 앉아있는 시간이 많아서 움직이고 다이어트 하려구 하는데 혼자 하면 좀 지루할 것 같아서 2명정도 구해서 같이 인증하려고요! 원하시는 분 손!   또래들이랑 하고 싶어서 20대 초중반 여자분들로 모으고 있어용  (⭐️⭐️시간 맞으면 공원에서 운동하거나 밖에서 포케/샐러드도 먹을 예정이예요!)</t>
  </si>
  <si>
    <t>공리</t>
  </si>
  <si>
    <t>혹시 지금 보드게임 하실 분 계실까요?  루트, 에버델, 듄 봉기 룰마 가능하신 분 댓글 달아주세요...!</t>
  </si>
  <si>
    <t>에디퐁</t>
  </si>
  <si>
    <t>14mm 복스 + 공구빌려주세요ㅜㅜ  철물점에도 없는데 잠시 빌려주실분 ㅜㅜ</t>
  </si>
  <si>
    <t>뭉도리</t>
  </si>
  <si>
    <t>알바 같이 할 고등학생 친구 구해요  본인은 고1 여자고 주변 고등학교 재학 중입니다. 주2회 알바 생각하고 있고 주변에 알바 같이 할 친구가 없어서 여기서 구해요. 아마 고1때 까진 알바할 것 같습니다. 같이 알바 지원하고 돈 벌 친구 구해요 #알바 #알바친구 #고등학생</t>
  </si>
  <si>
    <t>오늘 저녁 21:40 러닝 뛰실 분  오늘 러닝 뛰실 분 계신가요? 선정릉역에서 만나서요</t>
  </si>
  <si>
    <t>한화a마루</t>
  </si>
  <si>
    <t>8시 전에 스벅 디카페인 1+1  나누실 분 있을까요?  홀도 포장도 상관 없어요  4출쪽 노량진역점 에서 희망합니다!!</t>
  </si>
  <si>
    <t>미루</t>
  </si>
  <si>
    <t>연휴중 계속 집에만있었더니  갑자기 불현듯 삼겹살이 먹고싶어졌는데 함께하실분 구합니다!!</t>
  </si>
  <si>
    <t>미라클모닝</t>
  </si>
  <si>
    <t>라우라우  월남쌈 최고예요 ㅠㅠ</t>
  </si>
  <si>
    <t>비내리는날</t>
  </si>
  <si>
    <t>어제 만든 건프라 키링  요즘 이거 만드는재미에 푹사네요 작은 건담 케이스에 넣고 보관하니깐 깔끔하고 전시공간 확보도 편하고 ㅋㅋ</t>
  </si>
  <si>
    <t>드뎌 불금  불금이지만 쿠팡갑니다..흑 굿밤되세요~</t>
  </si>
  <si>
    <t>니나니뇨뇨뇨</t>
  </si>
  <si>
    <t>이동흔순대차!!!  아좌씨 토요일에 오셨어요~~~ 진짜 너무맛잇어요.. 토종은 비린내안나고 찰은 쫑깃그자체 가마솥에 삶으시네여… 매운 수제소스까지..</t>
  </si>
  <si>
    <t>36-1</t>
    <phoneticPr fontId="3" type="noConversion"/>
  </si>
  <si>
    <t>티빙 쉐어 분철에 두명 필요해</t>
    <phoneticPr fontId="3" type="noConversion"/>
  </si>
  <si>
    <t>호미당근</t>
  </si>
  <si>
    <t>착한  가격 55년된 맛집,신사동 쭈꾸미 강추해요  매일 지나가다가 드디어 오늘 청국장을 먹어요. 일과 일 사이..브런치..깜놀입니다. 훌륭한 맛과 정갈한 반찬들. 친정에서 담가오셨다는.. 숨어있는 맛집입니다. 부담없는 가격으로 하루가 즐겁게 시작합니다. 강추해요.</t>
  </si>
  <si>
    <t>리앤</t>
  </si>
  <si>
    <t xml:space="preserve">브런치나 글쓰기  브런치 하시는 분들이나 글쓰기 좋아하시는 분들 이야기 나누고싶어요..!!   저는 에세이 주로 쓰고 웹소설도 한번 쓴적 있어요 ㅎㅎ </t>
  </si>
  <si>
    <t>초코푸딩</t>
  </si>
  <si>
    <t>같이 릴스 찍으실분?  춤도 배우고 싶고 릴스도 찍고 싶은데 이제 시작이라 같이 하실분 있으신가용? 20대 여자고 2-30대분들만! 재밌게 잘 찍고 서로 또 편하게 잘 지낼 동네 친구도 환영입니당 같이 하면 더 재밌을 거같아요!</t>
  </si>
  <si>
    <t>텐조니</t>
  </si>
  <si>
    <t>쿠팡 물류 알바 해보신분들 계신가요  28살 남자입니다. 직장 월급 받고는 있는데 집에서 놀고 있어서 쿠팡 알바 해보려고 합니다 같이 하실분 있을까요? 한번도 안 해본거라 두렵기도 하고 혼자 보다는 같이 하는게 도움이 될거 같아서 글 써 봅니다</t>
  </si>
  <si>
    <t>핑크</t>
  </si>
  <si>
    <t>30 후반 친구 구해요👸  30대 후반 친구분들 있을까요? 여자만요! 수다 좋아해요 부평시장역근처☕️🍛</t>
  </si>
  <si>
    <t>강아지개조앙</t>
  </si>
  <si>
    <t>다이어터님들 화이팅 합시다  여름이 얼마 안남았어요오~~  몇 년만에 하는 건데 이번엔 뭔가 성공할 거 같은 느낌..  다 같이 화이팅해요</t>
  </si>
  <si>
    <t xml:space="preserve">날씨가 따뜻해서  같이 산책은 어떠세용? 그리고 산책후에 카페가서 자기할일하기  이런거 좋아하시는 분 아니면 수다떠는 거 좋아하시는 분 열린 마음으로 같이 노실분  남자공포증이 있어서...  #여자만! </t>
  </si>
  <si>
    <t>조지냄</t>
  </si>
  <si>
    <t xml:space="preserve">취미 악기  피아노랑 바이올린 할 줄 아는데  같이 합주하거나 오케스트라나 밴드 해주실 분 계신가요... 전 나이 이십대 초반입니다 :)  </t>
  </si>
  <si>
    <t>Hare</t>
  </si>
  <si>
    <t>20대 여자에요 친구 구해요   선릉역 주변 거주중입니다 같이 밥먹고 카페가거나 연락하고 지낼 친구 구해용   여자만!!</t>
  </si>
  <si>
    <t>응슈응슈</t>
  </si>
  <si>
    <t>모래내 영양센타 없어졌어여??  모래내 설렁캉 옆에 삼계탕집 없어졌나요???? 올만에 가보려고 네이버 지도 검색했는데 안나오네요;;</t>
  </si>
  <si>
    <t>이제 진짜연휴 시작이네요!!!  😆😆😆😆</t>
  </si>
  <si>
    <t>동네 플레이브 팬분 계신가요  같이 앨범두 교환하구 (전 노라인플리입니다) 응원두하구 하실분 동네에 계신지 적어봅니다,,</t>
  </si>
  <si>
    <t xml:space="preserve">아이스 다이빙  한겨울 얼음을 깨고 들어가서 하는 아이스다이빙을 아시나요???   겨울에 스키보드 보다도 짜릿하게 그리고 따듯하게 즐길 수 있어요 😆 😆 😆   강원도 강물 시원하네요 </t>
  </si>
  <si>
    <t>비단</t>
  </si>
  <si>
    <t>시험공부  같이 시험 공부할 대학생 친구 구해요,,,!! 이번주에 시험인데 진짜 큰일낫어…ㅜㅜ 친구들이랑 하거나 혼자하니까 진짜 집중을 못해서 최후의 수단이다ㅠ 20대 여자만!</t>
  </si>
  <si>
    <t>잔액이부족합니다</t>
  </si>
  <si>
    <t xml:space="preserve">같이 밴드할 기타🎸분? (여자만)  안녕하세요, 20대 취준/대학생들로 이루어진 취미밴드 같이 하실 기타세션 구해봅니다!!    취업 이후에도 밴드 계속 진행할 예정이며, 여성분들로만 일단 구하고 있습니다.  정규활동은 주 1번 부평역 혹은 부천역에서 진행 예정이나 조정 될 수 있습니다~_~ 비용은 합주실 비용 분의1 외엔 따로 부과되지 않습니다!  !!초보분들도 대환영합니다!!   관심있으시다면 편하게 연락주세요!   #밴드 #부평역 #취미 #취미밴드  </t>
  </si>
  <si>
    <t>마중물</t>
  </si>
  <si>
    <t>깨어있는분 계시나요  이시간 깨어있는분 계시나요. 밤새 불면증으로 못잤네요.  50대남입니다</t>
  </si>
  <si>
    <t>빚과송금</t>
  </si>
  <si>
    <t>장위동 주변 혼술  할만 한 곳 있나요? 폰 보면서 그냥 혼자 한 잔 하고 싶은뎅 ㅜㅜ</t>
  </si>
  <si>
    <t>정대리</t>
  </si>
  <si>
    <t xml:space="preserve">불광스포렉스 수영 첫 등록, 조언 부탁드려요.  안녕하세요! 수영을 도전하기로 한 은평구 수린이입니다.. 불광스포렉스 등록해서 수업 다녀보려고 생각중인데 수영용품 등은 구매를 했는데 팁들이 궁금해요.  예를들어 샤워 후 수영하고 다시 샤워를 하러 갈 때 탈의실 거쳐서 가게 되면 물이 떨어지잖아요..? 그럼 수영장 안에 미리 바구니(?)같은걸로 수건 챙겨가야하는지  실제 수영장 안에 챙겨가야 좋은 아이템?들 등  남들한테 민폐 끼치기 싫은데 수영장 자체가 처음이라 모르는 부분이 많아서요.  팁 알려주시면 즐거운 수영생활에 도움될 것 같아요❤️  #수영 #수영장  </t>
  </si>
  <si>
    <t xml:space="preserve">게임 좋아하시는분 환영합니다~  디스코드 들어와서 친목다지면서 게임하실분들  환영합니다!! 같이 으쌰으쌰 해서 키워 나가실분!! 댓글주세요!! #게임 #배그 #롤 #옵치 #발로 #스타 </t>
  </si>
  <si>
    <t>이번주 금요일에 만날분있나요?..  같이 밥먹고 놀고싶어요! 26살 남자에요</t>
  </si>
  <si>
    <t>토요일 한시에 망원에서 카페가실분!!  20대끼리 같이 카공도 하고 얘기도 하고 그래요 ㅎㅎ  #이성목적❌</t>
  </si>
  <si>
    <t>iliiliiili</t>
  </si>
  <si>
    <t xml:space="preserve">서울대 캠퍼스 안 가볼만한 곳   외부인이지만 서울대에 교육 받으러 다녀요 먼길을 자주 가는 김에 캠퍼스 안을 최대한 구경하고 싶어요 식당이나 산책할만한 곳이나 뭐라도 추천해주세요! </t>
  </si>
  <si>
    <t>나너강</t>
  </si>
  <si>
    <t xml:space="preserve">내일 마작하실분 있나요  판수만 셀줄 알고 부수 못세는 마작 초보 입니다.  마작패만 있고 전동 탁자는 없습니다.  모인다면 보드게임 카페에서 할 것 같습니다. 98년생 남자입니다. </t>
  </si>
  <si>
    <t>반포동물주먹</t>
  </si>
  <si>
    <t>봉고데기 알려주실분ㅠㅠ  봉고데기 알려주실분 구합니다ㅠㅠ 새로 보다나 봉고데기를 샀는데 유튜브 보고하는데도 저만 안되요ㅠㅜ 왜이러죠..?</t>
  </si>
  <si>
    <t>코노 코노~~  23시30분쯤 부천북부역 예정임다 심심하신 분 대환영 가수는 더 환영ㅍㅎㅎ 노쇼 사절~ 시비맨 사절!!🙋 ㄱㄱㄱ~~~ 참고로 저는 노래 잘 못해요 ㅠㅋ</t>
  </si>
  <si>
    <t>같이 카페 갈 사람!🫡  오늘 부산에서 올라왔는데 일요일까지 있을 예정이라 부산사람 놀아주실 분 계실까요! 혼자 여행왔는데 막상 오니까 사람도 많고 넓어서 잘 모르겠네용 🫨 ㅠㅠ</t>
  </si>
  <si>
    <t>오늘 4시 양재천 산책  현재까지 저포함 두명이구요.  가볍게 커피한잔 들고 산책하려고 합니다!  일요일인데 바람좀 쐐고 싶으신 분들 댓글 남겨주시면 챗드릴게요!   #산책 #이야기 #커피 #휴식</t>
  </si>
  <si>
    <t>담주 화욜(4/22) 저녁에 성수 밈물상 가실 분?  4월 22일 저녁 19시~20시까지 성수동 밈물상(마플샵팝업스토어) 같이 가실 분 계실까요?  저는 보부상점 보러 갑니다!!!  저도 이런 팝업을 마감시간 전에 간 적은 없어서 이 시간에 가면 분위기가 어쩔련가.. 합니다^^;  성별 나이 물어보지 않으니 오실 분도 물어보심 안되십니다. ㅎㅎㅎ  약속은 댓글로 하고 (채팅에 대한 안좋은 기억이 있어서... 양해부탁드립니다^^;;) 댓글 지워지거나 말없이 약속시간에 도착 안하시면 안오시는걸로 알고 있겠습니다^^</t>
  </si>
  <si>
    <t>스메 구함  토일월화 공부하실분 도서관 카페선호!</t>
  </si>
  <si>
    <t xml:space="preserve">저랑 평일에 놀러다니고 공부하실 분  평일에 어디 놀러가거나 공부하고 나서 맛있는거 먹는거 같이 하실 20~30대 동네친구 구합니다! 놀러간다 하면 박물관, 전시회, 독립서점 탐방, 원데이 클래스, 공연 쪽일거에요. 공부하러 가는 경우는 분위기 좋은 카페나 도서관이 행선지일거구요. 그래서 박물관이나 전시회 관람과 탐방 같은걸 좋아하시는 분께서 와주심 좋겠네요~~ </t>
  </si>
  <si>
    <t>동네친구구합니다  전23살이고 친해질분 찾아요 산책도 좋구 밥먹는것도 좋습니다 답장주실때 성별과 나이부탁드려요</t>
  </si>
  <si>
    <t>한강가실분 구합니당  한강 가서 맛있는 거 먹고 사진도 찍으실 분😊😊 제가 22이라 또래 여자분만용</t>
  </si>
  <si>
    <t>내일  점심같이드실분~</t>
  </si>
  <si>
    <t>색칠 할머니  안녕 하세요 색칠  할머니에요   오늘은 나라가 너무 뒤 숭 숭 해서  속이답답  하네요 시원한 아이스 크림이 생각나   아이스 크림을  칠해보았어요      또다른 그림   올려볼께요 에쁘게 보아주세요</t>
  </si>
  <si>
    <t>하하하핫</t>
  </si>
  <si>
    <t>일본어로 대화할 동네친구 구합니다   일본계회사 16년근무했고 3년정도 다른일하다 쉬고있습니다.  자꾸 잊어버리게 되는것같아서 사소한 대화나 책  취미 일본어로 대화나눌 동성친구 찾습니다 77~83년생정도 평일오전시간 괜찮으신분 연락주세요  일어회화. 중급이상 여성분(필)</t>
  </si>
  <si>
    <t>소사역사 내부 빵집  역사내부안에 새로생긴 빵집 4일전에 문열었으니 한번가보세요!! 가격도저렴합니다!!</t>
  </si>
  <si>
    <t>샘플</t>
  </si>
  <si>
    <t>원종2동 푸알란빵집  김승주 소아과아래 있던 푸알란빵집.. 어디로 갔는지 아시는분?ㅠㅠ 이집빵 좋아했는데 사라져서 너무 슬프네요.. 이사를 가셔서 오픈준비중이신지 아니면 가게 접으신건지 너무..궁금합니다ㅠㅠ  #원종동#빵집#맛집</t>
  </si>
  <si>
    <t>같이 엑셀 공부할 사라암~?  지금 3명정도 들어왔는데 스터디 같이 하실 분 있을까용~?(20대분들만 받고 있습니다!)</t>
  </si>
  <si>
    <t>링딩동동</t>
  </si>
  <si>
    <t>타코야끼 트럭  석촌역 주변에서 봤는데 혹시 오늘오는지 알수있을까요?!😭</t>
  </si>
  <si>
    <t>onesj</t>
  </si>
  <si>
    <t>신년계획 짜실분?  직장생활 치인다 치여🫠🫠🫠 2025 신년 계획도 짜고 생활 꿀팁 취미나눔 등 소소하고 재밌게 동네 모임 만들어볼까 해용 3-4인정도 (엠비티아이 I형도 가능) 동네주민(동네 아니어도 서울인이라면!) 만들어볼까 하는데 손🫣🫣  #마포구 #20대 #신년계획</t>
  </si>
  <si>
    <t>당근주세요</t>
  </si>
  <si>
    <t>30대후반 40대초반   가끔 커피나 날좋은 날에 산책 가끔 밥도 먹는 편안한 이웃찾아요. 정상인만 댓글바랍니다. 술주사 있는 분들 싫어요. 동성이시면 더욱 좋습니다.</t>
  </si>
  <si>
    <t>맥주가 생각나네요 ㅠㅡㅠ  애기는 방학이라 안자고 술은 먹고싶은데 혼자 먹기싫고 나올 친구는 없고 흑...불쌍해라...</t>
  </si>
  <si>
    <t>ilililil</t>
  </si>
  <si>
    <t>나랑 같이놀러다닐 공쥬 구해용  노는거 디게좋아하는데 주변 친구들 다 편입준비하고 자격증따고 그러고있어서 같이 놀러다닐사람이 업네여..🥲 나만 노는거같지만,, 굳이 같이 안놀러다녀도 연락하면서 가끔 술마실 공쥬잇나여 03년생이구 이수살아요ㅎㅎ</t>
  </si>
  <si>
    <t xml:space="preserve">검은 수녀들 같이 보실 분  제가 엄청난 사나이지만  귀신은 조금 무섭네요.  상봉 cgv에서 같이 보실 분 ??  </t>
  </si>
  <si>
    <t xml:space="preserve">비가 오는 날엔~ 🎶  🎵   &amp;amp;#39;신중동&amp;amp;#39;에서 술 한잔   어디 당근회원님들 화력을 보고싶군요.  메뉴 상관없이 본인들 맛집!! 추천!!  댓글 부탁드려요~  (두근두근)   </t>
  </si>
  <si>
    <t>목동아이스링크장  가서 스케이트 같이 타실 분 계신가요? ⛸️❄️ 겨울인데 빙판 한 번 타봐요 20대 또래 여성분만 연락주시면 감사하겠습니다</t>
  </si>
  <si>
    <t>하이제니</t>
  </si>
  <si>
    <t>강남역 주변 옥수수 파는 곳   아시는분 계신가용  옥수수가 너무 먹구싶어여 🌽🌽</t>
  </si>
  <si>
    <t>코코집사</t>
  </si>
  <si>
    <t>4월에 유럽이나 미국 패키지여행 같이가실 여성분 없으실까요?  시간이 생기니 일정 맞는 친구가 없네요ㅠ 지금 서유럽이나 미동부생각하고는 있는데 일정이나 여행지 얼마든지 조율가능합니다! 룸조인해서 즐겁게 여행하실분 기다립니다🙏 전 30대 여자입니다~!</t>
  </si>
  <si>
    <t>종말</t>
  </si>
  <si>
    <t>신림 7시 반경 저녁드실분  20초라 20대였으면 좋겠습니다 그냥 간단히 밥만먹고 헤어져요! 엔빵해요</t>
  </si>
  <si>
    <t>햄식</t>
  </si>
  <si>
    <t>부산에서 올라온 26살 청년입니다  일 때문에 서울에 올라온지 한 달 정도 되었는데 아는 사람이 아무도 없어서 저처럼 혼자시거나 친구할 분 계신가요…?</t>
  </si>
  <si>
    <t xml:space="preserve">카페 오르름  몇년전에 레몬케이크 맛집이라 왔었는데 지금은 주인도 분위기도 바꼈네요. 당근에서 추천하신거 보고 왔는데 종종 커피 마시러 산책 와야겠어요. 빵도 커피도 맛나고 가격도 좋은데요~ </t>
  </si>
  <si>
    <t xml:space="preserve">카페서 공부하실분~  이따 7시이후 저녁에 카페에서 공부할겸 하는데 같이가실분있으까여. 여자분이요. 봉은사역 아니면 신논현역 근처 카페요 저두 직장인 여자입니다.  </t>
  </si>
  <si>
    <t>미생</t>
  </si>
  <si>
    <t>부천서. 야식 먹을려고하는데  삼겹살 드실분 아무나 붙으세요^^</t>
  </si>
  <si>
    <t>토달기</t>
  </si>
  <si>
    <t>압구정역 2,3번 출구  2,3번 출구로 나오면 골목 안쪽에 음식점들 많던데 다들 주로 어디 음식점 가세요?? 주로 가시는데나 맛집있으면 추천 부탁드려요!</t>
  </si>
  <si>
    <t>peacemaker</t>
  </si>
  <si>
    <t>교촌보다 맛있는 치킨 찾았어요!!     보건소 가는 길에 강황치킨이라고  꽤 오래된 것 같은 치킨집 있는데 진짜 맛있어요,,,;; 왜 한마리만 삿는지 후회 윙봉간장맛 추천함니다   사진 못 찍었네요...      강황치킨인데 점심엔 국수도 하시나봐요!! +++</t>
  </si>
  <si>
    <t>릴룰랠룰탬버린</t>
  </si>
  <si>
    <t>Finding foreign friends :)  I just want to talk in English with foreign friend to improve my speaking skills. I can give you a help for learning Korean, or I can be just a Korean friend for you! If you&amp;amp;#39;re interested, please leave a comment :)</t>
  </si>
  <si>
    <t>오늘 저녁 드실 분  강남~신논현 저녁 드실 분 구해용 나이는 20대 초반으류 👉🏿👈🏿</t>
  </si>
  <si>
    <t>1300</t>
  </si>
  <si>
    <t xml:space="preserve">함께 정기적으로 전시회 보러 다니실 분 구해요!!  깊이 있게 아는 건 아니지만 그래도 가끔씩 전시회 보러 다니는 재미가 있었는데  살다 보니까 귀찮아져서 어느순간 발길이 끊기게 되었습니다...ㅜ 1~2달에 한번씩 가볍게 같이 전시회 보러 다니실 분 있으시면 편하게 댓글 부탁드려요!! #전시회#취미생활  </t>
  </si>
  <si>
    <t>딱풀이아빠</t>
  </si>
  <si>
    <t>구로3동 이앤씨벤처드림타워2차  건물 내   GS25 구로이앤씨2차점 핫템 맛집~♡ 품절 대란 #크보빵 #KBO빵 재고 대량 보유~^^ 아직 못구하셨다면 고고~ㅋㅋㅋ</t>
  </si>
  <si>
    <t>그로운 베이커리  양주에 있는 그로운 베이커리를 방문 했어요..  양주지만 지축에서 위로 5키로만 가면 있는 가까운 곳이애오..  저장만 해놓고 한번도 가본적 없는지라 이번 기회에 가보게 되었죵..  음료들은 뭐.. 무난해오..  문제는 베이커리인데.. 진열된 빵이 별로 없었다는거애옹..  빵이 저게 다냐고 물어 봤더니 오전에 단체 손님들이 호로록 짭짭 했다는거애옹..  아무리 단체 손님이 호로록 했기로서니 빵이 몇개 없는게 이해가 안갔어옹..  명색이 베이커리라고 이름을 해놨잖아옹..  외진 곳에 있어서 그런건가 싶기도 해옹..  평일이어서 그랬는지 손님도 두세 팀 정도 뿐이고 넓직한 카페를 전세 낸 기분이었어옹..  가장 좋았던건 주차장인데.. 길냥이들이 무리지어 있지 뭐애옹..??  총 5마리를 목격 했는데 한 마리 빼고는 애들이 경계가 심했어옹..  쪼구려 앉아서 구경 하다보니 가만히 누워 있던 갈냥이가 일어서서 냥냥 거리며 저한테 스스로 다가왔어옹..  이시키 겁도 없이 저한테 한참을 머리로 이리저리 부비부비 했어옹..  그렇게 10분 가량을 갈냥이랑 놀아주고 다시 카페로 들어 가려는데 계속 제 앞을 막지 뭐애옹..?  길 막혀서 우측으로 가면 우측으로 와서 막고 좌측으로 가면 좌측으로 와서 막아옹..  희안한 놈이다 생각하며 어찌 피해갈지 고민하다 아이와 카페에 온 다른 가족들이 고양이다~ 하며 구경 하길래 제 앞에 있던 갈냥이를 던져주며 이놈만 다가 오니까 이놈이랑 노세요.. 하고 도망 왔어오..🤭  여튼 길냥이 좋아 하시면 그로운 한 번 가보셔서 주차장에 뻗어 있는 갈냥이랑 놀아 주세옹..  #커피 #카페 #그로운</t>
  </si>
  <si>
    <t xml:space="preserve">강남역 인근에서 독서모임 함께하실 분!  저희 모임은 2016년부터 시작한 모임입니다 방식은 자신이 읽은 책을 소개하는 자유독서모임과 한책을 같이 읽고 이야기하는 두가지가 있습니다  장소는 강남역 인근 카페에서 진행합니다 요일은 평일 수요일, 금요일 19:30에 진행합니다 나이대는 20~30대분들이 활동하고있습니다  책 모임 이외에 영어 말하기, 영화감상, 글쓰기 소모임을 모임내에서 상시 모집중에 있습니다. 책 좋아하시는 분들 많이 가입해서 즐겁게 이야기했으면 좋겠습니다 모임 링크는 댓글 남겨주시면 쪽지드리겠습니다 읽어주셔서 감사합니다😀 #강남 #독서모임  </t>
  </si>
  <si>
    <t>동네친구 구해여ㅎ.ㅎ  안녕하세여~ 용두역근처로이사왓어여ㅎ.ㅎ 동네 아는분들이 없어서 편하게 친구하실분잇을가용 :) 31살여자입니당ㅎㅎ</t>
  </si>
  <si>
    <t>윤정준</t>
  </si>
  <si>
    <t>남자든 여자든 혹시 셀프세차 하러.가실분 ?  세차 하러가시는 분 없나요? 😬</t>
  </si>
  <si>
    <t>버블버블</t>
  </si>
  <si>
    <t>집콕취미  집에서 혼자 재밌개 할수있는 취미 하시는 분 좀 알려주세요!:)</t>
  </si>
  <si>
    <t>달다구리</t>
  </si>
  <si>
    <t xml:space="preserve">남가좌동 얼큰 시원한 김치나베 맛집 ‘나베야 남가좌명지대점’  제가 맛집 블로그를 운영하고 있는데 퇴근길에 알게된 김치나베 맛집을 소개해보려해용!  이미 알고 계신 분들도 계시겠지만 하루앤소쿠 자리가 브랜드가 바뀌어서 나베야라는 이름으로 새단장을 했더라고요 ㅎㅎㅎㅎㅎ  저는 이 날 김치돈카츠나베를 먹었는데 국물도 깔끔하고 돈카츠 고기도 잡내없이 겉바속촉 스타일이라 야무지게 싹싹 비우고 나왔어요!❤️  돈카츠도 먹고싶구 나베도 먹고싶을 때! 방문하시는 거 추천드려요! 완전 찐 강력추천!! 금요일에 퇴근하고 또 가서 묵어야징~~  #남가좌동 #남가좌동맛집 #명지대 #명지대맛집 #돈카츠나베 #돈카츠나베맛집 #김치돈카츠나베 #김치돈카츠나베맛집 #외식 #데이트 #혼밥 #맛집   </t>
  </si>
  <si>
    <t>같이 카공하쉴분  같이 자격증 공부하실분!!! 저는 20대 중반입니다</t>
  </si>
  <si>
    <t>영어 회화 그룹 과외 같이 들으실분 구해요!  현재 두명 모았는데 세명 모으면 1인 시간당 1만원만 내면되어요  튜터링시간에는 1. 단어시험 2. 작문시험 3. 교정 및 원어민에 가까운 표현 배우기 4. 회화연습  합니다.  수서역 근처에서 하고있어요!</t>
  </si>
  <si>
    <t>글로드</t>
  </si>
  <si>
    <t>10/19 (토) 성동청년상인축제 놀러오세요!!!  안녕하세요. 성동구에서 자영업을 하는 청년들이 모여있는 성동청년상인회 회장 박성현입니다😄  다가오는 내일 토요일 왕십리역 광장 북측에서 성동청년상인축제를 진행합니다!  다양한 먹거리, 시음 및 제품 판매, 체험 및 구민들과 함께하는 체험까지 여러 부스들이 있습니다.  성동구 청년들이 운영하는 맛집 및 핫한 업체들이 열심히 준비했으니 구민 여러분들 가족, 친구분들과 오셔서 이 짧은 가을 좋은 추억들 만들어 가셨으면 좋겠습니다🙏  아래 포스터에 간략한 정보들 있으니 참고 해주시고, 내일 현장에서 기쁜 마음으로 뵙겠습니다🩵😍  #성동구 #성수동 #왕십리 #행당동 #성동청년상인축제</t>
  </si>
  <si>
    <t>뽀뽀뽀</t>
  </si>
  <si>
    <t xml:space="preserve">27일 or 28일 비발디 당일치기 가실분!  스키장 당일 타러 가실 (되도록)여성분~~~! 안녕하세요 30대 중반 여성입니다.  스키장 처음인데 같이 가실분 구해요!(타는 건 각자...ㅎ) 생각 있으면 강습도 같이 받아도 괜찮구요:)  시간은 5시간 타는거 생각중이에요.  비슷한 나이대 여성분이랑 같이 당일치기로 가실분 구합니다!!   </t>
  </si>
  <si>
    <t>시험 끝나고 같이 놀사람?  곧 시험 끝나는데 시험 끝나고 같이 맛있는거 먹으면서 놀사람?</t>
  </si>
  <si>
    <t>아 갑자기 삼겹살이 너무 먹고 싶다 ㅠㅠ  문 연곳 없겠지?? ㅠㅠ</t>
  </si>
  <si>
    <t xml:space="preserve">서울 혼성 보컬팀 여성 멤버 구인합니다!  서울 혼성 보컬팀 여성 멤버 구인합니다  총 4인 중 3인 (남2,여1),  여성 멤버 구인합니다.   추후 증원 예정입니다.   오프라인 위주로 버스킹, 유튜브 등 활동할 예정입니다 준비는 다 되어 있으니 님만 오시면 시작! 이에요  서울 안 사셔도 오실 수만 있다면 환영입니다 연습실은 신림 근처예요  관심 있으신 분들 갠톡으로 문의 주세요! </t>
  </si>
  <si>
    <t xml:space="preserve">우설? 야끼니꾸  먹을 만한 곳 있을까요 ?? </t>
  </si>
  <si>
    <t>내일  영등포에서 맛있는거 드실분??? 20대후반 남자임돠</t>
  </si>
  <si>
    <t>Peterlee</t>
  </si>
  <si>
    <t>로젯런던베이글 역삼본점  로젯런던베이글 여기 찐맛집! 연어샌드랑 잠봉 햄치즈 다먹어 봤는데 크림치즈랑 조합이 너무 환상적?담백달콤짭잘함ㅎ 암튼 역삼인기 맛집!!</t>
  </si>
  <si>
    <t>진떡</t>
  </si>
  <si>
    <t>분갈이 흙 작은 사이즈  작년에 다이소에서 분갈이 흙을 사서 갈고 남은 걸 보관했는데 오늘 보니까 다 곰팡이가 펴서 못 쓰게 됐어요 혹시 분갈이 흙 작은 사이즈로 파는 곳이나 제기동에 분갈이 해주는 꽃집이 있을까요?</t>
  </si>
  <si>
    <t>키친</t>
  </si>
  <si>
    <t xml:space="preserve">요즘 무슨 어플로 보정하세요..?🤣🤣  나이가 들어서인지(30대) sns 인스타에 업뎃할때,.. 필터나 그런거 어플 뭐써요???😭😭🥲🥲😂😂🥲🥲  아 진짜 오랜만에 올려야지 하구  깔려있던 b612이런거 보면 얼굴인식아안된다그러구ㅠㅠㅠㅠ  … 색감도 필터 뭔가 이상하구  저는 진짜 .. 🥲쌩으로만 올려서…이제 자연스럽게만 피부톤 결 정리해주고 잡티 좀만 가려주고 얼굴 비율 크게나오면 좀만 줄여쥬고 ㅋㅋ 이런  보정할 어플 찾는데 혹시 추천 어플과 방법 좀 공유😃🤔해주실수있으실까요? </t>
  </si>
  <si>
    <t>helen</t>
  </si>
  <si>
    <t>사진 찍기 예쁜 카페  사진을 좀 많이 찍고 싶은데 조명이 너무 어둡지 않은 카페 추천해줄 수 있을까요? 장안동에서 카페를 잘 안가서 아는곳이 없어요ㅠ</t>
  </si>
  <si>
    <t>짬뽕상점</t>
  </si>
  <si>
    <t>메이크업 자격증 실기 상호모델 해주실 분 구합니다  저는 5월초쯤 시험 볼 예정입니다! 연습은 청량리역 근처 학원입니다!</t>
  </si>
  <si>
    <t xml:space="preserve">신사역 부근 강남시장 에서 저녁식사같이 하실분 모집합니다 ^^   강남시장 1층에 있는 강남 실비횟집 입니다  오후 7:30 부터 시작합니다만 늦게오셔도 괜찮습니다  해초와 김에 회를 싸서먹는 별미 집이랍니다 😋💁‍♀️  </t>
  </si>
  <si>
    <t>애니어그램 좋아하시는분?  평소 성향 성격 테스트 좋아하는데 유튜브 보면서 성향분석하고 사람에 대해서 스몰토크하는 시간이예요:)  애니어그램이라는 행동인지를 통해서 재밌게 떠드는시간! 오랫동안 배웠던 지인과 함께 4회차정도로 진행하려구요 4인팟으로 카페에서 진행해요🤎 #서울 #마포구 #은평구 #서대문구 #수다 #20대 #친목 #분좋카</t>
  </si>
  <si>
    <t>같이  만나서, 좋아하는 음악 공유 하실분  저는특히20대 남자고, 락과 락힙합 좋아하는 음악밖에 모르는 외톨이랍니다......같이 있으면서 수다떨고, 음악얘기하고 싶답니다.....저는 워낙 음악실력은 누구한테 뒤쳐지지않아서  혼자 노래연습하긴 뭐해서인데요......같이 노래방에서  노래부르며, 좋아하는 음악공유하고 싶어요....특히 실용음악과 학생이랑 더 얘기가 통할것같아 이 동네글 올립니다.... 실용음악과학생분이 보고계신다면.....톡 주십시요....부탁드립니다....꼭이요 ㅠㅠㅠㅠ 저 가수가 되는게 꿈이에요 ㅠㅠㅠㅠ</t>
  </si>
  <si>
    <t>코노 가실 분  카페도 가고 밥도 먹고 같이 가요~</t>
  </si>
  <si>
    <t>언주역 찐맛집 공유해 주세요 🍴  저는   피자피자바이스타빙배 논현손칼국수 육개옥  정도?? 맛집 궁금해요!</t>
  </si>
  <si>
    <t>아포푸리</t>
  </si>
  <si>
    <t>뜨개초보예요. 고수님들 도와주세요..ㅠㅠ할아버지 목도리 뜨기  뜨개 왕왕왕 초보입니다. 6학년때 학교 기술가정시간에 수세미같은 거 떠보고 해본 적이 없어요,,ㅠㅠ 팔십돼신 할아버지가 곧 생신이신데 손뜨개 목도리를 해드리고 싶어서요. 손재주가 없어서 제일 무난한 디쟌에 할아버지 피부에 자극 안가는 부드러운 소재 실도 추천받고싶어용,,  구파발 사는데 롯데캐슬 쪽 지나가다가 뜨개방을 본 것 같기도 한데 거기는 어떻게 이용하는 걸까요?? 네이버 검색하면 또 안나와서,,혹시 번호랑 상호명 아시는 분 남겨주실 수 있으실까요??  뜨개방이 스터디카페처럼 입장료내고 들어가서 조용히 뜨개질하는 곳일까요?? 아니면 제야의 고수들이 모여서 뜨개대결을 하는 곳일까요 아니면 돈 내고 드가서 수강을 듣는 곳일까요,,? 저 같은 뜨내기도 가도 될까요,,,? 그곳에 가면 모든 걸 알 수 있는 겁니까,,? 고수님들 도와주세여,,, 전 이십대후반여자입니다. 혹시 같이 뜨개방 도장깨기하러 가실 또래 여자분 계시면 환영해요,,,ㅠ #뜨개질#뜨개방#구파발뜨개질#연신내뜨개질#뜨개구리#은평구뜨개질</t>
  </si>
  <si>
    <t>1111</t>
  </si>
  <si>
    <t>밴드  25살 남자입니다 ! 취미로 간만에 밴드가 다시 하고 싶은데, 어떻게 해야 할지 잘 모르겠네요 😂  남녀 상관없이 집 근처에서 또래 분들이랑 같이 하고 싶어서 올려봐요  보컬로 3년 정도 했습니다! 데려가주실 분 구해요 ~_~</t>
  </si>
  <si>
    <t>첵오</t>
  </si>
  <si>
    <t xml:space="preserve">40대 초반 남자 입니다~  서울온지 1년 됫는데  일만 한다고 친구가 없네요 밥도  커피도  드라이브도 좋습니다~ 친구 하실분 구합니다~ </t>
  </si>
  <si>
    <t>같이 마술할 사람 구합니다.  중3까지 가능하고 마술도구는 최대한 제가 드리고 남여 상관 없습니다.</t>
  </si>
  <si>
    <t>행운</t>
  </si>
  <si>
    <t>신세계본점 판크라시오  다크초코와 동결건조 라즈베리 맛있네요^^ 선물용으로도 좋고 와인에 어울리는 맛이네요^^ #판크라시오#초코렛#발렌타인데이#특별함#</t>
  </si>
  <si>
    <t>RS</t>
  </si>
  <si>
    <t xml:space="preserve">남동공단 떡볶이  드시러 가실분  중동 상동 근처에 계시는분.. 남동공단 떡볶이가 급... 땡기는데.. 같이 드시러 가실분??  픽업은 제가 해드려용!!  여성분이면 좋겟어용..(동성끼리!!) </t>
  </si>
  <si>
    <t>생크림케이크 아띠vs장블랑제리  딸기생크림케이크 살듯한데 둘중 어디가 나을까요? 두군데 다 먹어봤는데 기억이 잘 안나서 ㅎㅎ;;🙄</t>
  </si>
  <si>
    <t>rumu</t>
  </si>
  <si>
    <t xml:space="preserve">대부도 바다멍때리러 가실분.  시흥사거리 출발 20시 한시간정도 멍때리다 올 예정 같이가도 좋고 따로가도 좋고 </t>
  </si>
  <si>
    <t xml:space="preserve">포켓몬고 친구하실 분 있나여   ***-****-**** 친구하고 선물보내요 ♡  </t>
  </si>
  <si>
    <t>그냥 수다친구 구합니다!!  꼭 영화보거나 뭔가를 해야되나요   그냥 뭐 카페에서 수다나 산책해서 수다나  대화나눌 친구 있었으면 좋겠네요~!  90남자고 아무나요~~!!</t>
  </si>
  <si>
    <t>공유사무실 같이 가실분  공유사무실 같이 가서 공부하고 밥도 먹고 하실 동네친구 또는 사회친구 구해요</t>
  </si>
  <si>
    <t>오늘 재미나게 노실분들 계신가용?!  존잼보장!! 현재3명입니당  남자분들 여자 몇명이에요? 이런 간보는분 사절이용 ㅠ 9시쯤 압구정로데오역 근처!</t>
  </si>
  <si>
    <t>진진</t>
  </si>
  <si>
    <t>블로그 체험단 함께 하실 분?!  체험단으로 선정이 되어서 같이 팝업 가실 분 모집합니다~! 신림역 카페에서 하구요~~ 저녁 6시~9시 사이에 진행한대요 :)</t>
  </si>
  <si>
    <t>요즘은 연남보다 연희동이라던데..!  셤 끝나고 같이 연희동 가실 분 🥹 예카.. 어때용..  지방러이구 친구들이 다 휴학해서 ㅋㅋㅋㅋ ㅠㅜ 같이 놀 사람에 마땅이 없네요 ㅠㅠ  같이 분좋카갈 girl들 구해용</t>
  </si>
  <si>
    <t>울트라낑깡</t>
  </si>
  <si>
    <t>기아야구 좋아하는분 계세요?  광주구장도..고척도.잠실도.. 예매 풀리자마자 들아가도 표가없네요ㅠ 1순위 테이블석 2순위 좌석인데..후다닥 들가도 표구하기가ㅠ..  그래서 인천부평쪽이나 술한잔하면서 야구볼수있는곳좀 찾을려구요ㅋ 술한잔하면서 기아야구도 볼수있는곳 있으시면 추천부탁드려요~ 야구시즌 낙이 야구보는겁니당. 언젠가는 꼭 직관테이블석 성공하고파요~^^</t>
  </si>
  <si>
    <t>같이 애니나 게임이야기하며 지내실 분  만화 게임 좋아하시는 분들이 많이 줄었네요  혹시 좋아하시는 분 있다면 같이 이야기 나누고싶어요  댓글 남겨주심 감사해요😊</t>
  </si>
  <si>
    <t>[부평] 모루 DIY 파티원 모집🧡   손이 심심한 사람!! 같이 모루로 내가 만들고 싶은거 만들어요!!🧸 곧 어버이날이니깐 모루 카네이션을 만들어보는걸 어떨까요?? ㅎㅎㅎㅎ🌹  ‼️ 20-29살만 모집합니다!!</t>
  </si>
  <si>
    <t>동월</t>
  </si>
  <si>
    <t>토니웩 가먼트 다잉 카고팬츠 28사이즈 삽니다. 하자만 없으면 괜찮고 정가에도 살 의향있습니다.</t>
    <phoneticPr fontId="3" type="noConversion"/>
  </si>
  <si>
    <t>배트남 쌀국수로 몸보신하기  아직은 따뜻한 국물을 더 찾게되는것 같아서  우성캐릭터빌 베트남음식점을 올려봅니다. 매봉역쪽 포브라더스는 퓨전느낌이라면 여기 좀 날것같은 느낌이 더 드는건 기분탓일까요?? 명함이벤트 참석들하세요 생각보다 매장이 넓어서인지 한가한느낌이고, 의외로 명함이벤트 참석을 안하시네요 ㅋ  #베트남음식 #안남</t>
  </si>
  <si>
    <t>밍또로</t>
  </si>
  <si>
    <t>혹시 cgv 티원 응원하러 가는분?  혼자 가는분있나요? 전 30초 남잔데 같이 응원하실분?! 혼자라서 같이 가고싶으신분 댓글점요! 옆자리가 비어있는경우 연락주세요! 남녀 상관없고 진짜 응원하고싶으신분!!</t>
  </si>
  <si>
    <t>도담도담</t>
  </si>
  <si>
    <t xml:space="preserve">우크렐레   배우고 싶으신분들 모이세요~~ 초보자 환영입니다 악기 대여도 가능 합니다^^ #우크렐레 #취미 #악기#소사#어울마당#동아리 </t>
  </si>
  <si>
    <t xml:space="preserve">옛날방식 족발먹고 상동 호수공원을 거닐다   족발은 개인적으로 대짜가 짱이쥬 특히 중짜나 소짜랑 큰차이 안나면 대짜가 진리쥬? 그런데 부천  중상동 족발 대짜는 그냥 죄다 돈이쥬 그래서 패스하쥬 먹다가 남으면 포장해서 싸가쥬? 국룰이쥬  옛날 족발은 족발자체의 쫀득함과 통통한 살집 그리고 대망의 고추마늘 섞은 막장이쥬  이 막장에 족발을 먹으면 바로 극락가쥬 여기에 막국수 버무리고 불족발 하나 추가면 그냥 잔치상 따로 없쥬? 계탓쥬? 입도 신나쥬 순두부 찌개는 기본 서비스에 계란은 따로주고 나오는 밑반찬도 맛나고 상추리필도 절대로 눈치 안주쥬 장사잘되니 신경도 안쓰는게  당연하쥬?  또 여기에 소주,맥주,막걸리 4천원 음료수는 1500원하면 메뉴판도 이쁘쥬 참하쥬? 아참 빠진게 있쥬 바로 족발 가격이쥬 이집은 보쌈도 잘하지만 일단 족팔만 패쥬 족발 메뉴판 가격보시면 무언가 느껴지시쥬? 겁나 싸쥬? 둘이가서 소짜만 시켜도 배부르쥬  가셔유 드셔유 그담 댓글로 소감좀 쓰셔유 그럼 또 신나서 꿀팁 맛집을 여기에 또 올리쥬? 일단 먹었으면 상동 호수공원을 거닐면서 소화좀 시켜유 그래야 또먹쥬 지도 올려드릴께요 삼산체육관역과 굴포천역 중간쯤 그리고 상동호수공원 아랫지역이쥬 여기도 귀찮으면 그냥 동네서 58000원짜리 대짜 족발드세요 장씨네는 33000원이니 저는 거기 갈래유   </t>
  </si>
  <si>
    <t>전대용</t>
  </si>
  <si>
    <t xml:space="preserve">성수동 혼밥 맛집 공유해영  맛집 공유해여! 성수동에서 직딩이신분들 혹은 라멘 좋아하시는분들은 성수동 멘노아지 한번가보세여! 직장 동료가 가자고해서 갔는데 매뉴도 엄청 빨리나오고 맛도 좋더라구요 요새 너무 춥잖아여 찐득한 국물이 너무 좋더라구여 너무 마싰어서 공유 하고싶어서 올려요!#혼밥#맛집 </t>
  </si>
  <si>
    <t>옷장정리중</t>
  </si>
  <si>
    <t>라운드 반팔티 네이비 이너티셔츠 10000원  프리 어깨 41 가슴 43 총장 59cm 집에서 시착만해보고 보관해놓은 새상품입니다.  구매하시면 스팀해서 드려요.  퀄도 좋아요.   스판 좋아서 66까지도 충분 착용감 좋아요.  목부분도 사진처럼 짱짱해요.  잘 안늘어나게생겼어요.   ✔️반값택배가능/거래전 스팀해서 최대한 깔끔하게 드리고있습니다/ 거래완료 후 환불불가이니 신중한 구매부탁드립니다. ✔구입 안 하셔도 되는데, 먼저 채팅을 거셨으면 마무리는 짓는 매너 좀 지켜주세요.</t>
  </si>
  <si>
    <t>꾸너</t>
  </si>
  <si>
    <t>30대 여자분 친구해요!   공덕산지는 좀 됬는데 동네친구가 없네요ㅠ 평일 낮에 맛집이나 카페같이 갈 친구 필요하신분!  30대 기혼여자고  기혼미혼상관없이 또래 여자친구분 찾아봅니당!</t>
  </si>
  <si>
    <t>도란</t>
  </si>
  <si>
    <t>21일에 퇴마록 보러가실분?  30대 여자인데요 혼자 보러가기 심심해서 신중동역 롯데시네마에서 보려는데 같이 가실 분?</t>
  </si>
  <si>
    <t>간술 구해여  간단한게 만나서 얘기 하며 시간 보낼 사람 구해여 ㅠ 불토인데 너무 심심해요</t>
  </si>
  <si>
    <t>전봇대 가실 분!  드실분 계신가요?</t>
  </si>
  <si>
    <t>세니</t>
  </si>
  <si>
    <t>한국어와 일본어 언어 교환할 친구 구합니다  고려대나 성북구 쪽에 거주하는 일본인 친구 구해요 ! 일본어 공부를 조금씩 하고 있긴한데 회화 위주로 사용해보고 싶어서요!   일본인 친구랑 편하게 대화하면서 서로 알려줄 수 있었으면 합니다 !   만나서 놀거나 연락하면서 편하게 언어 교환할 친구 구해요 !!  귀엽고 분위기 좋은 카페들 많이 알고 있으니 같이 다니면서 공부해요=(^.^)=</t>
  </si>
  <si>
    <t>뚱냥이</t>
  </si>
  <si>
    <t>노량진 혼밥 맛집 추천좀 부탁드려요  추천해주신 모든 곳 한번 씩 가보겠습니다! 노랑진역 근처로 부탁드려요</t>
  </si>
  <si>
    <t>역시 우리동네 육개장 맛집은..   육대장이져..  헌혈하구 배고파서 간만에 육개장 한그릇 때렸습니당..  멀리 가면 더 맛있는 곳도 있겠지만..  가까운데 육개장은 여기가 제일인듯..</t>
  </si>
  <si>
    <t>1번</t>
  </si>
  <si>
    <t>낙산 거주 동네친구 찾아요!  전 90년대 초반 여자이구요. 낙산 공원 근방에 사는데 동네 친구가 없어서.. 가끔 배드민턴도 치고~ 가볍게 산책 같이 할 동네 친구를 찾아요. 술은 안 마십니다! 또래 여성분만 연락주시면 좋겠습니다!</t>
  </si>
  <si>
    <t>평일에 쉬시는분!  프리랜서로 일하고 있는데 평일에 시간 맞는분들끼리 같이 카페가거나 아니면 놀러가도 재밌을거 같아서 글 남겨봐요 😚 이성적인 목적이나 종교/보험/영업 목적 있는분들은 ❌❌입니다! 편하게 댓글 남겨주세요👋🏻</t>
  </si>
  <si>
    <t>역삼굠듀</t>
  </si>
  <si>
    <t>두바이카페 생겼나봐여(?)  두바이 초콜릿 진짜.. 택배로 지겹게시켜먹었는데 오잉 근처에서 밥먹구 지나가는길에 우아.. 어제 사람대따 많던데요.. ㅎㄷㄷ 외국? 드레스입은 이쁘신분들도 한국 연예인  분들도 많이있든데 팬사인회.. 하는줄...  집순이 차림으로 나갔는데.. 쭈글..이는 패스하고  오늘  일찍눈뜬김에 아침 8시에  연다고 써있던데  다녀와야겠어여   캬캬🍫🍫🍫 초콜릿은 왜앵 안질리냐구여ㅠ.ㅠ  진선여고앞에 있었어요!   간판ㅠㅠ 찍어올걸  오늘가서 사먹구 후기 알려드릴께요!</t>
  </si>
  <si>
    <t>사뿐</t>
  </si>
  <si>
    <t>화요일 장안동 순대아저씨 찾습니다  오늘 순대아저씨는 어디에계실까요?!!!!ㅠㅠㅠㅠ🥹</t>
  </si>
  <si>
    <t>데못죽 포카  월계 이마트 이디야에 많이 남아있대요</t>
  </si>
  <si>
    <t>노래하고 싶으신 분  🎵문콰이어의 신입 단원을 모집합니다~!🎶  안녕하세요, 저희는 2-30대의 전공자와 비전공자가 함께 하는 혼성 합창단으로, 클래식부터 현대곡까지 다양한 음악을 함께 배우고 즐겁게 노래합니다! 음악을 좋아하고 합창에 관심있는 누구나 환영합니다!(테너, 베이스 우대)  연습은 매주 화요일 저녁 7시반부터 10시까지 석남역 근처 연습실에서 진행합니다!   함께하고 싶거나 궁금한 점이 있다면 댓글 또는 채팅 보내주세요!💜  - 매년 정기연주회 및 인천합창대축제 등 크고 작은 연주 참가 - 2023 제4회 누구나 인천중창제 &amp;amp;#39;대상&amp;amp;#39; 수상</t>
  </si>
  <si>
    <t>모다피</t>
  </si>
  <si>
    <t>새벽에 잠이 안오고 심심합니다..  잠이 안와요..🥹</t>
  </si>
  <si>
    <t>지금 고기 드실분!!! 고기 구위 먹고픈데 혼자서 가긴  좀 부담스럽네요.  성현교회 앞입니다 ㅋㅋㅋ</t>
  </si>
  <si>
    <t>홈명희</t>
  </si>
  <si>
    <t xml:space="preserve">2월 10일 17시 CGV강남 &amp;lt;더 폴: 디렉터스 컷&amp;gt; 같이 보실 분!  https://naver.me/x5GVlxY9  위 기사 보고 영화가 엄청 궁금해졌는데  CG없이 현실 장소에서만 촬영을 했다길래  보고 나면 와- 하고 하고싶은 얘기가 많을 것 같아요! 원래 영화는 혼자 보러 다니는데  저 영화는 같이 보고 와- 하면 재밌을 것 같아서 관심 있는 분을 찾아봅니다! &amp;amp;lt;더 폴: 디렉터스 컷&amp;amp;gt;이라는 영화구요 2월 10일 월요일 CGV강남에서 5시에 상영하는 거 보고싶습니다.  </t>
  </si>
  <si>
    <t>나초</t>
  </si>
  <si>
    <t>꿔바로우 먹고싶은데 혼밥이라 먹기 애매해서  꿔바로우만 나눠드실 분 계신가요 종로3가역 근처 마라중독갈 예정입니당 꿔바로우만 나누고 따로 앉기 가능  같이 앉는건 가능한데 먹으면서 말 거의 안해요 9000원짜리 꿔바로우 소자 반반 내고 나눠 드실븐... 간절하게 구합니다....  점심으로 먹을거예요</t>
  </si>
  <si>
    <t>배드민턴 리그전  실제로 치는게 아니라 인터넷으로 치는 게임인데요  증말 재밌읍니다! 맞고치시는 분께 추천드려요!  플레이온(배드민턴리그)🫠</t>
  </si>
  <si>
    <t xml:space="preserve">광운대 영어모임 관심있는분!?    광운대학교 모임이 아니고요   역 근처 카페에서 하는 영어회화스터디에요   mz 세대 학생 및 직장인들 위주입니다.  오실분? 중급이상 정도면 됩니다. </t>
  </si>
  <si>
    <t>종강은언제</t>
  </si>
  <si>
    <t>java 실력자 분들 저의 시험을 도와주세요ㅠㅠ  시험기간인데 java가 너무 어려워요 같이 공부도 하고 java 조금만 아려줄 분 구합니다!!</t>
  </si>
  <si>
    <t>쥐박이</t>
  </si>
  <si>
    <t xml:space="preserve">이따 대학동 은희네 닭떡볶이 드실분있나요  혼밥하기 양 많아서 한분만 오셔서 같이 먹어도 좋을거같아요ㅠ 신천지 여미새 빼고 20 30 남여안가리고 밥만 드실부운 </t>
  </si>
  <si>
    <t>허브티</t>
  </si>
  <si>
    <t>팀홀튼 도넛  평일 저녁 7시 전후로 가면 도넛이 남아있을까요? 먹어보고 싶어서요ㅎㅎ</t>
  </si>
  <si>
    <t>울트라24. 폰그림   디지털싱글 음원 쫘~~릿하네   이미지 그려봄세 아름&amp;amp;amp;RUMI 🩷</t>
  </si>
  <si>
    <t>이삭방앗간참새총각</t>
  </si>
  <si>
    <t>연신내 저녁드실 분 !  맛집 가실분 계실까요  저는 33살 남자 입니다 ㅎㅎ</t>
  </si>
  <si>
    <t>선그립</t>
  </si>
  <si>
    <t>패션 좋아하시는 분들!!  잘 입지는 못하지만 좋아해서 취미 같이 공유하면 좋을거같네여</t>
  </si>
  <si>
    <t xml:space="preserve">같이 맛집탐방 하고싶습니다!   안녕하세요 맛집을 좋아하는 30대 중반 남자입니다!  소수 인원으로 2주에 한번 또는 한달에 한번 정도 돌아가며 서로의 맛집을 추천해주고 함께 즐기면 좋을거 같아서 글 남깁니다. 관심있으신 분들은 편하게 연락 주세요!  #맛집 #맛집탐방 #식사   </t>
  </si>
  <si>
    <t>당그니지마켓</t>
  </si>
  <si>
    <t>답십리 근처 혼자 고기  혼자 고기 먹을 수 있는 고깃집 추천해주세요 여자라서 많이는 못 먹고 2 인분 가능해오</t>
  </si>
  <si>
    <t>민철구</t>
  </si>
  <si>
    <t>치킨  같이치킨드실분  Bhc5동점 무지하게맛있네요</t>
  </si>
  <si>
    <t>훠궈먹고십당  신림에는 왜 없냔말이다..</t>
  </si>
  <si>
    <t>민제이로한</t>
  </si>
  <si>
    <t>육아크루 라는 어플 소개해요  오늘 베이비페어 갔다가 알게 된 어플인데요  이벤트도 많고 비슷한 개월수 동네 엄마들과 정보공유도 하고 좋은 식당 카페  아이들과 함께할 공간까지 추천받는  좋은어플이더라도요 그래서 추천 박고 갑니다^^   #육아친구사귀기#육아맘소통어플 #육아크루</t>
  </si>
  <si>
    <t>잔잔하게  저는 머리가 복잡할땐 걷기를 하는데 생각보다 많이 걸어요. 10km이상 걸을때도 있어요. 그리고 독서를 즐겨하고, 요즘에는 명상과 요가를 배우고 싶어요</t>
  </si>
  <si>
    <t>써니써니</t>
  </si>
  <si>
    <t>4월 24일 목요일에 같이 여름 액세사리 만드실 분~   이쁘게 나만의 스타일로 만들어 보아요^^   연신내 근처 카페에서 오전 10시반 쯤 뵈어요</t>
  </si>
  <si>
    <t>썸머</t>
  </si>
  <si>
    <t>비엔나1900  보고픈데  표가 매진이라고 트네요 낼 시간이 돼서 혼자가야는데 오픈런 해야할듯요 팁 있으신분 갈켜주세요</t>
  </si>
  <si>
    <t>느티</t>
  </si>
  <si>
    <t>⭐️캘리모임⭐️  글씨가 삐뚤빼뚤해서 조금씩  반듯한 글씨로 바꾸고 싶어서 고쳐보려고 합니다 :)  초급자,중급자,고급자 다 환영입니다. 서로 같이 즐거운 취미를 가지고   글씨라는 재료로 행복을 나누는 모임을 만들고 싶어요! 같이 함께하실 분 환영해용!  (스케치 종이를 드릴 수 있지만  각자가 하고싶은 것을 캡쳐해와서 따라 쓰시거나 연습지가 있다면 가져오셔서 자유롭게 만들어봐요☺️)  • 장소: 망원부근 카페  • 시간: 4.28.(월) 오후3시(2시간? 1시간 자유 소요예상)</t>
  </si>
  <si>
    <t>요즘 기타 배우고 싶으면 어디서 배우나요?  버스킹 팀을 만들어보고 싶은데 기타 배우고 싶은 분이 생겨서 ㅎㅎ 요즘은 기타 어디서 많이 배우나요? 기타학원가서 마니들 배우나요? 아니면 기타모임 가시는 곳 있나요? 아시는분 공유 부탁드려요^^</t>
  </si>
  <si>
    <t>안녕하세요 산책 같이 가실분?  이수역에서 한강까지 걸어가서 채빛섬까지 간뒤 돌아올거에요 걸으며 재밌게 대화 나눠요!!  남녀노소 가능합니다!</t>
  </si>
  <si>
    <t xml:space="preserve">여자가 연애를 못하는 건 주변사람들 때문이야  여자가 연애를 못하는 건 여자주변에 어울리는 사람들이 끼리끼리라서야 인간관계를 정리하고 너 스스로 가치를 높여야 괜찮은 남자를 소개받아  왜냐하면 너 주변사람들부터가 매력적이어야 그 친구들 곁에 매력적인 사람들이 붙거든 그럼 당연히 너한테 매력적인 사람을 소개시켜줘  예를들어 장원영같은 여자가 괜찮은 남자를 소개 못받을거같아? 걘 충분히 현실에서 괜찮은남자 소개받아 왜? 걔가 어울리는 친구나 지인들도 괜찮은 사람들이거든  그러니까 좋은남자를 사귀고싶으면 스스로 외모관리도 하고 성격을 개선시켜 그리고 좋은친구를 둬   본인부터가 주변에 괜찮은 남사친이 없으면 내 친구들이 있길 바래 ㅋㅋ  너라는사람 주변에 정말 괜찮은 남사친들이 없다는 건 그만큼 너가 매력이 없다는거야  너가 매력이 없다는 건 주변친구들도 매력이 없다는 소리지 사람은 끼리끼리거든. .       </t>
  </si>
  <si>
    <t>성수동 순대차 수요일 하는곳 없나요??  순대가 너무 먹고 싶어요 ㅠ</t>
  </si>
  <si>
    <t>또와</t>
  </si>
  <si>
    <t xml:space="preserve">같이 삽시다 모임    55세 이상   박원숙 같이 삽시다처럼 같이 살 친구  모임 가져봐요   나이들어 요양원 가기보다  친구되여  같이 서로서로  보살피며  의지하고 같이 살 친구 모임가져봅시다     </t>
  </si>
  <si>
    <t xml:space="preserve">안녕하세요 저는 삼산1동에 거주중인 20대입니다   혼자살고있는중인데 급하게 지낼곳 필요하신분들을 위해 룸메 받습니다 비용같은건 상의후에 받겠습니다   투룸이지만 엄청 좋은집은 아닙니다   </t>
  </si>
  <si>
    <t>구디역 5060  살사 바차타 댄스    가까운 동네에 모여서 살사와 바차타 댄스 함께해요.  멀리 홍대나 강남까지 가지않고 집근처에 모여서 놀면 좋을듯  매주 수요일 오후 8시~11시 구로디지털단지역 마샤클럽에서~~♡♡</t>
  </si>
  <si>
    <t>10-1</t>
    <phoneticPr fontId="3" type="noConversion"/>
  </si>
  <si>
    <t>플레이브 은호 여섯 번째 여름 예사 미공포 급하게 처분합니다</t>
    <phoneticPr fontId="3" type="noConversion"/>
  </si>
  <si>
    <t>영어 연기에 관심있으신 분  🎬 N.E.S. FilmLab 동아리 모집 영어로 아무말 X 30초 연기의 콜라보  함께할 활동 1. 30초 이내 영어 대본 구상 (* 즉흥 아무말도 가능, 남의 대본 연기도 가능 완전 자유로운 분위기) 2. 각자 기획한 것을 연기하고 촬영 3. 촬영한 영상을 매주 SNS(Instagram, YouTube)에 업로드하여 아카이브로 활용  이런 분이면 좋아요 • 재밌는 분 • 잘난 척하지 않는 분 • 기초 영어 회화를 연습하고 싶은 분  시간 및 장소 • 토요일 오후 1시 이후 또는 평일 저녁 • 역곡 지역  남녀노소 모두 환영! • 외국인 (한국어 대사 연기 하셔도 되요) • 어린이, 청소년 참가 가능  꾸준히 하다 보면 어디까지 갈지 아무도 모릅니다. 관심 있으신 분은 편하게 연락 주세요! 🐤  #역곡 #영어 #연기 #단편 #영화 #자기계발</t>
  </si>
  <si>
    <t xml:space="preserve">커피 좋아하시는분??   한달에 한번 모임하는데 관심있으신분?  커피동호회 하는데 관심있으신가요? 핸드드립, 에스프레소,메뉴제조 등등  저녁식사+ 대여비+ 재료비 포함 = 1만 3천원에 함께 공유하고있어요  왕초보여도 괜찮아요!  #커피#동호회#친구#모임#심심#친목     </t>
  </si>
  <si>
    <t>카펠리니 면 사용하는 샐러드 파스타 집 찾습니다.   제가 얇은면 파스타를 사용한 샐러드파스타를 좋아하는데 찾기 쉽지 않더라구요 ㅠㅠ 혹시 이런 메뉴 팔고있는 식당 아시는 분 있으실까요???</t>
  </si>
  <si>
    <t>지금 혜화에서 시간 되는분 !!  타로 무료로 봐주는 이벤트 해준다떠서 같이 갈 사람!! 내 또래 20-25살 구해요!!! 혜화역 인근 카페래😙</t>
  </si>
  <si>
    <t>치킨콜라무</t>
  </si>
  <si>
    <t>같이 취미 찾을 사람 구해요  20대가 청춘이고 낭만이라는데 아직도 저는 제가 좋아하는걸 찾지 못했어요  그래서 지금부터라도 여러가지 새로운 것들을 해보고 좋아하는걸 찾아보려고요  혼자하는것보단  그래도 누군가랑 같이 해보는게 더 재밌을거같아서 1회성이여도 좋으니 관심있는사람 댓달아주세요 나이대만 20대로 비슷하면 상관없습니다</t>
  </si>
  <si>
    <t>따박따박골</t>
  </si>
  <si>
    <t>음악 만들어 보실텨?   안녕하세요~ 서울에 갓 상경해서 음악하고 있는 휴학생입니다. 당신을 위한 노래를 만들어 드립니다. 진행 방식은 이렇습니다! 먼저 작업실 근처의 카페에서 가볍게 자기 소개를 나누고, 작업실에 가서 당신이 표현하고 싶은 일과 감정, 장르에 대해 이야기를 하고 음악을 만듭니다. 이 과정에서 작업기와 작업방식에 대해 자세히 설명드리고, 더 구체적으로 물어보시는 점에 대해서도 성실히 답변드리겠습니다. 원하시는 노래에 따라서 가사와 멜로디 메이킹등 노래의 모든 부분에 참여하실 수 있습니다. 약 두시간 후 작업실에서 나가실 때는 당신의 소중한 감정과 추억이 담긴 노래를 가지고 계실 겁니다  .#작곡 #음악 #당신의 #당신을 위한</t>
  </si>
  <si>
    <t>timmy최경식</t>
  </si>
  <si>
    <t xml:space="preserve">압구정 라운지 정복하실 분?  혼자도 괜찮고 친구들이랑 같이 나오셔도되요. 꼭 저랑 같이 안가도 괜찮고 장소나 사람 소개시켜드릴 수 있어요.  #압구정파티 </t>
  </si>
  <si>
    <t>오늘 같이 벚꽃 구경하실 분 있나요?  21살이에요! 같이 밥 먹고 벚꽃도 구경해요~ 여성분이면 좋을 것 같아요!</t>
  </si>
  <si>
    <t>아이보리커튼콜</t>
  </si>
  <si>
    <t xml:space="preserve">(사가정역) 옛 선화분식 자리  같은 자리에 분식집 생겼네요. 메뉴도 예전과 비슷한데 가격도 변함없어요. 오며가며 간식먹기 좋을 것 같네요 ☺  (이게 컵떡볶이 1천원이라니 ㅠ ㅠ)  </t>
  </si>
  <si>
    <t>뭉뭉</t>
  </si>
  <si>
    <t>동네친구 할사람  20대 후반 동네친구 할사람~ 카페 맛집 등등..ㅎ</t>
  </si>
  <si>
    <t>치발기와 젖꼭지 세트 (새상품) 20000원  아기 촬영 소품으로 구입했던 상품들인데 너무 귀여워서 소장하고 있다가 선물용으로 좋을듯 싶어 올려봅니다. 득템하셔서 아기에게 유용하게 쓰시기도 하고 소품트로도 활용하시기 바랍니다. 직거래 및 착불택배 가능합니다.</t>
  </si>
  <si>
    <t>부천 기타  기타 저렴하게 배울수 있는 곳 있을까요?</t>
  </si>
  <si>
    <t>원장님</t>
  </si>
  <si>
    <t>서초구거주1인가구  안녕하세요~ 이번에 마사지 동아리를 구성하려고 하는데요  서초구 거주 1인 가구로 구성하여 활동시 지원되는 부분이 많아서요  혹시 매주 화요일 12시 양재역 근처 연습실에서 마사지 테크닉도 배우고 서로 마사지 해주는 3060 여성 전용 동아리 관심 있으신 분 계실까요?  1.강의자 :   서초동에서 피부관샵을 운영중이신 경력 20년 원장님  2. 프로그램: 전신피로풀기, 복부마사지, 하체골반 마사지,  등마사지, 얼굴축소리프팅 마사지 등등  *  주민등록등본에 서초동 거주 1인 가구여야함 * 골다공증이 심하면 어려움  #건강#마사지#동아리#모임#1인가구#통증관리#복부#하체#등관리</t>
  </si>
  <si>
    <t>직거래가좋아요</t>
  </si>
  <si>
    <t>취준생 모의면접 같이 하실분 계실까요?  저는 30살 남자이구요  기획/영업 직군 면접 준비중인데 같이 솔직한 피드백 주고 받으면서 하실분 구합니다..!  한 번 해보고 잘 맞으면 정기적으로 스터디 진행 고려중입니다(오프라인 위주+ 온라인병행)  댓글 부탁드려요~</t>
  </si>
  <si>
    <t>리도어</t>
  </si>
  <si>
    <t>혹시 지금 너무 심심한데 산책하실분 있나용  20대 후반 남자입니다 또래분이면 좋겠어요 !</t>
  </si>
  <si>
    <t>오늘 잠실 구합니다ㅜㅜ 0원  오늘 경기(7일) 티켓 구합니다 단석구해요 채팅주세요!!</t>
  </si>
  <si>
    <t>만통</t>
  </si>
  <si>
    <t>해루질   안녕하세요  해루질에 빠진 아줌마입니다. 가고는 싶은데 저처럼 해루질에 진심인 사람이 없어요. 남편도 혼자서 다니니 위험하다고 다니지 말래요. 해루질 배프 구해요. 여자 3명이 같이 다니면 진짜 좋을것 같아요. 당근에서 모임도 있긴하던데 전 고정멤버가 되어 다녔으면 해서요.</t>
  </si>
  <si>
    <t>❤️직장인극단에서 누구나 연기하기❤️  처음이라도 괜찮아요, 함께 만들어가는 무대” 연기가 처음이라 망설여진다면, 걱정하지 마세요. 누구나 시작할 수 있습니다. 주 1회 연습을 통해 차근차근 배워가며 자연스럽게 무대에 오를 수 있습니다. 새로운 사람들과 함께하는 과정 자체가 즐거운 경험이 될 거예요.   회사-집만 오가는 일상, 작은 변화를 만들어보세요” 퇴근 후, 새로운 취미를 찾고 있다면 연기만큼 매력적인 도전이 있을까요? 전문 배우들의 지도를 받으며 무대에 서는 특별한 경험을 할 수 있습니다. 연기 경험이 없어도 괜찮습니다. 누구나 함께할 수 있는 공간입니다.</t>
  </si>
  <si>
    <t>로아나</t>
  </si>
  <si>
    <t>책 좀 읽는 사람 찾습니다.   동네 독서모임 하려구요~  자격은, 밝고 환하고 멋있고 잘 생기고 잔고 많고  여부를 묻지 않습니다.  다만 연속적으로 책을 읽고 싶은 분!  책 읽고 싶은데 혼자서 좀 그래서 동기부여 필요한 분~  평일 낮에 평화롭게 독서해봐요!</t>
  </si>
  <si>
    <t>유니버샬트래블러</t>
  </si>
  <si>
    <t>40대   해외에서 잠시 들어왔는데, 너무 심심하네요. 영화, 쇼핑, 전시회 등등 같이하실 분 연락주세요! 40대 남성이에요~^^</t>
  </si>
  <si>
    <t>목욜 어반스케치~~  어반스케치, 여행스케치, 꽃그림... 학습에 대해 공유하면서 같이 그릴분 환영입니다.  &amp;amp;lt;정기모임으로 매주 목욜 2시~5시&amp;amp;gt; 날 짜:12월 26일 (목) 시 간:오후 2시~5시 인 원: 6~7명 회비: 월 1만원 (자료사진 5장제공) 재 료: 수채화용물감,빠렛트,붓,연필 대 상: 중년여성 11월부터 시작해서 3~4명이 같이 그리고 있어요.  참석하실분 댓글로 확인 합니다.</t>
  </si>
  <si>
    <t xml:space="preserve">신대방   혹시 디저트 좋아하시는분 있을까요? 요즘 직장끝나고 완전 당충전 필요하네요,, 제가 자주가는 휘낭시에  맛집있는데 같이가실분ㅎㅎ  </t>
  </si>
  <si>
    <t>잘사고잘팔아요</t>
  </si>
  <si>
    <t>사당동 피에스타7커피  여기 커피 찐 맛집 특히 라떼 찐맛집 개인적으로 스타벅스보다 맛있음! 가격도 저가라 엄청 저렴해용~~ 아아도1500원 가성비 굿</t>
  </si>
  <si>
    <t>저의 혼술 4대장  1.민지네 2.히토리 3.정대포소갈비 4.보배반점 우울하게 보냈던 2024년 혼술 자주했었는데 저의 4대장 입니다. 공통점은 사장님 또는 알바님이 무척 젠틀하십니다. 새해에 다들 행복해세요 저는 2025년들어서는 우울함이 조금씩 없어지고 있어 좋습니다. 댓글에 혹시 좋고 조용한 혼술집 있음 추천해주세요 ^^♡</t>
  </si>
  <si>
    <t>오늘 마라엽떡 드시러 가실분(부천시청-7시)  총 4명 모집했는데, 두분이 급하게 빠지는 바람에 한분 다시 급하게 구해봐요!!  혹시 오늘 4월 10일 목요일 저녁 7시! 부천중동점으로(부천시청근처) 엽기떡볶이에서 마라엽떡 먹으러 가실 분 있나요??  홀 마지막 주문이 7시 30분 이지만 제가 6시 30분에 도착해서 미리 주문 넣어두고 7시 맞춰 드실 수 있게 주문 해놓을거에요!! 홀 마감 8시 반까지라 그때까지 드실 수 있답니다!  우선 저는 다이어트 중이라 얼마 못먹어서 같이 드실 분들 구하고 제가 얼마 안먹어도 계산은 조금내는거 없이 똑같이 n/1할거구용!! 남든 뭐든 나중에 다 가져가셔도 됩니다!! 가면 모짜렐라와 유부 사리 추가에 꿔바로우도 추가해서 먹고싶어요ㅠㅠ 가실분 댓 부탁드립니다ㅜㅜ (잘드시는 분 좋아요!! 친구랑 같이 오셔도 됩니다)  **현재 저까지 2명 모임**</t>
  </si>
  <si>
    <t>라잇나우 종로  한잔때리실분 종로아니어도됩니당</t>
  </si>
  <si>
    <t xml:space="preserve">꿔다 놓은 보릿자루 40대 독서친구(내방역)  꿔다 놓은 보릿자루 40대 독서친구 찾습니다 평일 퇴근후 시간이나 간혹 주말에 책읽을분~ 같이가면 멀리간다는 걸 믿기에 👯‍♀️ 독서습관, 공부습관 들이실분 계신지요~ 종교강요🚫다른목적🚫지나가주세요  </t>
  </si>
  <si>
    <t xml:space="preserve">송파 타코야키 1등 집 찾았습니다!  철판에 굽고 오븐에 한번 더 굽고 문어도 이렇게 많이 들어있는 집 처음입니다. 진짜 저 믿고 드셔보세요! 방이 떡볶이도 저 믿고 드신분들 90%만족 한 것 처럼 최근에 오픈 했는데 ㄹㅇ 타코야끼 최고에요 드셔보신분들 공감좀 부탁드려용ㅋㅋ #타코야끼#타코 #야식  </t>
  </si>
  <si>
    <t>히유</t>
  </si>
  <si>
    <t>인생 사과즙…..  등산갈 때 챙겨가는 사과즙인데.. 진짜 짱맛있어요..!!!!! 스마트스토어에서 시키면 바로 다음날 도착합니다 🫶 배송비 무료에 짱맛도리에요..</t>
  </si>
  <si>
    <t>책 같이 보러다닐 동네친구 구해요  00이고 20대면 좋을 것 같아요 꼭 책 아니더라도 운동이나 같이 즐길 취미 있으면 같이하고싶어요</t>
  </si>
  <si>
    <t>천마</t>
  </si>
  <si>
    <t>곱창드실분~~~  곱창막창양곱순곱</t>
  </si>
  <si>
    <t xml:space="preserve">동네친구  오정동 동네친구구해여 28살남자입니다 ㅎㅎ </t>
  </si>
  <si>
    <t>중화동 근처 동네친구 찾고싶어요 !  중화동사는 25살 남자입니다, 학교도 너무 멀리서 다녀서 동네친구가 한명도없어 남자여자 상관없이 친구 구하고 싶어요 ! 밥먹으러 다니는거 좋아하고 술도 좋아합니다 댓글주세요 ~ 담배안펴서 흡연안하시는분이면 더 좋고 또래 남성분이면 더 편할거 같습니다 !  (혹시 단톡방이나 또래에 좋은 모임하고 계신분있으면 추천도 부탁드립니다 )</t>
  </si>
  <si>
    <t>일신동  칭구해요 일신동 산지 5년 되었고요 킹콩샤워 세차장 근처에 살아요 전 80년생  여자 기혼이에요.  작년에 사별했고요.</t>
  </si>
  <si>
    <t>버스승무원</t>
  </si>
  <si>
    <t>서든 랭크전 하시는 분 없나요?  서든 랭크전 하시는분 없나요? 있다면 같이해요, 잘 못하지만 즐겁게 같이 하고싶어요. 같이PC방도 가구요.</t>
  </si>
  <si>
    <t>후나야</t>
  </si>
  <si>
    <t>패션브랜드/쇼핑몰 운영에 관심이 있는 30대 여자   안녕하세요! 부업으로 인스타 및 온라인 매장(후르츠 등)을 통해서 국내/해외로 소규모로 패션 상품을 판매하고 있는 30대 여자인데 비슷한 관심사 가진 여자분하고 얘기나눠보고 싶어서 글을 올려봅니다.  사진은 그냥 아무 사진 올려봤어요..ㅎㅎ</t>
  </si>
  <si>
    <t xml:space="preserve">오늘 뜨개하실 분 계신가여  시간 아무때나 대충 동부시장~중랑 사이요 ㅎㅎ 나이은 30대면 좋겠는데 아녀도 큰 상관은 없어요 그치만 사이비 다단계 결혼 남편 남친 육아 시댁 기타등등은 xxxxx요ㅠㅠ 가르쳐드리는 거 아니고 님은 님 뜨개 저는 제 뜨개 입니다 소매 뜨기 싫어병 걸려서 간만에 올려봅니다,, </t>
  </si>
  <si>
    <t>명륜진사갈비 드실분  시간맞을때 갈비드실 분 연락주세요</t>
  </si>
  <si>
    <t>극단 심장이 뛴다 취미 뮤지컬배우 모집  극단 &amp;amp;#39;심장이 뛴다&amp;amp;#39; 아마추어 프로젝트 공연                           뮤지컬 &amp;amp;#39;I LOVE YOU&amp;amp;#39;                여러분께 평생 잊지 못할                러브 스토리를 선사합니다.  연기 노래 춤 등 레슨과 섬세한 코칭 을 위해 각각 2명 이상의 스탭진이 연습 진행 예정이며, 추후 극단 창작 뮤지컬 작품 참여 기회도 부여됩니다. 20세 이상 대학생 직장인 사회인 배우지망생 무대 경험자등 열정있는 여러분의 많은 지원 바랍니다.  * 수준 높은 현역 스탭 섭외 완료 - 현 단국대학교 연극영화과 교수 연출 - 뮤지컬 어쩌면 해피 엔딩 현역 배우, 현역 안무가 - 라이브 공연을 위한 연주가 및 음악 감독 - 현재 뮤지컬 및 여러 공연에 활동 중인 스탭 다수  스탭 상세프로필 하단 이미지 참조  * 배우 모집 일정  -12월~2월 배우 트레이닝 기간까지 -남2명, 여1명 추가모집 후 마감  * 연습 장소 및 시간 -잠실 새내역 -매주 토요일 오후2시~6시  * 연습 및 공연 일정 -12월~2월: 배우 트레이닝 -2월~5월 말: 공연 연습 -5월 마지막 주 공연 (홍대 메인 공연장)  * 회비 - 월 20만원 - 공연비 및 기타 추가 비용 없음   지원 및 문의 댓글이나 채팅 주시면 안내드리겠습니다 :)   #직장인뮤지컬 #취미뮤지컬 #뮤지컬동호회 #뮤지컬</t>
  </si>
  <si>
    <t>유채</t>
  </si>
  <si>
    <t>송파구는 자전거 타기 정말 좋아요  아직은 추워서 헬쓰장 런닝머신 60분 걷기합니다 날풀리면 한강으로 자전거타고 나가야지요 따뜻한 봄날이 어여오길요~^^</t>
  </si>
  <si>
    <t xml:space="preserve">팝업다니는 거 좋아하시는 분(사진,영상필)  있으시면 같이 다녀요!  카페같은 것도 좋고 ! 인스타 계정을 운영하는데 같이 다닐 사람이없어서 같이 다니면 좋을 것같아서  있으시면 연락주세요ㅠ #팝업 #인스타  </t>
  </si>
  <si>
    <t>바니앤당근</t>
  </si>
  <si>
    <t>연신내역 삼겹살,갈매기살맛집 돈우정가!!  한 번갔다가 단골되서 데려간 손님들 다 단골 되었습니다!! 고기 싱싱하고 너무 부드럽고 맛있는데 가성비가 너어어무 좋아여!!!!가족모임이나 모임있음 여기로 끌고갑니다!진짜 홍보 너무 못하셔서 안타까워서 제가 홍보 하고 다녀요!사장님들 너무 친절하시고 맛있어요 제발 가보세요!!😭😭 메뉴는 돼지고기모듬 추천합니다!전 삼겹살이랑 갈매기살이 이 집 최고 메뉴라 생각하는데 삼겹살은 녹고 갈매기살을 오동통해서 쫄깃해여! 항상가면 모듬 먹고 삼겹이나 갈매기 추가해서먹고 돼지갈비로 마무리 합니다!( 진짜 마무리는 뚝배기밥이긴합니다!함께주시는 조개젓과 먹고 누룽지까지 먹어서 너무 맛있음)#연신내역맛집#연신내고깃집#돈우정가#연신내역</t>
  </si>
  <si>
    <t>상도역 장승배기역 숭실대역   부근. 최애 카페 있으신가요?  커피한잔 마시러가고싶어요</t>
  </si>
  <si>
    <t>안심등심</t>
  </si>
  <si>
    <t xml:space="preserve">[스쿼시 소모임] 도곡동 스쿼시장 오웬클럽에서 같이 게임하실 분!!  도곡동에 위치한 스쿼시장 오웬클럽에서 4인에 인당 만원씩 내면 스쿼시장 대관해서 게임을 칠 수 있습니다.  같이 게임 치면서 운동하실 분 모집합니다!  어느 정도 스쿼시를 중상 정도 (구력 1년이상) 치시는 분이 오는 걸 추천드립니다. (구력이 너무 다르면 재미 없을 수도 있어서요..☺️)  관심 있으신 분 댓글 달아주세요!  위치는 사진 첨부 하였습니다!#스쿼시 </t>
  </si>
  <si>
    <t>이빨인생</t>
  </si>
  <si>
    <t>20대 동네친구 구해요  그냥 종종 만나서 수다떨고 친해질분 구해요! 카페가는거나 먹는거 좋아하고 통화하는거 좋아해요 저는 22살 남자에요</t>
  </si>
  <si>
    <t>볼터져</t>
  </si>
  <si>
    <t>수유동 맛집  수유동 딜쿠샤~~ 가성비 술집#혼밥#혼술#애견동반 #호텔 쉐프님의 요리# 와인안주#소주안주</t>
  </si>
  <si>
    <t>보드게임좋아</t>
  </si>
  <si>
    <t>보드게임 및 친목 하실분 오세요~   🖐🎲 우리는 이런 곳! 🚭 비흡연 &amp;amp;amp; 🍹논알콜! 청결하고 건강한 ☕️ 보드게임뿐만 아니라 운동, 맛집, 드라이브, 문화생활도 해요~ 🏕  반년에 한 번 MT 떠나서 힐링 &amp;amp;amp; 폭식! 🏆 분기별 보드게임 올림픽 개최!  💁‍♀️💁 모집대상! 🏙 이수 반경 5키로 km이내 거주하시는분 🎂 88~00년생 👫 커플 환영합니다! 😡 자기 주장강하고 이기적이고 배려없는분은 NO! 😊 인성이 바른 사람 (가장 중요!) 👻 유령회원 수시 정리  22년에 시작하여 사건, 사고없이 잘지내고 있고 다들 오랫동안 친하게 지내고 있습니다~ 좋은 모임 찾는분들은 오시면 후회 안하실거에요 댓글남겨주세요!</t>
  </si>
  <si>
    <t>게라트</t>
  </si>
  <si>
    <t>컵라면 모음 (진라면,신라면,왕뚜껑) 20000원  컵라면 일괄 판매합니다  진라면 매운맛 13개 신라면                8개 왕뚜껑 짬뽕       7개 왕뚜껑 김치       1개  왕뚜껑 짬뽕 25.07.08 이후 왕뚜껑 김치 25.06.04 진라면 매운맛 25.06.28 이후 신라면 25.06.12 이후  유통기한은 각 컵라면 중 가장 짧은 것 기준이며 신중동역 앞에서 직거래합니다.  꼭 전체 구매하실 분만 연락주세요</t>
  </si>
  <si>
    <t>호롤롤률류</t>
  </si>
  <si>
    <t>스쿠버다이빙 오픈워터 교육 같이 받으실 분  2인 기준 60만원에 수업 받을 수 있는데 관심 있으신 분 댓글 남겨주세요!</t>
  </si>
  <si>
    <t>아줌마</t>
  </si>
  <si>
    <t xml:space="preserve">캡컷  편집 해주실분~ 2분 정도 입니다.  배경,말소리 안들리게 해주시면 됩니다. </t>
  </si>
  <si>
    <t>으잉</t>
  </si>
  <si>
    <t>순대트럭 보신붘 ㅠㅠ있나요 넘 먹고싶어여  순대트럭 보신분 ㅜㅠㅠ 잇나요</t>
  </si>
  <si>
    <t>민트민트</t>
  </si>
  <si>
    <t>점심 같이 먹는 사람!  일요일 점심에 여기에 가고 싶은데..</t>
  </si>
  <si>
    <t>하비</t>
  </si>
  <si>
    <t>3/26-28 중 포트폴리오 필요한 사진 및 영상작가님 구합니다!!  3/26-28 오전에 일산 비비하우스 카페에서 촬영예정입니다. 하루 되는 날 골라서 알려주심 됩니다.  시간은 카페측에서 정해서 전달드립니다!  풍선 타고 날으는 촬영이라 사진촬영 및 영상촬영도 같이 진행됩니다! 즉석 보정도 가능하시면 좋습니다. 상호 무페이입니다. 폰으로 촬영도 상관없습니다(카페측에서 최고사양 폰 제공도 가능) 디카촬영 해보고 싶다고 하시면 제 캐논 카메라 제공 가능합니다. 촬영후 음료랑 브런치는 카페측에서 제공해주실 예정입니다^^ 여성 작가님 위주로 구하고 있습니당 많이 신청해주세요~</t>
  </si>
  <si>
    <t>빵수잔</t>
  </si>
  <si>
    <t>구로에 맛있는 순대국집 없는듯..  순대 좋아해서 순대국집 정말 많이 다녀봤는데 분식 순대보다 못한 순대국집이 너무 많아요.. 혹시 추천해주실분 계신가요??</t>
  </si>
  <si>
    <t>응암동 대림시장 주변 혼밥, 혼술  동네 친구가 없어서 밖에서 혼자라도 혼밥이나 혼술 하려는데 마땅한 곳이 없더라구요...  괜찮은 곳 있으면 추천 부탁드립니다!!</t>
  </si>
  <si>
    <t>주말쯤 대구 가실분 계신가요 (카풀)  볼일이 잇어 가려는데.. 혹시 본가 내려가시는분? 함께가유</t>
  </si>
  <si>
    <t>하나씩 팔기 복잡한데 중랑천에 모여서 같이 당근장터 열까요?  자잘한거 일일이 팔기 힘든데 다들 물건 들고나오셔서 필요한거사고 팔면 어떨까요?</t>
  </si>
  <si>
    <t>홍대 무인양품 갈 다꾸러 모집  오늘 홍대 놀러 갔더니 무인양품이 새로 생겼더라구요 같이 구경갔다가 다꾸 하실 분 있으신가영😏  #취미#홍대#홍대입구역#다꾸#무인양품</t>
  </si>
  <si>
    <t>로에</t>
  </si>
  <si>
    <t>파리바게트 오픈행사하네요~   얼마전에 공사하는거봤는데 오늘 오픈했나봐요! 내일까지 전제품 20프로 할인행사하네요~~</t>
  </si>
  <si>
    <t>모라할까</t>
  </si>
  <si>
    <t xml:space="preserve">롤 하실분 !!!!! 랭겜 실버에요   또래 여자분이면 환영....🙄저두 20대중반여자입니다  </t>
  </si>
  <si>
    <t>안녕하세요 저는 현재 현업 사진작가로 일하고 있습니다만, 개인적으로 스튜디오 내에서만이 아닌 스냅 사진을 찍어보고 싶어 글을 써봅니다.  스냅 촬영은 지인들이랑 놀러가서 같이 찍어주는 정도밖에 안한 완전 아마추어 입니다만, 그래도 괜찮으시다면 편하게 말씀해주세요  연인 사진, 개인 사진 전혀 상관없고 당연히 무보수로 찍어드립니다^^ (아마추어인 점만 참고해 주세용...)</t>
    <phoneticPr fontId="3" type="noConversion"/>
  </si>
  <si>
    <t>핼퍼</t>
  </si>
  <si>
    <t>콜라텍 데려가 주실분  63세 은퇴자입니다 취미로 지루박좀 배우고싶은데 잘몰라서요 키가 164이고 64k정도 됩니다 한잔살테니 같이 가주실분 부탁드려요 형님도좋고 누님도 좋습니다~^^</t>
  </si>
  <si>
    <t>신림)오늘은 왠지 갈비가 땽겨요 ㅎ   저녁 함께 드실분🤚🏻 갈비맛집 추천도 해주시면 너무너무 감사요😊</t>
  </si>
  <si>
    <t>안암역 코노 가실분   기분 안좋은일 있어 술좀 마셨는데 지금 코노 가실분 있나요?</t>
  </si>
  <si>
    <t>자기가 직접 쓴 글 교환하실 분 있나요?  취향이 서로 맞으면 글 친구 해도 좋을 것 같아요.. 여기서 글이라는 게 대단한 게 아니고 그냥 학교 과제여도 좋아요.</t>
  </si>
  <si>
    <t>Grace Lounge   여긴 무조건 알아야하는 곳이라서 공유해요~~  휘경동에 너무 맛집이 없고 간이 세거나 건강한 음식이라곤 찾아볼 수가 없어서 점심때마다 너무 고민 많았었는데 진짜 대박!!  매일 뷔페 메뉴가 바뀌어서 메뉴 고민 안해도 되고  호텔 뷔페만큼이나 퀄이 장난아니에요~ 지중해식이라 먹고나서도 개운하고 저희는 여기 오픈한뒤로 약 일주일간 갔는데 토요일 간단메뉴만 빼고 다 맘에 들었음~~  토요일날 이동네는 문 여는데가 없어서 그나마 여기가 낫긴한데 평일날은 무조건 최고입니다~~  자리없을땐 도시락으로 해서 좀 더 저렴하게 먹을 수 있는데 자기가 원하는만큼 종류로 할 수 있다는것도 장점임!!  사장님이 저희 거의 매일 온다고 서비스로  저희가 좋아하는 파스타도 해주셨음!!</t>
  </si>
  <si>
    <t>베이비 도트 원피스 (빅사이즈/임부복/휴가룩 추천) 31000원  바스락거리는 재질이라 시원하고 뒷태와 색감이 예쁜 원피스입니다. 넉넉한 핏이라 임부복 또는 휴양지룩으로 추천합니다! 숄더에 셔링 디테일때문에 사진 찍음 얼굴도 진짜 작게 나오고 색감도 이뻐서 휴양지에서도 정말 활용하기 좋아요  ​상세 사이즈는 총장.130 어깨.34 가슴.50 허리.32 팔.30 소매.21이고 빨래하자마자라 약간 넝마같지만 실제로는 2번 착용한 새상품입니다  중고거래 특성상 교환, 환불 불가하며 네고도 가능하니 금액 제시나 궁금한 점 있으시면  언제든지 편하게 톡으로 문의 해주세요!  직거래는 선릉역 또는 르네상스호텔사거리에서 가능합니다.</t>
  </si>
  <si>
    <t>바리바리</t>
  </si>
  <si>
    <t>회사 근처에서 찾은 맛집 추천해요!  일식이랑 양식을 퓨전으로 하는 곳인데 친구랑 가서 규동이랑 연어크림파스타 시켜봤어요ㅋㅋ 규동은 고기가 진짜 푸짐하게 들어가고 간도 딱 좋았는데 연어크림파스타도 진짜 맛있더라구요! 연어도 신선하고 크림소스가 너무 느끼하지도 않아서 ㅎㅎ 분위기도 예쁘고 하이볼도 있어서 다음에 한잔해야겠어요!</t>
  </si>
  <si>
    <t xml:space="preserve">남자가 헌팅을 못하면 찌질해지는 이유  사진에서 보다시피 한 남자가 여자를 찾고있다 왜냐하면 실제로 이상형을 봤음에도 번호 하나 물어보질 못하고 그냥 보내버렸다 심지어 여자가 먼저 다가와 말을 걸어줬는데도 어버버 한것이다  하지만 나는 이렇게 인터넷이란 가상공간안에서 여자를 찾지 않는다 왜냐하면 난 이미 헌팅으로 여자번호를 얻어내서 사귀고 있으니까  난 항상 오래전부터 지나가는 이쁜 여자를 보면 다가가 번호를 물어보곤 했다    </t>
  </si>
  <si>
    <t>종욱</t>
  </si>
  <si>
    <t>당구친구  휘경동 당구한판 ??</t>
  </si>
  <si>
    <t xml:space="preserve">저녁대식 먹을거리~  아현시장에 맛집 있을까요~  저녁에 간단하게 먹기로해서 시장왔는데닭강정은 샀는데  또 뭐가있을까요~ 떡뽀끼맛집이나 만두? 뭐가좋을까요? </t>
  </si>
  <si>
    <t>뚠뚠이</t>
  </si>
  <si>
    <t>나랑 영화 볼사람.. 이제 혼자 보기 슬프다..ㅠ  영화 봐요 간단하게 역삼이면 내가 보여준다!</t>
  </si>
  <si>
    <t xml:space="preserve">여자친구랑 같이 있다가 출근한다 ㅋ  너희는 계속 여기서 댓글놀이해 ㅎㅎ </t>
  </si>
  <si>
    <t xml:space="preserve">ㅋㅋㅋ 분류는 맛집이고, 오늘 나의 석식입니다~ 🙆🏻‍♀️   오늘 저한테 매우 중요한 날이라 잔치(?)를 하려고   치킨을 먹기로 합니다.   동네에 얼마전에 굽네치킨이 생겼는데   (예전에 쌀베이크 치킨을 엄청 좋아했었거든요.  지금은 오븐에 구운 달걀은 주지 않지만)  새로운 메뉴를 온 가족이 먹다가 눈이 휘둥그레져서   이제는 요 메뉴만 주문해서 먹어요.   매장에는 테이블이 두 개 있고 네 명씩 착석할 수 있지만   저는 집으로 데려가서 먹습니다.    오늘 갯수를 세어보니 17조각이 담겨 있네요.   어마마마는 8조각. 나머지는 내가~!   소스와 무우는 어마마마에게.   콜라는 나의 것~! ㅋㅋㅋㅋ    맛있어요 냠냠 ㅋㅋㅋ    2025.03.25 화요일 21:51.    저에게 오늘 중요한 날이라서 먹게 되었으나   제가 매우 좋아하는 음식은 아닙니다.   사장님도 순박하니 친절하셔서 🤫  저랑 수다하느라 영수증에 포장할인 빠뜨리셔서   포장 할인 2,000 원은 송금해 주셨어요.   지도표기가 제대로 안되었는데 얌샘 바로 앞에 있어요.   도로쪽입니다. 골목 아니구요.   (댓글 중 사진들은 네이버 검색에서 퍼옴)  </t>
  </si>
  <si>
    <t>퓨츙퓨츙</t>
  </si>
  <si>
    <t>서울대입구 순대트럭 언제오는지 아시는분 계신가요?  관악구청앞에 지에스에서 몇번본거같은데 갑자기 땡겨서요</t>
  </si>
  <si>
    <t>오늘 같이 저녁 먹을 친구 구합니다!  이사와서 친구가 별로 없어요🥲 삼십초중 여자입니다!  가끔 만나서 산책도하고 저녁 같이 먹을 친구 구합니당!  성별 상관없어요☺️</t>
  </si>
  <si>
    <t>말본 골프 보스턴백 130000원  그냥 온 상태로 그대로 보관중입니다. 골프채 브랜드랑 맞추려고 눈물을 머금고 재판매합니다 ㅠㅠ 정가는 40초반이였던것같습니다</t>
  </si>
  <si>
    <t>꽃게도 잡고  10월에 꽃게 해루질 #취미 #해루질</t>
  </si>
  <si>
    <t>오돌또880</t>
  </si>
  <si>
    <t xml:space="preserve">Pc방같이가실분  스타 크래프트잘하시는분 같이가요 연신내 역 근방 pc방 스타. 초보임  빨무잘하심 배워보려고요. 맞난거. 사줄수있음  한분만. 오시면돼고요 게임비도. 걱정 안해도돼요  </t>
  </si>
  <si>
    <t>싱싱이</t>
  </si>
  <si>
    <t>축구 용병 모집   축구 용병 모집 ***축구 용병 구합니다.  날짜 : 12/22 시간 : 14-16시 장소 : 송파여성축구장 비용 : 5000원 실력 : 하하하(20~30대)  취미로 고등학교 동창들끼리 만든 축구팀입니다. 이번주 인원이 부족하여 용병 모집 합니다. 잘 못하셔도 되니까 댓글 부탁드려요~</t>
  </si>
  <si>
    <t>목욜~같이 그림 그려요.  어반스케치, 여행스케치... 학습에 대해 공유하면서 같이 그릴분 환영입니다.  &amp;lt;정기모임으로 매주 목욜 2시~5시&amp;gt; 날 짜:11월 21일 (목) 시 간:오전 2시~5시 인 원: 6~7명 재 료: 수채화용물감,빠렛트,붓,연필 대 상: 중년여성 지난주에 같이 모여서 그려보니 취미를 공유해서 그러지 한주가 기다려 졌어요. 수업준비를 위해 참여를 원하시는분은 댓글주세요.</t>
  </si>
  <si>
    <t>오늘 자 야당보러 가실분  티켓.팝콘은 제가 지불하니 그냥 오세용 영화시간은 협의</t>
  </si>
  <si>
    <t>친해지실분 구해요! ㅠ  심심할때에 연락 주고받고 시간 맞으면 밥도 먹고 같이 놀 수 있는분 찾아요! 아는 사람이 없어서 심심해요 ㅠㅠ</t>
  </si>
  <si>
    <t xml:space="preserve">오늘은 삼삼데이  즐겨드시는 동네삼겹살집은 어디실까요? </t>
  </si>
  <si>
    <t>이레파파</t>
  </si>
  <si>
    <t>자전거하이킹 화이팅  한강에서 중량천에 자전거  하이킹! 우리  서울은 참좋은 자전거도로가 너무 잘되어서 즐겁고 행복해요</t>
  </si>
  <si>
    <t>지금 봐요~  시간되시는분..</t>
  </si>
  <si>
    <t>말랑콩떡</t>
  </si>
  <si>
    <t>강아지동반 식당이나 카페   애견동반 카페나 식당 추천해주세용</t>
  </si>
  <si>
    <t>장작</t>
  </si>
  <si>
    <t>내방역 밥집 맛있는곳 있을까요  빵 커피는 차고 넘치는데 밥집이..유독 없네요  한식: 구뜰집 소소정 지호 양식: 이누 와일드플라워 미국식 푸슈 기타:  하노이애 가봤습니다! 유명한 곳일수록 별로인 경향이,, 한식집 찾아요</t>
  </si>
  <si>
    <t>오늘 오후에  같이 운동이나 공부하실 분?</t>
  </si>
  <si>
    <t>의사양반</t>
  </si>
  <si>
    <t>혼자서 무한리필집 가고싶은데  부평구이외 다른지역도 추천받아요 가격 아시는분 같이 써주세요</t>
  </si>
  <si>
    <t>전기자전거. 처음으로 사보고 싶은데요..  아이가 있어서 안장도 설치해야 돼서 인터넷으로는 구매 못할거 같거든요. 좀 좋은데 있나요... 여자 혼자 갔다고 바가지 안 씌우는곳요ㅋ</t>
  </si>
  <si>
    <t>듀라</t>
  </si>
  <si>
    <t>1시에 같이 밥먹을 분 잇나여?  #부평#부천#점심</t>
  </si>
  <si>
    <t>토너</t>
  </si>
  <si>
    <t>가산동 고기싸롱 1인손님도 받아주나요  동네 아는사람도 없고해서 주로 혼술로 하루를 마무리하는데 순대국밥은 이제 그만먹고싶어요 삼겹살에 소주한잔 먹고싶은데  오며가며 살펴봐도 전부 일행있는 테이블밖에 안보여서 혼자가도 되는건가 용기가 안나네요</t>
  </si>
  <si>
    <t>다들 메리솔크  커플분들은 노령화사회를 완화시키고 솔로분들은 그냥 집에서 맥주나 마십시다. 저도 맥주나 마실게요</t>
  </si>
  <si>
    <t>영초이주</t>
  </si>
  <si>
    <t>서울 곳곳 사진 찍으러 다니실분~  서울에 이쁜곳 사진 찍으러 다니실분 계시나요옹~? 남는건 사진뿐이잖아요? 시간 맞춰서 돌아댕겨봐유우  20대~30대 초반이신분들만...!</t>
  </si>
  <si>
    <t>진아</t>
  </si>
  <si>
    <t>성악  노래부르기(성악. 소프라노) 즐기고 있어요  같은 취미 이신분 함께  즐겨요 ^^</t>
  </si>
  <si>
    <t>신림 클럽 추천  신림에 갈만한 클럽잇나요</t>
  </si>
  <si>
    <t>믓아치</t>
  </si>
  <si>
    <t>반달건영아파트 쪽 곱창 트럭 어떤가요?   야채곱창 일주일에 한 번 오시던데 냄새는 좋아도 뭔가 사 먹기 무서워서요 비위가 좀 약한 편이라 냄새가 심하면 못 먹는데 혹시 드셔 보신 분 계신가요?</t>
  </si>
  <si>
    <t>미밍</t>
  </si>
  <si>
    <t xml:space="preserve">부천 엽기닭볶음탕 맛집 지점있을까요  저번에 부천역점인가 부천점인가 엽닥먹어밧는데  그럿케 제 스탈은 아니였어서 다른 지점 추천해주실수 있으신가요 </t>
  </si>
  <si>
    <t>나라</t>
  </si>
  <si>
    <t>마포공덕 혼술 추천 받아요ㅎㅎ  약속이 깨져가지고 혼술이나 간단히 할까하는데, 괜찮은데 있을까요?</t>
  </si>
  <si>
    <t>기므</t>
  </si>
  <si>
    <t>가마솥순대 트럭 보신분? 너무너무 먹고싶은데  신림 봉천 설대입구 다 상관없어요 보신분 말해주세요유 ㅠㅠ</t>
  </si>
  <si>
    <t>예뜨</t>
  </si>
  <si>
    <t>안녕하세요! 시흥사거리쪽에서 포고하는 주민입니다!  혹시 같이하실 분 포켓몬고 친구구합니다! ***-****-**** 거다이맥스 잠만보도 같이 잡고싶어요ㅠㅠ</t>
  </si>
  <si>
    <t>봄을  주제를 담은  브랜드 선택좀ᆢ   안녕하세요   이번에  봄의 의미를  담아낸 브랜드를  하나  만드려 하는데요ᆢ  2개의  명칭이 나왔는데 여러분이 보시기에는 어떤것이  좋은가요?   온봄 :  우리에게 온 봄을 뜻하며,              On은 항상,켜있다의 의미로              늘 우리곁에  봄날같은 날이              함께 한다는 뜻   마주봄:   서로 마주봄이라는 뜻으로                 우리가  서로에게 마주봄으로서                봄날의  희망과 행복을 담음</t>
  </si>
  <si>
    <t>kdj</t>
  </si>
  <si>
    <t xml:space="preserve">친구 구해요~  불광역 근처 살아요 동네친구가 없어 심심하네요 </t>
  </si>
  <si>
    <t>파란토낑</t>
  </si>
  <si>
    <t>잔잔바리 칭구 구해욜  밥 먹고 카페 가고 책읽는 거 좋아하는 취준생 인팁입니당😌 이번주 토욜도 좋고 토욜도 좋고..ㅋㅋㅋㅋ 근처에서 사부작사부작 같이 놀 칭구 구해요 🌸  #동네친구 #취미 #대학생 #취준생</t>
  </si>
  <si>
    <t>걷기 메이트 구합니다🏃  안녕하세요 저는 20대 후반 남자입니다. 제가 이 동네에 이사 온지 얼마 되지 않아서 친구가 없다보니 주말 저녁에 같은 나이대에 같이 걸으실 친구를 찾고 있어요. 논란방지를 위해 동성으로 구합니다. 같이 이런저런 얘기나누면서 걸을 친구 댓글 부탁드려요🙇🏼</t>
  </si>
  <si>
    <t>재재</t>
  </si>
  <si>
    <t>라아무 석고방향제 팝니다! 45000원  선물받았는데 방향제가 많아서 팔아요 포장도 다 되어있는 새상품입니다 박스로 포장되어있고 선물용으로도 좋아요!</t>
  </si>
  <si>
    <t>계양구에도 취미로난타 배울만한곳 있을까요?  갈산동에는있는듯한데요 집이계양구이라서요</t>
  </si>
  <si>
    <t>그냥사는거지</t>
  </si>
  <si>
    <t>FPS 게임 같이 하실 분 구해요!  새벽시간에 혼자 심심한데 같이 하실분 구합니다 아무때나 시간 상관없습니다 연락 많이 주세요!</t>
  </si>
  <si>
    <t>저 지금 신대방 삼거리 일출 갈려고 하는데 오실분?  있나요? 바로 갈거에요!</t>
  </si>
  <si>
    <t>라올</t>
  </si>
  <si>
    <t>집에서 혼자 심심한데  놀아주실분 놀아주세여..</t>
  </si>
  <si>
    <t>드릴</t>
  </si>
  <si>
    <t xml:space="preserve">교대쪽에 술 한잔하기 괜찮은 곳  퇴근하고 지인들이랑 술 한 잔 하려하는데 괜찮은 곳 추천좀 해주세요ㅠ  </t>
  </si>
  <si>
    <t>하늘정원</t>
  </si>
  <si>
    <t xml:space="preserve">나우키친  중계동 맛집  나우키친 맛있어요! 자주 외식합니다  스테이크. 스파게티 맛집!! #중계맛집 #스테이크 </t>
  </si>
  <si>
    <t xml:space="preserve">비즈 재료 같이 사러 갈 사람?  최근에 비즈공예에 빠졌는데 같이 동대문가서 재료 사러 갈 사람 있어?!  재료 사고 나서 같이 비즈공예도 하면 좋을 것 같아서 ☺️ 또래이면 좋을 것 같아서 20대 초중반 구하고 있어용!!  #취미#비즈공예 </t>
  </si>
  <si>
    <t>꾸잠꾸또</t>
  </si>
  <si>
    <t>은평구 취준생  혼자서 취업준비하다가 정보도 공유하고 같이 준비하면 좋을거 같아서 글 올려봅니다. 혹시 취업 준비하시는 분들 계신가요?? 저는 20대 남성이고 회계 직무 지망하고 있습니다.</t>
  </si>
  <si>
    <t>고속터미널 jw호텔향기  jw호텔에서 엄청좋은 향기 나더라구요 향수 아시는분</t>
  </si>
  <si>
    <t>거북해진거북이</t>
  </si>
  <si>
    <t xml:space="preserve">날씨 너무 좋아요 ㅋㅋ   벌써 5시라 저녁 고민 중.. </t>
  </si>
  <si>
    <t>인왕산 야경  인왕산 야간 등산 하고 왔는데... 한두번 본것도 아닌데 볼때마다 너무  아름답네여👍</t>
  </si>
  <si>
    <t>라랄라라</t>
  </si>
  <si>
    <t xml:space="preserve">프리다이빙 버디 구합니다   저는 프리다이빙 입문자이구 여자에요 ㅎ  같이 올림픽공원 수영장 연습다니실분 구합니다  프리다이빙은 버디가 있어야 한다구 해서 올려봐요. 잼나게 다니실분 연락주세요!  가까우면 픽업해드릴게요 :)   #프이다이빙 #버디 #수영장  </t>
  </si>
  <si>
    <t>(재능나눔 해요🙋‍♀️) 위트있고 재밌는 분 계실까요? 😁  안녕하세요  30대 초 여자 직장인이예요 :)  위트있고 재밌고 웃긴 친구를 찾아요 😁  제 장점은  - 진취적 - 추진력 - 기획력, 실행력  - 통찰력   크게 4가지인데,   재밌고 위트있는 쪽은 약해요^^::  스몰토크 잘하고  상황•문맥에 맞게  - 치고 빠지고 ✔️  - 위트&amp;amp;amp;재미&amp;amp;amp;웃긴 분 찾습니다!!!   ● 제가 이미지컨설팅 하는 사람이라  저의 분석적이고 진취적인 점과  본인이 가진 재밌는 면모 두가지 맞바꿔 친구하면 좋을 것 같은데 ㅎㅎ   - 나이는 28~36살까지 구합니다  - 이왕이면 여자분이셨으면 좋겠어요   **재밌다는게, 각기 다 달라서  몸개그말고 말로 웃긴 분을 찾아요😊</t>
  </si>
  <si>
    <t>도두리 무조건 여기 오세요ㅠㅠㅠㅠㅠ흙  기본으로 닭죽에 쌈무 샐러드 나오고 가격 미친 혜자입니다🙊🙊  홀 포장 7천원할인...!!! 아가들와도 죽이있으니까 좋을 거 같아요!!!  저번주에 도두리 이사왔는데 단골확정!!  제 맛집이 사라지면 안되니까ㅠ 오지라퍼 널리널리 알립니다📢📢📢</t>
  </si>
  <si>
    <t>이사오거나 동네친구 없는분들!!!  🧡 강남·서초 동네친구 모임 🧡  바쁜 일상 속, 편하게 어울릴 친구를 찾고 있나요?  집-회사 반복 루틴이 지겹다면, 소소한 일상부터 즐거운 취미까지 함께해요!  함께하는 활동  예쁜 카페·맛집 탐방  한강 산책, 드라이브  보드게임, 볼링, 다트  수영, 러닝, 헬스, 골프  영화, 전시, 음악 감상   첫 참여도 걱정 마세요! 편하게 오셔서 자연스럽게 어울리면 돼요.  가입 조건 ✅ 86~97년생 ✅ 강남·서초 거주자 ✅ 미혼 (기혼·돌싱 제외)  &amp;amp;quot;가볍게 한 번 나가볼까?&amp;amp;quot; 하는 마음이면 충분해요. 편하게 문의 주세요! 따뜻한 인연, 여기서 시작해요.</t>
  </si>
  <si>
    <t>안녕하세요 동네친구를 찾습니당  안녕하세요 풍납동에서 동네 친구 하실 분 팔이 다쳐서 쉬는데 수다, 놀이 등 만 38살 남성입니다</t>
  </si>
  <si>
    <t xml:space="preserve">퓨전재즈연주팀에서 건반구해요   추구하는 장르는 컨템포러리 재즈를 하려고 해요 나이는 20-40대이고, 현재는 연주곡 중심으로 하고 있구요 모든 멤버 구성되면 열심히 연습해서 카페공연 및 행사 등 여러가지 활동 하려고 하고 있습니다. 합주할 위치는 잠실/건대입구 부근이구요, 연습시간은 평일에 주로 했어요 저희도 잘못하니 부담가지지 말고 연락주세요  한두곡정도 오셔서 맞춰봤으면해요  포플레이 chant https://www.youtube.com/watch?v=wrlFNbHpIYA  리닛나워 Early Morning Attitude https://www.youtube.com/watch?v=jL8lvY0I0kY  리닛나워 A Little Bumpin https://youtu.be/tx-SV-HjjCo?si=xwzjjTt49zsSd70d  101 Eastbound - Nathan East Band https://youtu.be/ETAeLb3365E?si=HDMFN2uvKkNQUXEm  Fourplay - Chant https://www.youtube.com/watch?v=xYZ5qriC7M8&amp;amp;amp;list=RDxYZ5qriC7M8  쪽지주세요  #건반 #직장인밴드 #밴드 #건반 </t>
  </si>
  <si>
    <t>주말 ㅁㅎ  주말에 같이 밥 먹고 놀 사람!! 20대라 비슷한 나이 구해여!!</t>
  </si>
  <si>
    <t>노래방 가실분  소사역 주변에 거주하는데  가끔 노래방 같이 가실분 구해요  전 28살 남자구 발라드 좋아해서 대부분 발라드만 부릅니다  성격이 소심해서 말은 별로 없어요!</t>
  </si>
  <si>
    <t>비아</t>
  </si>
  <si>
    <t>사람?인연?을 찾습니다!  저희 어머니가 부천여고 3회 졸업생입니다. (부천여중고에서 어머니가 입학하는 해에 부천여고로 독립개교했다더라고요.)  세월은 어마어마하게 지났지만, 혹여나, 정말 혹시나, 이 글을 어머니의 동문이 보기를 바라며 글을 한번 써봅니다.  내가 3회 졸업생이다! 우리 엄마가 부천여고 3회 졸업생이다! 이렇다면 제게 연락을 어떤 방식으로든 꼭 해주세요. 어머니께서 한번이라도 만나보고싶다네요.  Ps. 어머니께서 병이 있는건 아닙니다! 건강하세요!</t>
  </si>
  <si>
    <t xml:space="preserve">칭구가없어여...  이사와서 칭구가없는데...같이 코노도 가며 노실분 구해요! 23살 남자입니다! 성별 듣고 돌아가시는분 없게 미리 말해요!! </t>
  </si>
  <si>
    <t>찰스박</t>
  </si>
  <si>
    <t>맛집  새로생긴 식당인데 맛있어요.</t>
  </si>
  <si>
    <t>당근15</t>
  </si>
  <si>
    <t xml:space="preserve">사당역에서 독서 모임 같이해요~  매달 날짜를 지정해서, 사당역 근처 엔스까페에서 모임을 진행하고 있어요~  20-50세까지 자기계발을 위해 독서를 하실 분들 함께 했으면 좋겠습니다.  모두 같이 25년은 한달에 한권씩 독서하고 이야기 나눠요~  참여를 원하시는 분들은 댓글 달아주세요~ </t>
  </si>
  <si>
    <t>당근할까요</t>
  </si>
  <si>
    <t>국화빵 파는곳 아실까요  24일 부친께서 돌아가셨는데요 암으로 음식드시기 힘들어 하셔서 못드시고 돌아가셨어요 오늘 삼우제라 국화빵이라도 사 갖고 찾아뵈려는데 인근은 보이지않아서요</t>
  </si>
  <si>
    <t>아침마다 푸로틴과 유산균을 같이 드실분?  먹고 인증샷 이렇게 올리면 끝!</t>
  </si>
  <si>
    <t>김리</t>
  </si>
  <si>
    <t>오늘 삼전동이나 잠실새내역쪽에 순대트럭 있나요? 갑자기 너무 먹고싶어요..ㅠㅠㅠ  제목그대로예요ㅜㅜ 혹시 아시는분 답변 부탁드려요</t>
  </si>
  <si>
    <t>당마초현</t>
  </si>
  <si>
    <t>심심한데 친구 할 사람   전 04 20대면 상관 없어요 심심해여 놀자</t>
  </si>
  <si>
    <t>저녁은 여기서.사장님 통큰 서비스나갑니다~  오늘도 통큰 서비스!! 즉석떡볶이에 미나리전 막걸리 한잔 ~~ 최고의 궁합이죠.  즉떡 주문하고 당근이라고 말씀하시면 사장님의 통큰 특별 서비스 미나리전이 서비스로 나갑니다  이대 카우떡볶이로 go🤗</t>
  </si>
  <si>
    <t xml:space="preserve">같이 따릉이 타자  지금 나가려고 하는데 혹시 같이 산책하면서 따릉이 타실분??  20대후 여자입니다. </t>
  </si>
  <si>
    <t>코노가실분  3초 남입니다!  양재역 주변에 살고 있는데 같이 코노가실분 있을까요?</t>
  </si>
  <si>
    <t>lIljiji</t>
  </si>
  <si>
    <t>강아지 산책 하실분  이사온지 얼마 안됐는데  강아지 친구 만들어주고 싶어요 종종 같이 산책도 하고  동네 반려견 정보도 나누실분 게신가요</t>
  </si>
  <si>
    <t>규샨쟁이</t>
  </si>
  <si>
    <t>잘하는 점집있나용  은평구에 용한 점집있나요~? 아시는분 소개좀해주세요~!</t>
  </si>
  <si>
    <t>소여니</t>
  </si>
  <si>
    <t>동네 친구 구해욤 !  이번에 봉천동으로 올라온 새내기  20살 여자 입니당  지금은 그냥 알바 하면서 취업 준비 하는뎅  가끔씩 심심해서 밥 먹고 카페 가고 게임도 하실 분 !!!  언니 대환영 😆😆😆</t>
  </si>
  <si>
    <t>스터디할사람  공부하는데 같이 해볼사람!!!🥹 시간날짜 잡아서 가능한분 고고 공부하다가 지루하면 맛있는거 먹을까 해</t>
  </si>
  <si>
    <t>항행희</t>
  </si>
  <si>
    <t>비즈 반지 만들사람💍  봄에 기여운 꽃 반지 만들어서 꽃놀이 구경가면 기분이가 좋아버려💐🌷🌸🌼  예쁜 카페에서 비즈 반지 만들사람 댓글 남겨줘!   장소는 상수, 연남 카페 생각중이고 더 예쁜데 의견 주면 적극 반영하겠어요🪸  비즈는 있으면 더 좋고 없어도 괜춘! 나 많음 ㅎㅎㅎ</t>
  </si>
  <si>
    <t xml:space="preserve">구디에 밤 11시즈음에 간단하게 먹을 수 있는곳 있을까요^^;  제목 그대로 밤 11시즈음에 구디역근처에서 가볍게 요기할 수 있는 곳 있을까요?  구디에 술집만 가득해서 혹시 늦게까지 하는 밥집 있을까해서 이웃님들께 문의드립니다^^;   </t>
  </si>
  <si>
    <t>방가</t>
  </si>
  <si>
    <t>상봉 중곡 중랑 태릉 노원 묵동 오댕트럭 찾아요  오댕트럭 위치아시는분 나오시는날이랑 ㅠㅠ</t>
  </si>
  <si>
    <t>당당한삶</t>
  </si>
  <si>
    <t>찹쌀파이 만들었어요  음식은 잘 못 하지만 레시피와 퀸 .인덕션만 있으면 멋진 요리사가 되지요~</t>
  </si>
  <si>
    <t xml:space="preserve">                   ((  곰팡이가~~피겠구먼 ))  주말에 딱~~히 할일도 없이 말할 상대는 없고.  에--구@@@ 자식들은.저마다 바쁘다구 전화 한통으로 할일 다~했듯,, 이리--저리--둘러보니.아무도없는.적막감에,.갑~~작스레, 옛날이. 그립네..손주들이랑.자식들이랑.북적북적.댈때는., 힘에 붙혀..안오면.그립고..오면~~언제가나--라구한다던히, 적막한 집안에서.나홀로.고독과 싸울줄이야 여전엔. 미쳐~몰랐었네,.어제는.옛날이고요,오늘은.현실이구요, 내일은..미래이구요..오늘도.추억으로가는 현실이네요, 두번다시.되~돌릴수없는..추억으로가는데..이~~순간들 순간순간.소중히..간직해야..늙어서.추억을.먹고살때.. 돌아볼수있는.추억이 돼겠죠???? 한잎..두잎,떨어지는.낙옆에는..많--은 사연..물들이며., 세겨놓은 사연들,.보딸이는,.아무도.,관심없으리.,^^.,, 상대가..주거니.받거니,.인생사.예기가.오가는데..마주보는이, 없느니..입에는..곰팡이가.끼겠구먼,..에~구구.어찌할꼬., 속절없이.흐르는.시간속에서.우리는.나의삶~찾아봅시다,. 우리의..사랑방,.오세요,.같이함께.,웃으며..오손도손., 정담과.공감의세계로.나오세요,여기가.신세계구나.?라구요. 부담은 적고..성취도는..최고도이고.끝없는말이.술술나오고. 주고받은.정은.,건강의.원천수가.,감로수로.!우리의삶이., 윤택해지죠,.우리집에는..꽃샘 추위에도.굴하지않고, 이쁜꽃들이.만개을.하기시,작했담니다., 2025년 4월 10일,   </t>
  </si>
  <si>
    <t xml:space="preserve">신림 매너있는분 모여서 노실분!! 😙😙  2030 빨리 모여바요!!! </t>
  </si>
  <si>
    <t xml:space="preserve">위례동 보드게임 같이 하실분~  안녕하세요, 위례동에서 같이 보드게임 같이 하실 분을 찾고 있어요😃😃  현재 위례 주민으로만 이루어진 작은 모임을 하고 있습니다 현재 멤버는 6명이고 추가로 딱 한분만 더 모집하고 있어요 !!  시간은 전 주에 희망하는 요일을 투표로 정하고 평일 저녁이나 주말에 정기적으로 매주 정모가 있고 산책 배드민턴 볼링 따릉이 등 다양한 벙을 할 수 있습니다🎳🏸🚲  장소는 남위례역 근처 또는 위례광장 보드카페에서 게임하고 있고  초보자도 바로 할 수 있는 라이트한 게임 위주로 하고 있는데, 하고 싶은 게임 있으시면 같이 해봐도 너무 좋을것 같아요~  처음 오신분들도 잘 적응할 수 있는 친근한 분위기에서 놀고 있어요 부담 갖지 마시고 많은 관심 부탁드려요🙏  추가로 궁금하신점은 댓글 달아주시면 채팅으로 알려드릴게요🙂🙃  * 성별무관, 99~93년생만 가능해요🥲   </t>
  </si>
  <si>
    <t>땡겼어요</t>
  </si>
  <si>
    <t>역삼동 24시 돌솥비빔밥  역삼동 24시 돌솥비빔밥 먹을 수 있는 곳이 있을까요? 역삼 언주 선릉 신논현 중에 맛잇는 곳이 궁금해요!</t>
  </si>
  <si>
    <t>후애</t>
    <phoneticPr fontId="3" type="noConversion"/>
  </si>
  <si>
    <t>역삼 인스타사진 서로찍어주실분,!  동네 근처나 갠찬은곳 가서 서로 인스타사진 찍어주실분,!  남자입니다. 성별무관 . 각자카메라로 서로 찍어주면 괜찮을거같아요. 인플루언서 하시는분이나 관련분 이면 더좋을거같아요. 운동하시는분 같이 운동도좋아요, 영어공부도!</t>
  </si>
  <si>
    <t xml:space="preserve">가끔 만나서 간술이나 노상하며 수다 떨  동네친구 구합니다!! 20대초 남자에용 아무나 상관없어요 가깝고 나이대만 비슷했으면 좋겠습니다~ </t>
  </si>
  <si>
    <t>예원바이올린스튜디오</t>
  </si>
  <si>
    <t>왕십리 소월아트홀, 오케스트라 공연 무료 초대권💛   3/22(토) 5시 소월아트홀 공연 연주자용 초대권 드릴수있어 신청받습니다.🙂  *1인2매까지 가능  *혹시나 너무 신청이 많을시 1순위) 수강생분 2순위) 무료체험 신청자분 3순위) 당근 연락오신 선착순 (오늘 리허설로 답이 느릴수있습니다ㅜㅜ)  ●성함/연락처/매수 개인정보땜 아래 링크 개인챗으로 남겨주시면 감사하겠습니다:) https://www.daangn.com/kr/business-posts/67d441d2a39a2b66797b3269  노쇼가 있으면 제가 곤란해져서(단장님 사비 지출 티켓) 꼭 가능하신분만 연락주세요! (꼭 가족단위로 오고싶으신분은 4매까지도 가능은합니다)   *3/25(화) 롯데콘서트홀 오케스트라 공연 *4월 세종문화회관 오페라 파우스트 공연 *4월 예술의전당 발레 지젤 공연   소식도 있습니다.  다음 포스트에 올리겠습니다:)</t>
  </si>
  <si>
    <t>색칠할머니   취미  색칠할머니의   일곱빚갈 무지개 안녕하세요   색칠할머니에요 주말들  잘보내셨겠지요? 며칠 만에  그림을  올려보려구요 요사히 제가  아이패드 에 물감칠에 푹빠져   색연필색칠을   못 했어읍니다 오늘 올리는 그림도  예쁘 게들 보아 주시길요</t>
  </si>
  <si>
    <t>화곡동물주먹</t>
  </si>
  <si>
    <t>피크민 블룸 친구 하실 분 계신가요?  하루에 최소 7000걸음은 걷습니다. 친구가 한명도 없어요...  초대코드 UDWSKYYDQ 입니다ㅠㅠ</t>
  </si>
  <si>
    <t>꿀꿀맨</t>
  </si>
  <si>
    <t xml:space="preserve">이거 뭐 같아여???    먹고 변비 나았다고 자랑하면서  뭐냐고 물으니 알려주질 않내요 ; ㅋㅋ  아시는분 알려쥬세요ㅠ </t>
  </si>
  <si>
    <t>차블벤</t>
  </si>
  <si>
    <t>영상이랑 사진 찍는거 좋아하시는분  영상이랑 사진찍는거 좋아하시는분이요 얼굴 노출 없으면서 재미있게 찍어보실 여성분있으면 저랑 같이 의논 해봐요</t>
  </si>
  <si>
    <t>마법양탄자</t>
  </si>
  <si>
    <t xml:space="preserve">당구 3구 쿠션 같이 치실 동네분~~~  80년생 이구요 4구***-****-****개나14개 놓구 칩니다. 가까운 거리에 재밌게 게임할만한 친구가 있었으면 합니다. 당구 좋아하시고, 비슷한 점수 치시는 분 환영합니다. 당구장은 그때그때 필요 충분 조건에 따라 정하는 걸로 하구요. 최소 4구 150점 이상은 되셨으면 합니다. 언제든지 댓글 주세요. </t>
  </si>
  <si>
    <t>오늘은 홍대로...살사추러 갑니다..  탱고도 재밌지만.... 살사/바차타도 재밌어요~~~^^</t>
  </si>
  <si>
    <t>쏘우</t>
  </si>
  <si>
    <t>부평 조개구이 맛집 추천해주새용  무한리필말고 찐맛집잇나요 ㅠㅠ</t>
  </si>
  <si>
    <t>금요일 밤 10시쯤 코노가실분~  코노 같이 갈 사람 구해요~~!!(1시간정도??) 노래 못해도 같이 즐길수 있으면 좋겠어여 저도 못하거든요ㅠ</t>
  </si>
  <si>
    <t>제주</t>
  </si>
  <si>
    <t>식물 집사  나의  취미는  여러가지  있지만 그중하나 꽃을 좋아해 식물가꾼지 오래됐네요 겨울에도 실내에서늘 식물을 키우며 꽃을  보고있어요 식물돌볼때  꽃을 활짝 보여줄때  흐믓 행복합니다</t>
  </si>
  <si>
    <t>디올 노트 공책 20000원  신상 구입하고 받은 기프트입니다. 소장하고싶은데, 여러개있어서 몇개 정리를하려고합니다 그대로 보관하고있습니다!</t>
  </si>
  <si>
    <t>이대 근처 고기집 추천 부탁드려요  이대나 신촌 근처 맛난 고기집 있을까요? 분위기도 좋음 하고 좀 비싸더라도 삼겹살 퀄리티 좋거나 한우도 좋아합니당</t>
  </si>
  <si>
    <t>47-3</t>
    <phoneticPr fontId="3" type="noConversion"/>
  </si>
  <si>
    <t>같이 주식 이야기 할 친구 찾아요.</t>
    <phoneticPr fontId="3" type="noConversion"/>
  </si>
  <si>
    <t>sunnumom</t>
  </si>
  <si>
    <t xml:space="preserve">선릉역 코앞 도쿄네일♡  네일맛집샵♡소개할게요! 버건디가 유행이라 하러갔었는데 너무친절하시고  기분이 좋아지는 샵인게 딱 느껴지더라구요 ! 가자마자 환대받는느낌 조용하고 부담스랍지않은 인테리어까지~~ 칼라도 최신으로유행하는 컬러들까지 신경써주시는센스까지~~~ 받는내내 쌓엿던 스트레스가 확풀리네요 .. 언니들 착하고 예쁘고요 ~~ 엄청추운날이였는데 이날은 마음은 따뜻했어요 ~ 예쁘고 꼼꼼한건 물론 편하게해주셔서 넘감사했어요 주변에맛집도많아서 데이트하기에도 넘좋아요 위치까지~ 힐링하며 겨울보내겠어요♡#도쿄네일#선릉네일맛집 </t>
  </si>
  <si>
    <t>하라</t>
  </si>
  <si>
    <t>광명맛집  광명쪽에 부모님과 식사할 분위기좋은 가성비 맛집 추천이요!</t>
  </si>
  <si>
    <t>족발 감자전 막국수 먹으러 갑니다  40년 전통 맛난 족발에 대화나눠요~</t>
  </si>
  <si>
    <t>같이 돈까스 맛집 갈사람  카츠나 가격대 있는 곳 가고 싶은데 식비부담 없으신 분들만!!</t>
  </si>
  <si>
    <t xml:space="preserve">어린이 갈 수 있는 사격장  있을까요?.? 아이와 같이 가고 싶어서요 </t>
  </si>
  <si>
    <t>파리지옥</t>
  </si>
  <si>
    <t xml:space="preserve">식물 키우기  식집사 입니다! 식물 키우며 힐링 ㅎ </t>
  </si>
  <si>
    <t>슈츄</t>
  </si>
  <si>
    <t>평창동 주택 전시회 사진 찍어주실 분  안녕하세요~ 10월 18일 금요일 오전 10-1시에 평창동 주택에서 목공 도마랑 부엌용품 등 조금한 소품들 위주로 전시회를 열 예정이예요. 저희 가족과 손님들 그리고 작품 위주로 사진을 찍어주실 분 구합니다. 아직 사회 초년 생들인 자녀들이 기획해봤어요. 은퇴하신 아버지의 취미 작품들을 위주로 진행하는 전시회라서 최소 비용으로 진행하려해요.  사진사 분께는 식사 및 소량의 비용 등을 드릴 예정이예요! 인스타 스타일의 사진 찍어주실 수 있는 분, 사진을 취미로 찍으시는 분들 다 환영입니다.   장비는 따로 준비해주실 수 있으시면 감사하겠으나 없으시면 핸드폰 카메라 쓰셔도 되세요.  관심있으신 분 댓글 달아주시면 챗으로 연락드리겠습니다!  너무 급하게 찾는거라 죄송하네요. 그것도 평일이라서 가능하신 분이 계실지 조마조마한 마음으로 글 올립니다!</t>
  </si>
  <si>
    <t xml:space="preserve">동네친구 허실분 있나여  나이는 22살부터 46살 까지구 남자라 남자 동네친구 선호하고 여자여도 이성목적만 아니면 됍니다.  댓달면 챗드릴게요 </t>
  </si>
  <si>
    <t>행크</t>
  </si>
  <si>
    <t>저녁 고기드실분  저녁 혼자 먹기 싫은데…   고기드실분 있나요??  말없이 먹기만 해도 됩니다  장소는 대방역이나 신길역쪽</t>
  </si>
  <si>
    <t>순대트럭찾아요  월곡역 순대트럭언제오나요? 저번에 화요일에 오신다고 했는대 못봐서요ㅠㅠ 아시는분 댓글남겨주새여 ㅠㅠ</t>
  </si>
  <si>
    <t>옥쑨이</t>
  </si>
  <si>
    <t>5/2, 5/4 광주에 야구보러 가실 기아타이거즈🐯 팬 구함⚾️    안녕하세요! 10년 차 기아타이거즈 팬, 30대 중반 infj 여자입니다~  이번 근로자의날 연휴 때 광주 여행 겸 경기 보는데 (5/2(금), 5/4(일) 예매 근데 1루에용ㅠㅠ)  여행은 동행이 있는데 경기는 혼자 보게 돼서^^ 좌석은 떨어져 있더라도,, 같이 챔피언스필드 가서 경기장 구경도 좀 하고(인크커피도 한번 못 가본.. 서울 사람) 포카도 뽑고~ 사진도 살짝 찍어주고~(너무 사진만 찍는 건 싫구요, 인증샷 정도만!) 하실 분 구해요!  30대 초중반 여자분이면 얘기도 잘 통하고 좋을 것 같습니다~  + 한화전이어서, 혹시 한화 팬이셔도 같이 보러가요~^^  연락주세요:)   #기아타이거즈 #챔피언스필드 #광주여행</t>
  </si>
  <si>
    <t>린우</t>
  </si>
  <si>
    <t>양재2동에 취미로 다닐 화실 추천해주실 분 계신가요   #취미#화실  취미로 다니고 싶은데 보이는 간판이 별로 없네요 ㅠ</t>
  </si>
  <si>
    <t>연쇄할인마</t>
  </si>
  <si>
    <t>당구 배우고 싶어요  당구 1도 모르는 초짜인 데 당구레슨 받을수 있는 곳 있을까요?</t>
  </si>
  <si>
    <t>쪼끄미</t>
  </si>
  <si>
    <t>옷에 관심많은 20대 친구 찾아요!  저는 99년생이고 말 그대로 옷에 관심 많은 20대 친구분 친해지고 싶습니다! 관심사가 비슷하면 더 재밌을 거 같아서오</t>
  </si>
  <si>
    <t>맛집 추천  종류 다 안가려용!! 연락주세요-!</t>
  </si>
  <si>
    <t>밤에 혼자 카페에서 일좀하려하는데  추천할만한 카페있나요? 다 일찍 닫는것 같던데 동네에 24시간 무인카페 같은것도 없나요?</t>
  </si>
  <si>
    <t>신디</t>
  </si>
  <si>
    <t>연희동 맛집 및 배달도 되는 한식위주로  어머니가 입원하셔서 연로하신 아버지가 직접 차려드시기 힘드신 데 연희동 배달맛집이나 연희동 근처 한식,중식,회 등 음식점 추천 부탁드립니다. 제가 멀리 살아서 매일 오기가 힘들듯 해서요. 부탁드립니다.</t>
  </si>
  <si>
    <t>공부 이야기  공부 관련 얘기할 사람!</t>
  </si>
  <si>
    <t>꿍잉</t>
  </si>
  <si>
    <t>놀 사람 ~  서울 놀러왔는데  팝업이나 전시회 같이 가실 분 :)  혼자 여행 온 건데 좀 심심하네용</t>
  </si>
  <si>
    <t xml:space="preserve">2025 을사년 설날 &amp;quot;특제 갈비&amp;quot;  스타필드 한돈 돼지갈비10k 먹기좋케 편썸 양념소스는 13여년전 일할때 실장님한테 배운 레시피 2틀숙성후 설날당일 갈비파티~~❤️ </t>
  </si>
  <si>
    <t>춘천 닭갈비 먹으러 가실분   짐 남2여1인데  강원도 놀러가실여자분..픽업가능</t>
  </si>
  <si>
    <t>yjyjyj7</t>
  </si>
  <si>
    <t>풍자 또간집 신림편  다음편에 올라온다던데 혹시 어디나올지 이미 아시는분....?</t>
  </si>
  <si>
    <t>시간되시는 분  어제 오늘 연속으로 약속이 파토났네요 ㅜ 오늘 저녁에 노실 분 계신가요? 남자고 07년생입니다</t>
  </si>
  <si>
    <t>닉닉님</t>
  </si>
  <si>
    <t>카카오 T픽커로 도보 배달하시는 분 계시나요?!  궁금한게 생겨서 여쭤보고 싶어서용</t>
  </si>
  <si>
    <t>사진찍는거 좋아 하시는분 있을까요  동내 분이시면 깉이 출사 다니실분 있으면 좋겟네요  사진취미로  하려고 해요  운동겸 시간맞을때  같이 취미 맞는 동내분 있으면 좋겟습니다</t>
  </si>
  <si>
    <t>행복한우리</t>
  </si>
  <si>
    <t>오늘 런던베이글에사 인스타 피드용 사진찍어줄 분 계신가요  안녕하세요! 주변 똥손이 많기도하고 좀 민망해서 서로 인스타 피드 업로드용 사진 찍어줄 분 있나용? 시간은 3시 가능요</t>
  </si>
  <si>
    <t>중랑구 동네친구 동료가되어주실분!!(86~02)  안녕하세요 중랑구 친목방에서 인원모집합니다!  주로 맛집탐방, 커피, 산책으로 자주모이고 조용한편이라서  감안가능하시고 오래알고지낼분 환영합니다 ㅎㅎ  아래해당되는인원은 저희방 모임목적과 맞지않고 이런분들  오시면 계속 추방시키면서 관리하는중입니다!  ❎️ 사람간의 예의가 기본적으로 부족하신분 ❎️ 여미새, 남미새이신분  현재 인원 27명있으며 댓글남겨주시면 연락드리겠습니다!</t>
  </si>
  <si>
    <t>dididuyd</t>
  </si>
  <si>
    <t>동네에 그래피노블 많은 카페 아시는분  만화방같은곳 말고 일반카페인데 그래픽노블 많이 갖다놓은곳 아시는분  커피스트 제외</t>
  </si>
  <si>
    <t>어버이날 아기 카네이션 카네이션 머리띠 10000원  어버이날, 스승의날에 딱! 카네이션 머리띠에요  직접 만들 수 있는 DIY 키트인데 제가 1시간 넘게 일일히 다 붙여서  현재는 완제품입니다  양가 부모님들께서 너무 좋아하시고 용돈도 주셨어요❤️  다만 스티커가 잘 떼어지긴하니 감안하셔요. 접착제나 글루건 사용하심 된다고 써있더라구요  당근페이 선입금 후 상세주소 알려드려요 문고리거래합니다.</t>
  </si>
  <si>
    <t>당근볶음</t>
  </si>
  <si>
    <t xml:space="preserve">공릉동에 땅콩빵 파는곳  공릉동에 땅콩빵 파는곳없나요ㅠ?  갑자기 생각났는데 너무먹고싶어요 이사온지 얼마안되서 잘몰라요ㅠㅠ </t>
  </si>
  <si>
    <t>윈스톤베리</t>
  </si>
  <si>
    <t>중곡~군자 라인 조용한 카페 있나요?  매장 공간 테이블 5개 이상 있고 좌석 편하고 콘센트 있고 주말에도 9시쯤까진 운영하는 카페요 커피 맛도 있다면 더 좋지만 딱히 프랜차이즈라도 상관 없습니다  근처 스벅은 항상 사람이 너무 많더라고요ㅠ 찾아보니까 집주변은 대부분 디저트카페거나 테이크아웃 위주 작은 카페들이 많은것 같아서요 앉아서 책 읽거나 잠깐 쉬기 좋은 카페 있다면 공유 부탁드려요</t>
  </si>
  <si>
    <t>happybboy</t>
  </si>
  <si>
    <t>여긴 정말 매일 가고 싶은 곳이네요..  여긴 정말 매일 가고 싶은 곳이네요..  사장님 내외분들도 모두 친절하시고 갈 때마다 기분 좋아져서 나오니 음식도 음식이지만 행복을 먹고 나오는 것 같아요 ☺️  가격도 5,000~6,000원대로 착하고 완전 강추천드립니다아</t>
  </si>
  <si>
    <t xml:space="preserve">오늘의 점심~~^  ㅅ주불냉면~~^  12시 약속 이었지만~~^ 오늘은 왠일로 조금 늦으시네~~^  일이 조금....늦게 끝나시나보다 생각하고~~^ 맘편히 기다림~~^  어제 장칼국수를 같이 먹었는데....또 칼국수집을 드가실려고 해서... 얘기하고 ......   결국 우리의 발걸음따라 걷다보니 ㅅ주불냉면집이 보이길래 드러감~~^  동께쓰에 불냉3단계와 물냉~~^ 맛나게 클리어 하고~~^  오늘은 날이 좋아서 시원하게 아이스로 한자씩 ~~^  워셔액 두통을 얻어서 들어왔네용~~^  주말 남은시간들  잘 보내세요들~~^   </t>
  </si>
  <si>
    <t xml:space="preserve">[건대 / 취미 / 밴드] 신생 밴드 아잇(Ait)에서 신디(키보드) 구인합니다.  [건대 / 취미 / 밴드] 신생 밴드 아잇(Ait)에서 신디(키보드) 구인합니다.  안녕하세요 신생 밴드 아잇(Ait)입니다. 평범한 일상 속에서 조금이나마 ‘나’와 ‘우리’를 표현하고 싶은 밴드 멤버들을 모집합니다. 말 그대로 신생이기 때문에 추구하는 목표는 있지만 함께 할 멤버들과의 조율을 통해 방향성은 더 디테일하게 잡아볼 생각입니다. 자세한 사항은 아래를 참고해주세요.  ====================  *모집 인원  신디 1인 모집합니다.(현재 보컬1(여), 기타2(남), 베이스1(남), 드럼1(여) 있습니다.) 연령대는 20~30대로 전공, 취미 상관 없이 모집합니다. (*실력 무관 / 신디 및 합주 경험 必)  ====================  *장르  다양한 음악을 커버하고, 최종적으로는 자작곡을 만들어서 합주하고자 합니다. 자우림, 터치드와 같은 국내 밴드 뿐만 아니라 halestorm, the pretty reckless와 같은 국내외 밴드, 팝송, 마마무, 볼빨간 사춘기와 같은 아이돌, 인디, 재즈 등 다양한 장르를 경험하고 또 편견 없이 해보고자 하는 분들이라면 언제든 환영합니다.  현재 합주 진행중이며 연습곡은 아래와 같습니다.  백예린 - antifreeze 롤러코스터 - 숨길 수 없어요 이츠 - 청록 the pretty reckless - death by rocknroll  ====================  *합주 일시  - 평일 목 19시~21시 주 1회 고정 진행 - 건대입구역 근처 연습실 대여 및 합주  ====================  * 이런 분들 환영해요.  -현재 합주 연습 진행중입니다. 봄 공연을 목표로 할 수 있게끔 연습하고 있어요. 때문에 아예 처음 악기를 잡아 보신 분들 보다는 최소한 연주, 합주 경험이 있는 분들 신청 부탁드려요. (공연 시 다양한 노래를 하고자 해서 악보 영상이나 청음을 통해서도 일정 부분 커버가 가능한 분들이라면 더욱 좋습니다!)  -직장인, 학생, 전공, 취미 상관없이 환영합니다. 다만 오랫동안 함께하고 싶기 때문에 꾸준히, 오래 참여하실 분들이 신청해 주셨으면 좋겠어요.  -연습 날짜가 확정이 되면 해당 날에는 가능하면 연습 약속이 우선이 될 수 있는 분이면 좋겠어요. (연습날 다른 이슈가 있다면 사전에 멤버들이랑 소통하면서 유동적으로 조율하는 상호간의 예의를 지키는 분이면 좋겠습니다.)  ====================  궁금하신 부분이 있거나 관심 있는 분들은 당근챗 주세요! </t>
  </si>
  <si>
    <t>요크셔테리어</t>
  </si>
  <si>
    <t>평일 3-4회 저녁스터디하는 모임있나요?  집들어가서 저녁먹고 아무것도 안하는 생활이 반복되고 있어서 걱정입니다. 저녁스터디 모임 알고계시면 추천부탁드립니다! 아니면 같이 하실 분 계시면 같이 하구요!</t>
  </si>
  <si>
    <t>불닭볶음면 좋아하는분??  저는 불닭볶음면 특히 용기보다 봉지를 좋아하는데 나중에 시간될때 같이 먹을 동네친구가 있었으면 좋겠네요.</t>
  </si>
  <si>
    <t>경희선 철길에 조용한 술집 아시는곳 있나요?  여자친구랑 이사온김에 주변 술집에서 마시려는데 혹시 왁자지껄한 술집말고 가볍게 대화 가능한 술집 아시는 곳 있으시면 추천해주세요!!</t>
  </si>
  <si>
    <t>크리스마스 리스 만들러 양재 꽃시장   안녕하세요, 크리스마스 리스를 만들 재료를 사러 양재 꽃시장에 가볼까 하는데 혼자 사기에는 너무 많이씩 팔까요? 꽃시장이 처음이라 소량 구매가 어렵다면 인터넷에서 파트 생화 리스 만들기 키트를 주문하는 게 나을까요?</t>
  </si>
  <si>
    <t>오늘 10-12사이에 같이 카페 인스타용 사진  예쁜옷입구 같이 카페에서 사진찍으실분계신가요?</t>
  </si>
  <si>
    <t>이앤오</t>
  </si>
  <si>
    <t>같이 비발디파크 스키장 보드타러 가실 분 있나요?  다음주 평일에 가려고 하는데 혼자 타기 심심해서요..!  저는 여자고 20대 중반이에요 성별 상관없고 20대면 좋을 것 같아요 아니어도 상관없습니다 같이 중급은 타실 수 있는 분이면 좋겠어요!!</t>
  </si>
  <si>
    <t>기타 알려주실분  만나서 기타 알려주실분 구해요 완전 초보고 키 잡는법을 좀 잘고싶어요 알려주실분 구합니다.</t>
  </si>
  <si>
    <t xml:space="preserve">된장 간장 보리막장 고추장   혼자 독학으로 올해부터 담구기 시작했는데  나름 몸에 좋다는 재료와 정성으로  힘들게 담궛지만 지금은 맛이 좋지만 아직 1년이 지나지 않아 어떨지는 모르겠어서 3년 항암 된장 씨간장 을 만들고 싶은데 아무래도 집집마다 지역마다 만드는사람 환경에따라 다 달라서 뭐가 맞는지 몰라 제대로 배우고 싶어요 혹시 아는 분 계시면 정보공유 부탁드립니다 </t>
  </si>
  <si>
    <t>롤 같이 하실분 구해용  칼바람 일반 자랭 등 다 좋아요 즐겜</t>
  </si>
  <si>
    <t>꼬미다큐큐큐   양재동 꼬미다큐큐큐  스페인 기반 요리인데 파스타류 스테이크 문어요리 등 다 맛있어요 ✨ 분위기도 예쁘고 반려견 동반이 가능한 흔치않은 음식점입니다 🩵</t>
  </si>
  <si>
    <t>혼밥하기  좋은곳  .***.샤브온당수유역점***  퇴근후 피로하고 귀잖아서 간단하게먹다가 .. 어느날  샤브집이오픈했다기에 들려보았는데  영양만점..분위기만점..다영한 메뉴만점  ..가격까지 마음에드네요.. 혼밥도가능한곳이네요. 벌써.5번째방문했는데  앞으로도20번이상 더방문할듯하네요 ..꼭 가보세요  적극추천</t>
  </si>
  <si>
    <t>이안</t>
  </si>
  <si>
    <t xml:space="preserve">카페/코노 가실분~  금요일에 강남 어딘가에서 같이 카페랑 코노 가면서 노실분~ 20대 초반 남자고 외국사는데 잠깐 한국나와서 놀 친구 찾아요 </t>
  </si>
  <si>
    <t>성북천 산책~!  오늘 날씨도 좋은데 2시쯤 성북천 산책하면서 사진찍으실분 구해요!!!</t>
  </si>
  <si>
    <t>퇴근햇는데   뭘먹어야 감탄할까 아후 .. 뭐하지뭐하지 🫠</t>
  </si>
  <si>
    <t>요번주말에 시향 같이 가실분 있을까요  이번주 토요일 오후에 월드타워에 향수 시향 같이 가실분 있을까요  저는 퍼퓸드말리 / 딥디크 / 바이레도 / 톰포드/ 커정 요정도 둘러볼 생각입니다!</t>
  </si>
  <si>
    <t>밥양갱</t>
  </si>
  <si>
    <t>설날에 사용할 전 구매하려는데요  맛있는 곳 어디 있을까요~? 사당전집 하나에서 샀는데도 별로였거든요  방배나 반포주변 또는 어디든 추천좀 부탁드릴게요~</t>
  </si>
  <si>
    <t>비오기 전 달리기  오후에 비소식이 있어 아침에 무거운 몸을 이끌고 천천히 달려 보았습니다. 다행히 춥지 않아 땀을 개운하게 흘리고 왔어요.</t>
  </si>
  <si>
    <t>너바보</t>
  </si>
  <si>
    <t>성별 상관없이 발로란트 같이 하실 분!!  08년생입니다! 성별 상관없이 같이 발로란트 하실 분 찾아요!!</t>
  </si>
  <si>
    <t>삼전</t>
  </si>
  <si>
    <t xml:space="preserve">삼전동에서 베이킹 프로그램 있어요!     서울시각장애인복지관에서 시각장애인, 비장애인 함께하는 베이킹 프로그램 있어요!!  월 1회, 무료라고 합니다😊 각자 즐겁게 베이킹 배우고, 소소하게 이웃으로 함께 하고자 합니다.  열린 마음으로 즐겁게 참여하실 분 누구나 환영 😊    문의 : ***-****-****   </t>
  </si>
  <si>
    <t>당근이조아요오</t>
  </si>
  <si>
    <t>영화  승부 보신분 계신가요?!! 후기가 궁금해요! 야당은 완전 재밌게 봤는데 스토리도 탄탄하고 현실 반영도 되있구!</t>
  </si>
  <si>
    <t>오이멜론</t>
  </si>
  <si>
    <t>오늘은 신림 미나리생삼겹살^.^  다들 맛저하시고 즐거운 저녁시간 되세요 ㅎㅎ</t>
  </si>
  <si>
    <t>오늘 피방 같이갈분  응암오거리 패스타피시방</t>
  </si>
  <si>
    <t xml:space="preserve">스쿠터 오토바이 동네 친구구함   혼자 다니니까 좀 심심해서 마실친구 구해봅니다. 분노의질주 뜬금없는 윌리등 일탈로 달리시는분 말고🫠 (느긋한거 좋아함)  한 10시즈음이나 평일에 뉘엿뉘엿 선선할때 등 한강 정도나 찍고 뭐 그런거죠 (아직 멀리 못가봄. 신림에서 동묘간게 스쿠터 타고 제일 멀리인듯)  드라이브 같이 다니실분 125cc 이하 환영 저는 장고125  영상하기 때문에 사진등은 기가막히게 찍어드림(정 원하시면😉) 댓글 남겨주시면 채팅드릴게요  #스쿠터 #오토바이 #밤마실 #마실친구 #드라이브 </t>
  </si>
  <si>
    <t>소피아</t>
  </si>
  <si>
    <t xml:space="preserve">한강님의 노벨문학상 축하드립니다  평소 좋아하던 한강님의 글들이었는데 노벨문학상까지 생각해 보지는 않았는데 정말 놀랐고 반가웠어요 &amp;amp;#39;채식주의자&amp;amp;#39;로  시작해 &amp;amp;#39;작별하지 않는다&amp;amp;#39;에서 &amp;amp;#39;소년이 온다&amp;amp;#39; 까지 3권을 갖고 있는데 읽지 못한 다른 작품들도 읽고 싶어서 교보,영풍을 다녀왔는데 절판되어 한권도 못 구했어요 수요일에 책이 나온다니 몇권 더 구할수 있을 거 같아 기대하고 있어요 </t>
  </si>
  <si>
    <t>알카라스</t>
  </si>
  <si>
    <t>홍제역 닭갈비집   여기 너무너무 맛잇습니다 ㅎㅎ#여리네닭갈비</t>
  </si>
  <si>
    <t>8시 퇴근인데 잠깐 놀분?  8시 퇴근인데 노래방이나 산책하면서 수다나 하실분 24살입니당 부천!!</t>
  </si>
  <si>
    <t>낙상대인근 꽃게찜  낙성대 인근에 아구찜처럼 양념한거 말고 이렇게 그냥 꽃게 쪄서 파는곳 없나요??ㅠㅠㅠㅠ 갑자기 꽃게찜이 너무너무 땡기네요</t>
  </si>
  <si>
    <t>스토아</t>
  </si>
  <si>
    <t xml:space="preserve">일본인 친구 만들고 싶어요!  대학교 때 일본어를 전공하고 그 이후로 공부를 안하다보니 특히 회화쪽이 약해지는 것 같더라고요ㅜㅜ  한국어 잘하시는 분이든 아니든 상관없습니다!  서울에 거주하고 계신 일본인이라면 나이 상관없이 언어교류 하면서 친해져요🐰🐰🐰  *저는 30대 입니닷! </t>
  </si>
  <si>
    <t>최애</t>
  </si>
  <si>
    <t>고기뷔페 가고싶은데 한명은 안받을꺼같아서 같이가실분있나요 ?  같이 가요 !!!!</t>
  </si>
  <si>
    <t>꽃봉우리</t>
  </si>
  <si>
    <t>오늘 저녁 같이 산책할 사람  # 힐링# 30#이성목족 금지# 여자만#맛집</t>
  </si>
  <si>
    <t>오마임</t>
  </si>
  <si>
    <t>예전에 지방에 하나로마트 안에 빵집에서 파는 맘모스빵이 너무 맛있었는데 ㅜㅜ   맘모스빵 안에 떡같은(?)게 들어있어서  쫀득하니 넘 맛있었거든요  팥앙금같은거 . 생크림 . 소보로 이런게 들어있었어요   혹시 그런 맘모스빵 파는 하나로마트아시는 분계세요??  (떡같은 질감이 꼭 들어있어야함)</t>
  </si>
  <si>
    <t>아리가</t>
  </si>
  <si>
    <t>동네친구  여기온지 얼마 안되었는데 동네친구 해주실분 있나요..?</t>
  </si>
  <si>
    <t xml:space="preserve">코노가실분   코노가실분 코노 코인노래방 </t>
  </si>
  <si>
    <t>당근요정</t>
  </si>
  <si>
    <t xml:space="preserve">신입 플리입니다!💙💜💗❤️🖤  신입플리에요! 아이돌 덕질한 경험도 별로 없어서 유툽이랑 인스타만 열심히 보고잇어요😂 혹시 플리 계신가요~~ 저도 열심히 카페도 찾아가보고 하고싶어요😭 제가 성인이라 성인플리분들 계시면.. 댓글남겨주세요! #플레이브 #플리 </t>
  </si>
  <si>
    <t>도성1</t>
  </si>
  <si>
    <t>도검 손질  칼 닦기~~~ 닦고 갈고 힘듭니다.</t>
  </si>
  <si>
    <t xml:space="preserve">로스터리 카페 지어니   요즘 제 최애 메뉴인 로스터리 카페 지어니의  Espresso con Panna 입니다.  점심 식사 후 동료들과 마시는 프랜차이즈의 커피는 양이 많이 부담스러울 때가 있는데  이 메뉴는 적은 양에, 적당히 쓰고, 또 적당히 달콤합니다. 그리고 커피를 다 마신 후에 입 안을 개운하게 씻어주는 탄산수까지..  이 글을 읽는 여러분들께도 추천드리고 싶습니다 :)  </t>
  </si>
  <si>
    <t>쥑쥑</t>
  </si>
  <si>
    <t>부평 마라탕  부평에 베트남 쌀국수면 넣어주는 마라탕집 없나요?! ㅠㅠ 전엔 몇군데 봤는데 요즘엔 중국 쌀국수면 넣어주더라구요... 마라탕에 쌀국수면은 수요가 적나봐요 ㅠㅠ... #부평 #마라탕</t>
  </si>
  <si>
    <t>배달 후라이드 치킨 추천  엄청 맛있는후라이드 먹고싶은데 비비큐황올처럼 육즙이란 기름 팡팡터지는건 안땡겨서 여러분들이 생각하는 대존맛 후라이드 있나여 관악구에</t>
  </si>
  <si>
    <t>세븐아이</t>
  </si>
  <si>
    <t>오늘은 집에서혼닭  배도 슬슬 배고파성 혼치킨 수현이통닭 시켰어요~~^^</t>
  </si>
  <si>
    <t xml:space="preserve">동네 친구를 사귀당~~~  압구정역과 압구정로대오역 근처에 이사갈 예정이예요.  이 근처 동네 친구를 찾고 있어요.  저는 터키인이고, 한국어, 영어, 터키어를 할 줄 알아요. 27살이예요.  자유롭게 메시지를 보내주세요  #동네친구  </t>
  </si>
  <si>
    <t>우시시</t>
  </si>
  <si>
    <t>순금 황금 열쇠 10돈✨ 575000원  순금 황금 열쇠 10돈입니다 돈당 가격입니다.  돌선물용을 구매해둔것인데 살림에 보태고자 팝니다.  거주지는 수유동이고 근무지는 광화문입니다. 연락주시면 협의해서 만나실 수 있습니다.  네고는 하지말아주세요 부탁드립니다.  찔러보기 / 가격흥정 정말 싫어합니다.  안팔리면 알이서 조금씩 내립니다.</t>
  </si>
  <si>
    <t>오늘 영화나 노래방 가실 분 있나요???  퇴근후에 심심할거같아요..</t>
  </si>
  <si>
    <t>나나바</t>
  </si>
  <si>
    <t xml:space="preserve">시아버님 생신 한식말고 새로운 거 없을까요???   살짝 새로운 메뉴나 식당으로 가보잔 이야기 나왔는데   제가 젊은사람이니 저한테 정해보라 하시는데...?  평소에 점심메뉴도 잘 못 고르거든여...?  한 9-10명 정도 인원 될 것 같고  아이는 없습니다!!  장어 소고기 삼겹살  이런 평소에 먹는 음식 말고!!  아이디어를 주세요... !  위치는 부천시청역 부근이나  상동역쪽도 괜찮을 것 같아요!  </t>
  </si>
  <si>
    <t>이야 이렇게 찐한 맛이 다 있네요.   지난번에 발걸음 했다가 헛걸음 하고 돌아간  경동시장 청년몰의 차린국수에서 수육국밥을 주문했습니다.   국밥이 나왔을 때, 깔끔한 인테리어와 함께 정갈하게 차려진 음식이 정말 맛있어 보였어요.  국물은 깊고 진한 맛이 나서 감동적이었고, 고기 또한 퀄리티가 좋았습니다.  특히 국물의 육미와 육향이 잘 우러나와 정말 만족스러웠어요.   국밥과 함께 제공된 밥은 국물과 고기와의 조화가 일품이었고, 이곳의 국밥은 정말 추천하고 싶습니다.   특히 양파절임은 자극적이지 않아 신선한 맛이 좋았고, 김치에 비해 훨씬 부드러웠어요.   또한, 접시 3가지는 무슨 의미인지 모르겠지만,  그 점도 흥미로웠습니다.   이곳은 편안한 분위기 속에서 맛있는 음식을 즐길 수 있어 다시 방문하고 싶은 곳입니다.  #경동시장 #차린국수 #수육국밥 #국밥맛집 #맛집추천  #국물요리 #고기퀄리티 #양파절임 #편안한분위기 #먹스타그램</t>
  </si>
  <si>
    <t xml:space="preserve">인근 교회   규모-신자수나 종교적 성향과 별개로 부담없이 예배가능한 교회 있을까요- 주변, 성만교회를 비롯 제법 교회들은 눈에 띄는데 혼자 가보기엔 다소 어색한지라-- 산만하고 들떠있는 분위기는 부담--@  이래저래 동네 적응중이라 모든게  낯설다는- </t>
  </si>
  <si>
    <t>1:1 필라테스 무료로 해드려용 원  안녕하세요! 최근에 필라테스 강사 자격 과정을 수료했습니다🤓🎀  🫧 티칭 연습 및 포트폴리오 목적으로 1:1 필라테스 수업을 1회 무료로 진행해드려요!  🫶🏻수업 중 비포 &amp;amp; 애프터 확인용 사진 촬영이 있을 수 있습니다. (얼굴은 모두 가려드립니다!) 🫶🏻촬영된 사진은 이력서 및 인스타그램 포트폴리오에 활용될 수 있어요.  위 사항에 동의해주시는 분들만 신청 부탁드립니다!🤍  장소: 잠실새내역 (상세 주소는 채팅으로 알려드릴게용) 가능 요일: 화, 목 위주 (월, 수, 금은 오전만 가능)  ※ 심한 통증이 있으신 분, 재활 목적, 남성분들은 수업 진행이 어려울 수 있는 점 양해 부탁드립니다.  관심 있으신 분들은 편하게 문의주세요!</t>
  </si>
  <si>
    <t>양심심</t>
  </si>
  <si>
    <t xml:space="preserve">성동구 22살 여자입니다 동성 친구 구해요!  같이 만나서 편하게 놀구 재밌게 지내요! 편하게 연락주세요! </t>
  </si>
  <si>
    <t>음악교체</t>
  </si>
  <si>
    <t>호두과자 땅콩빵  임신한와이프가 구해오래요 살려주세요.. 난곡보건분소 쪽인디 알랴주세요 파는곳있을까요? #호두과자 #땅콩빵</t>
  </si>
  <si>
    <t xml:space="preserve">카페갈사람  카페가실분 구합니다 (너무 심심합니다) </t>
  </si>
  <si>
    <t xml:space="preserve">혹시 이따 밤에 같이 노실 여자분 있나요??   27살 여자고 돈 아끼는 중이라 최대한 돈 안드는 방법으로요 ㅠㅠ 한강에 산책가거나 동네 산책하거나 등등이요~~~  여자분만요..!! </t>
  </si>
  <si>
    <t>dfdf</t>
  </si>
  <si>
    <t xml:space="preserve">같이 공부할 사람 구해요  혼자하려니 중간에 자꾸 새는 경우가 생겨서 구합니다. 저는 토익 공부할 생각이고요 내년부터는 편입 공부도 같이할 생각입니다. 편입/수능/토익 등 분야 상관없이 공부하는 사람이면 됩니다. 기간은  2월달까지입니다. 사이비 안받고요 스터디카페나 아주 조용한 카페가서 같이  조용히 공부만 할 사람이면 좋겠습니다. 중간에 갑자기 못하겠다고 잠수 안타는 사람 구합니다 주에 4일 이상은 공부하는 사람이었으면 좋겠습니다 공부시간이나 그런거는 얘기하면서 조정해나가면 될 것 같아요.  1명 또는 많으면 2명까지만 같이 하고싶습니다.  </t>
  </si>
  <si>
    <t>연휴맞이 친구만들기 성수동홈파티  4/25 금요일(마감) 5/1 목요일(2자리남음) 5/3 토요일 (2자리남음) 5/4 일요일 (마감)  홈파티 오실분들 모집합니다 주말에 놀고싶은사람, 친구만들고싶은사람, 다같이 맛있는거 먹고싶은 사람 오셨으면 좋겠습니다  장소 : 성수동 나이 : 20-35세 인원 최대 12인정도(최대한 성비맞춰 진행예정) 문의주시면 안내해드리겠습니다~ *참가비있음* 육사시미 치킨 전복숙회 꼬막 동파육 등등 10-20가지 맛있는 안주 먹으면서 같이 친해져봐요!   무료로 참여하시고 싶은 여자분이 있으시면 @seongsuhomeparty로 DM부탁드립니다.</t>
  </si>
  <si>
    <t xml:space="preserve">엄마들 우리 친해져요~  내동,오정동 같은 비슷한동네나 같은지역  </t>
  </si>
  <si>
    <t>오늘 보실 분!   25살 남자입니다 카페도 가고 놀아요 ~</t>
  </si>
  <si>
    <t>꼬꼬마신랑actor</t>
  </si>
  <si>
    <t>#동네 마실    매일 ~ 🚘💨 매일 ~ ~ 🚙💨💨 전국을 돌아  다니는 잡을 @@ ᆢ ᆢ ㆍ ㆍ 그만큼 보이는 것이 많다...👀  담고ㅡ🌱 나누고 ㅡㅡ🎐 싶은 것들이 많음에 감사한 삶🙏🙏🙏</t>
  </si>
  <si>
    <t>호호홓</t>
  </si>
  <si>
    <t>동네분들 조심하세요...  중랑역 공공 재개발 반대하시는분들 길거리에 판깔고 반대하라고 하시는건 머 표현의 자유니까 이해하겠는데.. 남에게 피해를 끼치면서까지 하진마세요.. 밖 현관문 열리니까 집안까지 따라올라고하고.. 무서워 죽겠어요.. 어떻게 들어왔나했더니 배달하시는분이나 동네주민들이  밖현관문열리면 같이 들어오고.. 집까지 들어올려고하는거보고..  순간 너무 무섭고 주거불법침입으로 신고할뻔했네요.. 동네 주민들 다들 조심하세요..  만약 범죄자였다면.. 생각도 하기싫네요.. 애들이 배울까 겁납니다.. #우리동네 #중랑역#재개발</t>
  </si>
  <si>
    <t>해독주스</t>
  </si>
  <si>
    <t>치킨 같은 거 반 나누는 모임은 없으려나요..  혼자 시켜서 다 먹기 애매할 때 반 띵하는 모임 있으면 좋겠어요...</t>
  </si>
  <si>
    <t>이치고</t>
  </si>
  <si>
    <t>배고풉니다  떡복이와 만두 맛집부탁해요</t>
  </si>
  <si>
    <t>10시쯤 부평  동네친구할겸 부평에서 간단하게 드실분 !!</t>
  </si>
  <si>
    <t>밤맛바밤바</t>
  </si>
  <si>
    <t xml:space="preserve">테니스 2:1 레슨 신청  잠실 주변에 테니스 레슨을 받고싶은데, 1:1 은 조금 가격이 나가서 2:1 로 하고싶어서요.   조금은 할줄 아는 정도의 실력입니다.  주말에 예상하고있어요.  같이가서 등록해야한다고 해서 올려봅니다. #테니스 </t>
  </si>
  <si>
    <t xml:space="preserve">주말에 전시회 보러 가실 분!  주말에 비엔나 1900 이라는 미술 전시회 보러 갈 예정인데 관심 있으신 분은 같이 가요~ 제가 20대라 같은 20대분이면 좋겠습니다! </t>
  </si>
  <si>
    <t>소세지감자조림좋아하시는분  저녁하다가 양이. 너무 많아  혹시. 좋아하시는분. 계시나요? 나눔이요~~~^^ 혼자. 혼밥하시는분이면  식사한끼로~~~^^</t>
  </si>
  <si>
    <t xml:space="preserve">오늘저녁)사당역 작은피자집 가실 분!  사당역 근처에 제 인생 피자집이 있습니다??? 3번정도 갔었는데, 타지에서 직장문제로 이사와서 동네 친구가 없어서 자주 못가요ㅜ 오늘 저녁 7시에 같이 가서 피자도 먹고 동네 친구하실분들 구해요! 제가 96년생 남자라서 94~00분들만요!(나이차가 많이나면 친해지기 쉽지않더라구요ㅠ) 댓글 및 챗 주세요😁 </t>
  </si>
  <si>
    <t>영화 같이 보실 분!!  주말에 영화 보고 밥 같이 먹어요😁 영화 종류는 같이 얘기해서 정해봐요!^^</t>
  </si>
  <si>
    <t>은대은</t>
  </si>
  <si>
    <t>서초 이사오고 처음 놀란 것  이게 뭐 놀랄 일이야라고 할 수도 있을텐데  ㅋㅋㅋ이사 오기 전에 잠깐 시골을 살다 왔거든  유튜브에서 대만 음식 &amp;amp;#39;파이구판&amp;amp;#39;을 보는데, 너무 맛있어 보이는 거야. 그래서 바로 검색해봤지 &amp;amp;quot;집 근처에 파이구판을 파는 곳이 있을까? 당연히 없겠지?? ㅠ&amp;amp;quot;  헐 있었어. [샤오짠]이라고 아직도 가끔 혼자 가서 먹고오거든 :) 꼭 가봐 ❗️ 난 맛있더라 개인적으루 ㅎ</t>
  </si>
  <si>
    <t>쉐리</t>
  </si>
  <si>
    <t>족발맛집  뭐니뭐니 해도 족발은 묵동 감자바유 막국수도 맛있고 요즘 다이어트때메 못 가고 있어요 ㅠㅠ 곧 갈께요</t>
  </si>
  <si>
    <t>시골왕감자</t>
  </si>
  <si>
    <t>드라이브 종종 같이 할 사람!!  밤에 스트레스 풀러 드라이브를 자주 가는데 혼자 다녀서 심심하기도 하고 같이 할 사람 있으면 좋을 것 같아요! 자차 보유 중이시면 더더욱 좋아요!! 같이 달리는 거 좋아해서</t>
  </si>
  <si>
    <t>주말 낚시 같이 다니실분 ~  92년생 남자입니다. 금요일 퇴근후 밤낚시나 토요일 새벽출발 낚시를 주로 다닙니다. 금요일 밤낚시 경우 토요일 아침복귀 토요일 새벽낚시 일 경우 토요일 밤에 복귀 평상시에는 인천 영종도쪽 바다낚시터를 주로 다니고 시즌별로 한치 쭈꾸미 갈치 갑오징어 등 두족류 위주의 배낚시를 가끔 제주도or서해권으로 출조합니다 차량이 없어서 다니지 못하신분들 장비가 없는 분들 배워보고 싶으신분들 나이가 어린 친구들 모두 환영합니다   1회 출조시 적지않은 금액이 들어갑니다. 약 15만원 내외</t>
  </si>
  <si>
    <t>74년생 호랑이 친구들 구함~  주민상74년 남녀 모두 가능합니다~ 오리지널 74호랑이 범띠만 모집합니다! 소중한 인연 한번 만들어 봅시다! 아래 주소 클릭 후 들어 오시오!</t>
  </si>
  <si>
    <t>산행의 즐거움  등산과 둘레길 트레킹은 늘 기분을 밝게하고 에너지를 채워줍니다. 틈날 때 근교 트레킹도 좋고 가까운 섬을 찾아 나서는 섬산행도 즐겁습니다~</t>
  </si>
  <si>
    <t xml:space="preserve">혹시 동네 근처에서 외국인 친구를 만들만한 어플이나 경로로 어떤 것들이 있을까요?   안녕하세요! 저는 30대 여자 한국인이고, 영어는 어느정도 하는 편인데요. 외국인 친구들을 좀 만나고 싶은데, 너무 많은 사람들이 모이는 모임은 조금 부담스럽더라구요. 동네에 도움이 필요하거나 친구가 필요한 외국인 친구들을 어디서 만날 수 있을지 궁금한데, 혹시 아시는 분 계실까요? </t>
  </si>
  <si>
    <t xml:space="preserve">백수1일차  심심하네여.. </t>
  </si>
  <si>
    <t>넷플 폭싹 속았수다 추천  요즘 뭐볼까 고민이면 폭싹 속았수다 추천해요!!! 동백꽃 필무렵 쓰신 작가님이 쓰신거라 전연령대가 재밋게 볼 수있을것같고 무엇보다 재미만 있지않고 메세지랑 감동이 있어요!  박보검이랑 아이유도 연기를 너무 찰떡 출연진 모두가 정말 몰입이 잘되게 연기 잘해주세요  쉬운 인생이야 어디있겠냐만은 그럼에도 인생은 의미가 있다는 것같아 공감이 잘 되더라구요  무엇보다 엄마, 아빠가 생각나는 드라마예요 ㅠㅇㅠ 그중에 제일은 사랑이래요...</t>
  </si>
  <si>
    <t>레몬그라스조아</t>
  </si>
  <si>
    <t xml:space="preserve">오늘 날씨넘좋은데~ 산책하실분 계신가요?  날씨가 봄날씨네요~  경의선 숲길 산책하고 예쁜까페가서 책도읽고 계획도세우고 하실분 계실까요~~ 서강대역 출발예정입니다~ </t>
  </si>
  <si>
    <t>8시나 8시30분에 코노 가실분?  20대 환영합니당  신촌 홍대 아무대나</t>
  </si>
  <si>
    <t>저랑 여기저기 탐방 다니실 분  평일에 전시회, 박물관, 도서관, 독립서점 같은 곳 갔다가 맛집 가는거 같이 다닐 동네친구 되실 분? 도서관 가는 경우는 아마 가서 공부하게 될거 같네요. 같이 놀러다니면서 좋은 경험도 하고 친해져요~~  성별 안 가리고 구했더니 목적과 맞지 않는 분들이 오시는 경우가 있더라구요ㅠㅠ 그래서 이번엔 저와 동성인 여성분들로 제한합니다. 나이는 상관없어요~</t>
  </si>
  <si>
    <t>색칠 할 머니  안녕  하세요 색칠 할머니에요 새 해에 복 많이 받으세요    오늘은 새해 첫 날 이라  좀의 미있는 그림색칠 을 올 려 보려구요  하트는  사랑 을 의미하는걸 로 알고 있어요 첫번째 하트 모양에 그림에  나의 그림을 보시는 모든 분들께서는 사랑 하는 마음으로 살아가시 기를 바랄께요 두번째   세번째 그림은  인생 살 아가는데 높고  낮음없이  평탄한  한해가 되시라고 잔 잔함을  담은그림이에요 아주 작은  꽃들은   무지개  색갈  로 표현 해 보았 어요 오늘도 예쁘게 보아주셰요</t>
  </si>
  <si>
    <t>단비루비봄이</t>
  </si>
  <si>
    <t>중고 자전거 구매하고 싶어요.  어릴 때 자전거 타보고 얼마 전에 따릉이를 타봤어요. 너무 오랬만에 타보는 거라 걱정했는데 출발할 때 흔들리는거 빼곤 괜찮더라고요. 조금 높은 안장을 타서 그런것 같았어요. 안장 높이 조절할 줄도 모르고 높이 맞는거나 기어 고장난 것도 모르고 탔다는~~ 따릉이 1시간권 구매후 59분 탔네요.  집이 일원동 에코파크 주변이라 조금만 나가면 자전거 타기 좋더라고요. 자전거 재밌네...라고 생각해 보다가 내꺼 하나 있으면 좋겠다는 생각을 했어요. 브랜드도 용도에 따른 종류도 바퀴 크기도 그 가짓수가 어마어마한데 저는 전문적으로 탈 것도 아니고 가까운 마트 갈때나, 근처 자전거 길 정도 살랑살랑 가 보고 싶어요. 40대 여성이고 키는 160  조금 넘습니다. 바구니 달린 22인치 정도면 좋을듯 해요. 삼천리 자전거에 보니 &amp;amp;#39;시티&amp;amp;#39; 정도가 제 용도에 맞는것 같은데 인터넷으로 구매하자니 배송이나 조립이 걱정이고 매장을 가자니 제가 팔랑귀라 호갱이 될것 같아 망설여 집니다. 게다가 자전거 도둑이 많다면서요^^; 새거 잃어버리면 어떻게 해요~~ 중고로 사서 타보고 싶은데 동내 생활 글을 읽어보니 오래 방치된 자전거는 수리하는데 손이 많이 간다 라는 글을 읽어서 선듯 중고 구매가 망설여져요. 마음에 드는 건 한 두개 뿐이고, 물건 보고 거래한다 해도 뭐가  이상이 있는건지 확인도 어렵고요. 혹시, 저 정도면 22인치나 24인치 바퀴 자전거가 적당하고 브레이크가 잘 되는지 기어? 확인, 바퀴 바람빠짐 정도 확인 하면 될까요? 조언 부탁드려요~</t>
  </si>
  <si>
    <t>같이 저녁 드실 분  8:30~9:00시정도 번개로 같이 늦은 저녁 드실 분 있을까요? 있다면  장소는 너무 멀지 않고 메뉴도 같이 정해보는것도 좋겠네요</t>
  </si>
  <si>
    <t xml:space="preserve">먹어볼게요~  세시간 반 열심히 태웠거든요 </t>
  </si>
  <si>
    <t>산토리니</t>
  </si>
  <si>
    <t xml:space="preserve">에르메스식빵  아시나요^^   에르메스식빵으로 유명한  &amp;amp;quot;화이트리에&amp;amp;quot; 부천점 무조건 가보세요 에르메스~~ 불리는게 아니네요 너무 촉촉하고 부드럽고 향도좋도  식감까지 최고예요^^ 두께도 원하는대로 컷팅해주고~~ 저는 1.5로 주문했어요 딸기버터잼도 너무 맛있음^^ 🌸꼭한번 드셔보세용🌸  하프식빵   ₩6,000 풀식빵     ₩11,000  잼종류는 블루베리, 망고,  딸기버터, 얼그레이밀크   첫째 날에는 결대로 찢어서 갓 구워진 촉촉함 둘째 날에는  숙성되어 완성된 밀도와 단맛 셋째 날에는  다양한 조리법으로 새로운 맛으로 즐기실 수 있어요  🌸🌸🌸화이트리에 생식빵~ 자세히 알려드렸습니다🌸🌸🌸  #화이트리에 #에르메스식빵  #생식빵  #딸기버터 #식빵맛집 </t>
  </si>
  <si>
    <t>❤️22일(토요일) 유기견 보호소 같이 봉사가요❤️  인천 계양구 박촌동에 위치한 행진돌봄터입니다 함께 봉사가서 아이들과 산책하고 놀아줘요 ❤️ 시간 되시는 분 함께 해요 !! 10시 시작 ~ 4시 마무리 (일정 있으신 분은 먼저 들어가셔도 됩니다)</t>
  </si>
  <si>
    <t>김포도</t>
  </si>
  <si>
    <t>트래비스 스캇 티켓팅  혹시 현대카드 사용하시는 분 계신가요?? 제가 현대카드를 안사용해서 그런데 현대카드 선예매가 있다고 해서 혹시 티켓팅 대신 해주실 분 계신가요..??</t>
  </si>
  <si>
    <t>림림이</t>
  </si>
  <si>
    <t xml:space="preserve">대치4동 친구 구해요  서울살이하는 34살 남자입니다 점심시간에 헬스하는게 유일한 낙이네요.. IT계열 일하고요.. 아무튼 친구 구합니다! 동갑대환영이에요  </t>
  </si>
  <si>
    <t>kikiecco</t>
  </si>
  <si>
    <t xml:space="preserve">독립문 순대차!!!!  혹시 오늘 순대차 독립문 극동아파트 쪽에 있을까요? 순대 먹고 싶어요ㅠ #순대차 #순대 #순대트럭 #독립문 #독립문극동아파트 </t>
  </si>
  <si>
    <t>구리몽</t>
  </si>
  <si>
    <t xml:space="preserve">가끔 퇴근 후에 저녁 산책하실 분 계신가요?   서울에 자리잡은지 오래 되지 않았는데 지방에서 올라와서 친구가 거의 없어서 적적하구 외로워요🥲 환기할 겸 가끔 만나서 양재천 걸으면서 도란도란 얘기도 하고 고민이나 인생얘기 하는거 좋아해서 잘 맞는 분 계시면 맛있는 것도 사먹고 하면서 같이 놀고싶어요!  성별은 크게 신경 안쓰는데 제가 20대 초반이라서 완전 나이차이 많이 나는 분만 아니면 괜찮을 것 같습니다 ㅎㅎ  포이사거리 주변에 거주하고 있어서 이 근처거나 이 쪽에서 산책해도 괜찮으신 분만 댓글 달아주시면 감사하겠습니다 ㅎㅎ 댓글 달아주시면 좋을 것 같아요 ㅎㅎ  </t>
  </si>
  <si>
    <t>비즈공예 하실분   얼마전에 구매해서 집에서 하는중인데  만들어보고 싶으신 분 있나요??   재료비만 받으려고 합니다</t>
  </si>
  <si>
    <t>문어</t>
  </si>
  <si>
    <t>설명절 일하는 도비…  황금휴일 에 일하시는 도비분들 계신가요?-? 칵테일 클래스 가족단위 연인 단위가 많으시네용..ㅜㅜ</t>
  </si>
  <si>
    <t>집순이에서 자전거 타고 국토종주✨️  집밖에 몰랐는데 자전거 타고 체력늘고 건강해지면서 삶이 아예 달라졌어요♡</t>
  </si>
  <si>
    <t>돌리</t>
  </si>
  <si>
    <t xml:space="preserve">김치 나눔하고 싶은데요  제가 기초수급자로 김치를 2박스 받았는데 집 냉장고가 작아서 공간이 안생겨서 나눔하고 싶은데 여기에 올려도 될까요?  남은 한박스는 개봉하지도 않았구요 2kg 정도 되는 양이에요 </t>
  </si>
  <si>
    <t>레이크</t>
  </si>
  <si>
    <t>석촌역 순대 아저씨  석촌역 맥날 맞은편 순대 아저씨 지금 계실까요??🥹🥹</t>
  </si>
  <si>
    <t>흑댕이</t>
  </si>
  <si>
    <t xml:space="preserve">같이 운덩 할 사람 구합니다  대학동 에서 같이 운동 친구 구합니다 점심12시부터 1~2시간 운동 합니다 헬린이 환영이고 주6일 운동 합니다 꾸준한 사람이면 좋겠습니다 #운동#헬스#대학동   </t>
  </si>
  <si>
    <t>개성주왁</t>
  </si>
  <si>
    <t>홍대입구 롯데시네마 같이 영화 보실분  제가 쿠폰이 두개 있는데 쿠폰 기간이 얼마 안남아서 오늘 11:00 말할수 없는 비밀 예매했는데 같이 보실분!!</t>
  </si>
  <si>
    <t>자라 로브 가디건 50000원  챠르르한 쉬폰소재 로브가디건이예요  허리라인 아래부터 슬릿이 깊게 들어가  걸음 걸음 밟을때마다 챠르르~하늘거려서  천사 날개소매처럼 우아하고 멋있어요  가슴반 48 총장 110  일반택배비 3000 gs 반택       2000 두개이상 무료배송  교환 반품××</t>
  </si>
  <si>
    <t xml:space="preserve">석계역 아이들이랑 가기 좋은 맛집 추천: 퀸스테이크    리뷰 보니까 아이들이랑 많이 방문하시는 거 같더라구요! (파스타 매운맛 조절가능)  스테이크세트 구성은 부채살200g+감자튀김+소세지+ 야채볶음밥+새우+탄산음료로 되어있는데 ​ 가성비 좋은 것 같아서 추천합니당:)  </t>
  </si>
  <si>
    <t>지똥이</t>
  </si>
  <si>
    <t xml:space="preserve">21년생 남아&amp;amp;맘 동네친구 하실분있나요??  이번에 유치원에 들어간 5세남아&amp;amp;amp;82년생 맘이에요~ 동네친구하실분 있나요~?   </t>
  </si>
  <si>
    <t>Nandaero</t>
  </si>
  <si>
    <t>상봉먹자 갑자기 친구되기  지금 이건희 국밥에서 밥 먹고 있고 동네친구들 모임인데 오실분 오세욥 ㅎㅎㅎ 남자도 여자도 다 있어요~ 2030</t>
  </si>
  <si>
    <t>벚꽃스냅 모집 5팀 양재천 4월 5일, 6일  봄의 절정을 맞이하는 양재천 벚꽃 시즌 아름다운 순간을 사진, 영상으로 남겨보세요!  ✔ 모집 대상: 혼자, 커플, 가족, 친구, 솔로 스냅 등 누구나 가능       총 5팀 선착순. 대부분 혼자 신청하세요^^ ✔ 촬영 장소: 양재천 ✔ 촬영 일자: 4월 5일, 6일 ✔ 촬영 시간: 5팀 동행하며 1시간에서 30분 정도 촬영 ✔ 제공 내역: 	•	보정본 최애컷으로 5컷 제공 	•	원본 모두 제공 ✔ 촬영 비용: 봉사활동, 무료 ✔ 예약 방법: 댓글로 남겨주시면 챗드립니다.                         비용은 무료라서 당일 펑크내는 분이 계실 수 있어서 먼저 5만원 받고 당일날 모두 다시 드립니다.  벚꽃과 함께하는 특별한 순간을 남기고 싶은 분들은 지금 바로 신청하세요! 🌸✨</t>
  </si>
  <si>
    <t>지금시각으로   신림역7번출구 만두집앞에서 사이비등장  말걸어서 공부하는사람이 같이 요앞에서대화하자고해서 네 안되세요 라고 말하고 마을버스탐 🙄  님들도 조심하세요 👀</t>
  </si>
  <si>
    <t>워니초</t>
  </si>
  <si>
    <t xml:space="preserve"> 와인 시그널🍷   ❣️동네 친구들 어서오세요❣️  재미있게 수다 오소도손 나눌 분들 자유롭게 오세요!  안주 시켜먹으면서 이야기해요 우리~!  댓글  &amp;amp;lt;장소&amp;amp;gt; ㅇ새글박터  ㅇ3명 이상 모일 시 진행  </t>
  </si>
  <si>
    <t>젬마별</t>
  </si>
  <si>
    <t>정가네빈대떡   파전  부추전 모듬전  모두 맛잇음 ~~동태탕도 무지 시원합니다  ~아차산 갔다 내려오면서  막걸리가생각나면   가는집~~</t>
  </si>
  <si>
    <t>아를</t>
  </si>
  <si>
    <t>전업주부님들 취미생활 뭐 하세요  50대 주부 입니다..딱히 취미생활을 해 본적이 없어서 어떻게 시작해야 할까요?  한식을 배울까 생각해봤는데 돈도 들고 저는 딱히 자격증을 원하는건 아니라 요리를 배우는게 맞나 싶기도 하구요 주부남들은 시간들을 어떻게 보내시나요?</t>
  </si>
  <si>
    <t>가벼운 동네 친구 구해요  가벼운 운동 , 산책 , 카페  영화보기 좋아합니다  스페인어 공부중인데  간단한건 알려드릴수 있어요</t>
  </si>
  <si>
    <t>어도비 같이 공부할 사람~?  포토샵 같이 공부할 사람?</t>
  </si>
  <si>
    <t xml:space="preserve">우튜브 보다가  알고리즘에 떠서 봤는데 겁나 재미있어요   유투버 수밤이 한번보세여 겁나 웃었네요   </t>
  </si>
  <si>
    <t>석촌호수&amp;amp;여성분만]걷고달리면서체력키우실분!!   체력이 너무 안좋아져서..ㅠㅠ 석촌호수에서 걷고달리면서 체력을 키울려고 합니다ㅎㅎ  근방에 이사왔는데 아는 사람이 없어서 ..ㅎ 매주 2번정도 같이 체력 키우실분 찾아요!  혼자선 잘 안되서 새해목표가  체력단련이신분들 같이 해요ㅎ  아무래도여자다보니.. 여성분중에 되시분은 댓글로말씀해주세요👋</t>
  </si>
  <si>
    <t>용두시장 푸짐해153  [답십리] 푸짐해153 5월 5일 오후 7시  가입 당일참여 가능  편하고 부담없이 오세요^^  오늘 저녁 7시 답십리 푸짐해153에서 다 같이 모여요 회 육회 해산물 구이 푸짐하게 먹으면서 편하게 얘기해요 혼자 와도 좋고 처음 오는 분들도 부담 없이 즐겨요 편하게 궁금한 거 메시지 주세요  #답십리 #푸짐해153 #같이해요 #혼자와도괜찮아 #편하게와요</t>
  </si>
  <si>
    <t>수퍼어</t>
  </si>
  <si>
    <t>같이 유럽 여행 가실 20대 여성분 구해요  저는 03년생 여자구요, 같이 유럽 여행 갈 20대 여성분 구해봐요</t>
  </si>
  <si>
    <t>당근입니다</t>
  </si>
  <si>
    <t>시간 날 때 만나서 재밌게 얘기 나누실분들 !!❤️  재밌고 웃기신분들 가득하면 좋겠어요 ㅎㅎ 남녀 상관없고 20-28 나이면 댓글 남겨주세요오😆 부산에서 올라온 사람이라 아직 어렵네요 ㅜ🤨🤍 소모임 좋아요 그냥 재밌는 사람이 좋아요! 간간히 술도 마시고 맛집도 가고 그러고 싶습니당</t>
  </si>
  <si>
    <t>비도 오니까 고기가 땡기긴하네...  같이 먹을 사람이 없지만...</t>
  </si>
  <si>
    <t>지글리</t>
  </si>
  <si>
    <t>펠트 공예로 키링이나 인형만들기 같이하실 분 계신가용  펠트 외 다른 천으로 키링이나 인형 만드실 분도요! 도안 제작 부터 완성까지 해보실 분 있을까요 도안 제작 저도 잘하는 편은 아니지만 집단 지성으로 같이 도와서 하고 아니면 한수 가르쳐주실분도 좋아요 ㅜㅜ 동대문 가서 천이나 부자재 구매도 가서 하고 하면 좋을거같아요 전 인형만들기만을 위해서 재봉틀도 구매했을 정도로 진심입니다</t>
  </si>
  <si>
    <t>관악친구들  평일 간단히🥂 주말은 찐하게🍺🍗 운동은  열심히🎾🏀🎳🎱 편하고 즐겁게 놀아봐요.. 작은 소모임입니다 같이놀아봅시다 30~40대입니다</t>
  </si>
  <si>
    <t xml:space="preserve">같이 카페 갈 동네친구들 구해용~  이번주 카페 같이 갈 20대 친구 있을까용~? #카페#동네친구  </t>
  </si>
  <si>
    <t xml:space="preserve">포장마차가실부운  궁금 나 👀 🙈 </t>
  </si>
  <si>
    <t>라면먹은너구리</t>
  </si>
  <si>
    <t>함께 버스킹할 건반 반주자를 구합니다  안녕하세요 저는 19살 여자입니다 고등학교를 일찍 졸업해 할 일이 없습니다 음악을 사랑하고 고등학교 때에는 밴드부 보컬과 리듬기타를 맡았습니다 건반이 있는 곡들을 아무곳에서나 불러보고 싶은데, 함께할 반주자를 구합니다 양산형 발라드는 안합니다 연락주세요</t>
  </si>
  <si>
    <t>오늘 양재동에서 식사 하실분 있나요  오늘 양재동에서 식사 하실분 있나요</t>
  </si>
  <si>
    <t>🇨🇳중국어 일상회화 스터디원 모집  🇨🇳중국어 일상회화 스터디원 모집   안녕하세요! 저는 중국어와 중국 문화에 관심 있는 대학생입니다! 같이 중국어 회화 공부할 스터디원분들을 모집합니다. 회화는 앉아서 공부하기보다 부족해도 입을 떼야 실력 향상이 되기에 스터디모임을 만들었습니다.  인원 및 방향)  -20대 소수인원(4~5명) 낙성대/서울대/신림 카페에서 진행할 예정입니다.  -1시간 프리토킹+30분 회화표현 스터디 간단한 중국어 회화 가능자들(왕초보도 환영입니다 ㅎㅎ)부터 HSKK중급 정도의 실력이신 분  모임)  1주일에 한번 평일 오후 스터디원끼리 일정 조율할 예정입니다.   중국어 일상회화에 관심이 있어신 분, 중국어 자격증만 공부하다가 재미있게 공부하고 싶으신 분 모두 환영입니다! 같이 공부해봐요  신청 방법) 아래 전화번호로 신청양식 문자 보내주시면 감사하겠습니다 ***-****-****  신청 양식) &amp;amp;lt;이름/나이/학교/신청 동기/ 전화 가능 시간&amp;amp;gt;</t>
  </si>
  <si>
    <t>58-2</t>
    <phoneticPr fontId="3" type="noConversion"/>
  </si>
  <si>
    <t>한양대 근처 괜찮은 알바 추천해줘. 예전에 설빙, 투썸, 베라에서 알바했던 적이 있어서 비슷한 알바면 다 좋아! 1년정도 근무할 수 있었으면 좋겠어.</t>
    <phoneticPr fontId="3" type="noConversion"/>
  </si>
  <si>
    <t>청귤</t>
  </si>
  <si>
    <t xml:space="preserve">신의주찹쌀순대 일원점 (대청역 맛집추천요)    삼성서울병원 맞은편, 일원동 먹자거리내에 있는 신의주찹쌀순대 일원점 추천합니다^^ (대청역 4번출구에서 가까워요)  여기는 늘 사람이 많더라구요.  점심, 저녁 피크시간 피해서 전후로 방문하면 웨이팅 없이 바로 들어갈 수 있어요~  김치류 밑반찬 모두 매장에서 직접 담가 숙성한 거라 양념의 깊이가 달라요. 재료도 신선하더라구요. 순대국은 육수맛이 진하고 다대기 들어가있으니 잘 풀어줘야해요~ 매콤 구수한 스타일 좋아하시면 테이블마다 놓여있는 들깨가루 뿌리시면 됩니다^^  둘이가서 순대국 하나씩 주문하고 수육 대자 시켰더니 엄청 푸짐하더라구요. 기름 좔좔 촉촉한 스타일은 아니고 기름기 쫙 뺀 담백한 타입의 수육이에요^^ 잡내없고 깔끔해서 맛있더라구요.  주차는 매장 앞에 가능하지만 두어대 공간 뿐이라 가급적 차는 두고 오시는게 편하실 것 같아요. </t>
  </si>
  <si>
    <t>최신</t>
  </si>
  <si>
    <t>고기싸롱 서울대입구 1인 가능한가요?  갑자기 딱 저정도 가격 고기가 땡기네요ㅜㅋ</t>
  </si>
  <si>
    <t>홍대 송글송글 찜질방 가실 분!  30일에 홍대에 팝업 여는데 같이 갈 20대 초중반 분 구해욤!</t>
  </si>
  <si>
    <t>좋은거래</t>
  </si>
  <si>
    <t xml:space="preserve">바이크 라이딩 가실분 대부도가서   칼국수먹고 카페 차 한잔하고 오실분 </t>
  </si>
  <si>
    <t>고집몰</t>
  </si>
  <si>
    <t>야식 ㄱㄱ  지금 시간 5월1일 새벽인데  지금 이시간에 야식 같이 드실 분 계시려나요</t>
  </si>
  <si>
    <t>노다지</t>
  </si>
  <si>
    <t>길병원사거리 갈치구이 무한리필  가성비 최고. 특별한날에 모임으로 갈만한곳입니다. 월요일 휴무. 브레이크타임 15:00~16:30</t>
  </si>
  <si>
    <t>사이드 프로젝트 같이 하실 분!  온라인 오프라인 상관없구요  웹/앱 디자이너, 퍼블리셔 찾고 있습니다!  잘 못하셔도 괜찮아요!  포트폴리오 만들고 계신 분이면 더 좋을 것 같습니다 🥕</t>
  </si>
  <si>
    <t>러브마미</t>
  </si>
  <si>
    <t xml:space="preserve">3040. 사주타로 같이 공부하실분   저는 취미로 사주타로 공부를 해요   같이 부천에서 사주타로 공부하실분 있을까요?  </t>
  </si>
  <si>
    <t xml:space="preserve">부평 사주 궁금하신 분 사주 봐드립니다!  20~30살 이신 분들 중에서 사주 궁금하신 분들은 사주 봐드려요!  부평에 있는 카페가서 봐드립니다😊 돈이 따로 들지 않고 카페음료값만 내시면 됩니다! 관심 있으신 분들은 댓글 남겨주세요! </t>
  </si>
  <si>
    <t>퇴사한청년</t>
  </si>
  <si>
    <t>2025 서울커피엑스포 같이 가실분 있나요  입장권을 2장 예약했는데 사정상 한분이 못가게되어 남습니다. 행사기간은 4/2~5일인데 4월3일 목요일에 가실분 찾습니다. 삼성코엑스에서 열리고 목요일 10-15시 관람할 예정입니다.  비투비 엑스포로 알고있어서, 커피업종사자나 예비창업자, 홈카페 정도 하시는 분 환영하고 물론 관계없으셔도 괜찮습니다.  저는 남성이고 흡연자라 담배냄새가 약간 날 수 있습니다. 냄새관리를 하는 편이지만 불편하실 수 있어 알려드립니다. 남녀불문 나이상관없으니 담배냄새만 괜찮다면 편하게 연락주세요. :b</t>
  </si>
  <si>
    <t>사무라이</t>
  </si>
  <si>
    <t xml:space="preserve">26살 여자 동네친구 찾아요   여기 온지 얼마 안대요 친구찾아요 </t>
  </si>
  <si>
    <t>꾺구까까</t>
  </si>
  <si>
    <t xml:space="preserve">심심해여ㅠ 저랑 카페에서 놀사람9함,,,오늘 ㅠ  회기역 근처나 경희대 근처에 카페나 야외에 앉아서 제목 그대로 햇살 받으면서 각자 취미나 독서하실분  저 낯 안가려서 낯가림쟁이셔도 대환영입니다 텐션 맞춰드려요 안부담스럽게 잘해여 제 특기임.  혹은 거의 저 개그맨임 텐션 높게도 완전가능  제가 여자라서 여자만 구해여 ㅠ 나이는 상관없습니당 남자분 상관없다 했더니 자꾸 이상한 남자분들 연락와서ㅠ   아니면 한 끼 떠실수 있다 하시는 남성분이시면 오히려 조아(?)... 대환영 연락주세요 친구하자 엉엉  #회기 #취미 #회기역 #경희대 #독서 #모임 #야외 </t>
  </si>
  <si>
    <t>언제든지문의주세요</t>
  </si>
  <si>
    <t>롤 같이할 정글러 모십니다.  친구가 골드에서 하루만에 브론즈로 나락보내놓은 아이디 미드로 다시 등반하려합니다. 본티어 높으신 분들일수록 환영합니다.</t>
  </si>
  <si>
    <t>시험 끝나고 옷 구경 가실 분!  편집샵으로 아이쇼핑 하러 같이 가실 분! 홍대나 성수쪽 생각중인데 다른 곳도 괜찮습니다:) 20대 초중반 희망해용</t>
  </si>
  <si>
    <t>체험단 같이갈 동행분 구해요! 내일 12일!!   내일12일 토요일  오후1시 마포 양화진  타이거새우우동 or 타이거새우라면 https://naver.me/5rsejBYw  오후5시 강남 만복회해산물 뱅뱅사거리 물회 2인 https://naver.me/GI3jo3Ay  가능하신분 계실까요?!? 하나만도 가능이에요!  30대 남자인데 저번에 혼자간 첫 체험은 힘들더라구요...! 체험단 하시는분들이나 그냥 체험단 뭐하는건지 궁금하신분들도 좋아요! (저도 뉴비라...!)</t>
  </si>
  <si>
    <t>잇지</t>
  </si>
  <si>
    <t>책 읽으실분~~   책  습관좀 만드려는데 혹시 주1회정도씩 만나   책 읽으실분 있으신가요~?  제가 내향적이라..  되도록 동성인 여자분이면 좋겠습니다 🙏  #여자#인천#</t>
  </si>
  <si>
    <t xml:space="preserve">잠실 스쿠버다이빙 모임  주말에 동해 스쿠버 다이빙 다녀왓어요  수온 18도 엄청 따수웟어요 차가운 바다에 딱맞게 입는 따듯한 드라이슈트 우주복 같이 몸을 보호해 줘요  드라이 스페셜티만 있으면 렌탈도 가능! 없으면 따면 되죠 😆   가을 하늘 처럼 맑은 한국의 바다 같이 경험해 보아요 </t>
  </si>
  <si>
    <t>바이</t>
  </si>
  <si>
    <t>요즘 당근에 광고글같은거 뭔가 많이 올라오는데  북한횟집인가 진짜 맛있긴해서 나쁘지않아요 ㅋㅋㅋ</t>
  </si>
  <si>
    <t>고려대 근처 거주  여학생인데 고려대 근처 고시텔에서 지내는데 밤 거리가 무서워서여ㅡㅜ 동네 친구구해봐요</t>
  </si>
  <si>
    <t>딩굴핑</t>
  </si>
  <si>
    <t>어버이날 카네이션 고터 꽃시장  이번 어버이날 카네이션 꽃은 직접 만들어볼까 하는데 5/6 밤이나 5/7 오전에 고터 꽃시장 같이 가서 나눌 관심있으신 분 계실까요?!  - 카네이션 2종류(색감만 다른것) - 버터플라이 - 실거베라/장미/라넌큘러스/캄파눌라 중 2-3종류 - 소재꽃 2종류  일단 이렇게 생각 중인데 원하는거 있으면 같이 맞춰도 좋습니다! 혼자 다 사기엔 너무 많이 남기도 해서 혹시 직접 만드실 분 있으면 미리 구해봅니다!!  #어버이날 #카네이션 #꽃시장 #고터꽃시장</t>
  </si>
  <si>
    <t>순대  혹시 상봉성당 앞 차로오시는 순대 맛나던대 몇시까지하나요?  아시는분계실까요?</t>
  </si>
  <si>
    <t>치치앞발팡팡</t>
  </si>
  <si>
    <t>역삼역 근처 당뇨인이 갈만한 음식점  역삼역 바로 앞에서 근무합니다. 혹시 당 관리에 좋은 음식점과 메뉴가 있을까요? 샐러디만 맨날 먹는데 질려서요ㅠㅠ   배달도 괜찮습니다!!</t>
  </si>
  <si>
    <t>똥그랗다</t>
  </si>
  <si>
    <t>중국어 공부  언어교환 혹은 같이 스터디하실 분 구합니다. 기초부터 해야됩니다 ㅎㅎ. 나이/성별 무관하나 직장인 여성분이면 좋겠어요.  교환학생 준비 목적입니다.  평소 과외랑 조교로 바빠 동네 주변(대청~대모산입구역)에서 할 계획입니다! 연락 주세요.</t>
  </si>
  <si>
    <t>Espoir</t>
  </si>
  <si>
    <t>옥수에서 심심한 동네친구 구해요.  올해 4월에도 한국와서 동네친구 없을까 올렸었는데 이번에도 휴가나와서 9월 추석지나고 다시 출국하는데 가끔 밥먹거나 놀 수 있는 남녀불문 누구든지 있으실까해서 올려봅니다☺️ 저는 남자고, 35살(89년) 입니다!</t>
  </si>
  <si>
    <t xml:space="preserve">이대역 근처 독서모임 인원 모집합니다  평일 8시~9시: 독서 9시~9시 30분: 책 소개 및 수다  책은 평일에 각자 읽고싶은 책 읽구요! 모이는 날은 투표로 고르시면 돼요  평일에 원하는 날만 나와서 읽을 수 있어서 부담없어요 지금 8분있는데 요일이 다 다르셔서 더 모아봐요!!   종교 X 옥장판 X 여미새남미새 X  댓글 달아주시면 링크 드릴게요        </t>
  </si>
  <si>
    <t>뭉크뭉크</t>
  </si>
  <si>
    <t>직장인 극단 관심있는 분 계실까요?   낮엔 직장인 밤엔 연극연습하는 직장인극단에 다니고 있어요  전국에서 가장 오래된 47년의 역사! ㅋㅋ 최장수 극단 &amp;amp;lt;아해&amp;amp;gt;에서 지금 신입단원 모집을 하고 있어요 (저도 다니고 있어서 ㅋㅋㅋ)  관심있는 분 있다면 같이 연극했으면 좋겠어서 글 올려요!  #직장인극단아해 #직장인극단 #직장인동아리 #직장인동호회 #직장인연극 #직장인연극동호회 #취미생활 #연기취미 #연극모임 #아마추어극단 #아마추어연극 #연극동아리 #연극동호회 #직장인스타그램 #연극스타그램 #버킷리스트 #극단아해 #보문동 #단원모집</t>
  </si>
  <si>
    <t>오케이</t>
  </si>
  <si>
    <t xml:space="preserve">스타벅스 연희점 폐점한다네요..ㅠ  좋아하는 스타벅스 지점이었는데 폐점 소식이 있어서 아쉽습니다. 넓고 위치도 좋아서 DT 매장보다 애용하던 매장이었는데…  다음에 이곳엔 또 무슨 매장이 들어올까요. </t>
  </si>
  <si>
    <t>신림 카페에서 책or 공부  신림 카페가서 책 보실분or 공부하실 분!!  딱딱한 분위기보단 이런저런 얘기하면서 할 거 해요  전 29살이고 나이대 비슷했으면 좋겠어요 제 관심사는 인문학/과학/역사/재테크(미국증시.etf 등)/식물/철학/언어(스페인어.영어) 입니다. 다른분야 알아가는것도 좋아해요 성별은 상관없구요  7~8시 입니다! 저번에 같이하신 분 한분 계시고,  추가로 더 오실분 계시면 같이해요!!</t>
  </si>
  <si>
    <t>nniz</t>
  </si>
  <si>
    <t>미어캣 카페 같이 가실 분 찾아요!  찾아보니까 동내에서가까운 곳이 혜화역이더라고요!  미어캣을 한 번도 본 적이 없는데, 유튜브로 보니까 너무 귀여워보여서..! 같이 미어캣 구경 겸 음료 마시러 가실 분 찾습니당!  채팅주세요~!</t>
  </si>
  <si>
    <t>뿌뽀러</t>
  </si>
  <si>
    <t>해물파전 드실분  해물파전이 너무 땡기는데 같이 드실분 구해요  20대 초반에서 30대 초반 분만 연락 부탁드려요</t>
  </si>
  <si>
    <t>호덕</t>
  </si>
  <si>
    <t xml:space="preserve">검은수녀 보러가실분 ???!?!?  명절인데 심심하신분들 모여서  커피먹고영화봐요 ㅋ 수요일 or 목요일 저녁 강남 or 삼성 </t>
  </si>
  <si>
    <t xml:space="preserve">한강가실분 계신가요..  더 더워지기 전에 한강 가고싶은데 혹시 같이 가실분 있나요😢 10대 후반이라 비슷한 나이 구해요 #동네친구 </t>
  </si>
  <si>
    <t>꽃다운인생</t>
  </si>
  <si>
    <t>풀빵  풀빵파는곳잇ㅇ너요ㅠ</t>
  </si>
  <si>
    <t>오쮸</t>
  </si>
  <si>
    <t>학습지원봉사할수있는곳없을까요?  초등 고학년이나 중학생 대상으로 일대일학습봉사를 하고싶은데 1365에는 없는 것같아서요 혹시 할수있는곳 있을까요~?</t>
  </si>
  <si>
    <t>비박곰</t>
  </si>
  <si>
    <t>역촌역부근에 거주하시면서 poe2 피방가서 같이 즐기실분~~여친은 게임을 안해서 너무 심심하내요...ㅠ  내일까지 쉬는데 심심...ㅠㅠ...</t>
  </si>
  <si>
    <t>마이노</t>
  </si>
  <si>
    <t>서초 3동 다모여   20대 초반 산책하실분~</t>
  </si>
  <si>
    <t>초코초코초</t>
  </si>
  <si>
    <t>무료 타로 보실분 계신가요?  안녕하세요. 타로심리상담사1급 자격증 취득 후 연습겸 무료타로 진행합니다!  이제 막 시작하는 단계라서  조금 부족한 부분이 있을 수 있지만 최선을 다해서 봐드릴께요! 상담 받으신 후 어떠한 피드백도 좋으니 피드백 남겨주실 분만 신청 부탁드립니다!  상담은 당근채팅으로 진행예정이며, 댓글 달아주시면 확인하는대로 답변드리겠습니다~!!   * 건강, 투자, 법률 문제는 전문가의 상담이 필요하므로 타로상담에서 다루지 않습니다.  * 구체적인 질문일수록 효과적입니다. 비밀유지는 보장되오니 구체적상황설명과 솔직한 고민을 이야기해주세요.</t>
  </si>
  <si>
    <t>큐리큐리</t>
  </si>
  <si>
    <t>준플레이/플레이오프 야구 단관 하실분  야구가 핫해요 야구장은 못 가더라도  맛있는 거 먹으며 간술하며 같이 응원하며 야구 같이 보실래요?  삼성팬  엘지팬  KT팬 다 같이 모여서 야구 보실 분 계실까요?</t>
  </si>
  <si>
    <t>불금에 동친들과 낙지볶음 &amp;amp; 보쌈 어때요?  외로운 마음을 달래줄 동네친구 만들어요~</t>
  </si>
  <si>
    <t>오뚠뚠이</t>
  </si>
  <si>
    <t xml:space="preserve">역방쿠 팔아요~~ 3000원  아이가 더 이상 역방쿠에 눕는걸 원하지 않아 판매합니다~  사용감있습니다~ 예민맘은 피해주세요~ </t>
  </si>
  <si>
    <t xml:space="preserve">수유쪽에 신생방 만들었어요  수유근처에서 신생방 하나 만들었는데 들어오실분 구합니다 05~90년생까지 받구 있어요 같이 볼링이나 보드게임도 하고 카페 맛집등등 같이 여행도 가고 즐거운 추억 만드실분 구해요~❤️ #수유#강북#동네친구#미아    </t>
  </si>
  <si>
    <t>편한사람  이사와서 아는사람이 많이없는데 카페,코노,피씨방,전시,산책 좋아하시는분 있으신가요?! 옷도 좋아해요(20대 남자)</t>
  </si>
  <si>
    <t>bomi</t>
  </si>
  <si>
    <t xml:space="preserve">부평 구청 오늘 저녁 참치 같이 드실분!  비오는데 혼자 가기도 그렇고 .. 같이가서  드실분 있으실까요 계산은 더치하구요 !.   </t>
  </si>
  <si>
    <t>스트롤리</t>
  </si>
  <si>
    <t>문자 한통만 보내주세요ㅠㅠ 급합니다 사례금 드려요!!  제가 공기계 사용중인데 급하게 카톡 안하는 사람에게 문자 한통 보내야해서요ㅠㅠ 저한테 전화 한통 부탁한다고 말만 보내주시면 됩니다 지금 당장 연락해야하는데 할수가 없어서요ㅠㅠ 사례금 3000원 드리겠습니다!!!! 급해용 채팅 주세요ㅠㅠ</t>
  </si>
  <si>
    <t>꼬롱</t>
  </si>
  <si>
    <t>뜨개 친구 구합니다!  저는 손이 느려서 가을에 입을 가디건 벌써 시작했어요 혼자 하니까 너무 적적해요 ㅠ 코바늘이든 의류든 소품이든 잘하시든 못하시든!! 종종 같이 뜨개 하면서 수다 떨면 좋을거 같아요ㅋㅋ 코멘트 달아주세요~~🧶🧶🧶🧶💕</t>
  </si>
  <si>
    <t>보드게임 카페  내일(04.15 화) 1830시 저랑 제 친구랑 설입 보드게임 카페 같이 가실분 찾아요! -&amp;amp;gt; 20대라 20대 여성분 only 💅</t>
  </si>
  <si>
    <t>임시닉네임</t>
  </si>
  <si>
    <t>방이손칼국수 맛있어요  2월달에 같은 건물 2층으로 옮겼는데 여기 칼국수 맛있어서 소개하고 싶어요.  보들보들하고 가는 편이고요.  얼큰칼국수가 유명해요.  저는 들깨수제비와 만두를 좋아합니다ㅎㅎ 가격도 착하고 양도 넉넉하고 무엇보다 손맛이 제대로 느껴져서 좋아요!</t>
  </si>
  <si>
    <t xml:space="preserve">라잇나우 종로  열잔 때리실분~~~~~~~소소하게 </t>
  </si>
  <si>
    <t>순심솜</t>
  </si>
  <si>
    <t xml:space="preserve">양재: 인기 없어 보이는데 맛있게 먹은곳   1. 태양타코: 짱맛인데 곧 영업 안하신다고 함 ㅠ 브리또볼 맛있 2. 스마일명품찹쌀꽈배기 양재점: 다른집 맛없는거 먹어보고 알았음.. 이집이 깨끗한 기름맛이고 짱맛집이라는것을. 나오자마자 길바닥에서 한개 바로 먹어줘야 됨 3. 순리대로: 비싼집같이 생겼는데 의외로 내용물이 실함. 반찬도 깔끔 4. 월참치: 리필도 계속 괜찮게 주셔서 좋음 </t>
  </si>
  <si>
    <t xml:space="preserve">양재동 고기집 양재박삼겹  양재동 양재박삼겹에서 대패삼겹살과 샤브샤브를 동시에 즐겼어요. 캠핑 분위기 물씬 나는 테이블에서 삼겹살을 구워 먹고, 샤브샤브는 야채 리필은 물론 마라탕 육수까지 즐길 수 있었답니다. 특히 유자청에 버무린 묵은지는 정말 별미! 캠핑용 버너와 그릴까지 더해져 더욱 특별한 식사였어요.  </t>
  </si>
  <si>
    <t>수유동 삼양탕 맞은편 조용한술집   수유동 삼양탕 맞은편 버스정거장 앞  혼술가능하고 반려동물 입장도 되고요  사장님이 너무 친절하세요😊  맛있게 스트레스 풀었던 하루~   #혼술가능  #반려동물동반술집  #조용한술집</t>
  </si>
  <si>
    <t>힐링</t>
  </si>
  <si>
    <t xml:space="preserve">힐링Time  지금 부천에서 카페나 보드게임 가서 힐링할 인원 구합니다~~ 1명 더 필요 ㅎ #부천역 #보드게임 #카페 #힐링    </t>
  </si>
  <si>
    <t>갈산역잉어빵맛집  갈산역 잉어빵  집  비가 오는데도 나오셨네요</t>
  </si>
  <si>
    <t>영화 같이 보실분 계신가요?  무료 영화 관람권이 3/31까지라  팔기엔 뭐해서 그냥 같이 보러가실분 찾아보려하는데  영화만 보실분 계신가요?</t>
  </si>
  <si>
    <t>떼시오오</t>
  </si>
  <si>
    <t>세계과자 할인점 아시는분 ~~~~  갑자기 건망고가 너무 먹고싶은데 대림동에 세계과자 할인점 같은거 있나요? ㅠㅠ 주민분들 도와주세요</t>
  </si>
  <si>
    <t>뜨개 키링 같이 만드실분  이런 거 만드려구 하는데 같이 만드실 분 :&amp;amp;gt;  #20-25 #모 #뜨개질 #키릴</t>
  </si>
  <si>
    <t>딸바보</t>
  </si>
  <si>
    <t>백암순대  백암순대 15년째 단골!</t>
  </si>
  <si>
    <t>Led74</t>
  </si>
  <si>
    <t xml:space="preserve">무료 가족사진 촬영합니다…  재능기부 까지는 아니더라도  오랜시간 취미 활동으로 사진을 찍은 사람으로  무료로 가족사진 촬영을 진행해 보려 합니다.   ************** 일반인이며 상업용도 및 sns 게시 안합니다 **************  대상선정은 기준과 시간이 맞는 가족에 한정합니다.  몇회를 진행할수 있을지는 모르지만 한번 해보겠습니다.    대상 : 미성년자 3자녀 이상 가족 1팀  (부모2명+자녀3명기준, 신청자중 자녀가 많은분 우선,  조부모 촬영 불가) 신청방법 : 판매글 챗팅 (“무료 가족사진” 검색)  시간 : 토요일 오전 (10시~11시, 시간 조정 불가) 사진구성 : 단체사진 및 개별사진  사진제공 : 메일 발송후 촬영 파일 삭제 촬영장비 : 니콘 Dslr 촬영가능일 및 장소 : 4/5 or 4/12 화랑대 철도공원  ***************  아래와 같은 경우는 촬영 거부하겠습니다.  1. 신청과 다른 3자녀 이하 참석시.  2. 조부모 동반 촬영.    </t>
  </si>
  <si>
    <t>방구석 다이어터틀   혹시 내일 종일 같이 걸어주실분있어요? 오후부터 한 십키로 넘게 이란저런얘기하면서 다이어트되게. 아무것도안먹고 걷기만  집에서 살쪄서 나오기 싫었던분들.  터닝포인트 하기로해요  같이 해볼까요 강남역에서만나서 양재공원돌아도좋구요</t>
  </si>
  <si>
    <t>바이크 및 취미공유 친목 인연만들어 가실분!^^  바이크 및 취미공유 친목 인연만들어 가실분!^^ 취미공유 및 친목 인연만들어 가실분!^^  바이크 모잉 겸 취미 모임이구요  볼링 다트 여행 카페 맛집 등 여러 모임이구요  바이크가 없어도 가능하고 차로 이동하는경우도 많고 하니 편하게 같이 취미공유 및 인연 만들어 가실분 찾아요^^  방장이 포토그래퍼라서 스냅사진 자주 찍어드려요ㅎㅎㅎ 어려워 마시구 편하게 쪽지주세요^^  #친목 #모임 #바이크 #카페  #친목 #슈퍼커브 #베스파 #모임 #바이크</t>
  </si>
  <si>
    <t>실바니안</t>
  </si>
  <si>
    <t>오후에 근처 산책이나 등산(계양 or 문학) 하실 분?  85년생 남자입니다. 쉬는 날이라 운동 할 겸 가벼운 산책이나 등산 하실 분 있나요? 자전거(따릉이)도 괜찮은데 ㅎㅎ  집애만 있기는 심심하여 혹시 같이 하실 분 있나 올려봅니다.  좋은 하루 되세요.^^</t>
  </si>
  <si>
    <t>닝닝</t>
  </si>
  <si>
    <t>카공하실 분  오늘 1시에 카페에서 같이 카공하실 분들 구해요 독서, 자기계발, 전공 공부, 자격증 공부 등 상관 없어요! *카페 괜찮은 곳 있으면 추천 받아요!</t>
  </si>
  <si>
    <t>ou</t>
  </si>
  <si>
    <t>금요일 롯데월드 같이가실분 구합니다   21 여자 세명이서 가는데 같이 가실 한분 구해요  20-23사이 여자분이면 좋겠어요 금요일 오픈런해서 마감까지 놀거에용!! 남자분 연락 사절합니다🙅🏻‍♀️🙅🏻‍♀️🙅🏻‍♀️🙅🏻‍♀️🙅🏻‍♀️🙅🏻‍♀️</t>
  </si>
  <si>
    <t>행운만와</t>
  </si>
  <si>
    <t>Ai 공부하는 친구 구해요ㅜㅠ  같이 공부 하고 모르는거 있으면 서로 알려줘요ㅠㅜ 잘하시면 식사 조공도 가능하답니다</t>
  </si>
  <si>
    <t>Lp001</t>
  </si>
  <si>
    <t xml:space="preserve">2-30대 버스킹 같이 하실분 보컬 모집  부평으로 온지 얼마 안되어서 버스킹 장소는 잘 모르지만 서울 한강 , 해변가 등 버스킹 경험 세보진 않았지만 100회 이상입니다. 저는 보컬 레슨 경력 4년정도 되고 버스킹 바로 할 수 있을 정도로 실력이 있으시면 좋겠지만 꾸준히 같이 연습하면서 버스킹 나가보실분 모집합니다  mr이나 피아노 치면서 노래하면서 버스킹 진행 했었고 부평에서도 진행해보고 싶어서 관심 있으신분들은 댓글 부탁드릴게여 좋은하루되세여 </t>
  </si>
  <si>
    <t>열린짱</t>
  </si>
  <si>
    <t>소소하게 해루질 같이 다니실분   시간되실때 같이 해루질 해보실분 정보도 공유해요^^       강원도에서 뜰채로 건져올린 오징어. 이런것두 해루질이죠^^</t>
  </si>
  <si>
    <t>카공하실분?  24 남자인데 또래 동성분들 중에 정말 편하게 같이 카공하실 분 계실까요?</t>
  </si>
  <si>
    <t>시고르박</t>
  </si>
  <si>
    <t>여성분아니면 파토 읽씹하는분 참고하셔용  10시에 퇴근이래서 시간맞춰서 운동 끝내고 왔더니 남자인거 알고 차단하고 도망갔네요 29살이라던데 나이먹고 상도없는사람은 거르시라고 올려드립니다~</t>
  </si>
  <si>
    <t>화성호 탐조  도요새떼, 독수리 봤어요!</t>
  </si>
  <si>
    <t>조선씰룩지리지</t>
  </si>
  <si>
    <t xml:space="preserve">굽네치킨 직접 전화해서 포장했어요  효성동 들릴 일 있어서 굽네 포장했습니다 평소 건강염려증 심해서 튀긴치킨보다는 구운 닭꼬치나 구운치킨을 선호하는데 굽네로 다이어트 성공한 지인도 있고 저도 굽네 자주먹어요 스테디인 고추바사삭 최고... 단백질은 쉐이크보다 이런 자연 음식으로 단백질 섭취하는게 최고입니다ㅋㅋㅋ 포장하면 가격도 엄청 할인해주시더라고요 점원분들도 너무 친절하십니다 포장하러가서 가끔 불친절한 사장님때메 기분 망치는 경우 있는데 여긴 넘 친절하셔서 편했어요 전화로 포장하시면 바게트볼까지 서비스 주신다고 하셨어요 아 지금 포장해오는데 냄새 미쳤네요 진동해요 집가서 맛나게 먹어야겠습디다 룰루 여기 굽네 추천합니다 기왕이면 할인이나 서비스 많이주는 지점에서 포장들 하시라고 글 써봅니다 :)  </t>
  </si>
  <si>
    <t>월곡종합사회복지관</t>
  </si>
  <si>
    <t>중장년 1인가구 모임 &amp;lt;봄봄봄&amp;gt; 에서 함께 어울려요!  안녕하세요! 월곡종합사회복지관 마을복지3팀 입니다^^ 동선동에 생활하는 1인 중장년 모임인 &amp;amp;lt;봄봄봄&amp;amp;gt;을 시작합니다! 한 달에 2번! 맛있는 요리도 만들고, 여러가지 취미활동을 함께하며 즐거운 시간을 보낼 예정입니다!  ♧ 이사온 후 동네에 친한 이웃이 없는 분들 ♧ 늘 집에서만 생활해 외로움이 크신 분들 ♧ 집 밖으로 나와 이웃과 어울리고 싶으신 분들  이외에도 외로움을 느끼시는 분들이라면 누구나 참여 가능하니 많은 관심과 신청 부탁드립니다!!!  모임이 처음인 분들도 편하게 어울리다 가실 수 있으니 주저말고 연락주세요 :)  ☆ 문의 및 신청 : ***-****-****(마을복지3팀) ☆ 자세한 내용은 아래 포스터를 참고해주세요.</t>
  </si>
  <si>
    <t>ffflflfk</t>
  </si>
  <si>
    <t>같이 카페 가실 분 계신가요  찾아둔 분위기 좋은 카페들이 많은데 친구들이랑 만나기가 어려워서요 ㅎㅎ ㅠㅠ 같이 카페 가실 분 구해요! 같이 카페 갔다가 밥도 먹으면서 대화 나눠요 🙂 디저트 좋아하시는 분이면 좋겠어요!  저는 20대 여대생이고 같은 20대 초중반 여자분만 받겠습니다! 🥹</t>
  </si>
  <si>
    <t>요런 쿠키 파는데 있나요?  어릴때 놀러가서 먹었는데 잊혀지질 않네요ㅋ큐 딸기잼 쿠키 검색하면 요즘 다 르뱅만 나오고.. 플레인 쿠키 반죽에 라즈베리나 딸기잼 올라간 쿠키 찾습니다..</t>
  </si>
  <si>
    <t xml:space="preserve">세레나 에그롤(수입과자) 파는데 없을까요?  안녕하세요, 요새들어 에그롤이 땡기더군요.. 예전에 먹어봤던 에그롤중에 버터도 들어가서, 요게제일  맛있었거든요, 코스트코나 트레이더스에서 파는 것들은  마가린만 들어간 저질이라 맛이 별로인데 혹시 세레나 에그롤 파는데 아시면 공유 부탁드립니다.  </t>
  </si>
  <si>
    <t>마아케</t>
  </si>
  <si>
    <t>오늘 보드게임할분!!  오늘 연신내, 홍은동, 홍대, 신촌 중 보드게임 같이 하실 분 구합니다 ㅎㅎ 나이대가 비슷했으면 해서 94-04년생까지만 댓 부탁 드립니다~~#보드게임</t>
  </si>
  <si>
    <t>세상의소금</t>
  </si>
  <si>
    <t xml:space="preserve">코끼리      베이글~  영등포 본점  이번달만 벌써 몇번째!  다니는 병원 근처에 있어  평일 진료 받는 날은  참새가 방앗간 들리듯 가게되는 곳!  크림치즈생크림 베이글을 먹으려 했는데  오전 10시이후에 나온다고해서  오늘도 버터솔트베이글 겟  베이글이 이렇게 맛있다는것을  코끼리베이글에서 처음 느낌~~    </t>
  </si>
  <si>
    <t xml:space="preserve">두산 vs 엘지 종합운동장 가실분 있으실까요?   토요일 2시 경기입니다 두산쪽 블루석 4자리인데 두산팬 1명 엘지팬2명 갑니다!!!!! 한자리가 남아서 야구좋아하시는 분이면 누구든 환영해요! 몰라도 환영합니다!! 다만 표값만 같이 나누면 됩니다!! 우취시 전액 환불해드려요!! 관심 있는분은 댓 달아주세요!!!  #야구   </t>
  </si>
  <si>
    <t>프리다이빙   프리다이빙으로 좋은 추억 만들었어요</t>
  </si>
  <si>
    <t>성악발성 관심있는 사람?  댓글 달아주시면 연락드리겠습니다. 무료 진행 있음</t>
  </si>
  <si>
    <t>또잉</t>
  </si>
  <si>
    <t xml:space="preserve">같이 사진찍으실 (인스타 키우실) 동네친구 구해용  같이 집근처나 예쁜 카페가서 인스타용 사진 찍어주고 노실 동네친구 구해용~~ 사진만 찍고 (찍어주시고) 가셔도 상관없구 수다떨다 가도 좋아요! 인스타를 접었다가 다시 시작하려는데 친구들이랑 일정맞추기도 쉽지가 않구 한번보면 술까지 먹게되서 그냥 편하게 낮이나 저녁에 시간될때 보면 좋겠어요! 나이대는 제가 20대후반이라 2-30대였음 좋겠어용ㅎㅎ  #인스타 #사진 #동네친구 #카페 #밥집     </t>
  </si>
  <si>
    <t>당도체크</t>
  </si>
  <si>
    <t xml:space="preserve">부평 동네친구 할 사람 구해요👋  안녕하세요! 00년생 남자입니다:)  타지에서 이사와서 동네 친구가 없네요 ㅠ 불건전한 마음으로 다가갈 마음 하나도 없구, 편하게 밥이랑 카페, 놀러다닐 수 있는 친구 원합니다 :) 혼밥.. 혼카페.. 그만하고 싶어요!! 세상이 너무 무서워서 정상적인 분들만 부탁드려요! </t>
  </si>
  <si>
    <t>3.1(토) 팝업스토어 같이 가실분~   아는 지인에게 티켓을 받았는데 하나가 남아서요! 같이 가실 분 댓글남겨주세요!</t>
  </si>
  <si>
    <t>주말 카공 하실 분  지금 카페에서 같이 공부하실 분 계신가요? 각자 할 거 해도 좋고요! 저는 30 초반 남자고 공인중개사 시험 준비하고있습니다 날마다 공부하고 있으니 꼭 오늘 아니여도 시간 맞춰드리고 있으니 같이 공부해요</t>
  </si>
  <si>
    <t xml:space="preserve">불금 심심한데 만나서 수다떠실분~~~~!!  90남자고 아무나요~~~! </t>
  </si>
  <si>
    <t>삼삼</t>
  </si>
  <si>
    <t xml:space="preserve">작곡, 작사 하시는 분들있나요?  발라드 곡을 쓰는데 작사가 힘드네요..  싱어송라이터나 작곡,작사,멜로디 메이킹 등 하시는 분들 있으시면 교류하고 싶네요  #작곡#작사  </t>
  </si>
  <si>
    <t>잠실 포켓몬 팝업!  가실분 있나요??</t>
  </si>
  <si>
    <t>인지부조화</t>
  </si>
  <si>
    <t>뚝섬이나 성수 근처 직장인분들 중에 가끔 같이 점심 드실분 있으실까요?  안녕하세요. 저는 30초 직장인입니다. 뚝섬역에서 일하고있는데 외근이나 재택 하시는 분들이 많아 혼자 사무실에 있을 때가 잦은 편인데 혼밥 할때 메뉴가 너무 제한적이더라고요 ㅠㅠㅠ 저랑 비슷한 상황이신 분 계시면 같이 점심 드실 분 있으실까요!?</t>
  </si>
  <si>
    <t>차단전문</t>
  </si>
  <si>
    <t xml:space="preserve">대치2동 27살 동네친구 찾기..   27살 친구 구해요..  키180정도 운동 좀 함  이 상 한 놈 사 절 </t>
  </si>
  <si>
    <t>지금 산책하실 분  20대 초반이고 편하게 대하실 분 있나요! 1시간 정도 걸어요!</t>
  </si>
  <si>
    <t>59년 돼지 친구들 모집  가까운 동네친구들과   어울리고 싶지 않은가요,,? 관심있으시면 검색해서 한번 놀러오세요~~ 59년 돼지방  요렇게 검색해서 찾아오세용~</t>
  </si>
  <si>
    <t>투둠</t>
  </si>
  <si>
    <t>늦게까지 하는 코노  교대 근처 코노 추천해주세요!</t>
  </si>
  <si>
    <t>당근맛캔디</t>
  </si>
  <si>
    <t xml:space="preserve">제 마음대로 심어봤어요  오늘도 하루가 시작됐네요^^ 제 마음대로 만들어본 화분 사진 공유해요. 보시고 오늘도 화이팅 하세요!  다 잘 될거예요. 별일 없으리라고 믿어요.  상쾌하게 하루 시작합니다. 출발~ </t>
  </si>
  <si>
    <t>취준스터디  취준스터디 하실 분 1-2분 구해요 해링턴타워에 있는 청년공간오랑?에서 할 생각입니다 각자 할 공부나 일 하는거요</t>
  </si>
  <si>
    <t>갈란트</t>
  </si>
  <si>
    <t>보컬/발성 재능 받으시고, 재능or혜택 주실 분?  안녕하세요! 저는 현직으로 발성교정사 및 보컬 트레이너로 근무 중에 있습니다!  발성/보컬 을 배우고 싶으신 분 중에 저에게 어떤 재능 혹은 혜택?(benefit)을 주실 수 있는 분 제안 받습니다 ~!!  경기가 어려운데 서로서로 도움을 줄 수 있는 좋은 인연 바랍니다😃😃</t>
  </si>
  <si>
    <t>대화하실 30~50대 친구분들  일때문에 강님왔는대, 너무 심심하면서 고독하네요. 같이 대화할 친구 없을까요?</t>
  </si>
  <si>
    <t>zeypxx</t>
  </si>
  <si>
    <t>석촌동 갈비찜맛집 아시는분?!ㅠ  곧 본가가는데 아버지가 갈비찜이 드시고싶다셔서 사가려는데 잠실,석촌호수쪽 갈비찜맛집이 있을까요? 추천해주세요!! 아버지가 평생 용돈얘기도 안하시던분인데 뭐 먹고싶다는 말도 안하신분이라 이번에 한번 사다드리고싶은데 이동네 잘 몰라서요 부탁드려요! 포장해갈거에요!!  석촌호수랑 잠실역쪽이면 더 좋을듯해요!</t>
  </si>
  <si>
    <t>될뻔</t>
  </si>
  <si>
    <t>골프와여행  여행과골프즐겨하고 좋아합니다</t>
  </si>
  <si>
    <t>496</t>
  </si>
  <si>
    <t>독학피아노 얼마나 걸리나요?  동요 정도는 문제없이 칠 정도 되려면 얼마나 걸리려나요. 사교적인 성격이 아니라서 혼자 할만한 취미를 찾다가 피아노를 쳐보려고 하네요.</t>
  </si>
  <si>
    <t xml:space="preserve">동네친그 하실분   98남자인데 동네친구가 없어서 사귀고 싶습니다요 #동네친구 </t>
  </si>
  <si>
    <t>kmk123</t>
  </si>
  <si>
    <t>🔥작은 습관 만들기 Habit Challenger🔥  안녕하세요 저희는 작은 습관부터 시작하여 나에게 큰 변화를 이루어가는 “해빗챌린저(Habit Challenger)” 동아리 입니다!! 많은분들이 지원해주시고 참여해주셔서 다시 돌아왔습니다!  이번 3월부터 저희 ‘해빗챌린저’과 함께할 동아리분들을 모집하고 있으니 뭔가를 이루시고 싶으신분✋🏻, 좋은 습관을 만들어보고 싶으신분✋🏻 등등 무언가를 도전해보고 싶으신 분들은 모두 다 지원 부탁드립니다 🙂  📍모집기간 - 25년 3월 1일-3월 31일 (인원 미달 시 추가모집)  📍모집대상 - 학업, 직장이후 자기계발은 하고 싶은데 의지가 부족하신 분들 - 혼자 습관을 만들기에는 작심삼일인 분들 - 방학이나 쉬는 기간동안 뭔가를 이루고 싶으신 분들  - 나를 위해서 안좋은 습관들을 바꾸고 싶은 20대-30대 분들  📍활동내용 - 동아리 오티 : 동아리 소개 및 한달 간 함께 진행할 습관 정하기 - 모임방에 챌린지 진행한 내용 꾸준히 올리기 - 주마다 정기모임 시, 챌린지 소감 공유</t>
  </si>
  <si>
    <t>자원봉사 하실 분 없나요?  가좌역 앞에 농아인복지관에서 식당 봉사를 구하는데 잘 안 구해져서 힘드신가봐요.. 거기 직원분께 받은 정보 공유해요.  💚💚💚 &amp;amp;lt;식당봉사 모집&amp;amp;gt; - 오전 11:00~오후 1시 : 배식/테이블 정리 - 오후 1시~오후 3시 : 정리/설거지 문의 : ***-****-**** (시립서대문농아인복지관 마을동행팀 자원봉사 담당)  자원봉사 시간 다 등록되고 시설도 깨끗하고 쾌적하대요~ 나이와 성별/인원수 상관없고 수어 못해도 된대요!  관심 있으시면 위 번호에 전화해보셔요!</t>
  </si>
  <si>
    <t>판매중입니다</t>
  </si>
  <si>
    <t>99~97 없나요?ㅜㅜ  사당동사시는 99~97 없나여!?!?</t>
  </si>
  <si>
    <t>저녁 같이 먹을 사람!!  약속 끝나고 시간이 애매해져서 밥먹고 이동하려고 하는데 연남동에서 같이 저녁 먹을 사람 구해욧!</t>
  </si>
  <si>
    <t>시원</t>
  </si>
  <si>
    <t>배드민턴치실분 찾습니다  내일 오후 2시쯤에에 월곡 실내 배드민턴장에서 치실분 있나요? 3명 모여있고 1명 찾고있습니다.  초보들입니다!(한명은 좀 치고요..)  신발 라켓있으시면 되요!</t>
  </si>
  <si>
    <t>감귤이</t>
  </si>
  <si>
    <t xml:space="preserve">오늘 관악구 내 순대차 보신 분..?  오늘 순대차 보신분..ㅠㅠ 낙성대역-신림역 사이 어디든 좋아용 </t>
  </si>
  <si>
    <t>20대 초반 대학생이나 휴학생 친구 구해욤  ㅈ전 여자 만으로 20살이구요 꼭 여자인 분이셨음 좋겠어요 서울에 친구가 너무 없어서 슬퍼요 친해지다가 안 맞으면 그냥 지인사이로 즈냐도 되니까 뭐 만나서 취미공유하고 그러면 좋을 것 같아요 전 놀러가서 사진 찍는 것도 좋으하고 같이 자기계발하는 것도 좋아해요!❤️ 예쁜 언니 동생들 연락줘요</t>
  </si>
  <si>
    <t>주니</t>
  </si>
  <si>
    <t>히어로포테이토  #생맥주 #감자튀김 #치킨가라아케 #국물닭발 #훈제치킨 #혼술 #모임 #편안함 #떡볶이 #바베큐오징어</t>
  </si>
  <si>
    <t>멍냥멍냥멍냥</t>
  </si>
  <si>
    <t>테슬라   디씨콤보어댑터 빌려주실분있을까요 충전을 못하고있어요 도와주세요 방전될것같아요..ㅠ</t>
  </si>
  <si>
    <t>쿨거는덤</t>
  </si>
  <si>
    <t>군자동 소곱창 맛집 추천부탁드려요...!  &amp;amp;quot;식빵&amp;amp;quot;이 꼭꼭꼭 올라가는 곳이었음 좋겠습니다 !</t>
  </si>
  <si>
    <t>타이어우즈</t>
  </si>
  <si>
    <t>내일 구디 별밤 갈 20후 남자분 !  20후 남자구요 내일 8시쯤 같이 구디 별밤 가서 재밌게 놀 사람 구합니다!</t>
  </si>
  <si>
    <t>야생화</t>
  </si>
  <si>
    <t xml:space="preserve">함께 장구도 치고 민요 배우실분~   매주 수요일 오후 3시 시간 되시는분 민요나 장구에 관심 있으신분 함께 해요 </t>
  </si>
  <si>
    <t>닭다리</t>
  </si>
  <si>
    <t>진격의 거인 극장판 보러가실분  20대 남자입니다!</t>
  </si>
  <si>
    <t>망고젤리</t>
  </si>
  <si>
    <t xml:space="preserve">강남구 연극 연기 동아리 ㅡ 남자회원 모집  작년 12월부터 시작된  강남구 인증 소속 연극 동아리입니다   연습실은 대치동에 있고   매달 3회 화요일 저녁 7-9시에 모입니다  지금은 셰익스피어의 한여름밤의 꿈  낭독극 연습 중이고 공연 예정입니다 앞으로 영화나 드라마 대본으로도 해 볼 예정입니다.  현재 연영과 출신 선생님과  30~50대 연령대의 직장인과 주부 회원 7명으로  구성되어 있습니다.  *** 현재 남자분이 부족해서 모집하고 있습니다   *** 강남구 거주자셔야 해요!          ( 강남구 학습동아리 조건)  관심 있으신 분 지원 부탁드려요^^ </t>
  </si>
  <si>
    <t>올롸잇</t>
  </si>
  <si>
    <t>드라이브가실분  있나요? 가까운곳이요 !</t>
  </si>
  <si>
    <t>논현동 볼링 치실분  심심한데 볼링치실분계시니여</t>
  </si>
  <si>
    <t>튀긴 닭꼬치 파는 곳 아시나요!    구운 닭꼬치가 아니라 사진과 같은 노란색 튀김옷 가득한 튀긴 닭꼬치를 너무 먹고싶어서..#닭꼬치 #튀김</t>
  </si>
  <si>
    <t>뽀로미</t>
  </si>
  <si>
    <t>신촌 이대 기타 모임 추천좀 해주세요  일렉 기타를 샀는데 칠줄 몰라서 거의 방치라.. 모임을 나가면서 좀 배우고 싶은데 괜찮은 모임이 있을까요?</t>
  </si>
  <si>
    <t>이크</t>
  </si>
  <si>
    <t xml:space="preserve">잠실새내 쟁반짜장  잠실새내 쟁반짜장 맛있게하는 집 있을까요? 배달가능하면 다른지역도 괜찮습니등 </t>
  </si>
  <si>
    <t>philia</t>
  </si>
  <si>
    <t xml:space="preserve">목표/회고 등 자기계발에 관심있는 🙋🏻‍♀️   안녕하세요!  목표를 세우고 실천하고 돌아보는 시간에 관심있는 2-30대가 있나요~?   저는 성장에 관심있는 95년생 여자이구요! 함께 규칙을 정해서 오프라인 모임도 하며 이런 저런 주제들로 같이 이야기 나누며 성장하는 동네친구가 있으면 어떨까 해서 올려봅니다 ✨✨✨  </t>
  </si>
  <si>
    <t>옐로우캣</t>
  </si>
  <si>
    <t>유투브 보면서 비즈반지 만들기😀  여러개 만들어서 지인들 나눠줄 계획이에요ㅎㅎ 비즈반지 같이 만드실 분 함께해요~🩵  #취미 #비즈반지 #동네모임</t>
  </si>
  <si>
    <t>신림  같이 드실분잇나요 27입니다</t>
  </si>
  <si>
    <t>공릉유치원출신</t>
  </si>
  <si>
    <t>롯데백화점 지하1층 만석닭강정  노원역 걷다가 만석닭강정 들고 다니시는 분을 봐서  혹시나 팝업인가?! 싶어서 백화점 지하1층을 내려갔더니 역시나 만석닭강정 팝업이 오늘부터 시작이었네요. 두박스 사왔습니다  좋아하시는 분들은 한번 가보세요  오늘부터 일요일까지예요!</t>
  </si>
  <si>
    <t xml:space="preserve">미니벨로 라이딩디  자전거 타기 딱 좋은계절의 시작입니다~ 빠르게 쾌속질주도 좋지만 천천히 경치를 즐기면서 부담스럽지안케 달려보는것도 좋겠네요~  집에있는 자전거도 좋고 따릉이도 좋고~^^^/ </t>
  </si>
  <si>
    <t>두만식</t>
  </si>
  <si>
    <t>보라매 혼술할만한곳 있나요?  가끔 혼술이 땡길때가있는데 보라매는 일년쯤 살아도 잘모르겠네요ㅋㅋ ㅜㅜ 추천좀부탁드려융~~</t>
  </si>
  <si>
    <t xml:space="preserve">코노나 볼링 가실분 계실까요? 성별 상관 없어요   이사온지 하루 아는 사람도 아는곳도 없어서 너무 심심하네요  성신여대 근처인데 계실까요? 아니면 산책도 좋아요 </t>
  </si>
  <si>
    <t>로나</t>
  </si>
  <si>
    <t>재밌는 낭독극 같이 하실 분~🙋🏻‍♀️   낭독극 동아리 &amp;amp;quot;목성&amp;amp;quot;입니다!! 함께 같이 연기 하실 분 모집하고 있습니다!  🔸️일시: 매주 토요일 17시 🔸️장소: 홍대  연기에 낭독극에 관심있으신 분은 댓글 달아주세용😆  #낭독극 #연기 #동아리 #취미 #홍대 #***-****-****</t>
  </si>
  <si>
    <t>혼술집 찾습니다!  청담주민센터 근처로 혼자가서 소주한잔하기 괜찮은 장소 있을까요 사람 너무 많은건 부담스럽고 적당한곳이 있을까 올려봅니다!</t>
  </si>
  <si>
    <t>게르붐</t>
  </si>
  <si>
    <t xml:space="preserve">사당동 친구 구해요  50대 남자입니다 </t>
  </si>
  <si>
    <t>리암</t>
  </si>
  <si>
    <t xml:space="preserve">온라인 영어 인증 스터디 같이 하실 분 있으신가용?  학교 게시판에서 봤는데, 재밌을 거 같아서요!  톡방에 인증하고 한달 꾸준히 하면 환급금 주는 스터디인데. 가볍게 15분 앱에서 공부 하고 올리는 거 같아요! 요렇게 하면 더 열심히 할 거 같아서.. 참여하려고요!  같이 등록하면 혜택이 있길래 같이 할 분 모아보아요. 댓글로 알려주세요!!  실력은 상관 없어 보이구요!  스터디 설명은 아래 사이트에 있어요. https://mint-cheese-efc.notion.site/Go-Native-170483710cdc80dc815ee604c9da6f9e?pvs=4  새해 영어공부 목표인 분들 같이해용! #영어 #스터디 #새해  </t>
  </si>
  <si>
    <t>카페 같이가실분?  커피랑 디저트 먹고 싶은데 같이 가실분 계실까요? 시간은 오후4시 생각하고 있어요! 남녀 상관없고 나이대는 2후 ~ 3초 또래였음 좋겠어요!  시간이나 카페 어디로 갈지는 조율 가능합니다~!</t>
  </si>
  <si>
    <t>휴휴</t>
  </si>
  <si>
    <t>임학쪽 혼술하기 좋은 곳 있나요?  찾아보니까 근범이네, 단또쯔 나오는데 이 곳 말고도 괜찮은 곳 있으면 추천해주세요</t>
  </si>
  <si>
    <t>김정연</t>
  </si>
  <si>
    <t>1월 5일 일요일 아침에 한강 잠원나들목 근처에서 달리기 하실 분?  아침 6시에서 7시쯤 만나서 가볍게 달리실 분 계신가요? 원래 같이 뛰던 친구가 발목을 다쳐서요. 페이스 상관 없고 거리도 너무 멀지 않으면 10Km까진 괜찮습니다.</t>
  </si>
  <si>
    <t>여행가고싶다</t>
  </si>
  <si>
    <t>27살여자   안녕하세요 27살여자입니다  또래 친구가많이없어서 ㅠㅠ 친구만들고싶어서요! 동성만 구해요 #동네친구#99년생#98년생#00년생#97년생#또래</t>
  </si>
  <si>
    <t>싱본</t>
  </si>
  <si>
    <t>나이 50대 눈썰매장 가시고 싶은분   나이 50대 눈썰매장 가시고 싶은분 계실까요 ?</t>
  </si>
  <si>
    <t>셤 끝나고 놀러갈 대딩  지금 시험때무네 미쳐가는데 끝나고 젭알 힐링할 친구</t>
  </si>
  <si>
    <t>리프레쉬</t>
  </si>
  <si>
    <t>공덕 애오개쪽에 테라 커피 있었으면 좋겠는데  . 테라 커피  입점 시급이요   아이스크림 초코 진짜 맛나보여요~!!   누가 입점 좀 ㄱㄱ</t>
  </si>
  <si>
    <t xml:space="preserve">맛집 탐방 좋아하시는분 있으신가요?  안녕하세요. 저는 대청역에 살고있는 30대초반 직장인이에요. 저는 맛집 탐방하는것을 좋아해서 취미로 블로그를 했다가 지금은 먹스타그램을 하고있는데 거의 음식을 공짜로 먹으면서 촬영하고 있어요. 계정이 커질수록 돈도 조금씩 받고있어요. 맛집 탐방하는거 좋아하시거나 같이 종종 촬영하면서 먹스타 같이 운영하실분 있으신가요? </t>
  </si>
  <si>
    <t>핑핑푸</t>
  </si>
  <si>
    <t>원자력병원 서울과기대 근처 칼국수맛집  회사근처에 칼국수집생겼는데 양도많고 맛있어서 공유해요! 가격도 6000원이라 싸고 맛있네요 김밥도 맛있어요 만두도 ㅋㅋ</t>
  </si>
  <si>
    <t>홀라</t>
  </si>
  <si>
    <t xml:space="preserve">테이크아웃 카페 맛집…!  5시이후에 커피마시면 밤에 잠이안오고, 일할때 커피 필수인 사람이라 여러곳의 디카페인 음료들을 섭렵하고 다니는 사람인데… 사실 맛은 흐린눈하고 커피마신다는 행위자체로 만족하는 경우가99%인데 여기는 디카페인원두도 좋고 맛있는걸로 사용하셔서 그냥 평범한  커피같음; 디카페인 아닌가 의심스러웠는데 밤에 잠도잘오더라고요..? 디카페인 이렇게 맛있게 할수있는건데 다들왜케 탄맛나고 쓴맛나게 만드는거냐고요;;  여기 사장님이 재료욕심도있고 입맛도 까다로우셔서 메뉴가 전반적으로 진짜 맛있고, 골목에 위치해서 동네 장사라서 가격도 쎄게안받으심.. (아아 - 3.0, 프라페종류 - 4.5, 요거트스무디 -플레인4.5, 과일4.9)  원래는 바나나푸딩을 비롯해서 여러 푸딩도 디저트로 파셨었는데 위치가 너무안좋아서ㅠㅠ 장사가 잘안된다고.. 이제 디저트는 바나나푸딩만 남기고, 메뉴를 개편하셨다고해서 요거트 스무디 생겼길래 먹어봤는데.. 과일맛 제대로남..대박; 요거트 스무디도 이런 생생한 맛이 날수있는거였나ㅋㅋㅋㅋ   이거 방금 자두 요거트스무디 마시다가 감동받아서 대가 없이 쓰는글인데 이 글의 목적은.. 장사가 잘돼서 사장님이 오래오래장사하셔서 맛있는 음료 오래오래먹을수있으면 좋겠다…!   </t>
  </si>
  <si>
    <t>강냥냥</t>
  </si>
  <si>
    <t>중앙대나 상도역 근처 맛집  알려주실 분 있나요 혼자 살아서 혼자 가기 괜찮은 곳이몀 좋겠어요</t>
  </si>
  <si>
    <t>기타와현</t>
  </si>
  <si>
    <t>역곡 기타모임 모집합니다~ (2자리 남았어요^^)    🎸역곡 문화의 집 기타 동아리 기초반 신입 회원 모집! 왕초보 완전 환영입니다! (현재 2자리 남았어요 😀)  여러분, 기타 치며 즐겁게 놀 준비 되셨나요? 역곡에서 기타 연습과 교육수강을 통해 즐겁고 가벼운 음악 생활을 함께 만들어가고 있어요!  🟡어디서? 역곡 문화의집  🟡무엇을? 기타 연습 &amp;amp;amp; 교육수강  🟡누구와? 음악을 사랑하는 친구들과 함께!  🟡언제? 매주 수요일 19:00 ~ 21:00   초보환영! 기타를 처음 배우는 분들도 부담 없이 즐길 수 있는 동아리랍니다. 함께 웃고, 연습하고, 음악에 흠뻑 빠져봐요!  수강료: 9만원 (3개월) 만 65세 이상 20% 할인  지금 바로 신청하세요~   #기타 #기타레슨 #역곡기타 #역곡취미</t>
  </si>
  <si>
    <t>혼술하기 좋은 곳  추천해주세요! 서울역 숙대 남영 쪽이욤</t>
  </si>
  <si>
    <t>원이윤이맘</t>
  </si>
  <si>
    <t xml:space="preserve">야구하고 싶은 어린이들 있으신가요?  [이수초 야구부 캠프에서 1일 부원이 될 친구들을 초대합니다!!   ■    이수초등학교 야구캠프  안녕하세요, 서울 서초구 방배동에 위치한 이수초등학교 야구부입니다. 이수초등학교 야구부에서 9월부터 상시 야구캠프를 진행하고 있습니다. 이미 많은 친구들이 와서 신나게 체험하고 있어요. 캠프를 진행하며 가장 많이 들었던 말, “이렇게 스윗한 형들은 처음봐요!”, “이렇게 예의바르고 인사 잘하는 아이들은 처음이에요!” 체험 오신 학부모님들도 이수초 야구부의 바른 인성에 놀라셨습니다.  매년 여름, 겨울 방학에 서초구 관내 친구들만 초대했던 야구캠프를 이번엔 서초구 뿐 아니라 서울시 전역의 2~4학년 친구들로 대상을 확대했어요. 명문 이수초 야구부의 1일 부원이 되어 야구의 재미에 흠뻑 빠질 친구들! 기다릴게요!   물론 무료입니다!!   신청은 ***-****-****  언제든지 문의 환영합니다!! </t>
  </si>
  <si>
    <t>요술피리</t>
  </si>
  <si>
    <t xml:space="preserve">에움456  브런치카페, 분위기 좋고 조용한카페 친구들과 오랜만에 만나 맛있는거 먹으며 하루를 보냈어요. 야외결혼식,돌잔치,상견례 가능하데요 </t>
  </si>
  <si>
    <t>미싱 잘하시는 분??  다니는 학원에서 경기도지식 재단재봉 도민 온라인 강사 지원 안내해주셨는데 저는 이제 시작한 왕초보라 지원 엄두도 안나네용ㅠㅠ  강의 촬영이랑 편집도 해주고 강사료도 나온다고 해서 혹시 관심 있으신 분 계실까 해서 공유해봐요! 지원 링크 : https://vo.la/EBKADw  취미로 하시는 금손분들 저 대신 도전해보셔요🥲</t>
  </si>
  <si>
    <t>돼세이돈</t>
  </si>
  <si>
    <t>가마로 닭강정  중학교때 먹고 안먹었는데 간만에 시키니 맛있내요!  으라차차 소스 추천 꾹!</t>
  </si>
  <si>
    <t xml:space="preserve">혹시 뮤지컬 좋아하시는 분?  혹시 뮤지컬 좋아하시는 분 계시면 같이 가실 분 계실까요? 홍광호 지킬 지킬앤하이드 예매를 성공했는데 같이 갈 분이 아직 없어서요ㅠㅠ 같이 가실 분 계시면 11만원짜리 티켓 반값만 받을게용 </t>
  </si>
  <si>
    <t xml:space="preserve">순대트럭   브라운 스톤앞에 순대 차가 있네요 지난주 토요일에도 비가오던니 오늘도 비가옵니다 순대트럭 화이팅 입니다 ㅎㅎ </t>
  </si>
  <si>
    <t>미니미니</t>
  </si>
  <si>
    <t>동네친구 구함!!  20대 중반 남자입니다  너무 장기간 혼자 지내다 보니 집에만 있게 되네요 ㅋㅋㅋㅋㅋ  또 심심한 제 또래분 안계실까요… 성별 무관하고 즐겁게 지내고 싶습니다  게임 좋아합니다</t>
  </si>
  <si>
    <t>카페추천4️⃣ 아트크루커피  이태원동 조용한 감성카페  아트크루커피 (다이소 바로 옆 건물 1F 아트크루프랍샵)  여기가 네이버에 검색하면 안나와요 다이소 들릴때마다 항상 가는 곳인데 소품렌탈샵에서 운영하는 카페라서 굉장히 조용해요  음악이 정말 좋습니다! 넓어서 혼자 작업하기도 좋아요 커피도 있는데 칵테일도 있고 소품들 보는 재미도 있어요  카페인지 몰라서 정말 지나치기십상인데 꼭 들려보셔요^^/</t>
  </si>
  <si>
    <t>사도스키</t>
  </si>
  <si>
    <t xml:space="preserve">보드게임 같이 하실 분 찾아요 😊  아컴호러 카드게임 같이 하실 조사자 1분 모십니다 😊   장소는 동대문구 회기동 미플보드게임입니다 종일요금 7000원   https://map.naver.com/p/search/%EB%AF%B8%ED%94%8C%EB%B3%B4%EB%93%9C%EA%B2%8C%EC%9E%84/place/1963824838?placePath=?entry=pll&amp;amp;amp;from=nx&amp;amp;amp;fromNxList=true&amp;amp;amp;searchType=place&amp;amp;amp;c=15.00,0,0,0,dh   기존 3인이 금토일 중 시간 되는 날 모여서 겜하고 있습니다   금요일에 모이면 저녁에 2시나리오 진행합니다   주말에 모이면 3~4시나리오 진행합니다  게임이 없으신 분도 참여 가능합니다    </t>
  </si>
  <si>
    <t>민카롱</t>
  </si>
  <si>
    <t>04년생인데..  04년생인데 자주자주 만나서 노실분! 나이가 너무 많지만 않으면 남자 여자 상관없어요!</t>
  </si>
  <si>
    <t xml:space="preserve">친구!!  일본여자는데 재밌게이야기하는 여자친구 찾고있어용~~ 한국말 할수 있어요~~~~!!! #부평#친구#일본   </t>
  </si>
  <si>
    <t>악보 그리기  가요 악보를 그리려고 많이 모아놨습니다. 그런데 제가 살짝 보니까 내 생각대로 트로트 악보가 제일 쉽더라구요.. 신기하게도 관심이 없고 잘 듣지도 않는 트로트를 많이 알고 있어서.. (관심이 없어서 옛날 것만..) 트로트 악보를 모아놨다가 그릴 생각입니다. 가요 악보는 너무 어려워서 치기가 힘들지만 트로트 악보는 쉬워서 치기가 수월해질 것 같습니다. ^^</t>
  </si>
  <si>
    <t>“콴안다오” 베트남 가정식 맛집   오늘은 베트남 가정식으로 냠냠  제 메뉴는 “분팃능(일명 : 분짜)”  사진은 다 섞고 난 다음이라 ㅋㅋ  넘 맛있게 한끼 식사 했습니다.</t>
  </si>
  <si>
    <t>고양집사</t>
  </si>
  <si>
    <t>포켓몬고 하시는 분 계신가요??  같이 레이드 뛰러가고 교환진화도 시키면서 겜친구 하실 분 구합니다 그냥 레이드는 괜찮은데 다이맥스는 근처 사람들만 되더라고요…ㅠㅠ 그리고 진화시키고 싶은데 교환으로 해야하기고 하고요  저는 26살입니다 같이 하실 분들 댓글 달아주세요!</t>
  </si>
  <si>
    <t>보라</t>
  </si>
  <si>
    <t xml:space="preserve">부평 평리단길 카공   평리단길 카페 도장깨기 ! 하고 있는데  같이할 분 있으면 좋을 것 같아서 올려봅니닷  제가 20대 초반이라 25살까지 괜찮을 것 같아욥 !!!  댓글 달아주세용 =)✏️☕️📚😉  #부평 #카페 #카공 </t>
  </si>
  <si>
    <t>씩씩거리는씩씩한씩씩이</t>
  </si>
  <si>
    <t>혹시 서초동 근처에서 아이들 합창단 찾는 분 계실까요?  저희 아이가 다니면서 성격이 밝아진 합창단에서 단원모집 중이라 소개해보고 싶어서 글 남깁니다  남부터미널역 1번 출구에서 도보 5분 거리에 있는 연습실에서 활동해요. 초등학생부터 대학생까지 함께 활동하는데 예술의 전당에서 정기연주회 뿐만 아니라 다양한 공연, 봉사활동, 방송촬영 등 최근에는 저희 아이는 유럽 초청연주까지 다녀왔습니다 !  무엇보다 가깝고, 안전하고, 건전해서 너무 만족합니다 ! 다른 활동을 시켜봐도 아이가 적응을 잘 못했는데 같이 노래부르면서 웃는 모습을 보니까 너무 좋습니다 !  라틴어, 독일어 등 (저는 잘모르지만...) 전문적인 음악을 하는거 같고, 사회성, 협동심, 리더십을 키울 수 있어서 저는 너무 만족하고 있어요 😊  이번 주 토요일 (4/19) 오후 1시에 오디션이 있어서   혹시 관심 있으신 분들은 쪽지 주시면 연결 해드리겠습니다 !  우리 아이가 웃는 게 많아졌어요. 정말 추천해드리고 싶어서 글 남깁니다 감사합니다 :)</t>
  </si>
  <si>
    <t xml:space="preserve">양재동 근처 남녀노소 친구 구합니다  서로 예의지키며 부담없이 대화 나누실분   감사합니다 </t>
  </si>
  <si>
    <t>내일 저녁 6시에 홍대 카페 갈 사람  카페에서 각자 할거 하고 공부하고 수다떨어용</t>
  </si>
  <si>
    <t>아무나 같이 산책 커피 노실분😁  그냥 아무나 긑이 산책 커피 술 게임 같이하실분 있나요!? 😄</t>
  </si>
  <si>
    <t>우리 같이 놀아요!  ♣ 저희방은 신생방이지만 특별한 제제없이 자유롭게 활동 가능합니다.    다만 말 한마디 행동 한번에 신중을 기하셔서 서로에게     실수가 없는 활동을 부탁드립니다.♣ ♣여성회원 벙참때마다 방장이 인형뽑기로 인형드림ㅎ ♣ 남자회원 마감 추후 재 모집 ♣       남자회원 마감 추후 재 모집 ♣ 밥도 한끼 먹고 , 커피도 먹고 친목을 같이 다져요.♣ ♣ 신생방이지만 많은 경험과 노하우로 다져진 운영진이 방을 관리합니다. ♣ ♣ 누구한분이라도 소외시키지 않고 가족처럼 같이 지내보아요.♣ ♣ 싱글 , 돌싱만 가입가능 ( 30세~ 49세)♣ ♣ “오늘은 누구랑 같이 놀지?” 걱정마세요!! 우리가 있잖아요^^♣ ♣ 유부녀,남 ,, 가입불가 , 눈팅 , 유령 , 비매너 , 주사 등등은 경고 1회후 강퇴^^♣ ♣ 모두가 함께 만들어 가는 최고의 방에 오셔서 함께 해요 ^^ ♣</t>
  </si>
  <si>
    <t>같이 전시회 보러가실 남성분 있을까요?  친구들한테 전시회 보러가자고 하니까 다 남자애들이라서 잘 안간다네용 ㅎㅎ.. 이성 목적 사절하고요! 참고로 저는 23살 남자입니당. 한국화 쪽 좋아하긴 하는데 다른 주제도 ok입니다!</t>
  </si>
  <si>
    <t>우하하</t>
  </si>
  <si>
    <t xml:space="preserve">오늘의 산책 코쓰   날씨 너무 좋아졌는데 문상훈씨 코스 돌러 같이 종로 가실분 찾아오 .. 시 소설 영화 음악 그리고 문상훈을 좋아하는 사람이면 다다 좋아요 ~ 무해한 삶을 즐깁시다 💤🔆 </t>
  </si>
  <si>
    <t>치킨피자다내꺼</t>
  </si>
  <si>
    <t>월요일 저녁에 운영하는 친목 모임이 있을까요?   프리랜서라 집에 자주 있고 만나는 사람도 한정되어 있다보니 사회성이 결여되는 거 같아서 모임을 가져보려 합니다   주말보단 월요일이나 일요일 저녁이 좋은데 혹시 2030 친목 모임이 있다면 알려주세요!</t>
  </si>
  <si>
    <t>코노갈 분   갈래여 20대 만!!!30대 극초 까지 가능</t>
  </si>
  <si>
    <t>신림에서  간단히 드실분있나요 자다깼는데 잠이안오네욥..</t>
  </si>
  <si>
    <t>영 회화  Every wednesday, lets go for coffee at a cafe and we can talk in English for an hour or so.  You only need to pay for your own drink. My purpose is to socialize.  Prefer somewhere in Hongjae-dong or close to it. If you have to travel far, we can accodomate someplace in the middle.  Again, this is not a tutoring service. I just want to have some conversation in English.  It&amp;amp;#39;s okay if you want to speak some Korean but it&amp;amp;#39;s up to you; go at your own pace if your goal is to practice English speaking.  I already know enough Korean so this isn&amp;amp;#39;t the typical language exchange but you will take English speaking experience.  You can leave a comment to this post if you are interested. I lived in Canada since I was 8. I&amp;amp;#39;m 34 yr old male. I hope to meet people in their 20&amp;amp;#39;s or up till 43 yr old-ish.</t>
  </si>
  <si>
    <t>연크모</t>
  </si>
  <si>
    <t>같이 크로키모임 참여하실 분~~  https://m.blog.naver.com/molivv/223672790187     안녕하세요 ^^  홍대입구역 3번 출구 3분거리 위치한 한국누드모델협회 연습장 대관, 협회모델 섭외하여 매주 정기적으로 열리는 연남동 옆 크로키모임에서 수시회원 모집합니다.  모델, 대관비 충당 위해 대인원이 모여야 진행 가능한 모임 특성상 수시회원 모집 안내드려봅니다.     텃세도 없고, 감정소모도 안하셔도 되고, 혼자오셔도 자연스레 섞여지는 찐으로 그림에만 집중하는 모임입니다. +불순한 의도로 참여 발각시 바로 퇴실조치 유의  특히 내일 2/1 토요일 모임 참여 회원 급히 모집해요!  두분만 더 참여해주시면 진행가능해요~  https://blog.naver.com/molivv/223672790187       #누드크로키 #크로키 #크로키모임 #누드크로키모임  ​</t>
  </si>
  <si>
    <t>빵토실</t>
  </si>
  <si>
    <t xml:space="preserve">취미 교환 모임 🙌🏻   안녕하세요,   중림동, 만리동, 후암동에 사시는 분들의 초상과 이야기를 모으고 싶어요.  저는 취미미술 화실 운영 경력이 있습니다.  원하는 그림 지도와  오일파스텔의 경우 재료 지원 해드릴 수 있어요!  같이 동네 이야기 취미 나누며 서로 좋은 시간 되었으면 좋겠습니다.     * 교환할 수 있는 취미를 알려주세요.  (운동, 그림, 음악,  재미있는 썰 등등! ) </t>
  </si>
  <si>
    <t>당근이죠</t>
  </si>
  <si>
    <t>안녕하세요   안녕하세요. 저는 8세남아엄마입니다 다름이아닌   좋은 정보같은걸 공유도 하고 아이들 끼리 친구 만들어 주고 싶어서 글을 올렸어요.. 많은 톡 부탁드립니다 ^^ 백운역</t>
  </si>
  <si>
    <t xml:space="preserve">은마사거리 주정차   대치동 헬파티시간이 다가옵니당 하… 주정차 진짜 다 쓸어버리고싶네요  요즘은 차선을 2개를 주정차 차량으로 가득 꼴보기 싫어 죽겠어요 진짜.. 시간대가 있는데 그시간에 집중단속하지  ㅠㅠ 동네주민은 웁니다.. </t>
  </si>
  <si>
    <t>방개</t>
  </si>
  <si>
    <t>가산 아울렛 근처에 혼술할곳 있을까요??  위스키는 푸르지오쪽이 있는곳 말고는 없는지 궁금하네용</t>
  </si>
  <si>
    <t>뚜벅이</t>
  </si>
  <si>
    <t>我在找语言交换的中国朋友  我住在汉城大学入口附近，是个上班族。 在江苏省当了两年驻外人员，所以会一些简单的中文。 现在正在学HSK 5级，想提高口语能力。 想找人一起去咖啡馆语言交流，有兴趣的朋友请联系我。 如果你住在惠化或者成均女大附近就更好了。 #언어교환#中国人#中文</t>
  </si>
  <si>
    <t>1:1로 연락할 친구 구해요  모임은 뭔가 내향적인 저에게 버거운 느낌입니다 25 남자에요</t>
  </si>
  <si>
    <t>wjfk</t>
  </si>
  <si>
    <t>눈사람  힘드러 죽겄네요,,</t>
  </si>
  <si>
    <t>도도출발</t>
  </si>
  <si>
    <t>5/2 신사역 같이 피자먹을 사람구해요!  퇴근하고 6시쯤 피자 먹으러 가요~ 피맥도 좋아욥 20대 후반 남자입니다  #신사 #피자 #피맥</t>
  </si>
  <si>
    <t>팔츠그라프 블라썸 나눔 접시 20000원  미국 브랜드 팔츠그라프 블라썸 4칸 나눔 접시입니다 예쁜 테이블 세팅에 좋아요!  하트모양 그릇이 4개로 분리 되어있는 형태 입니다 -지름 30cm -유리(내냉 -20도 ,내열 80도) -미사용 새상품 보관만해놓고 일체 사용한 적 없으나 박스 찢어진 부분 있습니다(사진 참고해주세요)  -무게도 있고 깨질 염려도 있어 택배는 불가합니다 -직거래: 잠실역 8번 출구 앞 -개인간 거래로 교환,환불 불가해요</t>
  </si>
  <si>
    <t>박헌희</t>
  </si>
  <si>
    <t>동네친구 구해요  고려대역쪽 살고 있고 25살 남자임니다 게임이나 카페 술 좋아해요 #동네친구</t>
  </si>
  <si>
    <t>새로생긴 은행나무 샤브올데이 가실분!..  2인부터 가능하다고 해서요 ㅠ 편하게 만나서 먹고 빠이빠이하실분! 전2초라 ..3초이신분까지가 편할거같아요😳</t>
  </si>
  <si>
    <t>김당근씨</t>
  </si>
  <si>
    <t>이 빵 아시는분   갑자기 너무 먹고싶은데 근처에 파는데 있나요  ㅜㅜ 전에 살던 동네에선 여기저기 팔았었는데 여기 와선 한 번두 못봤네여</t>
  </si>
  <si>
    <t>Musinsa</t>
  </si>
  <si>
    <t xml:space="preserve">[평일 오후] 맛집 체험단 20대 동네친구_블로그 협찬  안녕하세요 ! 저는 맛집 블로그 운영 중인 20대 취준생입니다 :)  덕분에 맛집 체험 협찬을 자주 받고있는데, 평일에 같이 맛집탐방 하던 친구들이 바빠져서 같이 갈 사람 구하는게 어려워졌어요 🥲  혹시 맛집탐방 + 카공 좋아하시는 분 계실까요? ( 맛집 이후, 카페에서 작업 / 공부하는 편입니다 ) + 블로그 관심 있으시면 알려드릴 수도 있구    딱히 해주실건 없구 (음식도 바로 먹는 편)    커피 or 소액 차액 결제 정도만 부탁드립니다..!  댓글 남겨주시면 바로 연락드릴게요 ! 🥕   </t>
  </si>
  <si>
    <t xml:space="preserve">시험기간 끝나고 야구보러 갈사람 손  야구보러 가고싶다… 시험끝나고 야구보러갈사람 (1/4)  #야구 #직관 #엘지 #시험 #대학생    </t>
  </si>
  <si>
    <t>간절기에 딱 좋은 카고바지 69000원  봄, 가을 스타일링에 잘 어울리는 분위기입니다. 다양한 상의와 매치가 쉬워요. 무난하면서도 멋스럽습니다.</t>
  </si>
  <si>
    <t>친구한테 선물 받았는데, 이 술 맛있네요.  이 술에 대해 잘 아시는 분..?</t>
  </si>
  <si>
    <t xml:space="preserve">1/1부터 백수 (1/15현황)   1/1부터 백수 게시글 올렸던 식집사입니다 🙈 집 예쁘다고 칭찬해주셔서 감사드려요! 그래서 오늘도 제 최애 공간 자랑해봅니다  사진찍는것도 좋아하다보니 인스타그램 계정도 새로 만들어 열심히 올리고 있답니다😁😁😁  백수이긴한데 식물 키우느라 적당히 바빠버리네요 어제는 하루종일 식멍했어요! 맘이 편-안 해지는 효과💕  당장은 돈을 벌어다 주지 않더라도 취미생활하며 힐링하다보면 어떤식으로라도 도움이 되지 않을까 하며 시간을 보내고 있어요 :)  불안해하면서 쉬기 보다는 이왕 이렇게 된거 믓찌게 쉬어 볼 예정이에요!   </t>
  </si>
  <si>
    <t>챗 지피티 분철  지피티 유료 같이 사용하실 분 구합니다! 한달 칠천원 사용이고 플랫폼 끼고 하기 때문에 사기 걱정 안하셔도 됩니다 바로 이용 가능하시니까 연락주세요 딱 한 분이요!!!</t>
  </si>
  <si>
    <t>카일</t>
  </si>
  <si>
    <t>5/6 (화) 2시 선릉역 근처 찜질방에서 공기놀이나 카드게임 1시간정도 4050 여성분 구함  강남구 동네생활문화기획과정 수료중인 47세 57세 아줌마입니다. 어린시절 추억의 놀이를 해보고자 합니다. 심심하신분. 그날 시간 딱 비어있는 여성분 찾습니다. 40대 50대 여성분 한정! 아무 생각없이 오셔서 저희와 함께 놀아요! (노브레인게임이라 부담 없어요) 클럽케이서울 입장 처음하시는분은 무료 입장가능합니다. (오시는 분께 따로 알려드릴게요) 주차가능</t>
  </si>
  <si>
    <t>LucasHo</t>
  </si>
  <si>
    <t>동대문 새벽시장 같이 가실 분  (동대문 )쇼핑몰 운영으로 동대문 새벽 시장에 같이가실분 계실까요?  서로 어울리는 코디봐주고 사장님들께 기눌리지 않게 동지분 구합니다.  9시쯤 만나서 돌면 좋을것 갇은데-, 시간은 같이 조율해봐요.</t>
  </si>
  <si>
    <t>상하이피자</t>
  </si>
  <si>
    <t xml:space="preserve">뜨개초보인🧶  매년 겨울 때마다 관심이 가는 뜨개질 :-)  뜨개질을 하고 나면 심신의 안정과 무언가를 해낸것 같은 뿌듯함을 주어 계속 뜨게되는데요~  제 작품 소개도 하고싶고 만약 판매를 한다면 어떤 제품이 좋을지 까지도 생각하게 되더라구요!! 그래서~ 당근친구들은 뜨개상품 중 뭘 선호하는지, 이유는 무엇인지 궁금해요!! 먼저 왕초보가 뜬거 부터 보여드릴게요!! ㅋㅋ </t>
  </si>
  <si>
    <t>지갑열린다</t>
  </si>
  <si>
    <t>가산 이사왔습니다  일때문에 가산으로 이사 왔는데 친구들이 너무 멀리살아서 슬픈 직딩입니다 ㅠ 혼술 간단히 할수있는 술집 어디 없을까요?</t>
  </si>
  <si>
    <t>22-1</t>
    <phoneticPr fontId="3" type="noConversion"/>
  </si>
  <si>
    <t>같이 취미로 그림 그릴 사람을 찾고 싶어</t>
    <phoneticPr fontId="3" type="noConversion"/>
  </si>
  <si>
    <t>루비</t>
  </si>
  <si>
    <t>가족 외식 추천해요   오~~~맛집 찾았어요~ 와이프 추천으로 방문했어요  가성비 좋네요!! 장미상가 조박사순대국 근처에요</t>
  </si>
  <si>
    <t>한때 당구를좀배웠어요  대대에서 14점을쳤어요 근데 다리수술하고 몇년 쉬고나니 이제는 다시배워야할것같아요 다시당구를배우고싶어요 도와주실분</t>
  </si>
  <si>
    <t>같이 그림그리거나 독서하실분!  작은 동네모임 처럼 편안하게 대화하고 그림도 그리고 책도읽으실 분들 있나요! 초보환영!</t>
  </si>
  <si>
    <t xml:space="preserve">같이 체험단 가자~  중국 작은 인플루언서입니다. 한국에서 식당, 피부과 협찬을 많이 받고 있어요. 같이 식당 가서 밥 먹고 영상만 찍어주실 분을 찾습니다! (영상에 얼굴은 나오지 않습니다.) 중국어에 관심 있거나 사진, 영상 촬영 잘하시는 분 환영합니다. 저는 97년생 남자이고, 광고회사에 다니고 있습니다. 함께 언어 교환도 해요! </t>
  </si>
  <si>
    <t>다들 챌린지 좋아해??  이번에 챌린지 진행해볼까하는데!  대학생들이나 20대 초중반끼리 모여서 하는건데!  공부&amp;amp;amp;운동&amp;amp;amp;식단 등등 챌린지를 같이할 수 있는건데 관심있는 친구 있어??</t>
  </si>
  <si>
    <t>가성비 밥집  설입 근처 가성비 맛집 알려주세용~~</t>
  </si>
  <si>
    <t>친구  동네 구합니다 외롭네요</t>
  </si>
  <si>
    <t>아리스타0304</t>
  </si>
  <si>
    <t>배달피자 최고는 어디인가요??   전 갠적으로 빨간모자랑 김상식 맛디댜</t>
  </si>
  <si>
    <t>SSO</t>
  </si>
  <si>
    <t>야채곱창 배달맛집 있나요??  건조하고 당면 불지않는곳 있을까요?? 배민 리뷰보면 대부분 건조하거나 당면이 다 불어있더라구요 조건이 제가 원하는 것일뿐 아니라고해서 맛없는곳이라는건 아닙니당!</t>
  </si>
  <si>
    <t>부평시장 근처 사는 분~~ 같이 책 읽어요💚  부평 시장이나 부평역 사는 분들!  같이 책 읽으면서 친목 쌓아여!! 28살 여자입니당!!</t>
  </si>
  <si>
    <t>카페 가실분  같이 카페 가실분 있나요??1시나2시쯤 갈 예정인데</t>
  </si>
  <si>
    <t>안녕하세요~  장안동 또래 친구들 알아가고 싶어요~ 전 직장인이구 26 남자 입니다~~</t>
  </si>
  <si>
    <t>골드만</t>
  </si>
  <si>
    <t>오늘 연휴인데 맛집,취미 활동 할 사라암  오늘 홍대 맛집 갈사람!</t>
  </si>
  <si>
    <t>순두부찌개 같이 드실분?  갑자기 먹고 싶네요~^^</t>
  </si>
  <si>
    <t>만원으로  배부르게 먹는법 아시는분 공유해주세요 저는 174cm에 74kg에요</t>
  </si>
  <si>
    <t xml:space="preserve">크로키 데생 그려보실 분 계세요?   5월 2일 19시에 서울숲역 근방에서 크로키나 데생을 하는데요.  관심있는 분들은 댓글 주세요~ </t>
  </si>
  <si>
    <t xml:space="preserve">당근에서 고구마 구매해서 ᆢ  집에서  계란찜기로  고구마도 삶아  먹었는데  꿀맛 이네ᆢ^^  </t>
  </si>
  <si>
    <t>초코링</t>
  </si>
  <si>
    <t>내일 마포 놀러갈사람!  안녕하세영 내일 토요일인뎅 같이 놀아영 외향형 환영 20대 초반만 ! (제가 초반이라,,ㅎ) 이성목적 놉 사이비 놉  #서울 #불토 #마포 #홍대</t>
  </si>
  <si>
    <t>시터틀</t>
  </si>
  <si>
    <t>상봉쿠우쿠우 골드  지인이랑 가려는데 리뷰보니까 이건 뭐.. 가기가 무서울 정도던데 어떤가요?  갔다가 수틀리면 스시이안앤인가 홈플있는데 거기로 갈까하는데 거긴 괜찮은지 궁금합니다.</t>
  </si>
  <si>
    <t>메리구스</t>
  </si>
  <si>
    <t>야구 같이 보실분  야구를 너무 좋아하는 26살 여자입니다 주변에 야구보는 사람이 없어서 슬퍼요🥲 꼭 직관 아니더라도 같이 야구보실분... 수다떨어요!</t>
  </si>
  <si>
    <t>피시방친구  혹시 동네이웃분들중에 배그나 롤하시는 분없나요 맨날 혼자 가서 갬하다보니... 같이할 친구가있음 좋겠단 생각이들어서요 ㅠㅠ</t>
  </si>
  <si>
    <t>우스스</t>
  </si>
  <si>
    <t>99%새옷) 린넨100% 화이트 남방 (105) 23000원  딱 하루 입은거고 깨끗히 세탁 해놨습니다. 새옷같을거에요. 누런거 전혀 없습니다.  린넨100% 남방은 원가 자체가 비싸잖아요.  린넨남방은 크게 밉어야 멋지죠. 요건 185와 110 사이 입니다.  가슴반품 62 총장 81   평상시 105 입으시면 됩니다.   👉직거래는 사정상 월요일만 가능합니다.  👉일반택배는  +3천 받아요      (GS편의점 반값은 +2천)  👉제가 올린거 아무거나 2개는      택배비 무료~      3개 이상은 추가로 서프라이즈 할인~       당근온도 99도에요. 신뢰거래하세요♡</t>
  </si>
  <si>
    <t>던파 안개신 쩔 받는봅 가르쳐주심  100만골 드림 게임 내에소</t>
  </si>
  <si>
    <t>쮸윰</t>
  </si>
  <si>
    <t>사당 바오로 차이나 중식당  2층에 있는 중식당이라 사람 별로 없을 줄 알았는데 들어가자마자 꽉 차있더라구요 ㅋㅋㅋ 이동네 처음이라 잘 모르겠는데 맛집인가요?! 음식은 진짜 맛있었어요! 완전 정통 중식느낌 둘이서 우육면이랑 탕수육, 새우볶음밥시켜서 완전 배부르게 잘 먹었습니다 !!! #사당중식당 #사당맛집 #사장탕수육</t>
  </si>
  <si>
    <t>용산아이파크몰 와인킹 팝업  혹시 가실 예정이거나 다녀오신분 계실까요? 오늘 뭔가 가보고 싶은데 혼자갈까 고민중이거든요</t>
  </si>
  <si>
    <t>보라매공원  가실분잇나요 오늘이 마지막이라던데 ㅜ</t>
  </si>
  <si>
    <t>홈트하시는분들  저는 뭐든 혼자서 하면 심심한데 헬스장까진 생각없고 홈트가 딱 편하더라구요 혹시 같이 단톡 만들어서 홈트 어떤거 하는지 근황이나 목표 공유하면서 교류하면 어떨까해서 글 써봅니당! 저는 20대중반 여성이고 여성분으로 구해보아여!</t>
  </si>
  <si>
    <t>네일을 처음하다  어떤가요. 예전에 메니큐어 폰케이스  커스텀 하려고  사둔게 있어서   요렇케 해봤네요  ✔️아쉽게 4번째  번짐 ㅜㅜ</t>
  </si>
  <si>
    <t>새출발</t>
  </si>
  <si>
    <t>혜성여고 앞 곱창  오늘 혜성여고 앞 곱창 할머니 오셨을까요?</t>
  </si>
  <si>
    <t>하람이아부징</t>
  </si>
  <si>
    <t xml:space="preserve">잠실 새마을시장 숯불오리와 숯불삼겹  야구시즌이라 잠실 새마을시장 먹거리 보러 갔다가 숯불로 구운 오리와삼겹 있길래 구입후 먹었는데 완전 맛나요 오리는 속은 촉촉하고 겉은 담백하고 맛나요 숯불 삼겹은 항아리숯불같은 기본적인 맛이에요 캠핑가서 해 먹는 맛나요 삼겹도 정말 맛나요#잠실#새마을시장#서울축산#오리#삼겹  </t>
  </si>
  <si>
    <t>때까치</t>
  </si>
  <si>
    <t>피크민 친구해요!! 같이 버섯 파괴해요🍄  ***-****-**** 친구 추가해주세요☺️☺️</t>
  </si>
  <si>
    <t>이거지예</t>
  </si>
  <si>
    <t xml:space="preserve">롯데 자이언츠 직관 가실분!!  20대 초반 여잔데  주변에 롯데 팬이 아무도 없어서ㅠㅠ 시간 맞으면 같이 고척 잠실 수원 직관 다니실분 댓글 남겨주세요!!!    #롯데자이언츠 #야구 </t>
  </si>
  <si>
    <t>앙수</t>
  </si>
  <si>
    <t xml:space="preserve">오늘 하이디라오 가산점 가서 밥드실분  지금 저포함 2명 있고2명 더 구합니다! 10시입장이고  예상 예산 3~4만원 이예요!! 아마 술 안먹을것같은데 가벼운 반주는 자유롭게 해주세요!!!  </t>
  </si>
  <si>
    <t>32-2</t>
    <phoneticPr fontId="3" type="noConversion"/>
  </si>
  <si>
    <t>베이스 연습 혼자서만 하니까 재미 없는데... 혹시 합주해볼 수 있는 곳 없을까?</t>
    <phoneticPr fontId="3" type="noConversion"/>
  </si>
  <si>
    <t>오늘순대트럭 실시간 위치 아시는분!  순대먹고싶어뇨!!!!! 저는 서울대입구역 입니다!!!!</t>
  </si>
  <si>
    <t>주말에 심심한데  홍대나 합정 놀러가실 분 계실까요. 지방에서 올라왔어서 친구가 없네요ㅠㅠ  #친구 #심심 #홍대</t>
  </si>
  <si>
    <t>아발루</t>
  </si>
  <si>
    <t>친구사이  30-50사이 친구해요</t>
  </si>
  <si>
    <t xml:space="preserve">이번주 금요일 사당 신년 모임하실분~~  직장인이며 나이는 88년생까지 모아요!!!! </t>
  </si>
  <si>
    <t>달리미</t>
  </si>
  <si>
    <t>에어로빅댄스 동아리회원모집  요일: 화욜 목욜 시간: 2시 장소:백운역 도보5분거리  3시간에 11,000원하는  장소를  알아놨는데 1/N  부담  해서  하려고 해요 저는 60대인데 얼마전 건강검진 결과를보고 1주일에  2번은 동아리 1번은 집에서 관리를 해야 될거 같아요 40~50대에 관리를해야 건강이 유지됩니다  관심있는분들은  쳇 주세요</t>
  </si>
  <si>
    <t>담영</t>
  </si>
  <si>
    <t>신촌홍대막걸리할아버지  막걸리가 마시고 싶은데 꼭 그 할아버지 막걸리가 먹고 싶어요 그 막걸리 어디서 파시는 지 아시는 분...? 아님 그 분 번호나 위치 알려주실 수 있나요 너무 먹고싶어요ㅠㅠ</t>
  </si>
  <si>
    <t>꽃등심</t>
  </si>
  <si>
    <t>신대방삼거리,보라매 맛집!  요즘 동네 근처에서 밥먹은지 오래됬는데  신대방삼거리역쪽이나 보라매역쪽에  새로 생긴곳이나 맛집 있을까요!  혼밥가능한곳이면 좋겠지만 아니여도 상관없어요!!</t>
  </si>
  <si>
    <t>대파</t>
  </si>
  <si>
    <t xml:space="preserve">제주여행가시는 분?  맛집리스트 공유해볼게요 ㅋㅋ  제주공항근처 화수목 흑돼지  궁서체 갈치조림 피즈버거 수제버거 장수국수 고기국수  애월맛집 고이정 흑돼지  회가서쪽에서뜨겠네 고등어 방어회  애월온기 전복솥밥  서귀포  화고 흑돼지  회의 고등어회 방어회  노릇 갈치조림  동쪽맛집  아늑 흑돼지  정민이네 갈치조림 갈치옥 오션뷰갈치 </t>
  </si>
  <si>
    <t>LLLLLLLLiong</t>
  </si>
  <si>
    <t>괜찮은 배드민턴 클럽 있을까요?  군대에서 처음으로 배드민턴 짧게 쳐보고 재밌어서 이어서 치려고 하는데 마땅히 같이 칠데가 없네요 너무 놀자판인 것도 싫고, 너무 엄격하게 하는 곳도 싫은데 적당히 괜찮은 데 있을까요? 왕초보까지는 아니어도, 좀 초보 수준이에요</t>
  </si>
  <si>
    <t>컴퓨터용 수성 사인펜  다음 주 토욜, 필기 시험치러 가는데 아직도 구닥다리인지 컴퓨터용 수성 사인펜을 지참하란다. 35년 전 품질관리 기사 2급 시험 칠 때 이후 작년에 식물보호산업기사 시험칠 때 미리 사인펜 사들고 갔다가 CBT라 깜짝 놀랐는데. 이번 산림청 임업진흥원 주관 나무의사 필기는 국가기술 자격시험보다 아직 후진적이라 문제은행 출제도 못하고 있으니 무얼 더 말하랴. 작년에 산 모나미 두자루에 동아에서 나온 예쁜 사인펜 한자루를 더 샀다. 사진의 빨간 것은 한강 잠실보 옆 공원에서 딴 해당화 씨앗.</t>
  </si>
  <si>
    <t>negotiator</t>
  </si>
  <si>
    <t xml:space="preserve">찰찰 보리식빵 없어졌네요  간판이 살짝 촌스러운 것에 비해서 빵은 생각보다 맛있길래 가끔 갔었는데 오늘 사라진 것 확인했네요 😭  </t>
  </si>
  <si>
    <t>nobless</t>
  </si>
  <si>
    <t>만다리나덕 백팩 남자가 받으면 기분 좋을만한걸까요   만다리나덕 백팩이 남자들에게 유명한가요?  이 제품요..  선물 받았을때 보편적으로 아는 브랜드인지도 궁금해요</t>
  </si>
  <si>
    <t>큐유</t>
  </si>
  <si>
    <t>미몽 앞에 개콘 개그맨들  미몽은 낮술하러 처음가봤는데 괜찮네요 못난이삼형제? 요새 가수 컨셉이 유행인가 앞에서 개그맨들 구경도 덕분에 즐겨버림</t>
  </si>
  <si>
    <t>뱀띠맘들 모여요&amp;gt;&amp;lt;  올해 출산하셨거나 출산 예정이신분들 댓글 주세요:)  모임 인원 모집 중이에요!</t>
  </si>
  <si>
    <t>25-1</t>
    <phoneticPr fontId="3" type="noConversion"/>
  </si>
  <si>
    <t>부락 토요일만 분철해주실 분 있나요</t>
    <phoneticPr fontId="3" type="noConversion"/>
  </si>
  <si>
    <t>꽝꽝우럭따</t>
  </si>
  <si>
    <t>결혼식장 본식,예식 서브로 사진남겨드려요~  취미로 사진을 찍고 있는 20대 대학생입니다. 재능 기부처럼 있는 그대로 사진을 무료로 한 번 찍어볼까합니다. 저를 찾아주시는 예비 신랑/신부님 연락주세요! 카메라기종은 fujifilm-x4, xf50-140mm, xf10-24mm 이에요. 작례는 초상권때문에 못 보여드립니다 ㅠㅠ</t>
  </si>
  <si>
    <t>같이 공부하실분 있나요  만나서 스터디도 나쁘지 않긴 한데, 그것보단 매일매일 본인 나름대로 계획 세워서 공부한 거 공유하는 느낌으로 같이 하고 싶어요 서로 모르는 거나 궁금한 거 있을 때 도움 줄 수 있으면 더 좋을 것 같아요</t>
  </si>
  <si>
    <t>kvp</t>
  </si>
  <si>
    <t>27일 목요일 방탈출 같이 하실 분 있으신가요?  오후 2시 이후로 방탈출 같이 하실분 있으신가요? 있으시면 댓글 남겨주시면 감사하겠습니다! (남녀 상관없어요!)</t>
  </si>
  <si>
    <t>상추</t>
  </si>
  <si>
    <t>대림 시장 비오는 날도 하나용~?  저번에 갔을때 길가에 빵이나 중국음식들 몇가지 팔던데 오늘같은 날씨에도 여나요??</t>
  </si>
  <si>
    <t>동네친구할 분!  전 20대 후반 남자에요! 카페가는거 좋아하는데 시간될 때 같이 가거나 산책, 운동도 좋습니다~</t>
  </si>
  <si>
    <t>강남역, 신논현역 근처 카페에서 대화나눌분  저는 20대 여자고, 강남 놀러왔는데 시간이 비어서 심심한데 또래에 동성분 희망해요 :)</t>
  </si>
  <si>
    <t>혼술 할 수 있는 바 추천 해주세요  혼술 하기 좋은 바 추천 해주세요 ! 글고 바 혼자 자주 가는데 같이 다니실 20대 분도 연락주세요 !</t>
  </si>
  <si>
    <t>이따 오후2시쯤 붕어낚시 가실분??바람도쐬고 겸사겸사   혼자가기 그래서 같이가실분? 바람쐬고싶어서요ㅠ 초보도 상관없어용!!힐링이 필요하다 물멍때리고싶다 2시쯤 출발해서 저녘9시반에철수예정!!! 낚싯대 없어도 되요 제꺼 1대 빌려드릴깨요!!!</t>
  </si>
  <si>
    <t>약수맨션 홈플뒤에 국수집  이런거 물어도되나요 ㅜ 국슈집 오늘 여나요? 카맵에 안뜨네요 ㅠㅠ</t>
  </si>
  <si>
    <t>둔내</t>
  </si>
  <si>
    <t>퇴근하고 주변 할 거 추천해주세요!  27살이고, 퇴근 하면 7시쯤이에요</t>
  </si>
  <si>
    <t>한스으</t>
  </si>
  <si>
    <t xml:space="preserve">주말인데 리그 하실분..!   집돌이 이기는 한데 주말에 너무너무 심심해서 같이 피방 가셔도 좋고 디코해도 좋고 혼자말고 같이하면 더 재밌을거같네요…  개포 양재 도곡 #롤 #리그오브레전드 </t>
  </si>
  <si>
    <t>조냔</t>
  </si>
  <si>
    <t>동네에 현악기 수리 가능한 악기사 있나요?  첼로를 수리해야 하는데 기타를 다루는 곳밖에 없네요ㅠ 결국 낙원상가를 가야 하나 싶기도 한데 주변에 괜찮은 악기사 있으면 추천해 주세요!</t>
  </si>
  <si>
    <t xml:space="preserve">아름다운 인연  어제는 이런 저런 사람과 인연이었고 오늘은  어느분과 인연을맺을수있을가 인연 은 현재의 생이 있어 연이되었고 과거의 연결고리가 되지않았으면 만날수가 있을가  부자 의 인연 부부의 인연 스승 과 의인연 친구와인연 모든 인연이 아름다운 인연  이었으면 좋겠읍니다 </t>
  </si>
  <si>
    <t>단콩</t>
  </si>
  <si>
    <t>김치 맛난거 하나 찾았습니당!ㅎㅎ  이번에 당근에서 김치 파는 거 보다가 옥돌김치라는 걸 봤는데,  후기가 좋아서 한번 사봤거든요?  아삭하고 매콤달콤한 양념이 딱 배어 있어서 밥이랑 먹으니까 너무 잘 어울려요~  젓갈 냄새도 심하지 않아서 부담 없이 먹기 좋더라구요!  김치 좋아하시는 분들 요거 꼭 한번 드셔보세요~ 강추해요! 👍</t>
  </si>
  <si>
    <t xml:space="preserve">신촌 헌혈의집에서 현혈모임 하실분!  좋은 일 하고 상금도 타가실 분 3분 모집합니다! 봉사이다 보니 강제성 없이 할 계획이고 못해도 연 3회정도는 헌혈하시는 분 연락주세요! </t>
  </si>
  <si>
    <t>cannesfilms</t>
  </si>
  <si>
    <t>신대방삼거리역 동네 친구 구합니다  서울에서 자취시작한지 얼마 안됐는데 친구가 없어서 외롭네요  같이 이것저것할수있는 동네친구 구해봐요  저는 스무살 남자입니다!!</t>
  </si>
  <si>
    <t>눈꽃서림</t>
  </si>
  <si>
    <t>오늘도 잠못이루네요 휴~   감기로 고생하다 .... 또 잠못이루는 하루  ....  이 시간만되면. 심심하네유</t>
  </si>
  <si>
    <t>빠르게 바지락칼국수 드실분!  황도바지락칼국수 드실분! 칼국수랑 만두!</t>
  </si>
  <si>
    <t>반포베테랑</t>
  </si>
  <si>
    <t>을사년을 맞이해서 뱀모양 귀걸이 사봤네요  뱀의 눈이 청색이었으면 하지만 녹색도 이쁘네요</t>
  </si>
  <si>
    <t>쿄쿄</t>
  </si>
  <si>
    <t xml:space="preserve">삼전동 찐맛집 이자카야 추천합니다!  [삼전동 찐맛집 이자카야 추천합니다!] 분위기 좋고, 사장님도 너무 친절한 곳이라 자주 가는 단골집이에요. 술 한잔 하기 딱 좋은 ‘빗쿠리’, 진짜 강추합니다. 모둠사시미부터 가라아게, 구이까지 하나같이 다 맛있어요.특히 명란크림우니파스타!!!  삼전역 근처에서 이자카야 찾는다면 무조건 여기!  위치: 서울 송파구 백제고분로32길 11 101호 지도: 네이버 지도 바로가기 </t>
  </si>
  <si>
    <t>혹시 친구 하실 20대 초중반 성별 무관  저는 05남자임다. 혹시 20대 초중반 성별 상관없습니다.  친구하실분 계시나요??</t>
  </si>
  <si>
    <t>레몽</t>
  </si>
  <si>
    <t>김밥맛집  오늘은 분식&amp;amp;lt;- 여기 김밥 대박이네요ㅋㅋㅋㅋ 맛있다는 평 보고 가서 포장주문하고 계란김밥이 무슨 6500원이나 해.. 했는데  집에와서 펼쳐보니 크기가ㅋㅋㅋㅋㅋㅋㅋ 쿠션팩트보다 살짝 작아요ㅋㅋㅋㅋ 양이 진짜 어마어마ㅋㅋㅋㅋㅋ 이제 부천 떠나는데 늦게 알게돼서 아쉬울 뿐 ㅠㅅㅠ 암튼 김밥맛집 추천합니다</t>
  </si>
  <si>
    <t>gywns</t>
  </si>
  <si>
    <t>살찌고 싶어요!!!  현재 50키로를 못 넘어서 넘 고민인데, 같이 맛집 탐방하면서 재미있게 노실분 있으신가요?!😆</t>
  </si>
  <si>
    <t>봄이맘</t>
  </si>
  <si>
    <t>김맛집 전통시장?!  김맛집 전통시장을 찾슴다 바로 구워주시는 따끈한 김맛.. 밥을 뚝딱하게되는 김이 맛있는 그런 시장을 찾습이다  시장감성을 좋아해서요.. 점점 없어지는거같아 슬프기두하구요</t>
  </si>
  <si>
    <t>재애</t>
  </si>
  <si>
    <t>구디쪽 도림천 러닝할사람!  평일 19시쯤 도림천 러닝할 사람 있어?? 남녀 상관 없어! 남자라서 남,여미새는 사절이야</t>
  </si>
  <si>
    <t>태릉역 왔어요 맛집 추천시 선물 있습니다  처음 왔는데   친구는 급하게 가고 혼자인데  맛집 추천좀 해주세요 혼자갈겁니다  같이 갈분도 환영   33남</t>
  </si>
  <si>
    <t>아밍</t>
  </si>
  <si>
    <t>동네친구 구합니다  나이 한살 더 먹네요 40대초반 여자에요 친구 하실분 ~~^^</t>
  </si>
  <si>
    <t>아파트앞에 순대차 와있네요  순대 먹으로 가야지</t>
  </si>
  <si>
    <t>한강드라이브갈사람  답답해서 바람좀 쐬러가고싶어여</t>
  </si>
  <si>
    <t>런민기부인</t>
  </si>
  <si>
    <t xml:space="preserve">혹시 목살 유목민 계시다면 저를 믿어보세요   저는 5년? 6년? 째 다이어트랑 식단 때문에 목살 먹는 사람인데(제가 목살에 쓴 값만 360만 원정도) 선진포크 먹어봐도 별 맛 모르겠거든요 그 정도로 입맛 까탈스러운 사람인데   인천에 부평은 아니지만 임학역 앞에 있는 시장에 병방축산물? 이라고 적혀져 있는 정육점 있는데 거기가 찐이에요 그리고 소금도 좀 다르게 먹어야 맛있는데 저는 마늘+양파 시즈닝 뿌려서 먹어요  단점이 있다면 약간 장난감 식감이긴 하거든요? 엄청 부드러운데 그 부드러운 게 좀 인위적인 느낌이에요 그래서 일반 소금 뿌리면 조금 인위적인 식감이 드러나서 마늘+양파 시즈닝 뿌려 먹으면 극락...  사장님이 연육처리를 하신 건지는 잘 모르겠는데 일단 신선도는 엄청 높아요  </t>
  </si>
  <si>
    <t xml:space="preserve">향수   선물받은 향수 거의 다 사용했는데, 원데이클래스?나 공방이나 이런데 가서 같이 만드실 분! </t>
  </si>
  <si>
    <t>아직도 거기 살아,,,,  아직도 지드래곤 콘서트에 살아,,,,</t>
  </si>
  <si>
    <t>롯데월드</t>
  </si>
  <si>
    <t>잠실역 7출 GDR 골프 연습장에서 스크린 같이 칠분  잠실역 7출앞 GDR에서 연습하시거나 부근 이신분 연습장 안 스크린장에서 같이 치실분  찿아봐요  아는 사람이 없어서 같이 연습하고 스크린 처요 ^^</t>
  </si>
  <si>
    <t>thsdk</t>
  </si>
  <si>
    <t>향수 원데이클래스 관심있으신분~!  토요일에 원데이 클래스 커스텀향수 만들러 가려고 하는데 같이 가실 분 있나요?  커스텀향수 만들기 친구랑 신청했는데 친구가 일정이 생겨서 취소하려니깐 수수료 나온다고 해서 같이 가실 분 구합니다!! 예약금은 걸려있고 재료비 3만원만 내시면 가능합니다  각자에게 최적화 된 맞는 커스텀향수 만들어 준다고해서 신청했는데 취소하면 너무 아까워서 올립니다.  장소는 강남역이구요. 시간은 토요일 15시-17시입니다  신청원하시는 분들은 답글 남겨주세요 제가 20대 후반 여성이라 남성분들보다 같은 또래였음 좋겠어요</t>
  </si>
  <si>
    <t>쁘니맘</t>
  </si>
  <si>
    <t xml:space="preserve">웹툰 배우고 싶은 40대 후반입니다   취미로 배우고 싶지만.. 그래도 제대로 배우고 싶은데 어느학원이 좋을까요? 너무 애들만 있음..민망할것같기도하고. 참고로 그림 못그려요  </t>
  </si>
  <si>
    <t>산책하실분 카페도 좋음!  약속이 파토나서 혼자나가기엔 좀 그래서  홍제나 홍은쪽으로 산책 쭉 하실분! 음료 사드릴게요 편하게 동네친구 하실분 남자입니다 나이대는 제가 19라 20초반까지였으면 좋겠네요 남여무관</t>
  </si>
  <si>
    <t>jingun</t>
  </si>
  <si>
    <t>또봇 대도시의 영웅들 뉴또봇X 도색 했습니다  또봇 대도시의 영웅들 에서 나오는 뉴또봇X를 그레이트X로 도색했습니다 도색한 마커는 건담마커 입니다 그레이트X는 아쉅게도 변신자동차 또봇 에서 2번밖에 등장을 않했죠 그리고 또봇대도시의영웅들 에서 또봇들의 (파워리볼버)무기가 삭제되서 그레이트X도 못등장 한것 같습니다 오늘은 뉴또봇X를 그레이트X로 도색 해봤습니다 #또봇</t>
  </si>
  <si>
    <t>에이블리 옷 / 시스루 니트 6500원  구매하고 나서 사이즈 확인 겸으로만 집에서 1번 입었는데 저랑 이미지랑 잘 안 맞는 것 같아 판매합니다! 편하게 문의 주세요 ! 🙇🏻‍♀️</t>
  </si>
  <si>
    <t>체리블러썸</t>
  </si>
  <si>
    <t xml:space="preserve">첼로 연주자분 모십니다  현악기+피아노의 콰르텟 생각 중입니다 비올라 바이올린 피아노 완료되었고 첼로분만 오시면 되어요. 막 어려운 곡을 할 건 아니라 부담 갖지 않으셔도 되어요! 생업이 있어 자주 모이지는 못하지만 즐겁게 하실 분 모십니다^^  장소는 서초강남 예상합니다. </t>
  </si>
  <si>
    <t>하도리</t>
  </si>
  <si>
    <t>요즘 날씨가 운동하기 딱 좋네요~  오랜만에 운동하러 나가볼까봐요~! 안움직이니까 몸이 더 아픈 기분ㅎㅎ</t>
  </si>
  <si>
    <t>점심시간의 행복  오늘도 열심히 출근해 일하는 직장인여러분 수요팅입니당! 날 좋아 점심시간에 빵사러 나왔어요ㅎㅎ  오후도 마저 화이팅하시구 즐퇴!!</t>
  </si>
  <si>
    <t>신림역4번 8시드실분  현 남6여2명접수중이구여여기말고 다른사이트에서도 모집중입니다 8~10명 모일예정입니다 30~40대 오세여 여자분은각차화비1만원입니다 여자분 우선으로 접수받을게여</t>
  </si>
  <si>
    <t>🌟 40대 동파민 친구들 모임 🌟   40대 모임에 가입해서 함께 지루한 일상을 날려보아요^^</t>
  </si>
  <si>
    <t>흑당딸</t>
  </si>
  <si>
    <t>재밌는 영상 만들어 보실분!   홍대, 신촌 근처에 사시는 분들 중 같이 만드실분 계실까요?  Is anyone interested in making some video? Long or short doesn’t matter just someone who love to express their idea should be good👍</t>
  </si>
  <si>
    <t xml:space="preserve">일하면서 반찬 못해먹겠어요  일하면서 반찬 못하겠네요ㅠㅠ 메뉴 다양하고 줜맛탱 반찬집 추천해주세여,,, </t>
  </si>
  <si>
    <t>머랭</t>
  </si>
  <si>
    <t>40대 퇴사자 자조모임(?)  백수된지 갓 한달된 40대 초반 미혼 여성입니다.  준비된 퇴사가 아니어서 일단 3달 정도는 머리 비우고 쉬자! 라고 스스로 다독거리고 있는데,  불안감이나 허전함이 불쑥불쑥 올라오는건 어쩔 수 없네요.   파워 I라서 자주 만나자거나 같이 꼭 무얼 하자 라기보다 가끔 생존 확인도 해주고, 하루 일과나 안부도 물어봐주고, 생활비 줄이는 정보도 공유하고, 시간과 마음이 맞으면 같이 카페나 도서관 가서 책도 보고 밥도 먹고... 아니면 같이 목표를 세워 주기적으로 글쓰기나 독서나 공부를 해도 좋겠네요  퇴사하고나니 가족이나 친구와 연락할때도 괜히 마음 쓰이는 날이 많은데 상황이 비슷한 동네친구들 만나 소소한 시간 나눌수 있었으면 합니다 (혹시 더 좋은 아이디어가 있으시거나, 모임이 있다면 알려주세요)</t>
  </si>
  <si>
    <t>정우님</t>
  </si>
  <si>
    <t>부평.부개 에서 탁구 같이 치실분 !!  저 탁구실력은 핑퐁 정도는 가능 해요! 쪽지주세요</t>
  </si>
  <si>
    <t xml:space="preserve">쌀쌀하고  산불땜시 맴이 안좋네유 주말에 강원도에 눈온다니까 그쪽은 불걱정 없고 애들도 감기걸려서 콜록거리고 새봄맞이가 신이 안나유  고은사가 전소되서 울적 봄가을에 화재나는거 대책없나!!  </t>
  </si>
  <si>
    <t>아모아</t>
  </si>
  <si>
    <t>Qwerrtas</t>
  </si>
  <si>
    <t>오늘 저녁쯤 코노 가실분  혼자가는거 질려서 구해봐요 남녀 상관 xxxx</t>
  </si>
  <si>
    <t>304</t>
  </si>
  <si>
    <t xml:space="preserve">망우사거리 쌀국수 추천!!  망우사거리 베트남쌀국수!!!  요런게 다생겼네요~😄 예전 맥주집이였던것 같은데...  가게도 이쁘고~맛도 좋네요♡♡  #쌀국수#딴청#망우사거리 </t>
  </si>
  <si>
    <t>패션에 관심 있는분?   패션에 관심 있는분? 같이 옷보러다니고 서로 스타일링해주실 분? 구해요!🔥  어떤 옷이 내 체형과 분위기에 맞는지 모르겠다고요?  무작정 유행만 따라는게 답은 아닙니다. 그치만 하나보단 둘이서 서로에게 어울리는 스타일을 추천해주고, 같이 패션에대해 이야기할 분을 찾아요!  패션에대해 잘 모르더라도 같이 재밌게 스타일링하실분😃 캠퍼스룩 아직 모르겠다!하는 대학새내기도 좋아요:)  같이  1.펄스널컬러, 체형분석  2.기본템으로 완성하는 느낌있는 코디  3.패션트렌드 이야기  4.스타일링 팁 공유할 분!</t>
  </si>
  <si>
    <t>오늘도웃어요</t>
  </si>
  <si>
    <t>순대 내장맛집  사장님도 친절하시고 찰순대 토종순대 모두 맛있네요 금요일마다 오신다 하니 자주 먹어야겠어요 ㅎㅎ</t>
  </si>
  <si>
    <t>신림 괜찮으신분 힐링해용!!☺️☺️🙂‍↔️  신림역 가볍게 놀고 들어가요 낼 비온대요 ㅠㅠ</t>
  </si>
  <si>
    <t>르마카롱</t>
  </si>
  <si>
    <t>공구하실분~~라면보다 쉬위요  일식집에 들어가는 양념장어입니다  우나기동 먹으려면 2-3만원 하는데 집에서 전자렌지만 돌리면 완성 입니다  공구로 특 2마리 35000원 오금역 잠실역 공구같이하실분 계실까요?  10개이상 배송해주신다하셔서.. 제가 받아서 오금역 또는 잠실역에서 드리려합니다</t>
  </si>
  <si>
    <t>신림동 볼링칠사람있나요?  저도 잘 못치는데 혹시 치실분있으면 같이 칠 사람?? 전 99년생 남자입니다!</t>
  </si>
  <si>
    <t>fgii</t>
  </si>
  <si>
    <t>양재에 일본 라멘 좋아하시는 분들, 여기 진짜 추천드려요!  얼마 전 점심시간에 지인 추천으로 큐슈울트라아멘 양재점 다녀왔는데요  딱 한 그릇 먹고 아, 여긴 제대로다....!ㅋㅋㅋㅋㅋ 진짜 일본 라멘의 맛. 든든한 한끼가 필요한 날 진한 국물 한숟갈과 쫄깃한 면발로 몸도 마음도 채워주는 곳이에요 무엇보다 가게이름처럼 울트라한 양의 토핑이 푸짐하게 올라가 있어서 한 그릇에 비주얼부터 포만감까지 꽉 찹니다 사진찍으면 완전 인스타용 ㅋㅋ 그냥 흔한 라멘이 아니라  제대로 된 일본식 라멘이라는 느낌이 딱 와요 매장도 깔끔한 일본식 인테리어로 혼밥하기 딱 좋고 데이트용 2인석도 완비돼 있어서 누구랑 가도 편하게 즐길 수 있을거같네용</t>
  </si>
  <si>
    <t>치킨간장치킨</t>
  </si>
  <si>
    <t>인스타툰 배워보실분  안녕하세요~~ 저는 라인드로잉, 인스타툰 전업 프리랜서인데요, 가르치는 영역을 확장하고 싶어서 글써봅니다. 누구를 가르쳐본적도 없고 독학으로 그림을 그리기 시작해서 많이 부족합니다. 그래서 공부할 겸 그림 배우실 분을 찾고있는데 봉천역 근처에서 무료로 그림배우실 분 계실까요?   거주하시는 곳, 아이패드 여부, 어떤 이야기를 그리고 싶으신지 드로잉 해보신 적 있으신지 말씀해주세요~~</t>
  </si>
  <si>
    <t xml:space="preserve">피시방 지금 갈 사람!! 부평!  #피시방 #20대 #친구  </t>
  </si>
  <si>
    <t>나도가입해봄</t>
  </si>
  <si>
    <t>초밥 🍣  먹 고 싶 오 라 ,,</t>
  </si>
  <si>
    <t>육회냐 연어냐 ㅋㅋㅋ   신천 ,은계,통틀어 연어와 육회의 맛. 집  육회 전혀 지방질없는 부드러운 맛이  주변 육회집들고 비교가되고, 연어에 담백은 잘 숙성 해동을 해 담백에 본질을 맛으로 느겼다 맛집에 결정은  결국 신선에 재료와 아낌없는  서비스다  오늘도 한잔. 기대 이상  서브로 쭈꾸미는 먹고봐야함</t>
  </si>
  <si>
    <t xml:space="preserve">동네친구가 있었으면 좋겠네요.   저는 신논현역 부근에 살고 반포1동에 사는데 동네친구가 있었으면 좋겠네요. </t>
  </si>
  <si>
    <t>물방개63년여서창동</t>
  </si>
  <si>
    <t>줄거운 음악  오늘은 트롯트 노래을 훙얼 거린다  아픔도 슬픔도 좋았던 일 가족하고 같이 부르던노래 아빠가 거나하게 술드시고 골목길에서 부르던 노래 좋아서 불러게죠 엄마의 한숨석인 노래 ㅎㅎ 어린시절  꽤꼬리 소리로 부르던 노래 학교에서 합창으로 부른 노래가 또는 교회 찬송가 어린나이 교회오빠 짝사랑 나이 중년되보니 그시절 아득한데 오늘 같이 선명하네요 노래는 과거 이자 현제 미래 사라지지않는. 입으로입으로 부르는 한마음. 늘 신나고 줄겁고 행복하고 사랑이였네요  늘 함께하는  분신 같네요. ㅎㅎ. 잼나게 살자요</t>
  </si>
  <si>
    <t>밥로스</t>
  </si>
  <si>
    <t>장구 같이 배우실 분 •• 🍀  안녕하세요 &amp;amp;gt;&amp;amp;lt; 취미로 장구 배우고 싶으신 분 계실까요??   나이대는 상관없습니다 !! (10살 이상-보호자동반) 저는 90년대생이고요  남자 선생님이 재밌게 잘 가르쳐주세요  🌟선생님이 홍보를 하도 안 하셔서 제가 대신 홍보합니다!!!!! 💫  ‼️김덕수 선생님한테 배우셨다고 하고 한예종 졸업, 현 국악소리가로 공연활동도 하고 계십니다 저도 공연 보고 왔어요 &amp;amp;gt;&amp;amp;lt;🩵  장소 🎀 안국역 5번 출구 인근 시간 🎀 평일 18:30 이후 50분간(주1회 월4회)  ✅현재는 월요일 18:30에 하고 있는데요 2월부터는 변동 가능성 있습니다 (18:30~20시 수업)  저는 일 년 정도 했는데요 같이 오래 하시던 분들이 사정상 함께할 수 없게 되어 같이 하실 분 찾아봐요  ˃̣̣̣̣̣̣︿˂̣̣̣̣̣̣   꾸준히 오래 하실 분들께서 문의주셨으면 좋겠습니다🚰·̫🚰  레슨비는 여러 명이서 하면 1회 레슨비로 4회 받는다고 생각하심 됩니당 ㅎ ㅎ   필요한 정보는 다 적어놨습니다 ‼️ 열심히 배우실 분들 연락 기다리겠습니다 &amp;amp;gt;&amp;amp;lt;  #안국역 #장구</t>
  </si>
  <si>
    <t>일상취미입니다  빨간하트코  호랑이코에 빨간하트코를 달아줬어요</t>
  </si>
  <si>
    <t xml:space="preserve">가락동 직장인밴드에서 건반, 키보드, 신디주자 모십니다.   안녕하세요  함께 하셨던 분이 개인 사정으로 그만두게 되었답니다 임시로 도와주실분은 계시지만 도와주는것도 한계가 있는거라 정식으로 건반 팀원을 모집하게 되었어요  저는 남보컬 겸 전자관악기 연주자고요. 합주실은 드럼님이 소유한 아주 깔끔하고 음질좋은 개인 연습실입니다.(외부에 대여하는 합주실이 아닙니다.월회비 5만원이 있습니다.) 위치는 5호선 송파구 개롱역 도보10분거리. 도로에 주차가 가능한 곳이어서 단속은 하지않아요  현재 남.여보컬, 드럼, 기타, 베이스 30~40대 라인업 되어 있습니다  팀원 분들중 여성 보컬은 전공자 이시고  세션분들 책임감있게 연주도 잘하시는 편이에요   팝,펑키,발라드,하드락,연주곡들 해보면서 팀색깔 잡아보려해요  건반은 노드 스테이지4 .야마하 몽타주8. 크로노스2 준비되어있어요. 그외 건반도 있지만 생략 하겠습니다.  현재 진행곡은  1.정경화~ 나에게로의초대 2.럼블피쉬 ~ 예감 좋은날 3.신촌 블루스~거리에서서 (제니스 라이브버젼) 4.Halestorm - All I Wanna Do (Is Make Love To You) 5.CASIOPEA~SET SAIL (연주곡 ) 준비중 6.THE MAIN SQUEEZE - MAN IN THE MIRROR 7.심규선(루시아)-부디 8.백예린- Square  9.백예린 - Supernova  10.Maroon5 - Moves Like Jagger (Loco Band커버버전) 11. 루시아(심규선) - 부디 12. What you won&amp;amp;#39;t do for love - Bobby caldwel  위의 곡 두곡정도 아니면 악보 보시면서 하실수 있으신만큼 준비하셔도 좋습니다.  댓글 남겨주시면 개인당근톡 드리겠습니다. (당근 정책으로 카톡방, 전번 공유가 안되네요)  #송파구 #직장인밴드 #건반 #신디 #키보드  </t>
  </si>
  <si>
    <t>당구 오늘 하루 치실분  고딩인대 엄마따라왓는데 놀러 나왓는데 당구 치실분 없나요</t>
  </si>
  <si>
    <t>죽빵맴버 찿아요~  약하게 킬링타임용 으로 서너시간  함께 하실분 찿아요 ~~   대대 18~25점 정도 치시는분. .. 망우역 부근입니다</t>
  </si>
  <si>
    <t>도레</t>
  </si>
  <si>
    <t xml:space="preserve">  부평에 빠네 먹을 수 있는 편한 레스토랑  안녕하세요. 간만에 부평 왔는데 빠네가 너무 먹고 싶네요..  집 근처에는 빠네 파는 곳이 전혀 없는데 부평은 있을 것 같아서 글써봅니다.  저녁까지는 부평에 머무를 예정이에요!  혼밥하기 좋은 곳이면 더 좋겠지만 빠네가 있는 곳이기만 하면 추천해주세요ㅠㅠ</t>
  </si>
  <si>
    <t>메르메르</t>
  </si>
  <si>
    <t xml:space="preserve">상봉이사, 맛집추천.  이번에 상봉역 도보 5분 거리에 이사 예정입니다.  다른 지역에서 살다가 상봉은 처음이네요.  아시는 맛집 있으시면 육해공 상관없이 추천 부탁드리겠습니다.  </t>
  </si>
  <si>
    <t>주아</t>
  </si>
  <si>
    <t>기타 진짜 왜이렇게 어렵나요????  이번 결혼기념일에 뭐사줄까 와이프가 물어봐서  기타 사달라도 하여 하나 장만했는데 나이가 들어서인지 진짜 너무 안드네요.. 논현역 주변이나 아시는 선생님 계시면 추천좀 부탁드립니다.</t>
  </si>
  <si>
    <t>코노 동호회?  혹시 코노 동호회라 해야되나.. 그런 모임 있나요 혹시? ㅋㅋㅋㅋ 뭔가 배워보고 싶긴 한데.. 학원 다니는거까지는 좀 그런거같아서.. 취미로 하고 싶네요..!</t>
  </si>
  <si>
    <t>휘파라기</t>
  </si>
  <si>
    <t>댄스 무료체험  제가 다니는 댄스학원에서 오픈 기념으로 일주일동안 모든 스트릿댄스들을 무료로 들을 수 있는 기회가 있어 공유합니다  주안역이랑 시민공원역 중간에 있고 사랑병원 근처 도시락김밥? 2층이에요 힙라이온 댄스학원이라고 주황색간판이에요  1월20일 월요일부터 25일 토요일 방송댄스까지... 하고 싶은 수업 2가지를 예약하시면 들으실 수 있다고 합니다 아!그리고 SNS리뷰하면  더 많은 수업을 듣을 수 있는거 같더라구요 물론 예약 해서 해보세요(선착순이랍니다^^) 힙라이온 댄스학원생은 행사하고 있는 수업 다 들을 수 있다고 합니다  인테리어가 독특하고 넓고 조명도 예뻐서 춤 출맛 납니다 댄스홀이 두군데 있는데 학원생은 언제든 홀이 비면 연습도 가능합니다 운동하시려는 분들 함 참고 해보세요!!!</t>
  </si>
  <si>
    <t>민트바닐라</t>
  </si>
  <si>
    <t>취미이자 본업~~  진짜~~오랜만에 본업 하고 왔내요~~~ 가끔은 교육도 한답니다~~^^ 플레인베이글 블루베리베이글 치즈베이글 플레인소금빵 치즈소금빵 모카소금빵 잡곡식빵 호밀식빵~~</t>
  </si>
  <si>
    <t>재원</t>
  </si>
  <si>
    <t>스지 맛집 ~~?  스지 먹고싶어요 ㅜㅜ 워낙에 좋아하는 메뉴인데 이사와서 아는곳이 없어요 ... 내일 외식할 예정이라 미리 네이버도 검색해보고 했는데 여기서 찐후기 듣고싶어서요 ^^ 스지메뉴 맛집 있으면 알려주세요 ~~ ㅎㅎ</t>
  </si>
  <si>
    <t>5월부터 영어모임 오실분?    mz오피스 가산 직장인들 중급이상이면 됩니다.  대학생이나 이직준비중인 무직도 괜찮아요.  댓글주시면 채팅걸게요</t>
  </si>
  <si>
    <t>댄스나 발레 전문가 재능교환 하실분 있나요  저는 영어회화 가르쳐드릴 수 있어요</t>
  </si>
  <si>
    <t>용경이네  한식집인데요~..음식을 너무 잘하시네요. 다른 식당은 반찬 재탕하는데..여기는 정직하더라구요~..월~금  10시~10시 까지 합니다..</t>
  </si>
  <si>
    <t>오타쿠 여성 찾아봅니다,,,  21살 오타쿤데요 지방사람이라 친구가 없어서 친구 구합니자 ㅜㅜ</t>
  </si>
  <si>
    <t xml:space="preserve">29일 지디 첫콘 같이 가실뷴??  차를 가져가고 근방에 주차할 예정입니다 ^^ </t>
  </si>
  <si>
    <t>KDB</t>
  </si>
  <si>
    <t>AC밀란(로쏘네레) 팬들  안녕하세요. AC밀란 팬인 24살 남성입니다. 저는 초등학생때부터 축구를 좋아했고 국가대표,EPL,라리가,챔스 등등 축구의 모든 것을 좋아하는 축구인입니다. AC밀란 팬분들과 함께 진지한 축구 대화를 하고 싶은 분들 모집합니다! 언제든지 연락 주세요.~~  제가 20대여서 20대이시면 좋을 것 같아요!</t>
  </si>
  <si>
    <t>꼬미꼬야</t>
  </si>
  <si>
    <t>구디역쪽에 러닝할만한곳 추천해주세요!  구로디지털단지역 쪽 도림천 말고 러닝할려하는데 추천장소있나용😚😚</t>
  </si>
  <si>
    <t>나눔여왕</t>
  </si>
  <si>
    <t>디아도라 신상 러닝화 데일리화 1회착용 40000원  230 정가 15만원 정확히 1시간 착용 후 저한테 사이즈가 좀 커서 판매해요 이번에 나온 신상이고 엄청 가볍고 편안합니다 5/7 일까지 안 팔리면 가져갑니다! 주소 : 장안동 345-7번지 (입구 비번 알려드려요)  (이삿짐정리중)</t>
  </si>
  <si>
    <t>팝업가실분  오늘 저녁에 팝업가실 분? 한 20시정도??</t>
  </si>
  <si>
    <t>제가 찍은 프리다이빙 사진 하나  바다 물고기가 되어 봅니다</t>
  </si>
  <si>
    <t>산들섬 팔도비빔밥  은마상가 b에 비빔밥 집이예요~ 정말 재료가 신선해서 웰빙한 기분.  먹고 싶은게 너무 많아요.  다음엔 성게, 굴 , 꼬막, 산채 먹을거예요.  오늘은 언양불고기, 통영회, 멍게 먹었어요! 강추!!</t>
  </si>
  <si>
    <t>80년생. 동성친구찾아요  이사온지얼마않되서 친구가없어요  결혼한지는8년차인데애는없구요.가끔 ㅁㄴ서수다나커피나 맛난거먹으루다니실분 이성은사절할께요 어린분들도 죄송합니다 또래분들찾아요</t>
  </si>
  <si>
    <t xml:space="preserve">내일 출근인데 잠이 안온다   놀고싶다 미치겠다 내일출근하기싫다.. </t>
  </si>
  <si>
    <t>may</t>
  </si>
  <si>
    <t>아이엔젤 미라클 아기띠&amp;amp;힙시트 8000원  아이엔젤 미라클 힙시트 아기띠 차콜 색상이에요.  상태 좋은 거 물려받았는데 주로 유모차 사용해서 실사용횟수 5회미만입니다.  약간의 보풀 등 사용감 사진으로 확인해주세요.  오염없고 상태 양호합니다.  문고리 거래♡ 당근페이 환영♡ 예약확정, 선결제 후 상세주소 공개 및 발송♡ 반값택배 가능♡ 중고거래 특성상 반품 불가하니 신중한 구매 바랍니다.</t>
  </si>
  <si>
    <t>산책하실 분 계신가요?  오늘 가볍게 이야기 나누며 중랑구청 뒤에 있는 산책로 산책하실 분 계실까요? 저는 20대 남자이고 연락주시면 감사하겠습니다! :)</t>
  </si>
  <si>
    <t>자유로이</t>
  </si>
  <si>
    <t xml:space="preserve">뜨개질 같이할 여자 언니동생분 연락주세요   혼자해보려니.. 잘 안되네요.. 코바늘 이제 시작했어요.. 같이  시간맞춰서 카페서 하면 좋을거 같은데.. 저는 시민회관 근처 거주합니다.  언니도 동생도 좋습니다 </t>
  </si>
  <si>
    <t>저희는 답십리애서 활동하는 이웃 모임입니다.  저희는 답십리에서 활동하는 이웃 모임입니다. 20대 후반부터 40대 초반까지 다양한 연령대의 이웃들이 모여, 일상의 소소한 즐거움을 함께 나누고 있어요.  오늘 저녁에는 현대시장 안쪽에 있는 ‘실비집’이라는 식당에서 가볍게 식사하며 이야기 나누는 시간을 가지려고 해요. 내일은 근처 공원에서 산책하며 봄바람을 만끽할 예정입니다.  처음 오시는 분들도 편하게 참여하실 수 있도록, 따뜻하게 맞이할 준비가 되어 있으니 잠시라도 시간 되신다면 함께해요!  참여를 원하시거나 궁금한 점 있으시면 댓글이나 메시지 주세요. 우리 동네에서 새로운 인연을 만들어가요! 🌸  #답십리라이프 #하루한장 #오늘의기록 #함께걷는동네 #편한모임</t>
  </si>
  <si>
    <t>아크로</t>
  </si>
  <si>
    <t>7080스크린골프동호회를 만들었습니다  (강남.서초.송파.사당.강동) 도곡동SG루틴스크린에서  합리적인가격. 500평규모의 국내최대규모의 깨끗한곳에서 평일대기시간없이 자유로운시간에 모여서 같이 스크린골프를 즐기실분 골린이환영합니다  나이40~59세까지</t>
  </si>
  <si>
    <t>우리같이</t>
  </si>
  <si>
    <t>🌸즐겁고 유익한 나들이.   함께해요~^^🚙    🤵‍♀️꼭 혼자여야만 할 이유도,  🧑‍🤝‍🧑꼭 함께여야만 할 이유도 없는   그런 여행.. ⛵️    🌸즐겁고 유익한 나들이.   함께해요~^^🚙  그 함께속에서  혼자만의 시간도 가져보시구요..</t>
  </si>
  <si>
    <t xml:space="preserve">3월3일은 뭐다? 삼삼데이. 삼겹살의 날입니다.  친구가 없는 아저씨라서. 역시 집에서 열심히 혼자 먹습니다! 곤지암도축장에서 사온 삼겹살에 로즈마리 후추 갈릭허브솔트 파슬리 뿌려주고 문어 다리 하나. 칵테일에 딸기로 입가심. 덜미살에 묵은지로 끓여만든 김치찌개. 양배추에 캐요네즈. 참크래커에 올려서 핑거푸드로 그만이죠. 또 다시 양을 많이 만들어 버린 해산물 샐러드. 갑오징어 대신 바이킹스워프에서 파는 자연산 홍새우를 넣어 봤어요. 게살? 랍스터테일?? 그런 맛이 나네요.  오늘도 잘먹고 무럭무럭 큽시다. 맛점 맛저 입니당. 😃 😼 ☺️ </t>
  </si>
  <si>
    <t xml:space="preserve">별거 아닌듯 하지만 과학적인것   오래전 중화요리를 만드는 중식당앞에는  의례히 자체 배달 오토바이들이 줄지어  있었어요 부천은 말할것도 없고 서울에서도  흔한 광경으로 배달 오토바이의 수만봐도 그집의 내공과 주변 평판을 짐작할수있었죠  배달앱이 판을치는 2025년의 부천시 그중에서도 중동에 자체배달 오토바이들을 운영중인 중국집은 정말 보기드물죠 그런데 아직까지 용화반점은 그대로죠 심지어 철가방도 한결같아요  이곳은 단골도 많지만 적어도 실패가 없는 평타이상의 맛과 메뉴로 사랑받는곳이에요 용화반점의 철가방이 그리고 배달오토바이가 오래오래 건재했으면 좋겠네요 지나가다 보면  3~4대는 늘 보여서 아직은 안심이랍니다   </t>
  </si>
  <si>
    <t>오늘 탁구 치실분🏓   3시 30분까지 모집 합니다.  위치는 상동역 근처  랠리 이상으로 할 줄 아는분 구해요.  4명까지 구합니다 댓글 Go.</t>
  </si>
  <si>
    <t>하윤맘</t>
  </si>
  <si>
    <t>완벽한밤을 위해서  아름다운밤 같이보내여</t>
  </si>
  <si>
    <t>김얇</t>
  </si>
  <si>
    <t>애니 좋아하는 내향인 있나요  신촌역 근처에 사는데 애니 좋아하는 친구 구합니다 친구해여(인싸는 지나가주세요..)</t>
  </si>
  <si>
    <t xml:space="preserve">나랑 팝업 갈 사람🥹🚨🚨🚨💥💥💥💥💥💥  내일 친구랑 혜화에서 열리는 팝업 가기로 했는데 친구가 급한 가정사 생겨서 파토냈어요•••• 진짜 가고싶었던 곳이라ㅠㅠ 근데 혼자 가기엔 좀 그래서 흑흑 ㅠㅠ 저랑 같이 가실 20대 초 여자분 구해요..😭😭😭😭😭 저도 20대 초 여자입니다 동성이 편해서 동성분들 꼭 연락 주세욥 ㅠㅠㅠㅠㅠㅠ🥹🫶🏻🫶🏻✨ </t>
  </si>
  <si>
    <t xml:space="preserve">오전에 헬스 같이 하실 분  교대 또는 서초에서 같이 운동 다니실 분 있을까요? 매일 오전 운동 루틴을 만드는게 목적이라 약간 강제성 있게요. 오전 8~11 사이에 시간 정해서 같이 운동합시다. #교대 #헬스 #운동 #스터디 #아침 #기상 </t>
  </si>
  <si>
    <t>다니엘헤이먼</t>
  </si>
  <si>
    <t>점심 떡볶이 먹으러 가실분  우리할매 압구정점 먹어보고픈데 동네친구가 없음 E면 좋겠음, 난 I라서 .  .</t>
  </si>
  <si>
    <t>쿨거쿨거</t>
  </si>
  <si>
    <t>드라이브  속도답답하고~드라이브가실분 계신가여~ 남녀무관합니다ㅎㅎㅎㅎㅎ혼자보단 둘셋</t>
  </si>
  <si>
    <t>물욕공주</t>
  </si>
  <si>
    <t xml:space="preserve">길음역 산책장소 및 친구 구해요!  길음역,성신여대역,정릉역 산책할만한 곳 있을까요? 같이 산책 메이트해도 좋습니다! 술을 별로 안좋아해서 저녁에 카페 갈 친구 구해요! 혼자 가기 좋은 식당도 추천 부탁드립니다!  </t>
  </si>
  <si>
    <t>따듯하고친절한거래</t>
  </si>
  <si>
    <t>파트너운동 하실 모임원 구인합니다!(잠실,강남)  헬스 모임 구인합니다!  파트너운동에 관심있으신분들 혼자 운동하기 싫은분들 보조가 필요하신분들   연락및 댓글주세요!  나이 사는곳 운동경력 적어주시면 됩니당! 헬린이도 상관없습니다😊</t>
  </si>
  <si>
    <t>애플</t>
  </si>
  <si>
    <t>팔당 드라이브 가실분?!🖐🏻   집에만 있기에는 심심하네요.. ㅠㅠ</t>
  </si>
  <si>
    <t>엉금엉금</t>
  </si>
  <si>
    <t>굴포천역 마라샹궈  굴포천역 근처에 마라샹궈 맛집 있을까요??? 7호선 라인 인근 부천까지 괜찮습니다. 배달 말고 직접 가서 먹고싶어서요. 마라탕이 맛있다고해서 항상 마라샹궈도 맛있는건 아니더라고요ㅠ 맛집 아시면 소개해주세용</t>
  </si>
  <si>
    <t>포실집사</t>
  </si>
  <si>
    <t>맛있는 고기집  이밴트 때문에 1.5배 더 주신 고기!~ #맛집</t>
  </si>
  <si>
    <t>진미떡볶이</t>
  </si>
  <si>
    <t>불맛 가득한 제육덮밥 파는곳 있나요?  중국집에서 만드는 제육덮밥처럼 불맛 가득한거 먹고 싶네요.</t>
  </si>
  <si>
    <t>동네 친구 있음좋을거같아요   슬리퍼신고 만나서  산책도 좋고 맥주한잔도 좋고 ..  편하게 대화 주고 받고.. 힘들겠죠?</t>
  </si>
  <si>
    <t>강남역 코노 가실분..?  혼코노 질려서 동료를 구해봅니다 장르 안가려요 90년생 남자인데 남녀노소 상관없습니다~~</t>
  </si>
  <si>
    <t>감규리</t>
  </si>
  <si>
    <t>동네에 키토김밥이 생겼더라구요  요근래 다이어트 식품 파는 곳이 장안사거리쪽에도 있던데 장한평역 가는 길에도 있더라구요 저는 키토김밥은 안먹어보긴 했는데 다이어터 분들 먹기 좋을 것 같아서 추천드려요 ㅎㅎ 장안사거리쪽은 간식종류가 많구 장한평역 가는 길에 있는 여기 헬키푸키는 식사류가 있는것 같아용 참고하세용ㅎㅎ 메뉴도 괜찮아보이더라구요 저두 나중에 먹을려구요 ㅎㅎ</t>
  </si>
  <si>
    <t>코롱이</t>
  </si>
  <si>
    <t>성수역 아침 8시 모닝커피챗  혹시 출근 전에 한시간 정도 커피챗 하실 분 계신가요 :)</t>
  </si>
  <si>
    <t xml:space="preserve">손뜨개질 계속하시는분들  많이있나요?? 볓번이나 시도했는데 끝까지를 못하겠네요  마음은 굴뚝같은데 ㅜㅜ </t>
  </si>
  <si>
    <t>응아니야</t>
  </si>
  <si>
    <t>같이 문화생활 하실 친구 구해요!!  요즘 취미가 없어서 여러가지 해보려고해요 공방이나 팝업같은곳 같이 가실 분 구해요:) 나이는 20대면 다 괜찮고요 이성목적은 절대사절입니다</t>
  </si>
  <si>
    <t>당린이</t>
  </si>
  <si>
    <t>불금에 맛집 추천 부탁드립니다~ ㅎ  사람 너무 많지 않은 맛집 추천 부탁드립니다. 웨이팅 기다리다가 매일 포기하는 성격이라 ㅎ 추천 부탁드려요</t>
  </si>
  <si>
    <t>4/1일 두산VS키움  다음주 야구 같이 보러가실분 계실까요? 20대 여자 입니다! 여성분이 편해요😄</t>
  </si>
  <si>
    <t>같이 책 읽고 가볍게 수다 떠실분?  책 읽고 카페에서 수다 떠실분~  가볍게 수가 떨고 맛집 찾아가실분?!</t>
  </si>
  <si>
    <t>코인세탁방</t>
  </si>
  <si>
    <t>동네친구 찾아봐여  동네에 친구가 없어서 친구 찾습니다 편하게 밥 먹고 커피 마시고 그럴 친구 만들어보려구요ㅠ 저는 20대 중반 남자입니다!</t>
  </si>
  <si>
    <t>같이 언어 공부 하실 분~  03-98년생 환영🙌 같이 언어공부 해요~~</t>
  </si>
  <si>
    <t xml:space="preserve">삼성동에서 할만한 취미 운동 뭐가 있을까요?  유동적인 스케줄로 일하고 쉬는 날이 많이 없어서 운동을 등록 하기에 돈이 너무 아깝더라구요 ㅠㅠ  매번 기간 지나서 소멸 되고 그래서 취미를 갖고 싶은데 고민중이라 추천 해주실만 한 거 있을까요?  </t>
  </si>
  <si>
    <t>코코롱</t>
  </si>
  <si>
    <t>불광 이사 왔습니다  혹시 분좋카나 빵, 디저트류 맛집 있을까요??</t>
  </si>
  <si>
    <t>수움</t>
  </si>
  <si>
    <t xml:space="preserve">부인초 졸업생  혹시 99년생중에 부인초 졸업하신분들 계신가요??  부인초 다니다가 전학 이사를 가는 바람에  궁금해서 올려봅니다! </t>
  </si>
  <si>
    <t>PlugHole</t>
  </si>
  <si>
    <t>은평문화예술회관에서 어린이 무료 오케스트라 교육 진행한대요  8살에서 13살까지 참여할 수 있다네요 무료로 악기도 주고 공연까지 할 수 있다는데 너무 재밌어보이네요^^ 아이들 정서발달에 너무 좋을 것 같아서 추천해요~~</t>
  </si>
  <si>
    <t>돈 까르띠에(하남시) 원정 같이 가실분  안녕하세요, 아침에 일어나자마자  빅페이스 유투브 보다가, 땡겨서 같이 가보실분? 저는 방이동사는 30대 직장입니다. 등심 돈까스만 하는 경양식집입니다. 11시 오픈이라는데 생각 있으신분 댓들 남겨주세요!</t>
  </si>
  <si>
    <t>freshcut</t>
  </si>
  <si>
    <t>신사역 샌드위치 햄버거 맛집  짜치는데 말고 제대로된데 추천 있나요?</t>
  </si>
  <si>
    <t xml:space="preserve">골프웨어 상하의 SET 138000원  반팔카라티 반바지 SET 상품이에용  소재좋고 필드위 화사하게 보이실 수 있어요  깔끔한 룩을 원하시면 쳇주세용 :) </t>
  </si>
  <si>
    <t>찰떡이의심복</t>
  </si>
  <si>
    <t>프리랜서랑 친구해요!  32살 남자입니다!  다년간 직장 생활을 그만두고 좋아하고 적성에 맞는 일을 하고 있어요!  돈 버는 맛에 일을 막 늘리고 하다보니 매일매일 야금야금 일이 있네요ㅠ  때로는 사람들과 허심탄회한 얘기하고 싶어요  일상 공유하고 잡다한 이야기하실 분 있을까요??#</t>
  </si>
  <si>
    <t>헬창을향하여</t>
  </si>
  <si>
    <t>대학동 당구치실분 계십니까   4구는 보통 150-200 / 쓰리쿠 1개 놓는편이고 포켓볼도 가능합니다  편하게 당구한번 치실분 계실까요?😁</t>
  </si>
  <si>
    <t>토욜 오후, 영어회화하고 나눔도 함께해요!  토욜 오후, 영어회화하고 나눔도 함께해요! (끌올이며 이전 동일글에서 업데이트 하였습니다~)  스터디앤쉐어(스.쉐)는 영어 회화에 관심 있는 분들과 함께 2016년부터 이어온 신도림 커뮤너티 기반 작은 주말 소 그룹 모임입니다.  강사 포함 참여하시는 모든 분들이 회비를 모아서 50%는 기부 하겠다는 취지로 시작했고, 당근을 통해서 좋은 인연이 이어지고 있어요! 추가 모집합니다~  자세한 내용은 아래를 참고해 주시고 관심 있으신 분들은 부담없이 문의 주세요.  장소: 신도림역옆 핀포** 공유사무실 (사진참고) 시간: 토요일 4:00~5:00pm, 3월~12월 (월 1회 휴강. 첫째주 or 멤버들이 원하는 주) 대상 및 레벨: 30~50대. Intermediate (성인 어학원 기준 6단계 중 3~5단계) 수업내용: 토픽 지정 후 관련 질문 토의 준비물: 열린 마음 + 10,000원 (50% 기부, 50% 운영비로 전액 모임을 위해 쓰여집니다) 참고: 최소인원 4명 - 12~15분 멤버님들 중에 그 주에 시간이 되시는 4~6분이 선착순으로 모이면 진행하는 방식으로 출석에 대한 부담은 없습니다.  올해도 저희는 &amp;amp;#39;동물**연대&amp;amp;#39; 라는 인간에 의해 관리되는 모든 동물들이 인도적인 대우를 받게 하는 것을 목표로 일하는 단체에 기부 합니다.  문의: 댓글 남겨주심 제가 챗 드리겠습니다~</t>
  </si>
  <si>
    <t>꽃비</t>
  </si>
  <si>
    <t>갱년기에 살이 찌나요  갱년기에 호르몬제를 먹고있는데  여기껏 지켜오던 몸무게가. 호르몬 약 먹은뒤로는. 갑자기 살이 찌네요  열심 걷고있는데. 덜 먹는데도  좀처럼 살이. 몸무게 변화가 없어요 근력운동을 해야할것. 같아요  저처럼 50대분들 어떤운동 하시나요? 살이 찌니. 몸두둔하고.  우울하네요 가까이에 사시는 분들 저랑 같이 걸어요</t>
  </si>
  <si>
    <t>싸요</t>
  </si>
  <si>
    <t xml:space="preserve">설명절 선물로 와인선물세트 저렴하게 샀어요&amp;gt;&amp;lt;  작년에 감사한 분들도 많고 올해도 감사한 일이 있을? 예정이라ㅎㅎ 설명절 선물 고민하다가 온라인 판매가보다 저렴하길래 운좋게 좋은가격에 와인선물세트 겟겟&amp;amp;gt;&amp;amp;lt;  혹시 저처럼 설명절 선물세트 고민이신 분 계시면 센스있게 와인은 어떠신지요..  전국택배 무료배송인데 1/23 까지만 주문 받는다네요!  회사직원 지인분이 명절 이벤트를 한다는데 가격이 저렴해서 괜찮은거 같아 올려봅니다!    저한테는 수익 일절 없고 문제될시 글 삭제하겠습니다.^^ </t>
  </si>
  <si>
    <t>오예스</t>
  </si>
  <si>
    <t>봉사연주자 (바이올린 플륫 우대)  안녕하세요 병원에서 봉사연주를 10년 넘게 매달 마지막주 화요일마다 하고 있습니다. 멤버가 출산 육아로 공석이 생기면서 연주자를 모집합니다. 환우분들에게 좋은 음악으로 봉사해주실 분 찾습니다. 단발적이기보다는 꾸준히 해주실분 찾습니다. 장르는 클래식 영화드라마OST 등등 다양하게 하고있어요!</t>
  </si>
  <si>
    <t>엄지</t>
  </si>
  <si>
    <t xml:space="preserve">튀김아저씨 대체할만한 분식집 알려주세요  튀김아저씨 오늘 휴무라서요ㅜㅜ 이 근처 비슷한 분식집 있을까요 ??? </t>
  </si>
  <si>
    <t>팔아서정리하자</t>
  </si>
  <si>
    <t>사당역 부근 참치집 추천  가격적당 음식적당 서비스 적당  그냥 3이서 20만원선에서 먹을만한 가게 추천 부탁드려요</t>
  </si>
  <si>
    <t>단호박오리훈제</t>
  </si>
  <si>
    <t xml:space="preserve">프랑스어 스터디나 언어교환 하실분 구해요!  제 수준은 B1 수준이구 주1회정도 퇴근 후 만나서 맛있는 거 먹으면서 프랑스어로 대화하고 카공도 같이할 프랑스어 언어교환 혹은 스터디 친구 구해요!!!  프랑스어 외에 다른조건은 전혀 없어요🙇‍♂️#프랑스어 #언어교환 </t>
  </si>
  <si>
    <t xml:space="preserve">😇친구없어서 파티게임 못하는 분들!!  사당~이수 사이 &amp;amp;quot;곰곰이보드게임&amp;amp;quot; - 월휴무, 무제한 5000원 에서 평일 주말 구분 없이 시간되면 모이실 분 구합니다. 물론 친구많은 인싸도 대환영입니다.  게임 장르는 주로 4인 이상은 모여야 할 수 있는 파티게임, 패밀리게임을 진행할 예정이며.  머더미스터리, 추리, 블러핑 류도 즐겨합니다. 잘하진 못해요. 그냥 좋아해요 전략도 제외는 아니지만 룰마가 있어야 가능합니다...^.ㅠ  상황따라 이수 히어로/레드버튼, 사당 스몰월드/데니무인 그 외 강남 큐브/다이스타운/데블다이스, 잠실 푸른하늘 등 시간과 장소는 자유롭게 조정 가능합니다.  보드게임 외에도 식사, 코노, 포켓볼, 방탈출 등 다양한 테마로 번개 개설 가능합니다.  성별, 나이 제한 없지만. 게임이 제 1목적이신 분이면 좋겠고 과몰입, 분노, 승부욕보다는  재미있게 게임하실 분들이랑 자주 만났으면 합니다!  제발 저랑 서스펙트게임 4인 해주세요 #사당 #이수 #보드게임 </t>
  </si>
  <si>
    <t>태양호</t>
  </si>
  <si>
    <t>자양동 혼술집 추천 해주세요!  술 종류도 다양하면 더 좋고요😄</t>
  </si>
  <si>
    <t>부천역과 소사역사이사는데 맛빵집추천해주실분..!  가까운데 빵집이없는거같아요..ㅠㅠ 계란빵,소금빵,에그타르트류 선호합니다..! 맛빵집 아시는분들 추천부탁드립니다!!!</t>
  </si>
  <si>
    <t>유원파팡</t>
  </si>
  <si>
    <t xml:space="preserve">초보밴드 전파트를 모셔요 ㅎㅎㅎㅎ  초보밴드/ 직장인밴드/ 성인밴드/ 밴드음악을 사랑하고 합주를 꾸준히 해나갈 수 있으신 분 모셔요.   모집대상: 보컬, 기타, 드럼, 건반 파트 모십니다. 모집연령: 30대중~40대중반이나 여유를 두고 지원 가능합니다. 가입방법: 아래 댓글달아 문의주세요.  활동방법: 격주, 월~목 주중 7~10시 사이 2시간 정도 합주 예정. (멤버 상황에 따라 협의 가능)  &amp;amp;lt;&amp;amp;lt;&amp;amp;lt; 동아리 소개 &amp;amp;gt;&amp;amp;gt;&amp;amp;gt;  양재/강남권을 중심으로 활동하려고 하는 직장인/성인 취미밴드 입니다. 저희와 함께 커나갈 밴드 멤버를 모집합니다. 멤버들의 나이는 30대중 ~ 40대 중반이며 현재는 보컬(남), 베이스(남)이 있습니다.  실력과 나이에 대한 제한없이 마인드가 젊고 깨어있는 열정이 있으신 분을 모십니다.  다만, 사회인 동아리 특성상 서로에 대한 배려와 책임감을 가지고 오시면 좋겠습니다.  저희는 이제 악기를 배워보는 분들과 오랜만에 다시 악기를 잡는 중고 신인들을 대상으로 하고있습니다.  그러므로 꼭 실력자를 모시는 것이 아닙니다. 비록 더디갈지라도 다같이 함께하는 즐거움을 추구하고자 합니다.  합주곡은 “우리가 할 수 있는 곡”에서 부터 시작해서 “우리가 하고싶은 곡”으로 발전시켜 나갈 계획입니다. 처음엔 합주곡에 크게 제한을 두지 않겠지만, 실력이 향상되면 우리 밴드만의 색을 추구하고 싶습니다.   생애 첫 합주와 첫 공연에 대한 의지가 있으며 인생에서 함께 오래갈 취미를 나눌 수 있는 친구를 사귀는 마음으로 지원해주시면 좋겠습니다.  문의사항은 댓글주시면  1:1 채팅 드리겠습니다. </t>
  </si>
  <si>
    <t xml:space="preserve">취미로 사진 찍는거 연습하고 있는데 폰스냅 인생샷 건질 분  크리스마스 배경이나 원하는 느낌으로 사진 찍으실 분 계실가요~?   요새 이쁜 곳이 많아서 폰스냅 촬영 해드리고 싶습니다.  제가 포토폴리오로 올리는거에 동의만 해주시면 1~2시간 무료로 촬영해드리고 원하는 느낌으로 포토샵 까지 해서 보내드리겠습니다.  저는 91년생 남자이고 혼자 삼각대 놓고 찍거나 친구한테 시진 부탁하기 어려웠던 분들 위주로 잘 찍어 드리고 싶습니다 ㅎㅎ  </t>
  </si>
  <si>
    <t>🤳사진 찍으러 가자!  다들 사진 찍는거 좋아해?? 요즘 날씨도 좋으니깐!! 풍경사진이 대박이더라구!</t>
  </si>
  <si>
    <t>춘식</t>
  </si>
  <si>
    <t>이따 심야영화 보러 가실 분   있어용? 3중반이에요 !  롯데시네마 월드타워</t>
  </si>
  <si>
    <t>민예요</t>
  </si>
  <si>
    <t>동네 친구 구해요  지방 살다가 연고하나 없이 올라왔는데 심심해서 친구구해봐요 감성 많이 묻은곳과 자연이 아름다운곳 가는걸 좋아하고요 (청계천이나 한강 산책 완전 환영) 음악듣는것도 진자 좋아하고요 꾸꾸꾸로 여자놀이하는것두 좋아합니다 아니면 집에서 게임만 해요…^_ㅠ 같이 디코키고 롤체나 발로란트 하실분도 좋아요 저는 20대 초중반이고 취미나 나이가 비슷했으면합니다</t>
  </si>
  <si>
    <t xml:space="preserve">동네칭구 하실분  제목 곧 내용 동네친구 하실분 있으실까요 고대 앞 살고 있고 25살 남자에요 타지에서 와서 친구가 아예 없습니다 😭 </t>
  </si>
  <si>
    <t>삼겹살맛있겠다</t>
  </si>
  <si>
    <t>같이 야구 직관가실 동친 구합니다!  오늘 잠실야구장도 가는데 같이 가실분? 주말에 원정도 다니면서 그 지역 맛집도 다니실 동친 구합니당</t>
  </si>
  <si>
    <t>푸르르지</t>
  </si>
  <si>
    <t>동네친구 구합니다🤗(공릉동거주)  공릉동거주 20대후반30대후반 남녀불문! 같이 저녁먹거나 강아지 산책할 동친 구합니다😊💕 #공릉동 #30대 동친 #서울 #남녀불문</t>
  </si>
  <si>
    <t>삼땡</t>
  </si>
  <si>
    <t>혼술할만한 술집 추천받습니다 !  안녕하세요~ 저는 종종 혼술을 좀 즐겨서 하는편인데 혹시 부천 현백쪽 먹자골목쪽에 혼술 할 만한 술집 있을까요? 추천 받습니다 !!  괜찮은곳이나 아시는곳 있으신분들 공유 좀 해주세요_!</t>
  </si>
  <si>
    <t>편하게 수다 떠는 친구가 있었으면   좋겠는데 왜 어려울까?</t>
  </si>
  <si>
    <t>쿄닝</t>
  </si>
  <si>
    <t xml:space="preserve">계양구청쪽 코노 같이 다니실분 계신가요??  2030대면 모두 상관없어요! 노래부르는거 좋아하고 평소 혼자 노래방을 자주가시는분이나 듣는걸 좋아하시는분 모두 환영입니다! </t>
  </si>
  <si>
    <t>아아안영</t>
  </si>
  <si>
    <t>9시반에서 10시쯤 도림천 산책하실 분 계신가요!  27살 남자입니다! 누구나 편하게 연락주세요!</t>
  </si>
  <si>
    <t>순임</t>
  </si>
  <si>
    <t>혹시 동네 주민분들 중에  재미있는 취미 추천좀 해주실 수 있을까요~~ 40대들어가는데 인생이 너무 무료해요~~</t>
  </si>
  <si>
    <t>츱..  곱창 vs 장어</t>
  </si>
  <si>
    <t>곰돌이푸우</t>
    <phoneticPr fontId="3" type="noConversion"/>
  </si>
  <si>
    <t>석촌호수 카페 슬로우어스  거북이보러 갔다가 먹게된 팬케이크! 슬로우어스 시공중일 때 부터 궁금해서 기다리다가  전에 갔었는데, 낮에는 브런치 겸 저녁에는 간단한 술  드실 수 있는 카페더라고요!  저는 낮에가서 팬케이크랑 아아 시켜먹었었습니다! 막 엄청 맛있다!!!!!!는 아니었지만 다른 메뉴는 맛있어 보였었어요 ㅠ_ㅠ  그리고 거북이도 생각보다 컸습니다! 한번쯤 가보셔도 좋을 것 같아요!</t>
    <phoneticPr fontId="3" type="noConversion"/>
  </si>
  <si>
    <t>두비듀와</t>
  </si>
  <si>
    <t>같이 따릉이 탈 사람이용!  참고로 저는 20대 남자에요</t>
  </si>
  <si>
    <t>대월</t>
  </si>
  <si>
    <t>디즈니 스토어 재팬 같이 구매 하실분  디즈니스토어 재팬에서 리조트 상품 같이 구매하실분 계신가요? 만엔이상 무료배송인데 오천엔 정도 구매하실분 찾아봐요! 물건값 제외 배송대행비는 1/n 입니닷!  https://store.disney.co.jp/tokyodisneyresort.html</t>
  </si>
  <si>
    <t>수지임</t>
  </si>
  <si>
    <t xml:space="preserve">친하게 지내용! ㅎㅎㅎ  타지에서 일 때문에 혼자 이사왔어요 ㅜ 적응도 힘들고 아는사람도 없구 해서 너무 외롭고 심심하구 그래서 당근에서 친구구하는 글보고 저도 구해보려구용!! ㅎㅎ 성별 상관없이 친해지고 싶어요 ㅎㅎ 저는 30중반 여자입니다~ ㅎㅎ </t>
  </si>
  <si>
    <t>내일 시간 되시는 분  내일 같이 놀러갈 사람 구합니다:)  #20대 #남여상관X #이성목적X #카페 #팝업</t>
  </si>
  <si>
    <t>루이비콩</t>
  </si>
  <si>
    <t>이사왔어요 ㅠ 친구가 없어요ㅠ  저번주에 이사와서 친구가 하나도 없어요.. 친하게 지내실분!!</t>
  </si>
  <si>
    <t>간철수</t>
  </si>
  <si>
    <t xml:space="preserve">이따 야식 같이 드실 분  오늘 일을 넘 많이 해서 배고프네요 야식 같이 드실 분 계시면 댓글 달아주세요. 저는 30대 중반 남자고 남녀노소 어느 분이든 상관없어요. </t>
  </si>
  <si>
    <t>친구해 ! 친해져요!  안녕하세요 30초중반 여자입니닷 일집하느라 친구들도 못만나고.. 멀어지게되구 심심할때 산책.맛집.카페 가실 언니 오빠 동생 다 구해용 잘부탁드려요😘</t>
  </si>
  <si>
    <t>오란다</t>
  </si>
  <si>
    <t>쌀국수  고수 안들어가는 맛있는곳 어디 없을까영 ㅠㅠ</t>
  </si>
  <si>
    <t>홀리댄스</t>
  </si>
  <si>
    <t>야심한 새벽애 라면과 피의게임  이게 소소한 낙이지....</t>
  </si>
  <si>
    <t>한성대,혜화,성신쪽으로 혼술집 괜찮은곳 추천좀해주세요  우울증,공황 오더니 알콜이 계속 땡기네요 조용한곳 시끄러운곳상관없어요</t>
  </si>
  <si>
    <t>오기고기</t>
  </si>
  <si>
    <t>서울로 산책 또는 남산 러닝 하실분 있나요  전 30대 초 여자입니당 심심해서 글 올려봐요</t>
  </si>
  <si>
    <t>이거 어느집 포장지인지 혹시 아시나요??  버스에서 이걸 가지고 타셨는데 냄새 엄청 좋아서요</t>
  </si>
  <si>
    <t>뉴 카빙2 125 수리  안녕하세요 급한일로 인해 커뮤니티에 글남겨봅니다.  뉴 카빙 125 수리, 점검해야할거같은데 가격 괜찮게 잘 하는 AS센터 아시면 정보공유 부탁드립니다 #스쿠터 #스쿠터수리 #125cc스쿠터 #카빙125</t>
  </si>
  <si>
    <t xml:space="preserve">드림스퀘어에 빵집 생기네요  홋코리 베이커리라고 새로 생기나봐요 ㅎㅎ </t>
  </si>
  <si>
    <t>갑자기 급으로  금별맥주에 파는 페퍼로니피자가 땡긴다 ㄷㄷㄷㄷㄷㄷ😭</t>
  </si>
  <si>
    <t>부유한</t>
  </si>
  <si>
    <t>고민이 있어요…  처음으로 취직해서 서울 온지 6개월 됐는데요… 보통 친구는 어떻게 만드나요 매일이 회사집 회사집이라 넘 심심해요</t>
  </si>
  <si>
    <t>꽁꽁얼어붙은</t>
  </si>
  <si>
    <t>강남 2030 친목 모임 맴버모집~~  ❤️남43 여 42 활동중입니다❤️  매일 꾸준한 벙으로 가장 빠르게 성장중!!!!  아래 소개글 읽어보시고 마음에 드신다면 댓글 부탁드려용~~~   저희 모임은요!!  매일매일 일정이 있어요~~!! ⚾️야구 직관⚾️ 매월 진행중❤️ 🎱포켓볼,4구,3구🎱 매주 진행중❤️ 🎲보드게임🎲   매주 진행중❤️ 🎳볼링 🎳      매주 진행중❤️ 🥘맛집 🥓 매일 진행중❤️  🎙코노,노래방🎙 매일 진행중❤️ ✏️공부✏️📖독서📖 매주 진행중❤️ ⛰️등산⛰️ 매월 진행중❤️ 🏞한강 공원🏞 매월 진행중❤️ 🐶강아지,😻고양이와 함께 산책 매일 진행중❤️   🙋‍♂️적극적으로 모임에 나오시는분 너무 환영합니다🙋‍♀️</t>
  </si>
  <si>
    <t>군인인데 친하게 지내실분!  안녕하세요 22살 군인입니다 휴가 나가면 친하게 지낼 동네 친구 구해봅니다 댓글 달아주세요</t>
  </si>
  <si>
    <t>당근입니다아</t>
  </si>
  <si>
    <t>코드케이 강남점 기억상실 맵  혹시 해결방법이나 쉽게 푸는법이나 공략법 아시는 분 계실까요...?? 해보신분들 중에 푸는데 도움될만한 정보좀 공유 부탁드립니다 ㅠㅠ</t>
  </si>
  <si>
    <t>해물순두부찌게</t>
  </si>
  <si>
    <t>딱히 취미라 할만한게 없어요  흥미가 붙어도 금방 식어버려서 진득하게 오래 취미생활 가지시는분들 정말 대단하다 생각들어요</t>
  </si>
  <si>
    <t>헌혈 완료..!!   2년만 버티자..</t>
  </si>
  <si>
    <t>rlo9kr</t>
  </si>
  <si>
    <t>롯데월드 같이 가실분~  안녕하세요! isfj 인데 약간 t성향 있는 17살 숏컷 여자입니다 롯데월드에 너무 가고 싶은데 같이 갈 사람이 없어서요ㅜ 저랑 같이가서 얘기도 하고 하루동안 같이 노실분 연락주세요 미성년자 선호하고 여자분이랑만 같이 가겠습니다 연락주세용!</t>
  </si>
  <si>
    <t>오늘의 헌혈 완료~  영상인 날씨인데도 아직 눈이 녹지 않은 곳이 있던데..  밤새 눈이 얼마나 온건지..ㄷㄷ😬  어쨌든 오늘도 헌혈 완료..  #구파발 #헌혈카페</t>
  </si>
  <si>
    <t>울버린AA</t>
  </si>
  <si>
    <t>미니드라이버  요즘 많이 소개되던데. 솔직한 후기 공유해주세요</t>
  </si>
  <si>
    <t>csa124</t>
  </si>
  <si>
    <t>이거봐주세요 치토스 아기천사예요  치토스모양 저 그림처럼 아기천사 같나요</t>
  </si>
  <si>
    <t>취미밴드 키보드 구합니다.  평일 저녁, 월 2~3회 신촌에서 합주 입니다. 여보컬도 구인중이어서 키보드님도 여자분이었으면 합니다. 가요, 인디, 팝, 락 다양하게 합니다. 댓글 달아주시면 채팅드릴게요~</t>
  </si>
  <si>
    <t>중국어언어교환  안녕하세요 서울에서 살고 있는 30대중국인 애기엄마입니다^^  육아하고 남은시간에 언어교환이나 다른 거도 배워볼까하는데...혹시 중국이나 중국어에 대해서 관심도 있고 편하게 서로 재능 공유하실분 계실까요?^^  한국어/ 외국어/ 운동/ 미술/역사/정치 등등 한국에서 사는 데 도움이 될 것등 다 좋아요  전에 학원에서도 중국어를 가르쳐서서 중국어 재밋게 알려드릴수 있어요^^</t>
  </si>
  <si>
    <t>퇴사</t>
  </si>
  <si>
    <t>양재 맛집 추천!   여기는 두번째 방문한 곳인데 이베리코목살, 소고기, 양갈비 다 팔고 있었음ㅋㅋ 일단 이베리큐 목살 진짜 부드럽고 맛있음 매장 자리도 넓고 퇴근시간에 오면 가끔 만석일 때 있음 분짜도 함께 시켜먹으면 고기랑 잘 어울림 👍🏻 양재시민의 숲, 양재천 근처 데이트나 회식하기 좋은 장소로 추천😀  #양재맛집 #바베큐랩 #양재동고기집 #양재회식장소</t>
  </si>
  <si>
    <t>서초돈 순대트럭  교대 에이블짐앞에 목요일 픽스인가봐요 !</t>
  </si>
  <si>
    <t>김태리</t>
  </si>
  <si>
    <t>비도 오고 그래서... 고기...  비도 오는데 같이 고기드실 동네주민분들 계신가요...? 인원은 계속 구하는중이에요... 생각있으시면 채팅을ㅠㅠㅠ</t>
  </si>
  <si>
    <t>방울링</t>
  </si>
  <si>
    <t>동내덕질 친구 있으면 좋겠다  이쪽에 이사온지 1년쯤 되어갑니다. 롯데타워에 애니메이트도 생겼고 가끔 가서 가챠나 돌리고 놀고 싶다는 생각이 종종드네요 ㅋㅋ 애니메이트 왜캐 커플들 많이 오나요 ㅠㅠ</t>
  </si>
  <si>
    <t>감귤맛주스</t>
  </si>
  <si>
    <t>5월 17일 공연 함께하실 기타리스트 모집합니다!  👋🏻이런 기타리스트를 찾습니다👋🏻  - 5월 17일 공연이 가능하신 분⭐️ - 공연 전까지 주말 합주가 가능하신 분 (토요일 선호) - 공연을 좋아하고 음악에 애정과 열정이 있는 분 - 개인 악기 소지하신 분 (개인 이펙터 보유자 우대) - 서울에서 활동이 가능한 20대  *지원자가 많을 시 간단한 대면 혹은 비대면 미팅이 진행될 수 있습니다!  🎵막유(Mak:U) 소개글🎵  삶에 음악이 필요한 마지막 이유, 막유.  음악을 처음 찾은 사람들과, 음악을 놓지 않는 사람들과, 음악이 삶의 이유인 사람들이 모여 삶의 음악이 필요한 이유를 찾는다.  바쁜 삶과 어지러운 마음 속 늘 굳건한 알맹이 하나인 음악, 마지막 합주에 마지막 한 음에 모든 것을 쏟는다. 매번 마지막 한 번은 특별하다. 우리가 음악을 위해 모인 모든 이유가 담겨있다.   🙌🏻멤버 소개🙌🏻  🎸&amp;amp;amp;🎤 01년생 🎹 00년생 🥁 99년생 🪕 (베이스) 02년생  📌주 활동 지역: 서울 📌활동 주기: 공연 전까지 매주 주말 중 하루 📌회비: 월 3만원 (합주실 대여료)  🎀연습 중인 곡🎀  - 앵콜요청금지 - 브로콜리너마저 - reality - The volunteers - 어떤 하루 - 나상현씨밴드 - 너의 의미 - 아이유 +a  📍지원방법 - 채팅을 주시면 지원 링크를 보내드립니다!⭐️  ❗️본 밴드는 정치, 종교, 시민 단체와 무관하며 활동 이외의 어떠한 대가성 영리/비영리단체에 의한 활동을 요구하지 않습니다.  문의사항: 채팅</t>
  </si>
  <si>
    <t>달달한거 당기실때 마루공원 앞 디저트가게 가보셔요  한입디저트랑 홀케이크 있는데 아아한잔이랑 큐브하나 들고 집 와서 먹으면 꿀맛이네요 곧 빵마녀 이름으로 배달도 하신다고하니 한번 드셔보세요!</t>
  </si>
  <si>
    <t>칫하</t>
  </si>
  <si>
    <t>피크민 연희동 길거리 단독스팟 아시는 분ㅜㅜ  피크민 하시는 분 계시나요? 집 근처에 학교 식당 카페 등등 온갖게 다 있어서 이곳 저곳 가봐도 길거리 단독 스팟이 안 보이네요ㅠㅠ 눈 오는 날 눈크민 얻고 싶은데 혹시 연희동에 길거리 단독 스팟 어딘지 아시는 분 계신가요ㅠㅠ</t>
  </si>
  <si>
    <t>에헴</t>
  </si>
  <si>
    <t>배민에 카인드스타 시켜먹아보신분...???  엄청 특이한테 막상 시키자니 좀 까려지고 궁금은 하고 그렇네요...</t>
  </si>
  <si>
    <t>코이너</t>
  </si>
  <si>
    <t>코인선물시작했어요  코인선물 시작해서 코인전자책삿는데 공유하실분</t>
  </si>
  <si>
    <t>지은우</t>
  </si>
  <si>
    <t>갈비가 먹고싶습니다…. 같이 명륜진사 가실분 구합니다.  돈없어서 명절에 고향 내려가지도 못하고  좀 배부르게 고기먹고싶은데 일반 고깃집은 부담되서 무한리필집 가려고했는데 혼자서는 식사가 안된다 하네요 ㅠㅜ 같이가주실분 구합니다…ㅠㅜ</t>
  </si>
  <si>
    <t>찍을게 없어서 도덕산 갔어요  제발로 등산을 할줄은 몰랐습니당... 찌그러지는 사진은 360도 사진이라그래요ㅋ  무엇이든 찍어드립니다</t>
  </si>
  <si>
    <t xml:space="preserve">1일인데 다이어트 같이하실분 찾아요  역삼동근처에 회사 다니는데요 의지가. 약해서 같이 운동하고 식단공유할 35~50 남녀  4명 모집합니다 11월1일이내 우리 의싸하며 새마음으로 같이해봐요 </t>
  </si>
  <si>
    <t>고기조아</t>
  </si>
  <si>
    <t>콜키지 질문 있습니다..!    근처에 콜키지 무료이거나 아니면 가격 괜찮은 곳으로  추천 해주실만한 곳이 있을까요?   분위기 좋은곳이면 너무 좋을거같아요!!  장소는 부평 근처라면 다 괜찮을것 같구요  그리고 고수분들의 와인이나 위스키도 추천 받습니다 !  가격대비 좋은 술은 더 더 환영입니다!!!!!!!</t>
  </si>
  <si>
    <t xml:space="preserve">가죽 키링 만들기 같이하실분!  🍇 1주일 1가죽공예 물품만들기 같이 하실분 계신가요??  장소: 청량리 제기동 용두동 인근 카페 일시: 목 금요일은 19시 이후, 토 14시 이후 제작할 물품 : 복숭아 가죽 키링만들기 (첫 만들기 모임이라 쉬운 키링을 준비했습니다) 5개 선주문해서 저 빼고 선착순 4명입니다 </t>
  </si>
  <si>
    <t xml:space="preserve">직접 뜬 뜨개질 니트   오늘은 직접 뜬 니트입고 출근했어요. 떠보면 즐겁고 재미있는 니팅의 세계 같이 뜨개질해요! </t>
  </si>
  <si>
    <t>장안벚꽃</t>
  </si>
  <si>
    <t>핫도그  동천교회 담벼락에서 핫도그 파셨던 사장님이 린신부인과 신호등 맞은편 가게에서 만났습니다~ 이전 하셔서 핫도그외에 떡볶이 순대 등등 판매하시네요 담벼락 핫도그 드시고 싶으신분은 방문해보셔요~</t>
  </si>
  <si>
    <t>myluvcatku</t>
  </si>
  <si>
    <t>시즈니  인 분 있나용? 같이 덕질해요（╹◡╹）♡</t>
  </si>
  <si>
    <t>에후 출근하기전에   동심찾기위해 텔레토비나봐야지</t>
  </si>
  <si>
    <t>가끔 밥 같이 먹거나, 소소하게 수다 떨 친구 있으면 좋겠어요:)  답십리 근처에서 혼밥하다가, 문득 이런 생각이 들더라고요. 가끔은 누군가랑 가볍게 밥 한 끼 먹고, 커피 마시고, 산책하면서 이야기 나눌 수 있는 친구가 있었으면 좋겠다구요.  그래서 근처에서 이런 생각 비슷하게 하는 분들 계시나 가볍게 여쭤보고 싶었어요! 소소한 이야기 나누며 잘 맞는 사람들끼리 조금씩 자리 만들어가면 좋을 것 같아요.  관심 있으시면 편하게 댓글 남겨주세요! 혼자만 이런 생각 하는 건 아닐 거라고 믿어요 :)  #답십리 #동네친구 #소소한모임 #밥한끼 #수다모임 #친해지고싶어요 #혼밥탈출 #모임추천 #동네사람 #일상공유</t>
  </si>
  <si>
    <t>롱2</t>
  </si>
  <si>
    <t>가락동 쪽 짜장면 맛집 없을까용 ㅠㅠ  짜장면 맛있고 옛날 탕수육 파는곳 있을까용 ㅠㅠ</t>
  </si>
  <si>
    <t>애견카페 같이 갈 친구 구합니다요  애카 좋아하시는 분 ??  어디든 좋지만 홍대 사모예드 있는 곳 가보고 시퍼유 그냥 동물 다 좋아함용</t>
  </si>
  <si>
    <t>오코리</t>
  </si>
  <si>
    <t>하루홍차 홍차 맛집💕  새로 생긴 홍차 맛집 티팟이 너무 예쁘고 조용해서 좋네요</t>
  </si>
  <si>
    <t>남자분 딱 딱  한분만 더 받습니다!!  지난주 첫모임임에도 불구하고 좋은 시간과 반응이 있었어요. 👏 👏 👏  저희는 기타 클래스도 진심으로 임하지만 재미도 많이 신경쓰고 있답니다~~  그래서 깜작 이벤트를 준비했는데 생각보다 여성분들이 적극적이셔서 이번모임은 여성분들이 더 많아요!  남자분 1명만 더 받겠습니다!!!   #기타 #논현 #신논현 #클래스</t>
  </si>
  <si>
    <t>재잉</t>
  </si>
  <si>
    <t>3시 35분에 cgv인천에서 공포영화 악령 같이 보실 분?  남녀 상관 없어요. 공포영화 좋아하는데 막상 혼자 보려니 좀 무섭네요 ^^;ㅎ</t>
  </si>
  <si>
    <t>멜론</t>
  </si>
  <si>
    <t>크리스마스 시즌 무료재즈공연 알려드려용🎄  아직 크리스마스 주말 계획 못 세우신 분들! 연인, 가족, 친구와 함께 갈만한 무료 재즈공연 알려드려요! 무료인데도 라인업이 엄청납니다😆🎺🎻 클릭 한 번이면 응모되니 밑져야 본전 도전해보세요!! 하루 남았습니다😆  https://web.lifeplus-tribes.com/share/3264?shareInfo=4305B9C743FC2A0C798FFA4C0FDB8789</t>
  </si>
  <si>
    <t>카공친구구해요~  카페에서 공부나 작업하실분찾아요 이사온지얼마안되었는데 혼자하려니심심하네요 집중할때집중하고 수다떨때수다떠실분~~</t>
  </si>
  <si>
    <t>혹시 오늘 저녁에 같이 2024 연말정산 하실분 있으실까요~?  한해를 돌아보는 질문들이 있는 작은책인데요 아늑한 카페에서 커피와 간식먹으며 작년 한 해를 돌아보고 서로의 이야기를 나누는 시간을 가져볼까합니다! 인원은 4-6명 정도만 받을께요~!  #독서모임 #자기계발 #잠실모임</t>
  </si>
  <si>
    <t>로라</t>
  </si>
  <si>
    <t>맛난 통로까페  맛난 밀크티와 치즈케잌 휘낭시에 즐겨보셔요</t>
  </si>
  <si>
    <t>행복한후니</t>
  </si>
  <si>
    <t xml:space="preserve">컴퓨터나 데스크셋업 인테리어  컴퓨터나 데스크셋업 인테리어 하는게 취미인데 가성비로 저렴하게 이쁘게 하는게 은근 재밌어서요 혹시 도움필요하신분 있으신가요~? </t>
  </si>
  <si>
    <t>튼튼</t>
  </si>
  <si>
    <t>Fc25 플스5 로 고수분한태 배우고 싶습니다  초고수분한태 1시간 30 분 정도 같이 게임하면서 배우고싶습니다. 비용은 10 만원 생각합니다. 솔직히 같이 게임하고 돈버는 개꿀 알바입니다. 저는 초보입니다 태어나서 츅규게임 한 150판 정도 한듯합니다 (초고수분만요.. 오셔서 저한태 지면… 노답이니… 키랑 스킬좀 잘아시는분이였음 좋겠습니다)  저는 개인기는 쓸줄모르고 뛰기랑 감차 정도쓰는 초보임</t>
  </si>
  <si>
    <t>HOXY ... 등린이세요??  월 1회씩 총 네 번만 배우면   야 너두 등산 할 수 있어!!    https://yeyak.seoul.go.kr/web/reservation/selectReservView.do?rsv_svc_id=S250326110615110177</t>
  </si>
  <si>
    <t>로아 할 칭구  로아 하시는 분 깐부겸 칭구겸 구해봐용</t>
  </si>
  <si>
    <t>skysimon</t>
  </si>
  <si>
    <t xml:space="preserve">동네친구 어디없낭?  안녕하세요!! 이번에 신촌으로 이사온 24살입니닷 ㅎㅎ 친구들이 다 멀리 살아서 같이 친하게 지낼 친구 찾아요!!   #서울 #홍대 #신촌 #26이하만 #찐친 </t>
  </si>
  <si>
    <t>귀여운고양이</t>
  </si>
  <si>
    <t>동네친구 구함!!!  같이 산책 아니면 식사 다 가능해용!!ㅜㅜ 애견카페 같이 가고싶은 분 도 황영함! 여자 만 !! 대학생이라면 좋은것 같습니다!</t>
  </si>
  <si>
    <t>감각시스템</t>
  </si>
  <si>
    <t>강남에도 영등포여로집 생겼네요   회사가 영등포라 회식할때 항상 웨이팅하면서 먹었는데 배달이되네요 맛있쫑~~~</t>
  </si>
  <si>
    <t>vlchap777</t>
  </si>
  <si>
    <t>소규모로 책 읽고 공부할 분들 구해요  혼자 책 읽으려고 하니까 잘 안 읽게 돼서 같이 모여서 책도 읽고 공부할 분들 구합니다! 저랑 같은 20대 분이면 좋을 것 같아요!  예상 인원: 최대 3~4명 각자 공부할 거나 읽을 책 가지고 오시면 될 것 같아요!  시간은 같이 협의하고 조율해봐요:)</t>
  </si>
  <si>
    <t>영영영</t>
  </si>
  <si>
    <t xml:space="preserve">직장인 밴드 일렉 기타 멤버 구합니다.   1. 현재 멤버  여보컬 / 키보드 / 베이스 / 드럼 30대초중반. 화목한 가족같은 밴드임. 보컬이 막내. 언니오빠들이 진짜 최고로 착하고 멋지심.  2. 기타 구인 이유 여보컬이 통기타 기본코드 치면서 노래 할 수는 있는데 다른 멤버들에 비해 기타실력 매우 부족. 합주하는데 많은 어려움이 따름. 다른 멤버들은 실력출중. 미친 실력까진 바라진 않지만 추후 밴드 자작곡 작업을 위해 솔로를 어느정도 하실 수 있는 분을 찾고있습니다.   3. 활동지역 딱히 정해놓은 건 아니고 공연장소가 있으면 맞춰 진행하는 사람들임.  보통 합주를 강남,양재,사당,정자역에서 진행.   4. 활동계획 -1) 정자역 에릭스펍 공연  5월16일에 현 멤버로 공연하니 궁금하신 분들은 쪽지 주시고 구경오셔도 됨여. 종종 이곳에서 공연할 듯.  -2) 자작곡 녹음 작업예정  공연하면서 자작곡 녹음까지 할 예정이라 자작곡 작업에 참여하시고 싶은 분이라면 대환영. 본인 곡 가져오시는 분도 대환영.  -3) 버스킹 활동 가능 날도 풀리고 장비도 좀 있어서 버스킹 생각도 하고 있습니다. 강남역이나 한강 등등에서 진행.   5. 장르 ..... 뭐라할지 모르겠어서 일단 이번 공연 커버곡 셋리를 올려보겠습니다. 커버는 대중적인 곡들을 주로 하는 편입니다. 자작곡은 아직 어쿠스틱한 느낌으로만 진행중. 오셔서 꿈을 펼쳐보세요.   ☆공연 리스트  Strawberry moon - 아이유 Gravity  - 사라 바렐리스 Someone like you  - 아델  아이와 나의 바다  - 아이유 빌런 -  스텔라 장  Love wins all - 아이유 Driver&amp;amp;#39;s license - 올리비아 로드리고 Thinking  of you -Katy perry Toxic -브리트니 스피어스 2002 - 앤 마리 if I ain&amp;amp;#39;t got you     </t>
  </si>
  <si>
    <t>Mz 모하고 노나영..  나름 나두 mz인데, 찐mz분들 머하고 노세용??</t>
  </si>
  <si>
    <t>구찌</t>
  </si>
  <si>
    <t>무료  기분조아판매하던컨버스블랙하이탑걍드림</t>
  </si>
  <si>
    <t>쪼물이</t>
  </si>
  <si>
    <t>금요일에 혜화에서 보드게임 같이 하실 분!  급 땡겨서 하고싶은데 같이 가실 분들 찾습니다!!  한 4명 정도만 모이면 갈까 생각중 입니다!</t>
  </si>
  <si>
    <t>heee</t>
  </si>
  <si>
    <t xml:space="preserve">사당 오쎄카페 같이 가실분   기분전환삼아 3시쯤 오쎄라는 카페에 가고싶은데 혼자는 조금 심심해서  같이 가볍게 수다떨거나 독서 할 친구를 찾아요.  같이 그림그려도 좋구요  30대 여자입니다 나이나 성별 상관없이 편하게 광합성하면서 기분전환해요  </t>
  </si>
  <si>
    <t>이병이병건</t>
  </si>
  <si>
    <t>우면동은 혼술할만한곳 없을까요  우솔초쪽엔 더더욱 없겠죠?</t>
  </si>
  <si>
    <t>현이님</t>
  </si>
  <si>
    <t xml:space="preserve">동네 카페투어 하며 같이 책읽으실분 ~! :)  얼마전부터 이직 준비하며 카페를 자주가는댑 ~  혼자서만 다니려니 심심해서 마음 맞는 동네친구 구해요~!  성북구 종로구 강북구쪽 예쁜 카페 추천해주실분 함께해요 !   🌷 모임장 : 91년생, 성북구 거주  🌷 책읽기, 카공 하고 싶으신분 환영 🙌🏻 </t>
  </si>
  <si>
    <t xml:space="preserve">희곡읽기모임  그리스비극부터 세익스피어, 안톤체홉, 아서밀러등, 유럽과 미국, 한중일의 다양한 희곡을 함께 모여 읽어요.   영화 시나리오와 고전,인문,철학까지 함께 낭독합니다.   낭독을 통해 우리는 맥베스나 햄릿이 되기도하고, 안티고네나 메데이아가 되기도 합니다. 소리내서 읽다보면 감정의 발산으로 통쾌한 카타르시스를 느껴봐요! </t>
  </si>
  <si>
    <t>보호홀</t>
  </si>
  <si>
    <t>속눈썹 펌 스스로 하는 법 배우실 분😊  시간 조율 편하신 분 연락주세요 20대 대학생 화장 좋아하시는 분 손재주 있으신 분 환영해요. 무료인 대신 업자 분은 안돼요. 연락주세용</t>
  </si>
  <si>
    <t>믱믱이</t>
  </si>
  <si>
    <t>심심하네요  일이 항상 밤 10시쯤 끝나다보니 만날 친구도 없고 심심하네요… 다들 그 시간쯤엔 뭐하시나요??</t>
  </si>
  <si>
    <t>산책  오늘 저녁에 가볍게 이야기 나누며 중랑구청 뒷편 산책로 산책하실 분 계신가요? 20대 남자입니다! 연락주시면 감사하겠습니다. :)</t>
  </si>
  <si>
    <t>김돌쇠</t>
  </si>
  <si>
    <t xml:space="preserve">동네친구구해봅니다  상경하게 되어서 같이 밥 먹고 놀 친구 구합니당 쉬는 날에 같이 취미 생활 할 친구 구해봐요 산책이나 코노,카페,맛집 탐방등 좋아합니다 ㅎㅎ 😀 </t>
  </si>
  <si>
    <t>스터디카페 가실분  스터디카페 가실분 전 여자임다 (이혼녀^^)</t>
  </si>
  <si>
    <t>아도루드 후드집업 빅사이즈/XL-2XL 49000원  두개 샀는데,  하나는 팝니다^^ 지금 입기 딱이예요~~사이즈는 마지막 첨부된 사진 참고해주세요 ~ 76,000원에 구매했는데 싸게 팔아요^^</t>
  </si>
  <si>
    <t>j10thpjj</t>
  </si>
  <si>
    <t xml:space="preserve">같이 카페에서 업무 또는 공부하실분 찾습니다!   혼자 주말에 카페에서 일하다보니 집중이 잘안되는거같아 혹시 같이 일하시거나 공부실분 찾습니다! 역삼역 근처에서 보통 주말에 업무를 합니다. </t>
  </si>
  <si>
    <t>동네친구해요~ 20대 중반 여자입니다!  자기개발 같이해요~</t>
  </si>
  <si>
    <t xml:space="preserve">           마음의풍요는.나의버팀목         (( .입춘과.함께.찾아온.매서운추위?)) 마음마저..웅크리게..하는추위,.동장군의.기세가.대단해요, 나~어릴적엔..흙집 처마끝에는..고드름이..주렁주렁^^ 손~시려운지도.모르고..팔뚝만한.고드름사탕.아작.아작,히히 그추억이..없었으면..지금의 참맛나는인생..모랐을법도하네^^ 가난한집에..태어나.존제감없는.동심의세계..무의미한시절., 50.60.시대는..먹을것도.많지않고..항시.굼주림이.일상이였네. 이제는.말하리,.그추억도.아름답고.귀~~한.나어릴적~추억, 우리집 사랑방에는..순박하고,동심어린.옛추억에.덤~을.찾고, 티타임에..오가는.정을.담고.서로을..바라보면..격려와,희망을. 나오세요..이웃님들..웅크림은..삶을..지루하게.만들지요,, 마주보며..나누는.정담은.활력을주고..삶의행복도..내꺼라네요. 말수가 적어지는. 우리네.일상.,아니대오.아니대오..말을.할수록 기역력..젊음을.유지하면.노년의생은..웃으면복~이와요,처럼. 건강과,.또래친구와..마음을.주고받는.이웃들이.여기에 여~기에. 있어요..나오세요.,개개인의..형평성에 맞게..맞춤형입니다, 걍.~놀러만.오셔도.대~~환영이예요.합께라는.이웃들의. 사랑방.입니다^^, </t>
  </si>
  <si>
    <t xml:space="preserve">동네 맛집 찾았어요!  전집인데 무난하게 한잔하기 좋구 전이 지이이이이인짜 깔끔해요 항상 새기름 쓰시는지 쩐내도 안나구요 손이 많이 가는 음식인데 그때그때해서 주시고 너무 맛있었어요  </t>
  </si>
  <si>
    <t>주말에 심심하신 분~  친목 모임 관심 있으신 분 있나요?  현재 인원은 15명   취미 생활이나 인생 사는 이야기 상대가 필요 하신분! 술 강요는 없고 자기 주량에 맞게 마시고 수다 떠실분!  인원 보강후 내용은 얼마든지 변경 가능 합니다.  관심사 : 볼링, 클라이밍, 러닝, 등산, 영화, 게임, 여행, 방탈춘, 문화 생활 등등 같이 하면서 즐겨요! 관심사는 같이 하면 좋은거 써봤어요.  선호 지역: 강남, 송파  나이대 87~ 00년생 까지 생각중  댓글 또는 모임 신청 부탁 드려요.   #강남구#일원동#수서동#자곡동#세곡동#개포동 #송파구#삼전동#잠실동#석촌동#가락동#문정동</t>
  </si>
  <si>
    <t>비니비니규비니</t>
  </si>
  <si>
    <t xml:space="preserve">카톡 이모티콘 같이 그리실 분 있을까요?  안녕하세요~  임티 도전중인데 미승인 자꾸 받아서 의욕이 꺾이는 와중에 서로 응원도 하고 같이 만나 그리면 좋을거같아서 글 올려봅니다.  잠실 부근 카톡 이모티콘 도전하시는 분 있으시면  주1~2회 만나서 같이 작업하실 분 있으실까요? 서로 피드백도 해주고 하면 좋을거같아요. 나이는 30세 이상이시면 좋겠고 잠실이나 송파구에서 오전에 만나실 수 있음 좋겠어요! </t>
  </si>
  <si>
    <t>정수리요정</t>
  </si>
  <si>
    <t>🀄중국어 📚스터디 같이 하실분👋  중국어 공부 같이 하실분 있으실까욤?  저는 혼자서 공부 잘 안되어서요..🥺😭 성조, 병음 발음부분 같이 봐주면서  잼있게 공부하실분 같이해욤😉🤗 찐찐초보이신 분들도 가능해욤🤗  중국어#여행#취미#중드#예능</t>
  </si>
  <si>
    <t>웹툰 준비중인데 주말에 모여서 작업하실분 계신가요??  제목 그대로 주말에 작업하실 분 계신가요??  너무 집중 못하시거나 매너나 예의가 이상하신 분은  정중하게 거절드립니다 :)   남자니 다른 목적으로 연락 주시는 분들도 거절드립니다 ㅜ</t>
  </si>
  <si>
    <t>Pong</t>
  </si>
  <si>
    <t>오늘 지금 저녁 같이 먹을사람!  퇴근하고 저녁을 먹어야하는데 재밋게 먹고싶어서 구해요~!  전 30대초 남자에요!</t>
  </si>
  <si>
    <t>두부김치</t>
  </si>
  <si>
    <t xml:space="preserve">용답시장에서 가까운 영양사있는 한식뷔페 있을까요  걸어갈 수 있으면 좀 멀어도 돼요 </t>
  </si>
  <si>
    <t>난곡동  한 3일 지내게 됬는데 막상오니 할게없어서요 추천 좀 해주세요 술이든 밥이든 뭐든 좋아요 나이는 20대 중반 남자에요! 같이 놀아도 좋아요</t>
  </si>
  <si>
    <t>찰밥보리밥쌀밥</t>
  </si>
  <si>
    <t xml:space="preserve">리버젠 가락공판장 앞에 순대트럭 왔네요  여기에 온건 처음본거같아요 출출한데 한번 가보려고요ㅎ </t>
  </si>
  <si>
    <t>같이 책 읽으실 분🧡   🔸 혼자는 책 읽기 힘들어 같이 읽고 싶은 분 🔸 책을 읽고 같이 나누고 싶은 분 🔸 카페가는거 좋아하시는 분 🔸 책 읽고 함께 나누고 싶은 분 🔸 부평역 부근에 사시는 분 🔸 20-30살 이신 분</t>
  </si>
  <si>
    <t>오늘하루가선물</t>
  </si>
  <si>
    <t>보테니컬아트(꽃, 과일그림) 취미생활 함께해요~  예쁜 꽃이나 탐스런 과일 그림 차분하게 집중하며 그리다보면 시간 가는줄 모르고 힐링이 되죠~ 40~50대 여성분들 함께할까요~?</t>
  </si>
  <si>
    <t>햄스</t>
  </si>
  <si>
    <t xml:space="preserve">한성대입구 인근에 쌀떡볶이하는데 있나요?  삼선시장 안에 나어릴적떡볶이는 밀떡이던데 갑자기 쌀떡볶이 먹고싶어요 옛날에 버무리있을때 매운걸로 해서 잘 먹었었는데  </t>
  </si>
  <si>
    <t>남가좌동 낮술 추천해주세요!!  근처 낮술할곳이 있을까요??!</t>
  </si>
  <si>
    <t>코코몽</t>
  </si>
  <si>
    <t>일본어   일본어 공부하시거나 자격증 입시 준비하시는 분 계신가요??</t>
  </si>
  <si>
    <t>삼성중앙역 근처 식사 친구 구해요~^^  근처 아파트 사는데 편하게 보실분~^^</t>
  </si>
  <si>
    <t xml:space="preserve">🎧 좋아하는 향수...  🌈 톰포드 킬리안  크리드 아쿠아디파르마  르라보 딥디크 ☔️  </t>
  </si>
  <si>
    <t>큰그릇이되는사람</t>
  </si>
  <si>
    <t xml:space="preserve">베이킹 같이 하실분   재능기부 혹은 공유 다 괜찮아요 😊   배우면서 스킬업하고 취미로 같이 만드실분 </t>
  </si>
  <si>
    <t>크림슨포도</t>
  </si>
  <si>
    <t>(종료) 내일 카공 하실분!  - 장소 : 관악 청년청 - 시간 : 10-18 🔥 - 최대 인원 저 포함 4명 (평일에 얼마나 자리가 있을지 몰라서 필요시 나눠 앉을 수도 있음) - 희망사항 잠깐씩 스몰토크하고 점심 같이 먹으면 좋을거 같아요!  p.s. 취준생이라 공부패턴 잘 맞으면 종종 스터디 이어가도 좋을거 같아요</t>
  </si>
  <si>
    <t xml:space="preserve">텃밭 가꾸시는 분들-  내 작물이 잘 자라는 방법 배우기 추천해요 #강감찬도시농업센터   https://yeyak.seoul.go.kr/web/reservation/selectReservView.do?rsv_svc_id=S250416100338521188   </t>
  </si>
  <si>
    <t>초밥ㅂㅍ  가성비 좋고 맛도좋은 초밥 뷔폐 아시는분  !!!! ?? ,, 많이 먹고싶어용 (*´ ˘ `*)</t>
  </si>
  <si>
    <t>서울 91년생 동갑 모임 하실분 없나요?  30명 있습니다</t>
  </si>
  <si>
    <t xml:space="preserve">보드게임 좋아하는 분?  보드게임 좋아하는 분? 레드버튼가서 클루, 스플랜더 등등 같이 하실분!  #신촌 #홍대 #보드게임  </t>
  </si>
  <si>
    <t>푸르망</t>
  </si>
  <si>
    <t>4/19(토) 5시에 KTvs키움 야구 직관 갈 사람  시험 끝나고 정말 오랜만에 야구 직관을 도전해보려고 합니다 02년생이구, 비슷한 나이대이신 분들로 4명 정도 구하고 있습니닷!</t>
  </si>
  <si>
    <t>지지뿅</t>
  </si>
  <si>
    <t>비투비 좋아하는 멜로디없나요?  제주변에 멜로디가없으요.. 막 덕메있으면서 놀러다니고 싶어요! 제가 09여서 09면 좋겠어요! 연하도 상관없어요!</t>
  </si>
  <si>
    <t>굿굿</t>
  </si>
  <si>
    <t>반찬가게  양재동 일동제약 근처로 이사왔는데  반찬가게 맛있는데 공유좀 해주세요 맛집 있으면 같이 알려주세요 ㅎ</t>
  </si>
  <si>
    <t>미아사거리로 이사왔어요  3주전에 이사온 천사입니다 잘 지낼것 같은 동네입니다 모든분들 건강하고,행복하셔요</t>
  </si>
  <si>
    <t>eon영</t>
  </si>
  <si>
    <t>토요일에 취미 그림 그릴분!  일단 저도 비전공자가 그림 전공자는 부담스럽고 초보이고 취미 소소하게 같이 그릴분을 찾아요~  토요일 오후에 문래 예쁜카페를 가면 좋겠어요! 각자 캔버스나 도구 준비해서 그리는거고 저는 오일파스텔 가지고있어요! 가벼운 취미 모임입니다~ #취미생활 #그림  나이대는 20대 초중반이요!!</t>
  </si>
  <si>
    <t>기타 수리  #기타#기타줄#행복기타#동네#취미  오래된 기타가 있는데 줄이끊어져 있네요  기타 줄 수리해주는 곳  수유2동 쪽에 있을까요? 친~절한곳 추천부탁드려요^^</t>
  </si>
  <si>
    <t>신림역 근처에서 놀사람 구해용!   신림 근처에서 놀사람 구합니다~ 성별 안 가리고 놀분만오시구 현재 저포함 3명입니다.  1~2명만 더받을게용 :)   연령대는 20~32까지만요!</t>
  </si>
  <si>
    <t>같이 눈사람 만들 20대 여  오늘 오후3시에 같이 눈사람 만드실분 있으신가요 사당이수 중간 공영주차장에서 만나요 20대 여자분들만..</t>
  </si>
  <si>
    <t>일산</t>
  </si>
  <si>
    <t>한정식맛집 아시나요  가족과함께한정식을먹고싶은데근방맛집이있나요</t>
  </si>
  <si>
    <t>신림에 무인 탁구장 생겼네용  시설 괜찮은거 같아용. 30분 8,000원 1시간 14,000원이네요. 가볍게 한두시간 즐기기 좋은거 같아요 🫡</t>
  </si>
  <si>
    <t>삼성동 동어동락 일품!  와 엄청 푸짐하네요 꼭 가보세요  식감이 계속 생각납니다</t>
  </si>
  <si>
    <t>스타벅스 역삼 아레나점에 잘못 사이렌 오더했는데  아이스커피 그란데사이즈 매장컵이요 7시에 주문해서 8시면 폐기될텐데 혹시 드실분 있으신가요?</t>
  </si>
  <si>
    <t xml:space="preserve">도움요청    인천에서  해루질 하기 좋은곳  알려주세요  ,소라랑 꽃게 잡을수 있는곳  있을까요?    감사  감사  합니당 </t>
  </si>
  <si>
    <t xml:space="preserve">🔥직장인밴드 일렉기타 파트 구인합니다!   영사운드 밴드모임 입니다!  현재 2030 신규 남여 혼합밴드의 기타 / 건반 자리가 공석이 되어서 구인을 진행중입니다!  인디/락/가요 등 대중적인 노래 위주로 진행하며 정기공연, 친목 등의 컨텐츠가 있는  노원구 밴드모임 입니다!  구인되는대로 밴드모임 인원은 전체마감 되므로 먼저 연락주시는 분이 진행될 확률이 높습니다  연락 부탁드려요!   </t>
  </si>
  <si>
    <t xml:space="preserve">오늘 SSG vs 한화 어디서 보세요??   문학 못가는 으쓱이님들ㅠㅠ  이따 우리같이 응원해요☺️  사장님이 으쓱이라 가게가 완전  으쓱이아지트!!   한화팬분들도 좋아요~  오늘은 야구해서 행복합니다~  주말엔 엘지팬분들도 환영!!   #부천역곡맛집#으쓱이아지트 #쪼계찜닭#순살치킨 #ssg화이팅!!  </t>
  </si>
  <si>
    <t>사당 순대트럭 왔어요!  다이소 사당2호점 앞에 있네요~ 매주 금 일 7시 넘어서 오신다고 합니다😋</t>
  </si>
  <si>
    <t>피리언</t>
  </si>
  <si>
    <t>친구되어 주실분 있을가요  안녕하세요  공릉동으로 이사온지 3개월되었는데 아는 사람도없고 쓸쓸하군요 저는76년생 입니다 남ㆍ여 선후배 상관없이 재밌고 친하게 지냈으면 좋겠어요 애완동물 좋아하고 술은 조금하는 편이고 운동은 탁구중급 배드민턴 중급 당구 알다마 쿠션 중대ㆍ대대150 정도입니다 많은관심부탁드려요</t>
  </si>
  <si>
    <t>inseoul</t>
  </si>
  <si>
    <t>한남 이속우화 반값에 팝니다!!  6시까지 가야해여 ㅠㅠ</t>
  </si>
  <si>
    <t>꿀꿀꿀</t>
  </si>
  <si>
    <t xml:space="preserve">💙Looking for a language exchange friend💙   💙Looking for a language exchange friend.💙 Korean (me) - English (you)  I&amp;amp;#39;m looking for a language exchange friend because I want to learn English conversation. I hope it&amp;amp;#39;s an opportunity to learn each other as we get closer. I want to learn English conversation properly, so I hope your partner is someone who wants to learn Korean properly!!! Let&amp;amp;#39;s have time to exchange languages and cultures.. ❤️ (I love k-pop stories, too) There is no set time, way, or place. It would be nice to match each other.   me) -22-Year-Old Korean (2003) -I&amp;amp;#39;m in Sinchon University  I think it would be good to take turns using a specific language for 1 hour so that we can learn each other well. I am not good at English, so you don&amp;amp;#39;t have to speak much Korean. Please feel free to contact me!  -   언어교환 친구를 구합니다. 한국어 (me) - 영어 (you)  영어 회화를 배우고 싶어서 언어 교환 친구를 찾습니다. 친해지면서 서로 배우는 기회가 되었으면 좋겠습니다. 영어 회화를 제대로 배우고 싶어서, 상대분도 한국어를 제대로 배우고 싶으신 분이었으면 좋겠습니다!!! 언어도 교환하고, 문화도 교환하는 시간 가져요! (k-pop 이야기도 너무 좋아요) 정해진 시간이나 방식, 장소는 없습니다. 서로 맞추면 좋을 것 같아요.   me) -22세 한국인 (2003) -신촌에서 대학교 재학중  서로 잘 배울 수 있도록 1시간씩 돌아가면서 특정 언어를 사용해도 좋을 것 같습니다. 저도 영어를 잘하지 못해서 한국어를 많이 못하셔도 좋습니다. 편하게 연락주세요!  #언어교환 #외국인 #친구 #외국인친구 #kpop #한국어    </t>
  </si>
  <si>
    <t>레몬닝</t>
  </si>
  <si>
    <t xml:space="preserve">오늘 지구별한책방에 책사러 가실 분  독서하라 독서모임장입니다! 독서모임 멤버 구합니다! 오늘은 차로 지구별한책방에서 책을 사서 오려합니다!  시간 : 오후 5시 집합 : 스타벅스 태릉입구 DT점 옆 화랑동물병원 앞 목적지 : 지구별헌책방 경기 남양주시 순화궁로 249 M동 2층 C248호 https://naver.me/FG7AHr03  옾챗 검색 : 독서하라 노원 독서하라 📚 2030 독서모임 📖  #독서 #독서하라 #공릉동독서모임 #독서모임 #도서 #중고도서 #책 #취미#취미생활 </t>
  </si>
  <si>
    <t>포도호두쿠키</t>
  </si>
  <si>
    <t>오늘 저녁 고기싸롱가서 같이 드실분~  -더치페이합니다  -5:20에 만나서 드실분 -35세 이상 여성분만요~(저도 여자에용) -저 오늘 고기가 너무 먹고싶은데 같이 갈 사람이 없어서요 ㅠ    신림역4출이요 #고기싸롱#저녁먹기</t>
  </si>
  <si>
    <t>보들보들</t>
  </si>
  <si>
    <t>독서모임 하실분?  부평카페에서 같이 책읽고 서로 의견나누고 싶으신분 연락주세요~</t>
  </si>
  <si>
    <t>인천공항  혹시 오늘 새벽중으로 인천공항 가시는분 계신가요?</t>
  </si>
  <si>
    <t>노들섬에서 아무때나 같이 걸을사람  러닝하려고 하는데 혼자는 좀 그래서 노들섬에서 러닝하다가 힘들면 걷고 그런식으로 할사람 저는 20대 여자구 여자만 연락주세요</t>
  </si>
  <si>
    <t>무료로 과일청 만들기 모임 함께 하실 분~!  과일청 만들기 모임에 참여할 주민을 모집하는 포스터를 우연히 봤어요   문의 드려보니까 다양한 과일로 과일청 만들면서 스테비아랑 알룰로스를 활용해서 무설탕으로 한다고 하더라구요~?? 사회복지관에서 하는 모임이라 준비물이나 비용도 따로 필요 없더라구요!! 회기마다 필수 참여도 아니라서 부담없이 할 수 있을 것 같아요  송파2동에 거주하시는 분 중에 같이 하실 분 계시면 함께해요~  무료로 과일청 만들어서 집에도 가져가고 그러면서 서로 친해지면 좋을 것 같아요~!!</t>
  </si>
  <si>
    <t>육아중임다</t>
  </si>
  <si>
    <t>다음주가 아기 100일 인데 떡집 어디가 잘하나요?  행사떡 해보신 선배님들 은평구 떡집 추천해주세요~</t>
  </si>
  <si>
    <t>방이 먹자에 소주 저렴  방이 먹자골목에 소주가 오천원 아래로 하는 집 있을까요? 전에 빽돈이 사천원은 했는데 오천원이 됐네요.. 음식값보다 술값이 중요한 사람들이라 ㅋㅋㅋㅋ 집단 지성을 빌려봅니다!!</t>
  </si>
  <si>
    <t>보드게임해요~  내일 오전 9시~ 오후6시 사이에 가능하신 분? 친구 데려오셔도 됩니다</t>
  </si>
  <si>
    <t>와이파이존</t>
  </si>
  <si>
    <t>미양떡복이집 없어졌나요?  얼마전 삼양사거리 갈일이 있어 옛날 자주먹던 떡뽁이 가 생각나서 포장할려고 했더니 안보이더라구여. 없어진건가요? 벽산아파트 초입에 있던 곳이였습니다.</t>
  </si>
  <si>
    <t>티끌모아태산입니다</t>
  </si>
  <si>
    <t>볼링 같이 치실분 구해요  20대구요 볼링 같이 치고 즐기실분 구해요 못해도 좋습니다</t>
  </si>
  <si>
    <t>여름좋아</t>
  </si>
  <si>
    <t xml:space="preserve">동네 맛집이 생겼어요. 슭돈 추천해요.   이대역 동네 맛집이 생겼어요. 친절하고 맛있어요.  🫶🏻 #이대역 맛집 #슭돈  </t>
  </si>
  <si>
    <t>솁솁</t>
  </si>
  <si>
    <t>밤야경  자전거타고 새벽에 한강 둘러보면 멋진 풍경을 볼수있어요^^</t>
  </si>
  <si>
    <t>사팔팔오</t>
  </si>
  <si>
    <t>백수라 심심해서 구해봄요  좀따 점심먹으러 갈건데   영화도 보고싶어서 불광CGV 갔다가  비오니까 파전에 막걸리나 소주 한잔  간단히 해볼까 하는데   가실분?   참고로 30대 남잡니다  걍 오늘 심심해서 구해봅니다</t>
  </si>
  <si>
    <t>배쿠</t>
  </si>
  <si>
    <t xml:space="preserve">정릉역 근처에서 카공 하실 분  있으실까요?  </t>
  </si>
  <si>
    <t>별하나리</t>
  </si>
  <si>
    <t>요즘 완전 꽂힌 거…  본인 아보카도 러버인데… 아보카도랑 에스프레소 샷이랑 섞은 거라길래 첨엔 띠용했다가 걍 한 번 궁금해서 시켜봤는데 감겨버렸어요ㅋㅋㅋㅋㅋㅋㅋㅋㅋ  hㅏ 요즘 이틀에 한 번 꼴로 먹는듯…… (스토리에 올린 내돈내산 인증사진)</t>
  </si>
  <si>
    <t>물건소개시켜조</t>
  </si>
  <si>
    <t>내일 4월 2일(수) 호암미술관 전시 보러가실 분!  자차가 있어요. 모셔다 드립니다~ 벛꽃도 꽤 만개했을거 같은데, 같이 전시관람 &amp;amp;amp; 구경하실 분 있나요?</t>
  </si>
  <si>
    <t>레미</t>
  </si>
  <si>
    <t xml:space="preserve">혹시 &amp;lt;매불쇼&amp;gt; 즐겨보시는 동네친구분 계실까요?  이런저런거 보다 매불쇼 즐겨보시는 분이면  좀 전체적으로 공감대가 있을것 같아서요,, 오히려 예전엔 뉴공이나 겸공, 다스뵈이다를 많이 봤는데 지금은 매불쇼나 사장남천동 같은 프로가 좋네요ㅋㅋ 원래 일반 직장다니다가 뒤늦게 인생 방향을 틀어서.. 올 초부터 발령을 기다리고 있는 중이라 남는게 시간이네요,, 여기 레이크팰리스는 재건축한뒤부터 쭉 살고있고 그전엔 올림픽선수촌에서 한 8년 살았고 그전엔 옛 둔촌주공에서 10년 정도 살았으니 동북중-보성고 라인 ㅎㅋㅋ 이쪽 동네에서 꽤 오래살고있네요ㅎㅎ 석촌호수나 고분 같이 산책도 좋아요  </t>
  </si>
  <si>
    <t>이름없</t>
  </si>
  <si>
    <t xml:space="preserve">독서모임 추가인원을 모집합니다.  안녕하세요~ 당근에서 만나서 30대 중후반 여성 3명이서 동네 독서모임을 1년째 진행 중인데, 인원을 1-2명 더 추가하려고 합니다.  책은 그때 그때 읽고 싶은 책으로 선정하는 편이고 주제나 양식없이 가볍게 소감과 내용 나누면서 편하게 수다떨고 있습니다. (다 못읽을 경우 읽은 만큼만 얘기하셔도 되고 각잡고 하는 모임은 아닙니다ㅎㅎ)  *여성분만 30대 중후반 잠실동(인근) 동네주민 보통 2-3주마다 일요일 11시 혹은 7시 인근 카페 혹은 스터디룸  모임 예정 □ 일시: 2/23 11시 □ 도서: 울분 (필립 로스)  □ 일시: 3/9 11시 □ 도서: 이중 하나는 거짓말 (김애란)  이번엔 소설을 연달아 하게 됐지만, 장르 다양하게 읽습니다. 관심있으신 동네 또래 여성분들 댓글 달아주시면 안내드릴게요~  #독서모임 #여성 #동네친구 #취미   </t>
  </si>
  <si>
    <t>김실장님</t>
  </si>
  <si>
    <t xml:space="preserve">포켓몬고 친구 해요~  포켓몬고 (포고) 친구해요! 가락동이구여. 렙은 32돌파 삼성 레이드 잡고 싶어여 ㅠ 도아주세요 </t>
  </si>
  <si>
    <t>예아</t>
  </si>
  <si>
    <t>엔믹스 해원 생카 같이 가주실 분 계신가요  혼자가기에는 쫌 민망해서</t>
  </si>
  <si>
    <t>펭군</t>
  </si>
  <si>
    <t>쩡이누나 찾아요~  83년생 쩡이누나 찾아요~ 자주 만났었던 누나고 제 앞동 살았습니다. 누나한테 하고싶은 얘기가 많아~ 댓글 달아줘~ 너무 보고싶다~</t>
  </si>
  <si>
    <t>양뚜니</t>
  </si>
  <si>
    <t>못생겼습니다 죄송합니다  강원도에서 살다 일때문에 강남으로 이사왔습니다 뭔가 많은데 아무것도 모르겠더라구요  저한테 강남을 알려줄 선생님 구합니다!!  커피를 잘 못 마시는 25살 남자입니다</t>
  </si>
  <si>
    <t>정릉 4동쪽에 솥밥집 생겼던데 가본신 분들 맛있나요??  길 걷다가 발견했는데 교촌치킨집 건너편에 작은 솥밥집이 생겼더라구요! 가보신 분들 맛있는지 후기 궁금합니다!</t>
  </si>
  <si>
    <t>정직한로봇</t>
  </si>
  <si>
    <t>해장을 뭐가 좋을까요??  술먹고 다음날 여러분들은 뭐로 해장해요??</t>
  </si>
  <si>
    <t>오늘 (4월 6일) 관악산 야등 하실 분?  도깨비 대사 &amp;amp;quot;너와 함께한 시간 모두 눈부셨다   날이 좋아서   날이 좋지 않아서   날이 적당해서   모든 날이 좋았다.   그리고 무슨 일이 벌어져도 네 잘못이 아니다.&amp;amp;quot; &amp;amp;gt;날이 좋아서 노을멍 + 야등하려고요. &amp;amp;gt;출발장소 : 낙성대역 2번 출구 &amp;amp;gt;출발시간 : 오후 5시 30분 &amp;amp;gt;누구나 남녀노소 &amp;amp;gt;아래 사진은 옛날 사진 및 코스 사진</t>
  </si>
  <si>
    <t>빠름</t>
  </si>
  <si>
    <t>날씨가 너무 좋은데 홍제천 고고?  운동나왔는데 너무 좋네요~ 홍제천에서 힐링하실 또래분 구해요! 26살입니다! ^^ 가볍게 나와서 홍제폭포에서 뵈요~  현시간 8시 17분임에도 별로 안춥고 좋아요~</t>
  </si>
  <si>
    <t>르디</t>
  </si>
  <si>
    <t>서울대입구 맛집  서울대입구역에서 1월 첫 방문하고 두번째 방문인 덕이네  가격도 저렴한데 반찬은 맛있는 반찬만 나오고 밥도 추가요금 없이 먹을 수 있는만큼 계속 먹을 수 있다 👍  좌석이 별로 없고 1-2인석도 없고 전부 4인석이지만 혼밥 하는 사람이 90%인 신기한집   서빙하시는 직원(?)도 친절하시고 집밥 같은 한식이 먹고 싶다면 가끔 생각나는곳 ☺️</t>
  </si>
  <si>
    <t>리리네</t>
  </si>
  <si>
    <t xml:space="preserve">풍납동 성내동 분갈이 (그외무관)추천부탁드려요  우리집에온지 6개월만에 숱이 5분의 1로 줄어든 불쌍한 파키라입니다ㅠ 분갈이라도 해주고싶은데 아시는 곳있으면 추천부탁드려요  비포  /애프터ㅠ  </t>
  </si>
  <si>
    <t>고정</t>
  </si>
  <si>
    <t>국순당 바나나에반하나 막걸리  국순당 바나나에반하나 막걸리 옛날엔 많이보였는데 오랜만에 먹고싶어서 편의점이랑 마트 보는데 안보이네요 파는곳 보신분 계신가요ㅠ</t>
  </si>
  <si>
    <t>드래곤</t>
  </si>
  <si>
    <t>할께 없어서 취미 추천 받아요 ㅠㅠ  집에서 할수있는 취미를 알려주세요 해본것 (타로 카드, 수어,보드게임,레고,베이블레이드 팽이,게임,건담,책) 없는 것 중에서 추천 받아요 ※돈없음 #취미 #추천</t>
  </si>
  <si>
    <t>몽이몽</t>
  </si>
  <si>
    <t>데이식스  데이식스 미니8집 플랫폼버젼 앨범 그린 블랙 너무 구매하고싶은데 온라인,오프라인 다 품절이네요ㅠㅠ 혹시 재고 있는곳 아시는분 있으실까요?..ㅠㅠㅠㅠㅠ</t>
  </si>
  <si>
    <t>hoyahide</t>
  </si>
  <si>
    <t xml:space="preserve">만들기 취미 있으신 분 찾아요   아들들 키우는 중 코로나 겪으며 우울증에 힘들어서 이것저것 만들기 자격증은 배웠는데 귀찮아서 안하게 되고 그러니 더 쳐지고 그건 또 아닌것 같고, 뭔가 에너지 있는게 필요하지 싶어서요..ㅠㅡㅠ  같이 도란도란 만들기 친구를 찾습니다.  배우고 싶으신 분들도 좋고 가르쳐 주셔도 좋아요.  플리마켓 해보고 싶은데 혼자 용기가 안나시면 같이 시도해 보아도 좋아요 ^^ .   제가 밑에 같이 해볼 수 있는걸 나열해 보아요. 재료는 각자 준비하시거나 같이 준비해 보면 되는것들이고 평소에 궁금했던것들 하나씩 해봐도 좋구요.   플리마켓 수제 용품들 같이 준비해도 좋아요.  레진을 사용한 무언가도 좋고 기타 등등요 ...   장소는 카페도 좋고 어디든 좋아요.  저는 저희집 반지층집을 작업실 처럼 사용하고 있어요.  현재 정리중인데 아직 정신이 없네요 ㅎㅎ;;  이쪽에 오셔도 좋아요 . 만들기 공간이 필요하시면 오세요.  1. 왼손잡이 코바늘 잘은 못하는데 혼자 심심하니 같이 하면 힘나지 않을까요? ㅎㅎ 혹시 왼손잡이 셔서 배울때가 마땅히 없으시면 기초는 가르쳐 드려요  2. 수제비누 강사자격증 있어서 비누도 만들어도 되요  3. 반려견 천연용품 강사자격증 멍뭉이 용품 플리마켓?  4. 젤리플라워 강사자격증 냠냠 이쁜거 먹어보기?  5. 레진아트 하다가만 흔적들로 적당한 재료 구비 6. 제봉틀이 있어서 같이 양재하실분도 좋을것 같아요.     오바로크도 있는데 사용법을 몰라요ㅠㅡㅠ...      가르쳐 주실분 계셔요????  7. 그외 정리 정돈을 좋아하시는 분들 8. 가끔씩 모임이 좋고 종이접기나 퀼트를 가르쳐 주시고 싶은 분들 9. 귀걸이. 드림케쳐. 북클립. 썬케쳐 등 만드실분들   - 만들다만 재료들이 좀 있어서 플리마켓 해봐도 되지 않겠나싶어요 ㅎㅎ   ㅎ  만들고 싶은데 용기가 안나시는 분들 사진을 이쁘게 찍어보고 싶은 분들 ㅎㅎ  요즘 여럿 생각이 많이 나네요 ㅎㅎ   손제주를 사용하며 정을 나누는 사람이 그리운가봐요 ㅎ  환영합니다. 저를 초대해 주셔도 좋아용 ㅎ  </t>
  </si>
  <si>
    <t>혹시  7월 보세사 시험 준비하시는 분 계실까요~?  저는 인강들으며 혼자 공부중인데... 동네분들중에 계시면 같이 기출 돌리고 스터디 진행 하려고 합니다~!!</t>
  </si>
  <si>
    <t>화요일에 같이 점심 드실 분!!  다음주 화요일(5/6) 홍대 갈일 있어서 홍대 쪽에서 점심 먹고 같이 놀 분 찾습니다~~  저는 남자고 20대만 부탁드려요!!  #맛집 #홍대 #수다 #카페</t>
  </si>
  <si>
    <t>만나서 수다떠실분~~~!!  90남자고 아무나요~~~!!</t>
  </si>
  <si>
    <t>겜같이하실분  에이펙스 같이하실분 즐겜유저입니다</t>
  </si>
  <si>
    <t>인부천 신생친목 모임 들어오실분  현재 15명 있구요 가입 제한 같은건 없으니 편하게 댓글 주시면 챗 드릴게요~</t>
  </si>
  <si>
    <t>스윙댄스  1+1 =11, 시너지 효과 이것이 가능한것은 여러가지가 있겠지만 그 중에서도 스윙댄스가 있습니다. 유명한 강사님들이 열과성을 다해 준비한 파티에 당신을 초대합니다 :)</t>
  </si>
  <si>
    <t>할저씨</t>
  </si>
  <si>
    <t xml:space="preserve">40대분들 사가정 혼술집 어디가시나용  이자까야 이런덴 거의 젊은분들 오시길래  그냥 중년은 순대국집이 국룰인가요 ㅎㅎ </t>
  </si>
  <si>
    <t>햇빛</t>
  </si>
  <si>
    <t xml:space="preserve">독서 좋아하시는 분!  회기역 근처에서 독서 행사 하는거 같이 가실 분~! 독서 좋아하시는 분들 환영이용!  #독서 #독서모임  </t>
  </si>
  <si>
    <t xml:space="preserve">카페에서 공부 &amp;amp; 작업 하실 분:)  시간될 때 같이 카공(개인작업)하실 분  있으신가요~?  시간될때 만나서 카공할 동네친구하실 분 댓 달아주세요^^    </t>
  </si>
  <si>
    <t>하늘새</t>
  </si>
  <si>
    <t>타학교 축제 같이 가볼 사람 잇나오  저 대학교 다닐 동안 타학교 축제를 안다녀봐서 이러고 졸업하기 아쉽네요</t>
  </si>
  <si>
    <t>선릉당근</t>
  </si>
  <si>
    <t>강남권 30대 직장인 독서모임  영상과 소음에 익숙해져 활자를 멀리하게된 직장인들이 한달에 한권씩이라도 다시 책을 찾아 읽는 습관을 들이자는 목표로 만들어진 모임입니다.  장르 구분 없이 다양한 책을 번갈아가며 발제해 읽고 있습니다. 독서 동기부여 자체가 목적이기에 한 달에 한번씩 모여 책에대한 심도깊은 토의보다는 가벼운 후기를 나누는 정도로 진행되고 있습니다.  주로 강남권 스터디카페에서 모입니다. 소규모로 운영되며 현 인원 6명입니다. 성별무관 책을 읽고 나누고싶은 30대 직장인분들은 댓글이나 대화 부탁드립니다!</t>
  </si>
  <si>
    <t>양꼬치  양꼬치가 너무 먹고싶은데 같이 먹으로 갈 사람?</t>
  </si>
  <si>
    <t>오늘 여럿 포섭당하겠네요.   오늘 갈곳없는 ㅅㅊㅈ.ㅅㅇㅂ  전부 우리동네로 몰린듯.  카페, 카공, 맛집 등등 아침부터 넘쳐나네요.  먼 카공이 전국 각지를 떠돌며 대상을 물색하는지???  보자는 글은 무조건 대화명 검색!!  게시글 1회 혹은  지운글 수십건에  게시글 하나인 사람은 무조건 거르세요.  포섭당하기 딱 좋은 날씨 입니다.</t>
  </si>
  <si>
    <t>밴드에서 남자 보컬을 구합니다!  나이대는 20대 중반정도로 구성되어있구요.  현재 기타2 베이스 드럼 건반 여보컬 이렇게 구성되어있습니다. 장르는 따로 가리지 않구 하고 있어서  들어와서 같이 얘기 나누시면 될 거 같아요.  다들 즐기면서 하는 분위기라 실력적인 부담은 안 가지셔도 됩니드.   연습은 주말 한정으로 한달에 한번 많으면 두번 진행하구요  사당 이수 방배 등 요 근방에서 연습합니다.   댓글 많이달아주세요!</t>
  </si>
  <si>
    <t>유채맘</t>
  </si>
  <si>
    <t>가수  휘성님 좋아하시고 기독교시면  더 좋고  아이있고  40세 이상??친구 해요~^^  요즘 왜케   휘성님  노래가  좋은지 중독이네요ㅜㅜ너무 안타까워요~ 운동도 해야 하고 교회도 가야 하는데 ... 저 이끌어 주실 분??친구 언니 동생 하실 분 있나요???</t>
  </si>
  <si>
    <t>진격거 영화  진격거 좋아하시는 여자분 계신가용?!? 제 주변은 다 안좋아해서 이번 영화 같이 보러가실 또래 여자분 구합니다ㅠㅠ</t>
  </si>
  <si>
    <t>노머니노머슬</t>
  </si>
  <si>
    <t>번동 중국집  마라에 찌들지않은 진짜 옛날중귝집맛나는 곳 없을까요??</t>
  </si>
  <si>
    <t>롤 같이하실분. 롤토체스 포함  롤 같이하실분 ㅎㅎ👍👍</t>
  </si>
  <si>
    <t>남쪽으로튀어</t>
  </si>
  <si>
    <t>마산아구찜  응암동 녹번센트레빌 상가 마산아구찜 이사가신걸까요 장사를 접으신걸까요 장사 잘되고 주말엔 웨이팅도 있던 곳인데 소리소문 없이 없어젓네요ㅠㅠ소식 아시는분…</t>
  </si>
  <si>
    <t xml:space="preserve">3월 1일부터 여기저기  놀러 다니실 분. 운동겸 산에도 가고 카페도 가고 독서실도 가고 영화관도 가고 술도 마시고 악기도 배우고 목욕탕도 가고 함튼 심심하지 않게 돌아다녀봐요.~~~ 참고로 저는 육학년 육반입니다.  그럼 시작해 볼까요.~~ 일단 . 댓글 마구주세요~^^ 앗 !  맛집이 빠졌네요.~^^^ </t>
  </si>
  <si>
    <t xml:space="preserve">경인여대 앞 쫄면순두부 엄청난맛집인가봐요.  정확히는 경인여대보다 지구대 옆이 맞지만 암튼 홍보 아니고 맛집 검색했다가 가봤는데 엄청 협소한 공간에 사람 꽉 차있고 대기줄까지 있더라구요. 점심시간에 갔다가 시간 다 갈 것 같아서 그냥 나왔습니다ㅠ 영업시간도 점심장사만 잠깐.. 여기 가보신분 대체 얼마나 맛있길래 이정도 인가요? 순두부가 맛있어봤지 라는 생각이라서요.. </t>
  </si>
  <si>
    <t>하우트</t>
  </si>
  <si>
    <t xml:space="preserve">&amp;#39;기다림을 배우는 시간&amp;#39;을 아시나요?   잠실동 동네친구님들! 안녕하세요. 시간이 되서 오랜만에 몇 자 적고 있습니다. 심심하신 분들 읽어주시고 바쁘신 분들은 언능 뒤로가기 누르세요! ^^  저는 나혼자산다에 나와서 더욱(?) 유명해진 도예학원 운영자입니다. 잠실동에서만 12년째 도예를 전수하면서 진짜 동네분들은 정말 안오시더라고요. ㅎㅎ 간판도 없이 이 지역에서 매년 약 250-450분정도 정규생을 육성하고 가르치며 매우 바쁘게 살았습니다. 도예는 생각보다 힘들고 어려운 일이라 홍보보다는 스스로 찾고찾고 찾아오는 곳이되자!라는 마음으로 운영하다보니 인스타계정에 사진 한 장 없네요! 하지만 저희 본 원에는 제주도, 충남 홍성, 인천, 수원 천안 등 멀리서 오시는 분들도 있고... 더욱 멀리는 홍콩, 대만, 일본, 중국 아시아 뿐아니라 프랑스, 미국, 사우디아라비아에서도 등록하고 다니시는 분들도 있어요. ㅋㅋㅋ 너무 멀리서 오시는 분들이 많아서 항상 한 분만 스케쥴이 잡혀도 저는 언제나 학원에서 지냅니다. ㅎㅎㅎ  배움이라는 것은 필요에 의해  배우는 것도 있지만 도예는 정말 그런 것과는 거리가 먼 듯해요! 누군가 저에게 &amp;amp;quot;왜 도예를 하세요?&amp;amp;quot;라고 묻는다면 &amp;amp;quot;설레임이 좋아서 그냥 합니다&amp;amp;quot;라고 대답할 듯합니다. 이미 우리 생활에 쓰임이 좋은 양산된 도자기 제품들은 넘치기 때문에 저희처럼 직접 만드는 수제 일을 한다는 것은 어쩜 바보나 하는 아주 비생산적인  활동이기 때문이라 봅니다.  진짜 좋아하지 않으면 할 수 없는 것 같아요.   요새는 &amp;amp;#39;기다림&amp;amp;#39;이 필요한 분들이 많다는 생각에 도자기를 더욱 알리고 있습니다. 잠실동 동네친구님들도 &amp;amp;#39;기다림, 또 기다림 뒤에 오는 비움의 생각&amp;amp;#39;을 찾는 여유가 있길 바라며 좋은 주말되세요! 뿅! </t>
  </si>
  <si>
    <t>척척박사</t>
  </si>
  <si>
    <t xml:space="preserve">공릉라이프 근처 커피 맛집은?   새로 이곳으로 이사 온 부부입니다. 카페를 좋아하는데 아직 커피 맛집을 못 찾았어요. 주변에 프랜차이즈나 베이커리는 여러 군데 가봤는데 빵만 맛있네요. 커피 로스터리 맛집 좀 추천해 주세요!:) </t>
  </si>
  <si>
    <t>고니</t>
  </si>
  <si>
    <t>동내 친구 해주실분~~~~~~  방이동에 이사온지 몇개월이 안됬는데 일 끝나면 집 다시 일 이런 일상만 보내니 지루하네요 90년대생 친구해주실 착하신 분들 어디 안계시나요 같이 대화도 하고 코노도 가요 혼자니 벽보고 대화하는 삶도 이정도면 충분한거 같아요....ㅎㅎ</t>
  </si>
  <si>
    <t>리곰</t>
  </si>
  <si>
    <t xml:space="preserve">음악취미 하나쯤 괜찮잖아?  밴드 여보컬 구합니다  신생 밴드 여보컬 구합니다. 회비 있고 일요일 오후3시쯤 모여요. 장소는 석남역 근처 이제 시작하는 밴드라 노래부터 퍼포먼스 모두 같이 만들어 나갈 수 있어요!!! 많이 지원해주세요 </t>
  </si>
  <si>
    <t xml:space="preserve">동네친구  타지에서 서울 온지 얼마 안대서 친구가 업쏘요ㅜㅜ  같이 밥 먹구 예카 가구 수다 떨 여사친 구해용 21살이라 20대 초중반만 댓글 달아주세용 .. 🫶🏻🫶🏻 </t>
  </si>
  <si>
    <t>늘봄</t>
  </si>
  <si>
    <t>66년생의고품격등산수다  인생60년을 목전에둔, 66년생남녀친구들의  품위와해학! 위트와재치! 진솔한 삶의이야기를~ 등산이라는 주제로, 이야기하고,  산을향해 함께 정진할수있는 기회가 되기를, 함께익어가는 친구들과 함께~ 바래봅니다^^</t>
  </si>
  <si>
    <t>뉴유</t>
  </si>
  <si>
    <t>식믈 살리는 법 아시는 분 계실까요....?  어머니가 사주신 다알리아인데 제가 물을 많이 준건지 케어를 잘 못해서 죽어가고 있어요....ㅠㅠ 정말 예쁜 아이였는데 주인을 잘못 만나서ㅠㅠㅠㅠ 살리는 법 아시는 분 계실까요ㅠㅠ?</t>
  </si>
  <si>
    <t>동네친구 모집해요   계양구 &amp;amp;amp; 서구 30~40대 동네친구 구합니다 남녀노소 부담없이 함께 할 수 있는 모임입니다  동네친구 모임명 &amp;amp;quot;Best&amp;amp;quot;    #모임#맛집#벙#동네친구#best</t>
  </si>
  <si>
    <t>4625</t>
  </si>
  <si>
    <t xml:space="preserve">두잇..이제까지 배달어플중 최고  장안동 여러뷴들 두잇 오픈요청 다함께 해주세용,, 친구집 놀러갔다가 처음 써봤는데 1인분 배달하기 좋은데 매일 7900원 메뉴도 바뀌고!!!!!!! 비비큐 탕짜면을 7900원에 먹을수있어요!!!!!!!  장안동도 두잇 언눙 열려라!!🤍🤍 </t>
  </si>
  <si>
    <t>같이 놀 동성친구 구해요ㅠㅠ  저는 27살 여자구요 서울대입구 근처 삽니다 오늘 구별이나 그랑 가고 싶은데 관심 잇으신 분 댓글 주세요ㅠ</t>
  </si>
  <si>
    <t xml:space="preserve">🌟[기부런] 3월 23일(일) ‘코리아 메모리얼 로드 인 서울’ 함께 걸어요! 🚶‍♂️   일정 : 3월 23일 일요일 오전 8시 30분 ~ 오후 12시 30분  장소 : 백범광장공원 (서울 중구 남산공원길 649)  🇰🇷 3월 23일(일) ‘코리아 메모리얼 로드 인 서울’ 기부런 🇰🇷  📢 걸음이 기부가 된다! 독립유공자 후손을 위한 기부런, 함께 걸어요!  애국지사들이 선물해주신 자유로운 2025년, 광복 80주년을 맞이해 연봉인상과 국가보훈부가 1945,815백 걸음을 모읍니다. 걸음 수만큼 독립유공자와 그 후손들의 주거환경 개선을 위한 기부금으로 이어지니, 귀한 발걸음에 함께해요!🚶‍♂️  📌 신청 안내 🔗 이벤터스 신청 https://event-us.kr/yvis/event/100435  📅 행사 일정 3월 23일(일) 오전 8시 30분 ~ 오후 12시 30분  📍 집결 장소 백범광장공원 (서울 중구 남산공원길 649) (연봉인상 부스에서 참가 확인 후 웰컴 기프트를 받아가세요! 🎁)   📢 역사 위를 걷는 특별한 기부런!   대한민국의 역사적 장소를 하나로 잇는 보훈 순례길을 따라 걸으며 역사와 가치를 직접 체험하고, 나라를 위해 헌신한 분들의 희생을 기리는 뜻깊은 기부런입니다.  참고로, 기부런이라고 해서 꼭 달려야만 하는 것은 아닙니다.  자유롭게 걷거나 뛰면서, 당일 컨디션과 체력에 맞게 조절하며 참여하시면 됩니다:)  </t>
  </si>
  <si>
    <t>효님</t>
  </si>
  <si>
    <t>매주 토 부천시청역 5번 출구 앞 가마솥순대 푸드트럭   오늘 우연히 가마솥순대 푸드트럭이 있는 걸 보고 바로 포장해갔어요 !  사장님이 순대에 대한 자부심이 장난 아니셨는데 순대랑 직접만든 소스나 와사비와의 조합도 너무 좋더라고요! 토종순대랑 찰순대 모두 맛잇엇어요!  순대 먹고 싶으신 분은 매주 토요일 부천시청역 5번 출구에 오신다니까 가보시면 좋을 것 같아요~~</t>
  </si>
  <si>
    <t>색칠 할머니  안녕 하세요  색칠  할머 니에요 이번 책은    버섯 이 많으네요 오늘도 예쁘게  보아주세요</t>
  </si>
  <si>
    <t>개발자 지인이 참여한 개꿀잼 팝업 같이가실분계신가엉  홍대에서 목-일까지 해용!! 내일이나 토욜 낮에 같이가실분구해요오오 음악만드는 팝업이구 미니 앨범키링도준대영 같이가역!!!!!!! 인스타링크가 안올려져서 연락주심 드릴게요오!</t>
  </si>
  <si>
    <t>holly</t>
  </si>
  <si>
    <t>92년생 여자입니다. 친구구해용  동네에 아는분들이없어서요 소소하게 카페나 밥친구 산책친구 구합니당</t>
  </si>
  <si>
    <t>상우</t>
  </si>
  <si>
    <t>플렌스테드 떠돌이 구름 모빌 90000원  플렌스텐드 떠돌이 구름 모빌이에요. 걸어만 두니 사용감은 크게 없긴 합니다. 작년 9월 코펜하겐에서 직접 구매했어요.</t>
  </si>
  <si>
    <t>50♡60마음열어주는방 모집합니다. 어여뿐 여사님 모셔요. 남자는 많아서 자중 부탁 합니다. 건전한 모임 하고자 노력 합니다. 많이들 오셔서 빚네주세요  세상살이 별거있나요 낮모을 사람 만나 맞난거 먹고 이야기 꽂 피우면서 이런저런 대화. 물고 트고 사는거죠 나이도 중년. 반가운 나인 아닌바 서로. 생활도 공유하고. 건전하게. 만남도 좋을듯 해요 꼭 이성이여만 한다 틀 개고. 허심탄하게 남은 인생 줄겁고 행복함되죠. 이야기 할곳웁다 마시고 놀러오세요 그러다 운명같은 짝도 친구도 형제도 만들어가는거아닌가. 합니다 많이들 오셔요</t>
  </si>
  <si>
    <t>불굴의너구리맨</t>
  </si>
  <si>
    <t>다들 비오는 날 듣는 노래 있나요??  있다면 알려주세여 ㅎㅎ</t>
  </si>
  <si>
    <t xml:space="preserve">에어팟 맥스 대여해 주실 분   에어팟 맥스를 사고 싶은데 하루정도 써보고 싶어서요 대신 제 아이패드 맡기고 대여비 오천원 드릴게요!  아니면 매직키보드 써보고 싶으신 분 있으면 하루 교환해봐용 신분증 드릴 수 있습니다! 제가 계신곳으로 갈게용 </t>
  </si>
  <si>
    <t>내가 아는 부천 진짜 가게 2  그냥 맛있는 집 공유하고 싶어서 올린건데  뜻하지 않게 많은 분들이 봤네요. . 어디까지나 저의 개인적인 아재 입맛으로 작성한거니 참고만 바랍니다. ㅋ  - 산내들 전통육개장 간판만보면 대충 요리하는 집같아 보입니다. 위치도 딱히 좋은곳도 아니고. . 맛은. .와~~이정도 까지는 아닌데 주위에 육개장 잘하는 집이 없어서인지 제 입에는 맛있습니다.. 파가 맛있어요 ㅋ ㅋ 경기 부천시 원미구 조마루로 364  -칼삼 여기는 점심특선으로 가봐야 할곳입니다. 맛집보다는 가성비입니다. 고기, 찌개, 쌈, 채소, 밥 이렇게해서 1인당 6천냥에서 7천원까지입니다. 고기는 수입산이지만 회전율이 좋아 냄새나지 않습니다. 경기 부천시 원미구 조마루로386번길 22  -봉선생 국시마루 국물이 진합니다.  갠적으로 비빔국수 먹었는데 과일 특유의 새콤함이 좋았습니다. 그렇다고.. 와~~이정도까지 아닙니다 ㅋ 경기 부천시 오정구 역곡로 390-1  -해남잔치국수 이집은 주문 즉시 만들어지기 때문에 사람이 많을때는 좀 기다려야합니다. 국수는 괜찮은데 다를 메뉴를 먹지 못했습니다. 여긴 어머니의 손맛이 크기 때문에 음식이 자극적이지 않습니다. 경기 부천시 소사구 중동로 2  -다원국수(부천 아닌 오류동) 부천이 아닌 오류동입니다. 초계국수 집인데. . . 뭔가 맛있습니다. . 비빔도 맛있고. .분위기도 좋습니다 ㅎ 서울 구로구 경인로 22 지평회관 1층  -앤드류 양식은 별로인데. .하나는 넣어야할것 같아서. . 김포 스파게티집과 고민하다가 같은 부천이어서 앤드류로 당첨. . 다른집보다는 느끼함도 없고 담백해서 좋음. 그리고. .뭔가 소스가 특이합니다. 경기 부천시 원미구 신흥로238번길 28  -스시하마 여기는 진짜 평균입니다. 그런데 소개하는 이유는. .평균보다 못한 초밥집이 수두룩합니다. . 여긴 뭔가 기초가 탄탄한 느낌? 그런 맛입니다. 경기 부천시 원미구 부흥로307번길 23  -제주진뚝배기 선지국 먹으러 가는집입니다.  선지부족하면 더 주거든요. ㅋ ㅋ 해장국도 평타입니다. 경기 부천시 원미구 송내대로74번길 44  -무한조개따조 여기는 뭐. .다 아실꺼라 ㅋ ㅋ 4월 5월 야외 분위기로 가는거죠 ㅋ ㅋ 경기 부천시 원미구 부일로 382  -연순이 시골순두부 여기 맛있습니다. 반찬도 사장님 혼자 다 만들고 심지어는 김치가 제 입맛입니다. 조금 팔라고하니 오시는분들 많아 팔면 안된다네요 ㅠㅠ 경기 부천시 원미구 부흥로 411  -통돼지집 돼지김치찌개집입니다. 딱 평타지만. .신기하게 또 가게됩니다. . 현금이나 이체시 할인해줘요 경기 부천시 원미구 원미로31번길 21  -군화클럽 군인용품점.  오바르크 전문점입니다. 컴퓨터 오바르크 있어서 옷이나 가방에 글씨 새기면 뽀대납니다. ㅋ 경기도 부천시 소사구 송내동 705-4  -양대창260km 한우대창구이 전문점입니다. 맛은 있지만 가게 위치에 비해 고가입니다. . 그래도! 맛은 있네요 ㅋ ㅋ 경기 부천시 원미구 원미로 194  편히 갈수 있는 식당만 모았네요. .ㅋ 시간되실때 방문해보세요.   #부천 #아재맛집</t>
  </si>
  <si>
    <t>k고3</t>
  </si>
  <si>
    <t>안녕하세요! 이사 왔는데요   여기 군밤 파는 곳 있나요?!!ㅠㅠ 흐이우ㅜ 알려주세오ㅜ</t>
  </si>
  <si>
    <t>은뚜루마뚜루</t>
  </si>
  <si>
    <t>수유역 맛+술집 추천  수유 광안리 제 최애 맛집인데 사라졌네요 ㅠㅠ 이전도 아니고 그냥 사라진 걸까요? 🥲  수유역 맛집+술집 추천 부탁드려요 :)</t>
  </si>
  <si>
    <t>양재더기</t>
  </si>
  <si>
    <t xml:space="preserve">초보 낚시 같이 노실 즐기실 백수분 없나요 ㅋ  초보 낚시 같이 다닐 친구분 없나요 백수 흡연 무상무념 좋아요 30-40대~ </t>
  </si>
  <si>
    <t>내일 곱창드시러가실분 있나욤  20대만 댓글달아주세요</t>
  </si>
  <si>
    <t>레몬</t>
  </si>
  <si>
    <t>사주보실 분~  직업은 따로 있는데 공부 많이 하고 상담도 많이 해서 여유될때 재능기부 하고 있습니다~  사주는 자기인생의 설계도와 같아요 내 팔자의 큰틀과 운의 흐름을 알아보고 새롭게 나아가실 분~~!!!</t>
  </si>
  <si>
    <t>롤 같이 하실분  실버 서폿입니다. 같이 즐겁게 하실분 있나요?</t>
  </si>
  <si>
    <t>날풀리면 오늘 움직일까하네요 ㅎ  오늘 날이 많이 따뜻하면 풍선이나 만들어주러 갈까합니다. 뭐 날이 덜 풀렸으면 집에서 풍선 더 연습하고요 ㅎㅎ 티라노 이번에 첫 시도 하는건데 잘 될런지 조금 걱정이네요 ㅎㅎ</t>
  </si>
  <si>
    <t>잠실교보.럭키박스.언박싱.  작년에 럭키박스 처음에 있던거 구매해서 발매트랑 에코백 나와서 너무 잘 활용했거든요. 지금 현재 남아 있는 럭키박스도 한번 구매해  봤습니다. 달력이 들어 있어서 저는 어쨌거나 좋네요. ㅎㅎㅎ.</t>
  </si>
  <si>
    <t>노들나루공원 러닝크루??  20:50분 노들나루공원에 모여있는분들 러닝크루 이름 아시는분!?</t>
  </si>
  <si>
    <t>벌꿀벌</t>
  </si>
  <si>
    <t>하계동 동네 친구 하실분!!!!!  뭐 그냥 산책이나 가끔 카페가고 영화도 보는  동네친구!!!  20대 후반 남성입니다!!</t>
  </si>
  <si>
    <t>수아르</t>
  </si>
  <si>
    <t xml:space="preserve">수제 생선까스 파는 집 아시나요..?   잘 먹던 곳이 폐업을 해버렸어요 ㅠㅠ 수제 생선까스 만들던 집이었는데...  기성품 말고 수제로 생선까스집 없나요..?  열심히 찾고 있는데 죄다 기성품이네요. 기성품은 비려서 못먹겠던데 ㅠ  </t>
  </si>
  <si>
    <t>처도리</t>
  </si>
  <si>
    <t>사주 공부  같이 사주 공부하거나 가르쳐주실분 계신가요? 초보자가 혼자 하긴 너무 힘드네요ㅜ</t>
  </si>
  <si>
    <t>현동</t>
  </si>
  <si>
    <t xml:space="preserve">무료 벚꽃 스냅🌸   안녕하세요 초보 취미 사진 작가입니다!  곧 벚꽃 개화 시즌이라 저의 경력도 쌓을 겸 이웃분들에게 이쁜 추억 선물해 드리고 싶어 무료 스냅을 찍어드리려 합니다.  석촌호수에서 벚꽃축제를 해서 거기서 찍으려고 생각하고 있습니다만 원하시는 장소가 있으시면 서울권 근방이면 얼마든지 변경 가능합니다.  시간은 4/4일에 조율해서 뵙도록 하겠습니다.  인원 수 제한 없습니다. 촬영시간도 될 수 있는 한 에서 원하시는 만큼 찍어드리겠습니다.  가족분들이랑 오신분들에게는 행복한 추억을 , 연인분들에게는 설레는 선물을 , 친구분들이랑 오신 분들에게는 즐거운 시간을 선물해 드리겠습니다.  장비:a7c2 / fe 50mm f1.8 시간:4월4일 중 협의  #벚꽃 #무료스냅 #벚꽃스냅 #석촌호수    </t>
  </si>
  <si>
    <t>오인용식탁</t>
  </si>
  <si>
    <t>신사역 근처 베이스 학원 없을까요?  밴드음악 듣는거 좋아하다가 문득 왜 내가 안쳐보고 있지 해서 일단 베이스부터 샀는데요! 검색해보니까 신사-논현역 사이에는 검색이 잘 안되는거 같아서요! 혹시 성인취미반으로 괜찮은 학원 아시는 분 계시면 공유 부탁드립니다!!</t>
  </si>
  <si>
    <t>신대방 카페가서 카페인 충전하실분?  집에만 있으면 계속 누워서 잠마니 잘것같은데 카페인 충전 하실분들 계세요?</t>
  </si>
  <si>
    <t>세모세상</t>
  </si>
  <si>
    <t xml:space="preserve">☆광진구 시니어 모델 워킹☆  https://www.daangn.com/kr/community/%EA%B4%91%EC%A7%84%EA%B5%AC%EB%AA%A8%EB%8D%B8%EC%9B%8C%ED%82%B9-nrn9skn5t73e/?in=%EC%83%81%EA%B3%84%EB%8F%99-6073   광진구 모델 시니어워킹반에서 멋진 시니어님들의  참여를 기다립니당~~^^ 자세교정도  되고 멋진 모델도 되어보세요~ </t>
  </si>
  <si>
    <t>🔥🔥 내일 풋살 용병 모집 🔥🔥  내일 일요일 오전 7시 30분에 모여서 오전 8시까지 광명로꼬스타디움으로 이동합니닷. 개인차로 오셔도 되요 ❗️❗️ 내일 스케줄이 남으셔서 댁에 가만히 계신 분들 공차러 오셔요😍😍 오전 10시까지 볼을 차요 운동하러 오셔요👍👍</t>
  </si>
  <si>
    <t>가수  휘성  생  마감   내가  너무  좋아했던  가수라서  청소하다  울컥   요즘  힘들더라도  좀  버텨보세요.  분명  좋은날이   올겁니다.  다들  힘들고  낙이  없더라도  그래도  남아있는  가족이  있잖아요. 다들  힘내세요.  우리  대한민국이  진짜  망하는건가요?  너무  슬픕니다.</t>
  </si>
  <si>
    <t>이상해씨 다육이 완성  봄맞이 다육이 심기 완성입니다ㅋㅋ</t>
  </si>
  <si>
    <t>싱싱하고 찰진 회 같이 먹어요  오늘처럼 비 오는 감성 돋는 날은 감.성.돔.이 최고입니다~~ 광어 우럭 문어 멍게도 있구요...</t>
  </si>
  <si>
    <t>같이 앉을 사람 하나 없네 ~  냠냠짭짭 부자동네 도곡동 놀러왔슴둥</t>
  </si>
  <si>
    <t>유선이어폰으로 돌아왔어욥  술만먹으면 무선이어폰이 하도사라져서  결국 유선으로 돌아왔네요  나름 가성비킹이라는 수월우제품사봤는데  벌써부터기대중이에요  근데 젠더가없어서 못듣는중...</t>
  </si>
  <si>
    <t>20대 후반 남자입니다  남녀 상관없이 노실분 구합니다!:)</t>
  </si>
  <si>
    <t>ATM</t>
  </si>
  <si>
    <t xml:space="preserve">W463 차량 오너 모임멤버 모집합니다.   안녕하세요! W463 오너분들과 함께 차량 관리와 정비를 즐겁게 해결해 나가는 **“ 월지밴  카 클럽”**을 만들어 보려 합니다.  모임 목표 	•	차량 관리 팁 및 최신 정보 공유 	•	차량 고장이나 이상 발생 시 함께 해결 방안 모색 	•	정비소, 부품 구매처 등 유용한 정보 교류 	•	친목 도모   대상 	•	W463 차량 오너 누구나 환영! 	•	차량에 대한 관심과 열정을 가진 분  모임 방식 	•	월 1 회 정기 모임 (편안한 분위기에서 진행) 	•	필요시 온라인 채팅방으로 상시 소통 	•	차량 관리 워크숍, 드라이브 투어 등 다양한 활동  첫 모임 안내 	•	날짜: [ 멤버 모집후 추후 결정 ] 	•	장소: [ 멤버 모집후 추후 결정 ] 	•	참가비: ( 멤버 모집후 추후 결정 )  혼자 고민하던 차량 문제를 함께 이야기하고, W463 오너들끼리만 알 수 있는 특별한 경험을 나누는 자리가 되기를 바랍니다.  참여 방법 	•	댓글 또는 [연락처]로 </t>
  </si>
  <si>
    <t>디즈니 영화 동아리!!  디즈니랑 지브리 영화보는 동아리 같이 해볼 사람 있나오? 같이 영화 보고 놀아요!!</t>
  </si>
  <si>
    <t>중고 기타  중고이나   작으면서도 소리가 맑습니다 줄 갈으려고 산거 같이드림니다</t>
  </si>
  <si>
    <t>불광천 러닝 모임 추천 좀..  불광천에서  증산,새절쪽에서하는 러닝 모임 있나요? 40대여자입니다. 완전 초보자이며 뛰어본적이없어서 얼마나 뛸지 모르겠어요  혹시 같이 하실 여자분 계시면 같이해봐도 좋아요 제가 초보자라서 초보자 환영요^^  금요일에 하고 싶네요</t>
  </si>
  <si>
    <t xml:space="preserve">아구찜 좋네요👍  예비 고1 1호는 아재 입맛이라  아구찜 /홍어 /회 등등 이런걸 좋아해서 아구찜 찾다가  가봤는데~~ 오~~  밥먹고 가서 한젓가락만 먹는다고 했는데 볶음밥까지~ ㅎㅎ  볶음밥 강추합니다 </t>
  </si>
  <si>
    <t xml:space="preserve">수유동#반찬#수제#맛집#오픈#국민마트건너#2호점  우연히 산책하다 들린 반찬가게 입소문 깨끗하고 반찬종류도 다양하고. 깨끗하다는점에 신뢰할수있어서 이것저것 사오긴 했지만   맛은 어떨지.. 저녁시간에 식구들과 사온 반찬들로 너무 맛있게 먹구 아침밥 안먹던 울 꼬맹이 맘마달라구 식탁에 앉아서 한그릇 뚝딱~^^ 입소문반찬가게 덕뿐에 반찬걱정은 안해도 되겠어요  사장님 감사해요^^  </t>
  </si>
  <si>
    <t xml:space="preserve">샤로수길 처음 가보는데  멀리서 오는친구 맛있는거 사주고싶은데 한범도 안가본곳이라 여기가 맛집이야~! 할수있는곳이 없네용 ㅠ 양식,일식 추천해주실분있으실까요  </t>
  </si>
  <si>
    <t>노래 잘 부르시는 분들에게 궁금한게 있습니다!  최근에 노래를 꽤 잘하는 친구랑 노래방을 갔다오니 귀호강을 더 하고 싶더라구요 콘서트를 좋아하는건 아니고,, 제가 원하는 노래들로 듣고 싶은데... 혹시 노래하시는 분들에게 이런걸 요청하는 방법 같은게 있나요?  맘 같아서는 비용 좀 드리면서 괜찮은 코인노래방을 같이 가고 싶은데, 이런게 실례일까봐 걱정되고... 어디서 알아봐야하는지, 금액 범위나 실력의 기준? 같은 것 등등... 너무 막연합니다...ㅠㅠ  혹시 비슷한 경험 있으시다면 알려주시면 감사하겠습니다! 그냥 당근 알바 올려도 되는걸까요??</t>
  </si>
  <si>
    <t>♥️내돈내산♥️소금빵 맛집발견!!  저 완전 소금빵 덕훈데 대흥역에 소금빵 맛집을 발견했어여!!! 완전 넘모 맛있어서 공유하면 저 이제 못사먹을까봐 진짜 엄청 고민고민하다가…맛있는거 공유하는거 넘모 좋아해서 공유합니다 ㅎㅎ 같이 맛있는거 먹으면 기분이 조크든여 ㅎㅎ 다른 소금빵집은 버터를 아끼는 경우가 많아서 그냥 저냥 그런맛들인 곳이 많은데, 여기는 버터를 아낌없이 넣는다는 느낌이 나서 넘모 쥬아요 ㅎㅎ 버터풍미가 진짜 좋아서 완전 애정하는 집이예요! 버터맛이 더 느끼는걸 좋아하신다면 먹물소금빵 왕 추천해요!!  대흥역쪽 오시면 무조건 가보세여!!  이따가서 또 사먹어야지 ㅎㅎ</t>
  </si>
  <si>
    <t>같이 고기나 곱창 드실분  계산역 남 혼자에요  N빵</t>
  </si>
  <si>
    <t>지금부터 밤샘 카공할 분  구함! 저는 홍익대생입니다</t>
  </si>
  <si>
    <t>맛집 추천해주세요 ~  해물이 맛있는 맛집 추천부탁합니당ㅎㅎ</t>
  </si>
  <si>
    <t>(20대 초반만) 논현 동네친구 구해용  심심할 때 연락도 하고 가끔 카페도 가고 밥도 먹고 편하게 시간때우는 친구 있었으면 좋겠어용 남녀 상관없지만 잘 삐지는 피곤한 스탈이나 로맨스는 사절입니당</t>
  </si>
  <si>
    <t>근로자연극제!!!! 마지막 한 분 찾습니다!!!!  올해 근로자연극제에 도전해보실 분 구합니다.   창작극으로 마음 맞는 사람들과 함께 연극제에 지원해보려고 합니다.   -남녀무관 1명   구하고 있습니다. 한 분만 오시면 돼요!!!!!!!!ㅠㅠ    -참가자격 근로자라면 누구나 참여 가능입니다. ((기성 전문자나 공무원은 참여 불가입니다.)   -연기 처음이어도 괜찮아요! 문제가 되지 않아요! 같이 으쌰으쌰하면서 고민하면서 해볼겁니다! 기성전문가 분께서도 도와주실 예정이라  전혀 부담 안가지셔도돼요~!!!!!!!!    -연습일정 근로자분들이 모여 연극제에 도전하는 거라, 연습 시간은 주1회 서울대입구쪽에서  주말에 진행합니다. (배우 요일협의가능!)  4월부터 연습 시작입니다!      ***따로 지원금은 없는 상황이라 함께 소정의 돈을 모아 연습실대여비와 무대소품을 준비해야합니다. ***   ***어느정도 열정을 가지신 분이셨으면 좋겠습니다***      자세한 내용은 여기 사이트에서 확인가능합니다. https://welfare.comwel.or.kr/default/page.do?mCode=K011020020</t>
  </si>
  <si>
    <t>도마뱀</t>
  </si>
  <si>
    <t>오늘 쉬는 사람중에  혹시 2시쯤에 노들섬 갈 사람있어?? 지금 3명정도 모였는데 !</t>
  </si>
  <si>
    <t>구들</t>
  </si>
  <si>
    <t>문정동, 가락동 동네친구 구해요!  자취하다가 본가로 온지 좀 됐는데 동네친구 많았으면 좋겠어요! 강아지 산책도 하고 카페가고, 코노가고 :) 편할때 만날친구 찾아요~ 30초 까진 남녀 상관없이 괜찮아요!</t>
  </si>
  <si>
    <t>잉잉찡찡</t>
  </si>
  <si>
    <t>요즘 쿠팡센터 투잡에 빠졌어요  평일에는 본업하고 주말에 만날사람이없어 집에만있어서 답답했는데 땀도빼고 축쳐진몸이 생기가 도는느낌이랄까... 한달에 7번씩 나가는것도 좋은거같아요   요즘물가도 올라서 월급만으로 살기 빠듯했는데.. 용돈도 벌고 쏠쏠하더라구요~</t>
  </si>
  <si>
    <t>강아지키우고싶다</t>
  </si>
  <si>
    <t>피크민 하시는 분 있나요~@@  같이 피크민하고 시간날 때 같이 산책해요!!  위치는 역삼럭키아파트 주변이에요~~!!</t>
  </si>
  <si>
    <t>저녁때 같이 음악듣고, 식사하실분  안녕하세요 오늘 저녁 7시에 자양역 근처에서 같이 식사하고, 음악들으실 분 모임 공간 예약해놨어요.  소정의 참가비 있습니다. (식사비, 장소비 등) 댓글 달아주세요~!</t>
  </si>
  <si>
    <t>아호a</t>
  </si>
  <si>
    <t>내일 오전에 같이 필사하실 분~  내일 오전 10시에 같이 필사하실 분 있으신가요~? 자세한 내용은 아래 링크에서 확인해주세요~  https://hohwang.notion.site/1e0a5e21c86580aa813ccbb764b73dbb</t>
  </si>
  <si>
    <t>날씨가 급 쌀쌀해져서 그런지...  감자탕에 쏘주한잔이 생각나네요~ㅎㅎ  쉬는날인데.. 쉬시는분 있으시려나..</t>
  </si>
  <si>
    <t>옐로썹마린</t>
  </si>
  <si>
    <t>목요일 연희 교회 앞에 오던 순대트럭 이제 안오나요?  순대 먹고 싶어요</t>
  </si>
  <si>
    <t>때굴이</t>
  </si>
  <si>
    <t>맛있는 고기집  문정역 팔화당 맛집인정합니다. 요즘술갑이 너무 비싼데 여긴 콜키지프리라 완전 꿀이예요 고기도 다구워주시고 맛나요,</t>
  </si>
  <si>
    <t>오늘 산책하실 분!!  오늘 저녁에 가볍게 이야기 나누며 중랑구청 뒤에 있는 산책로 산책하실 분 계실까요? 저는 20대 남자입니다. 약속 잘 지킬 수 있으신 분 연락주시면 감사하겠습니다! :)</t>
  </si>
  <si>
    <t>제니쿠키</t>
  </si>
  <si>
    <t>미니스커트원피스/ 새상품급 44~55 17000원  81-2cm 총기장  모임룩 상견례룩 등등 너무 예쁜 원피스입니당  영상면접 볼때 입으려고 당근했다가 사이즈 안맞아서 재당근해요 ㅜㅜ  19000원에 당근에서 산거고, 사이즈 확인겸 입은데 다 입니다  44반~55초 사이즈 입는분들 입으면  이쁘실것같아요 🥰</t>
  </si>
  <si>
    <t>여행가고싶따..  토,일에 1박2일이나 당일치기 여행 다녀올까하는데 국내여행지 추천좀요!</t>
  </si>
  <si>
    <t>Pristine</t>
  </si>
  <si>
    <t>취미로 연극하실분~  초보 연극 동호회를 모집하고 있어요. 전부 초보들이라 성인이상이면 나이 경력 상관없습니다. 대학로와 성수동 격주로 병행하며 매주 토요일 2-5시 진행되고 나중에 진짜 연극 무대에도 설 기회. 회비는 있어요. 월 10만. 끝나고 소소한 모임도 즐길수도 있구요.  배우하기 힘든분은 제반 과정만 참여하시며 즐기셔도 됩니다. 단 나중에 공연시는 티켓등 도와주시면 되요.   4/19일 2-5시 첫 시작인데 관심있는 분은 댓글달고 혜화역에 있는 예술인지원센터 미팅룸2로 오시면 됩니다. (주소: 서울특별시 종로구 동숭길 122) 혹시 4월 안되면 5/3일에 오셔도 되고 시간 장소는 동일합니다.   편히 댓글 주세요~  #연극 #취미 #동호회</t>
  </si>
  <si>
    <t>전시 좋아하는 사람~?  DDP 전시 넘 가고 싶은데 혼자 가기 아쉬운 전시도 많아서ㅜㅜ 같이 가서 사진찍어줄 사람 구해요~~ 저 사진 잘 찍어드립니다~! 제가 20대라 20대만요ㅠ</t>
  </si>
  <si>
    <t>까둥엄마</t>
  </si>
  <si>
    <t>석수역 앞 샤브올데이  석수역 앞 새로 오픈한 샤브올데이 서울석수점에 갔어요~ 샤브샤브랑 샐러드바 이용을 같이 할 수 있어서 넘 맛있고 좋았어요.  엄마랑 도란도란 후식까지 먹고 나오니 만족스러웠답니다~</t>
  </si>
  <si>
    <t>53-2</t>
    <phoneticPr fontId="3" type="noConversion"/>
  </si>
  <si>
    <t>오늘 엽떡에 허콤 야무지게 먹어야지~ 다이어트 중이라 나눠먹고 싶은데 사근동에서 같이 먹을 사람? 아 근데 엽떡은 초보맛이 근본이지ㅎㅎ</t>
    <phoneticPr fontId="3" type="noConversion"/>
  </si>
  <si>
    <t>잠실새내 스몰비어집이 없다는 게 아쉽네요  예전엔 봉구비어 등 혼술하기 좋은 스몰비어가 많았는데 역시 시대의 흐름이 바뀌어서일까요  간단하게 혼술할 수 있는 스몰비어집이 없어서 아쉽네요   혹시 아시는 스몰비어 추천해주세요~~</t>
  </si>
  <si>
    <t>스팸주세요</t>
  </si>
  <si>
    <t>크보빵 스티커 교환하실분..  나에게 한화를 주세요..</t>
  </si>
  <si>
    <t>이이이이</t>
  </si>
  <si>
    <t xml:space="preserve">신논현-언주역 배달 맛집 궁금해요  이번주 신논현-언주역 사이로 이사왔는데 추천하는 배달맛집 있으신가요? 몇군데 시도해봤는데 아직 소울푸드를 못찾았어요🥲 #맛집 #배달 </t>
  </si>
  <si>
    <t>삼일절 연휴에 약속 없다면  2535 직장인들이 모여서 같이 스키 타고 파티 하는 윈터밤에 참가하시는 건 어떠세요?!  지난 1월에 윈터밤 1기를 성공적으로 끝내고, 이번 삼일절 연휴에 2기를 진행합니다!  대학생 때처럼 하루종일 신나게 놀고픈 분들! MT 때의 설렘을 다시 느끼고픈 분들! 스키 러버도! 스키 초보자도! 모두 환영!  자세한 내용은 아래 링크로 확인 부탁드리며, 이번주 금요일까지 모집 마감이오니 많은 신청 부탁드려요😀😀  https://winterbomb.com/  #직장인모임 #취미생활 #운동</t>
  </si>
  <si>
    <t>당근히로</t>
  </si>
  <si>
    <t xml:space="preserve">송리단길 쿠키맛집   송리단길 지하에 필터라고 누텔라 쿠키 맛있게 하던 집 있는데 망했나요? ㅠㅠㅠ  네이버 지도에 보니 폐업한 것 같네요..   혹시 잠실역이나 자양역 근처에 누텔라 듬뿍 들어간 쿠키 파는 곳 아시는 분..   18일에 큰 시험이 있는데 끝나고 먹으러 가려고 합니다.. </t>
  </si>
  <si>
    <t>한성대 앞 한우곰탕집이 생겼어요!!  전에 자담치킨 집이였는데 자담치킨은 없어지고 곰탕집이 생겼네요! 혹시나하고 먹었는데 국물 맛이 진하고 맛있었어요!! 한 번 드셔 보세요~~ 울동네 새로운 곰탕집이 생겼네요~~^^</t>
  </si>
  <si>
    <t>지유닝</t>
  </si>
  <si>
    <t>컬러링북 하시며 힐링하실분  13일 일요일 저녁6시30분쯤  불광역 근처카페에서 (정확한장소 미정)  컬러링북 힐링하실분  준비물은 개인찻값입니다☺️ 도안과 색칠도구는 제가 챙겨갑니다  모임도만들었는데 동네생활에도 올려봐용  #취미 #힐링 #카페</t>
  </si>
  <si>
    <t>방어 맛집 아시는분??  방어 맛집 아시는분 있을까요?? 괜찮으시다면 같이 먹으러갈 친구 구해여~ 댓글 주시면 감사해요</t>
  </si>
  <si>
    <t>중고거래장인</t>
  </si>
  <si>
    <t>소사배드민턴전용 체육관에서 난타 치실 남자분  간단하게 저녁에 난타 치실 남자분~ 어느정도 랠리되는분 찾고 있습니다~</t>
  </si>
  <si>
    <t>마스터</t>
  </si>
  <si>
    <t>통기타라이브카페  서울지역 통기타 라이브카페  아시는분 알려주시면 감사하겠습니다. 성수동에서 가까우면 더욱 좋습니다</t>
  </si>
  <si>
    <t>간단하게 식사합시다!!  비도 오는 저녁에는 육전이 땡기네요ㅎㅎ  오늘 같은 날 먹으면 딱 좋겠네요~~^^</t>
  </si>
  <si>
    <t>일주일</t>
  </si>
  <si>
    <t>신설동~동묘쪽 맛있는 반찬가게 집 추천해주세요  이마트는 그냥 그래서 다른 곳 가고 싶어요! 저번에 걸어가다 어디서 봤는데 길이 생각이 안 나요 ㅜㅜ 여러분들 사먹는 반찬가게 있으면 추천 부탁드립니다!!</t>
    <phoneticPr fontId="3" type="noConversion"/>
  </si>
  <si>
    <t>호옷</t>
  </si>
  <si>
    <t>🎸같이 밴드 공연할 분 찾아요🎸  안녕하세요! 8월 말에 함께 밴드 공연할 팀원을 모집하고 있습니다.  베이스, 드럼, 보컬(여자) 각 1명씩 모집중입니다.  현재 모집된 기타 2명, 건반 1명 모두 대학생이며 공연이 처음인 분도 계십니다! 현재 실력이 부족하여도 꾸준한 연습과 열정으로 함께 성장하실 분이나 평소 공연 기회가 없어서 아쉬웠던 분들 환영합니다!!  선착순으로 마감될 수 있습니다!! 관심있는 분들은 아래 링크에서 자세한 내용 확인해주세요🙂 https://sprout-angle-4de.notion.site/suwith-band?pvs=4  #밴드 #20대밴드 #취미밴드 #보컬 #드럼 #베이스</t>
  </si>
  <si>
    <t>친구  28살남자입니당 ㅎㅎ동네친구구해요 부천입니다 ㅎㅎ</t>
  </si>
  <si>
    <t>복이씨</t>
  </si>
  <si>
    <t>볼링벙개 1시이후 (종로쪽)- 비용없음  볼링장을 예약했는데 친구가 오는 길에 차 문제가 생겨서  못온다고 해서요 😅 그래도 여럿이서 치면 좋을 것같아서 올려봅니다   이미 2시간 예약 해둔 곳이라 비용은 없습니다  (다 잘 못칩니다 ㅋㅋㅋㅋ 부담 ㄴㄴ)</t>
  </si>
  <si>
    <t>복숭아씨</t>
  </si>
  <si>
    <t>등마루  막걸리대박입니다  안주는 말할것도 없구요</t>
  </si>
  <si>
    <t>만복</t>
  </si>
  <si>
    <t>증산시장 방송나왔던 곳들 이제 안하나요?  전부 무기한 휴무 라네요~ ㅠ</t>
  </si>
  <si>
    <t>0802</t>
  </si>
  <si>
    <t xml:space="preserve">4/23 ~24 잠실 야구장 같이 가실 분 구합니다 (NC VS LG)  안녕하세요 이번주 수, 목 중 같이 직관 가실 분 구합니다.. NC팬이긴 하지만 어떤 구단 팬 분이셔도 상관 없습니다!제가 여자라 여성분이시면 더 좋을 것 같아요ㅠㅠ 00년생이고 편하게 댓글 남겨주세욤...🥺🥺 </t>
  </si>
  <si>
    <t>카레레몬</t>
  </si>
  <si>
    <t>상록회관 삼겹살 먹고싶어요  왜 다들 사람만 구하고 끝나는가 30살 남자입니다 술 안하셔도 좋지만 저는 소주 한잔 하겠습니다 같이 드실분 너만 오면 고 하겠습니다</t>
  </si>
  <si>
    <t>내일 23일 박달로 예비군 가시는분 중에  신림에서 같이 택시타고가실분 구합니다</t>
  </si>
  <si>
    <t>굿프랜즈</t>
  </si>
  <si>
    <t>인스타용 사진 찍어주실분(20000원))  10꼬로소꼬모카페 청담점에서 사진 찍어주실분~~ 음료랑 맛난것도 사드려요 오늘 3시~30분 이나 4시에 가능하신 분 !!</t>
  </si>
  <si>
    <t>poiuy</t>
  </si>
  <si>
    <t>고급 실크 조화 부케 45000원  고급스러운 실크 조화 부케입니다  웨딩스냅용으로 구매했는데 사진도 넘 이쁘게 나왔습니다ㅎㅎ  핑크와 화이트 색상이 은은하게 어우러져서 얼굴을 더 밝혀주는 느낌입니다!  직거래만 해요!(역삼역 근처)</t>
  </si>
  <si>
    <t>네로</t>
  </si>
  <si>
    <t>중고등학생 밴드 멤버 모집합니다!  가족돌봄청소년 대상 밴드프로그램 “소리로 그리는 꿈, 음표로 쓰는 미래”  1) 대상: 중~고등학생(가족돌봄청년, 영케어러) 2) 기간: 3월 ~ 11월까지 3) 프로그램: 기질유형검사/공연 2번 진행 4) 신청 : 070-4346-2231 주관 : 월드비전 송파사회복지관  영케어러 = 가족돌봄청(소)년이란? 장애, 정신 및 신체의 질병 등의 문제를 가진 가족을 돌보고 있는 9세 이상 34세 이하의 청(소)년  내가 가족돌봄청(소)년인지 모르겠다면?  📌테스트해보기 https://wis.seoul.go.kr/wfs/sws/youngCarer.do</t>
  </si>
  <si>
    <t>삼전동-석촌 혼술할곳  근처에 혼술할만한 맛있는 술집 있나요? 혼술하면서 사장님이나 다른사람과 이야기 하는 분위기면 더 좋구요</t>
  </si>
  <si>
    <t>트루돈쇼</t>
  </si>
  <si>
    <t>육즙 가득 이대역 삼겹살 맛집!  이대역 주변에 방문할만한 고기집이 없었는데 새로운 단골이 된 슭돈을 추천해요! 🥩  고기도 초벌되어서 나오고 사장님이 직접 구워주셔서 정말 맛있게 먹었어요! 특히 김치말이 국수가 정말 끝내줍니다💘  최근에 가보니 7시 부근에는 웨이팅이 있더라구요 ㅠㅠ 더 사람 많아지기전에 꼭 한번 가보세요!👍👍  #이대 맛집 #이대 삼겹살 #이대역 맛집</t>
  </si>
  <si>
    <t xml:space="preserve">Looking for friends in my area   Hello everyone,   I was wondering if there was anyone living around the 선릉역/한티역 area (대치동 or close) and who would like to become friends. We could go on walks or have dinner from time to time together.   I am a 26 yo foreigner and I can speak English and Korean.   I would prefer to meet with Koreans who have lived overseas/gyopos or foreigners if possible :)   Have a nice day~ </t>
  </si>
  <si>
    <t xml:space="preserve">야채가 생각나는 금요일과 토요일엔.  잠실새내 걷다가 마트에 샐러리 저렴한것 팔아서 냉콤 집고 적상추랑 양상추 사와서 샐러드 만들었습니다. 소스는 다진마늘에 쯔유 넣고 올리브 오일 뿌려서 만들고 (너무 맛있어서 깜짝 놀람) 제대로 먹었네요. 어제는 저녁에 샐러드만 1끼먹고 오늘은 점심에 물김치에 오이김치 올려서 물밥을 먹었네요. 저녁엔 (지금) 삼겹살과 항정살. 김치찌개. 샐러드. 이렇게 만들어서 에너지 보충 하고 있습니다.  이웃분들의 레시피도 무척 궁금해요. 같이 집밥 레시피 공유해봐요. 오늘도 맛저. 맛야식 되세요. 😃 😼 ☺️  </t>
  </si>
  <si>
    <t>밥친구 구해요  점심이나 저녁 같이 드실분? 입이 짧아서 혼자 다 못 먹어요~</t>
  </si>
  <si>
    <t>거위</t>
  </si>
  <si>
    <t>같이 악기로 노실분!  같이 악기로 노실분 구해요~  저는 베이스입니다.  초보와 중수 수준이니, 별 부담안느끼셔도 되요  밴드같이 거창한게 아니고,  그냥 시간날때 곡 하나 선정해서 잔잔하게 연주 같이 하실분 찾습니다~   악기종류는 밴드 악기면 좋겠으나, 큰 상관은 없습니다!</t>
  </si>
  <si>
    <t>문누리</t>
  </si>
  <si>
    <t>서초역 산들목콩나물국밥집 왜 없어졌나요?  너무맛있었는데ㅠㅠ..</t>
  </si>
  <si>
    <t xml:space="preserve">강남역 학원 폐업 후 환불 못받으신분  안녕하세요 혹시 강남역 근처 학원 폐업 후  전부 또는 일부 환불 못받으신 분 계신가요?  </t>
  </si>
  <si>
    <t>요즘 도시락 샐러드 과일컵 대세이구요   이님베이글 치즈샐러드세팅도 좋을거같아요</t>
  </si>
  <si>
    <t>부평 느린마을 막걸리 파는 포차 또는 전집 술집 알고 계신분!  느린마을 막거리를 진짜 안파네요 ㅠㅠ 소성주 알밤막걸리 지평은 팔던데 사람들이 잘 안먹나봐요 😭</t>
  </si>
  <si>
    <t>처음으로</t>
  </si>
  <si>
    <t>빗물받이 아세요?  빗물받이 아세요? 장마가 오기전 빗물받이 청소하는 사람들이 있어요 큰 비 피해를 막기 위해 먼저 예방 하는 봉사활동 함께 해 주세요 ❤️</t>
  </si>
  <si>
    <t>아몰레드</t>
  </si>
  <si>
    <t xml:space="preserve">송파한양아파트 근처 명동칼국수 어디로 갔나요?   송파 한양 1차 뒷편에 있던 명동칼국수..  좋아하던 맛집이었는데  이사간건지 완전 없어진건지  오랫만에 근처 갔더니 없어졌네요 ㅠㅠ  아시는 분 있나요? </t>
  </si>
  <si>
    <t>혹시 카공하시는 분!  의지박약으로 같이 공부하실 분을 찾습니다,,!ㅋㅋ</t>
  </si>
  <si>
    <t>유니디유닝</t>
  </si>
  <si>
    <t xml:space="preserve">주말에 신랑이랑 다녀왔는데 깔끔하고 맛있어요.  재료들도 신선하고 무한리필입니다! 월남쌈 먹고 싶으면 샤브샤브집 찾아가고 가서도 그 이상을 먹고 오곤 했는데 여기는 월남쌈에만 집중가능입니다 ㅎ  국물 필요하심 쌀국수 드시면 됩니다. 쌀국수도 무료에요..심지어 맛있어요. #월남쌈 </t>
  </si>
  <si>
    <t>12시~1시쯤 코노 가실분  경인교대근처입니다</t>
  </si>
  <si>
    <t>판다이크</t>
  </si>
  <si>
    <t>역삼선릉 근처 피아노학원  직장인이고 취미로 늦은시간이더라도 피아노학원에 다녀보고싶은데요.  집에 피아노가 없어서 제가 직접 가는 스튜디오나 학원추천 해주실수있나요 ?</t>
  </si>
  <si>
    <t>awp0915</t>
  </si>
  <si>
    <t>혼자 영화 별로여서 친구 찾는분?   이번에 표 2장을 5월달에 사용해야하는데  영화보실분 있을까요?  롯데시네마 입니다.</t>
  </si>
  <si>
    <t>쿠타</t>
  </si>
  <si>
    <t>편하게 동네친구!  안녕하세요! 중국어랑 일본어를 공부하고 있어서 한국에 살고 계시는 중국인이나 일본인과 친구 되고 싶어요 ꒰ ྀི ∩⸝⸝∩ ꒱ 서로 언어 공부해요! 대학생입니다 !</t>
  </si>
  <si>
    <t>산책하실분  도림천 ㅎ..ㅎ 현타와서 ㅜㅠㅜ</t>
  </si>
  <si>
    <t>톨링</t>
  </si>
  <si>
    <t>고기먹으러가실분~~  고기땡기는뎅 시켜먹는건 별로라..상의해서 암대나가실분 뱐주도가눙 30대남자임ㅋ 여성분은사드림 남자분은칼엔빵ㅋㅋ</t>
  </si>
  <si>
    <t>사고싶은게많아</t>
  </si>
  <si>
    <t>사당 고기 무한리필집 가실분  친구가 없어서 먹고싶은 고기를 못먹고 있습니다.. 같이 가실분 계실까요 ㅜㅜ 성별 상관 없고 나이만 비슷하면 좋을것 같습니다 20대에요</t>
  </si>
  <si>
    <t>다둥아빠</t>
  </si>
  <si>
    <t>새벽. 잠이 깨버렸어요;;  이러면 꼭 5~6시에 자던데  숙면이 제일 부럽네요;  #새벽 #잠도오지않는밤에 #숙면</t>
  </si>
  <si>
    <t>명절에도 하네요 완미족발 선릉  맛있기는 맛있습니다 완미족발  찍어먹고 곁들여 먹을게 많음</t>
  </si>
  <si>
    <t>Uno00</t>
  </si>
  <si>
    <t>카페 독서, 스터디  그냥 카페서 차분히 책읽고 공부하고 이럴 친구도 없고 동네엔 더 없고  저는 20대 남자고 성별 무관 나이 비슷하면 좋겠어요  음료는 사드릴게여</t>
  </si>
  <si>
    <t>이수역 근처 뜨개질  뜨개질을 너무 배우고 싶은데 알려주실 팟 있나요? ㅠㅠ 39살 여자에요 왕초보에요 ㅠㅠ</t>
  </si>
  <si>
    <t>49-2</t>
    <phoneticPr fontId="3" type="noConversion"/>
  </si>
  <si>
    <t>저는 20대 후반의 직장인 커플입니다. 직장인이라 데이트는 주로 주말에 하고, 저희 둘 다 외향적이라 새로운 사람을 만나는 것을 좋아합니다. 저희 둘 다 이색 데이트를 하고 싶어 주말에 더블 데이트할 커플을 찾습니다.</t>
    <phoneticPr fontId="3" type="noConversion"/>
  </si>
  <si>
    <t>민두우</t>
  </si>
  <si>
    <t>📍중고 아우터 판매해요 !!만원📍 9999원  옷장 정리하면서 안 입는 옷 판매합니다. 옷이 많아서 실착용 횟수는 몇번 안됩니다. 다 상태 좋아요~^^  브랜드는 인터넷에서 산것들도 있어서 따로 안적겠습니다.  174/63 보통 상의 L사이즈 착용합니다. 작게는 안입는 스타일이라 웬만하면 잘 맞으실거에요.  전부 만원~이요  로파이 가죽자켓(실착용 1회) 3만원</t>
  </si>
  <si>
    <t>당구 좋아하는 초급.중급 당구모임  배우고 싶거나. 실력향상 하고싶은 초보.중급 당구동호모임 함께 만들어요~~ 관심 있는분들.. 용기내서 시작합시다~~ 궁금한점 댓글~~~~^^</t>
  </si>
  <si>
    <t>딱식이</t>
  </si>
  <si>
    <t xml:space="preserve">힙클가실분..  힙 ! 클 ! 가 ! 실 ! 분 </t>
  </si>
  <si>
    <t>기기</t>
  </si>
  <si>
    <t xml:space="preserve">도림동 중국집 맛집 추천 부탁드립니다.  짜장면 탕수육 먹으려고 하는데 (가성비 가게 알려주시면 정말 감사합니다.) 추천해주세요! </t>
  </si>
  <si>
    <t>투둥</t>
  </si>
  <si>
    <t>보라매역 근처 여자 혼자 혼술하기 좋은 곳 있나요  추천해주세요!!</t>
  </si>
  <si>
    <t>공덕아재</t>
  </si>
  <si>
    <t xml:space="preserve">직장인분들 중 쩝쩝박사님들께 질문  좋아하는 식당이 있는데 약간 외지고 도보로 10-15분거리 걸어서 점심 드시러 오시겠습니까? </t>
  </si>
  <si>
    <t>미피전시회 무료로 가실분  미피와 마법우체통 무료티켓이 생겨서요 평일이라 친구들은 바빠서 보러 못가네요 수요일에 가능하신분 있으면 같이 전시회가요 댓글주시면 채팅드릴게요</t>
  </si>
  <si>
    <t>루시아</t>
  </si>
  <si>
    <t>한일 교류회 진행 관심 있으신 분..?  외국 친구들이랑 대화나누고 이런거 너무재밌길래 홍대를 거점으로 교류회나 컨텐츠를 고정적으로 진행하보려고 하는데 혹시 같이 진행해볼 관심 있는 일본분 계실까요??  단체 게임 같은거 같이 하고 이야기 나누고 그런거 해보고 싶어요  저는 컨텐츠 기획/진행 경험 굉장히 많고 진행할 장소 확보해뒀습니다  너무 숯기없는 분만 아니면 좋아요 같이 이야기해봐요!!</t>
  </si>
  <si>
    <t>부평 동네친구 하실분!!  부평역 인근 거주 중이구 부평엔 친구가 없어서 글 올려봅니당!!남자친구 있어서 동성 친구였으면 좋겠어요!!언니도 동생도 너무너무 좋아용!! 04년생으로 22살 입니당~!! #동네친구 #부평 #친구 #22살</t>
  </si>
  <si>
    <t>한한한</t>
  </si>
  <si>
    <t xml:space="preserve">신림 ENTP 모여라~!  Entp 로 살다보니까 entp 들이랑 대화하는게 가장 재미나네여!  신림 근처 Entp 분들 많으면 모임 하나 만들어보까요!?  9x년대 생만!  서로 생각하는 아이디어, 상상하는 것, 그리고 가끔 급발진 하는 것까지 즐기는 모임 하나 있으면 좋을 거 같아요!  친구도 좋아요..!  #동네친구 </t>
  </si>
  <si>
    <t>멍멍맨</t>
  </si>
  <si>
    <t>미슐랭 2스타, 미토우에 다녀왔습니다  오랜만에 술 없이 식사에 집중한 것 같습니다,,,  이정도 금액의 요리를 온전히 느꼈다고 보기엔 제 입맛이 그리 고급은 아니지만,  그런 저에게도 충분히 즐거운 식사시간이었습니다,,,  예약이 정말 어려웠을텐데 초대해주신 지인분에게 다시금 감사드리고 당근이웃분들도 좋은하루 되셨길 바랍니다,,,</t>
  </si>
  <si>
    <t>asd</t>
    <phoneticPr fontId="3" type="noConversion"/>
  </si>
  <si>
    <t>카공 하실 분 계실까요  25살이고 전 주로 코딩 공부합니다</t>
  </si>
  <si>
    <t>하늘애</t>
  </si>
  <si>
    <t xml:space="preserve">CCM밴드 일렉기타 or 베이스기타 구합니다.  한달에 한 번 정도 모여 합주합니다.  현재  드럼마스타 1인 . 건반 2인. 베이스/기타 1인. 보컬 3인이 합주 연습 중인. CCM밴드입니다.  장소는 부평역근처에 위치해 있구요.  대인관계 원만하시고. 중급이상 일렉 주자 구하고 있습니다. 함께 기쁨으로 합주하실  분 구합니다.   </t>
  </si>
  <si>
    <t>주말에 노들섬 무료 전시 다녀왓어요  오랜만에 날이 좋아서 노들섬 다녀왔는데 사진 전시를 하더라고요. 무료 전시라 부담없이 보고 문화인인척 좀 하고 왓습미다 ㅎㅎ  근데 맞은편에서는 김현중씨 그림전시 한다더라고요?</t>
  </si>
  <si>
    <t>같이 음악 만드실라우?  서울 상경해서 음악하는디 넘 심심하네요..난 좀 다른 음악을 한다 내지는 서로 좋은 예술적 영감을 주고 받고 싶다 하시는 분들은 댓글 달어라. 아오 외로워(예술하는 사람 근처에서 찾을 수가 없음)</t>
  </si>
  <si>
    <t>03~90년생 동네친구!!  주로 인천과 부천에서 맛집 같이 가기부터 카페 운동 드라이브 취미 등 다양한 활동 같이 즐기는 모임 운영 중입니다! (현재원 80명이상)  방 관리를 적극적으로 하는 편이다보니 처음엔 조금 낯설게 느껴질 수 있지만  관리를 잘 하고 있는 만큼 한번만 적응 하시면 그 어떤 모임보다 안전&amp;amp;amp;클린 하다 자부할 수 있습니다! (당연히 텃새나 문제있는 인원도 없구요!)  혹여 낯가림이 있으시더라도 정말 어렵지 않게 친해질 수 있으니 한번만 용기내서 놀러와주세요!  기다리고 있겠습니다~ 🤗  ※ 준비물 : 최소한의 인성, 사회성 ※ 입장방법 : 잉부동 검색  #잉부동 #동네친구 #맛집 #술 #카페 #드라이브 #운동 #취미 #모임 #친목 #배드민턴 #탁구 #볼링 #인천 #부천 #부평 #구월 #주안 #상동 #중동</t>
  </si>
  <si>
    <t>가급적당근페이</t>
  </si>
  <si>
    <t>중동 근처에 진짜 맛있는 연어초밥 맛집 없을까요  너무 먹고싶음 ㅠㅠㅠ 살살 녹는 생연어초밪</t>
  </si>
  <si>
    <t xml:space="preserve">여성분만 동네친구 하실분! 20대후반~30대중반  군자역 동네친구 하실분…!!! 혼자서도 잘 놀지만 가깝게 살아서 막 만나고 수다 떨 친구가 있었으면 좋겠어서…!!ㅎㅎ 관심사는 패션,뷰티,강아지,반려동물,원데이클래스,독서 간단한 술,자기계발 이정도 입니다 ㅎㅎ </t>
  </si>
  <si>
    <t xml:space="preserve">일본어 ⇄ 한국어 저랑 언어교환 해주실 분 있나요?   안녕하세요. 저는 25살 일본인여자이고 현재 워킹홀리데이로 한국에 와있습니다.  한국어 실력은 초등학생이라 아직 자연스럽게 말하지 못합니다ㅠㅠ 혹시 같이 식사나 카페에 가서 즐겁게 이야기하면서 친구가 되어줄 분이 있었으면 좋겠습니다.  한국어가 서툴러도 괜찮은 여성분 있으면  연락주세요!!🥺  #일본어 #한국어 #동네친구 #서울 #마포구     </t>
  </si>
  <si>
    <t>마리앙</t>
  </si>
  <si>
    <t>강남에 밸리댄스 하는곳 없나요   ㅜㅜ 찾기 어럽네요..</t>
  </si>
  <si>
    <t>jingzhengen</t>
  </si>
  <si>
    <t xml:space="preserve">[한국어-중국어/영어] 언어교환하실분  중국사람입니다  I am 27 years old. I have a background living in the United States and used to an English teacher. I’m looking for some Korean friends to improve my spoken Korean. 관심 있으신 분은 편하게 댓글 남겨주세요. 감사합니다!  #중국어 #영어 #한국어 #언어교환 #카공  </t>
  </si>
  <si>
    <t>같이그림그려요~  어반스케치, 여행스케치..  제대로 그려보고 싶어요. 학습에 대해 공유하면서 같이 그릴분 환영입니다.  &amp;amp;lt;정기모임으로 매주 목욜 2시~5시&amp;amp;gt; 날 짜:11월 14일 (목) 시 간:오전 2시~5시 인 원: 6~7명 재 료: 수채화용물감,빠렛트,붓,연필 대 상: 중년여성 수업준비를 위해 참여를 원하시는분은 댓글주세요.</t>
  </si>
  <si>
    <t>수달몬</t>
  </si>
  <si>
    <t xml:space="preserve">오늘 친구들 놀러오는데  샤로수길 ㅅ집 괜찮은 곳 있나요  추천 받습니다 좀 핫한 것으루다가 </t>
  </si>
  <si>
    <t>00700</t>
  </si>
  <si>
    <t xml:space="preserve">국밥 사랑  아주 괜찮은 국밥 집이 생겼어요  (대로변쪽 새로 생긴 국밥집보다 훨씬 더 맛있어요 거기도 오픈 첫날 퇴근하구 7시 40분쯤 기쁘게 달려가서 포장해왔는데 딱딱하게 식은 찬밥에 적은 고기양에 양과 퀄리티가 워낙 충격이었어서.#..)  여기서는 순대국1개 내장만1개 주문. 비조리로 포장. 그런데 양이 많아서 1팩을 두번 나눠 먹었어여... 국물도 진짜 진함 김치가 매우 만족스러운 맛과 퀄리티임 굿  음식점 여러번 바뀌고 국밥집 생긴건데... 오래가길...   #국밥 #순대국밥 #맛집 #선정릉역 #삼성중앙역 #점심 #포장   </t>
  </si>
  <si>
    <t>천후영</t>
  </si>
  <si>
    <t>친구랑 양갈비 시켜 먹었어요  비알비에프앤비라는 데서 양갈비 엄청 저렴하고.. 맛도 괜찮네요~ 저는 양고기 진짜 좋아하는데 싸니까 많이 시켜도 될 듯 ㅎㅎㅎ</t>
  </si>
  <si>
    <t>연남 카페 추천 받아요  같이 카페 가서 사진찍고 할 20대친구 있나용</t>
  </si>
  <si>
    <t>섭이</t>
  </si>
  <si>
    <t>메이플스토리 하시는 분 있나요 ! (에오스 서버)  서울 올라온지 2년 다되어 가는데 취미로 메이플 스토리 하시는 분 있을까요! 서버는 에오스(전 리부트1) 서버 이구, 가끔씩 퇴근 후에 pc방에서 플레이 합니다.. 대치콤퓨타나 OX pc방으로 가는 편이에요</t>
  </si>
  <si>
    <t>enachos3</t>
  </si>
  <si>
    <t xml:space="preserve">20대 친구 찾기  저는 한국에서 태어났지만 평생을 미국에서 살고 몇 주 전에 부개로 이사 왔어요. 같이 음식을 먹거나 카페에 가거나 보드게임 카페에 가거나 뭐든 할 수 있어용~ 한국어 말하기는 잘하는데 한국어 글쓰기가 조금 서툴러서 쏘리 :,)) </t>
  </si>
  <si>
    <t>땅굴맨</t>
  </si>
  <si>
    <t>카페 탐방 좋아하시는 분 없나요¿  서울 올라와서 바쁘게 일하다가 여유가 생기니 혼자 있어서 심심하네요... 평일에 같이 카페가서 공부하거나 주말에 이쁜 카페 돌아다닐 친구 구해요🥺  사진은 서울 올라와서 가본 카페들인데 이런 느낌 좋아하시면 소개시켜 드릴곳 많아요!!</t>
  </si>
  <si>
    <t>하쿠나마타타굿럭</t>
  </si>
  <si>
    <t>방이동 칼누들바 가실분  가볍게 함께 드실분</t>
  </si>
  <si>
    <t xml:space="preserve">춤좋아하는 사람   영상도 찍을 생각 있는 분 계세용? </t>
  </si>
  <si>
    <t>잠원논현 동친할 여성분 (20대후반-30대만)  𖤐  남성은 사양합니다  같은또래 여성분들 동친해요! 카페나 맛집 쇼핑 산책등 같이 하면 좋을거 같아요! 댓글남겨주세요!!  #잠원동동친 #논현동동친</t>
  </si>
  <si>
    <t>도라몽</t>
  </si>
  <si>
    <t xml:space="preserve">겨울 의 감성  이번주  강촌에 다녀왔습니다 스키가 아닌 낙엽을 타고왔습니다~  5~6년 만에 겨울 외출을 했습니다  잘~알. 타진 못하지만  소소한 행복을 느까고 욌습니다 이웃님 들 도 겨울을 즐겨보세요 </t>
  </si>
  <si>
    <t>수영이네</t>
  </si>
  <si>
    <t xml:space="preserve">취미  조용한 곳에 앉아서 음악들으며 커피한잔 </t>
  </si>
  <si>
    <t>아보카도</t>
  </si>
  <si>
    <t>탄천걷기  저는 걷는거를 참 좋아해요 자연과 이야기 하며 걷다가 때론 뛰기도 하면서요 그러면 스트래스도 풀리고 좋은거 같아요 특히 탄천은 자연이 살아 숨쉬고 잇는곳이라 더 좋아요</t>
  </si>
  <si>
    <t>56E</t>
  </si>
  <si>
    <t>스크린 골프 메이트 찾아요☺️  아이들 등원시키고 스크린 골프 함께 즐기실 골린이분 없으실까요? 😆 참고로 저는 골프 배운 지 3,4개월 밖에 되지 않았어요. 혼자 연습하는 것도 좋은데 가끔 스크린 나가서 게임하면 동기부여도 되고 좋을 것 같아서요~  40대 여성분 선호하고, 석촌호수 근처 삽니다. 관심 있으시면 댓글 남겨주세요!  #스크린골프 #골프친구#골린이#골프모임#동네골프</t>
  </si>
  <si>
    <t>눈꽃</t>
  </si>
  <si>
    <t xml:space="preserve">아레나 남아수영복 20000원  140 사이즈 3번 정도 입고 작다고 해서 못입히고 모셔놓았어요  생존수영 할 때 입히기 좋아요    ☆예민하신 분은 사양할게요 ♡반값택배 가능해요(cu) ♤반품환불 불가해요   </t>
  </si>
  <si>
    <t>신림역6번 함께하실분9시모임  현 남7명여5명인데  15명정도 모일예정  30~40대분  오세여 여자분1차만 회비1만원입니다  나머진 남뿜입니다 여자분1~2분만더</t>
  </si>
  <si>
    <t>킹스윙</t>
  </si>
  <si>
    <t>혹시 듀오링고 오래 꾸준히 하시는 분 계실까요?  현재 250일 정도 넘게 출석 100프로 채우고 있습니다! 100일 이상 꾸준히 하고 계신분 있으면 연락부탁드립니다!</t>
  </si>
  <si>
    <t>닥치고나이키</t>
  </si>
  <si>
    <t xml:space="preserve">풍납동 카페 ..   지나가다 조명이 화려해서 들어와봤는데 리뉴얼된 카페더라구요  주메뉴가 소금빵인데 아침마다 직접 만드시고  당일 폐기 하신대요!  겉은 바삭하고 소금빵의 동굴이 어마 어마 합니다 #아르보베이커리카페 #소금빵맛집  </t>
  </si>
  <si>
    <t>신림동에서  뛰는 러닝크루 있나요..? 궁금한데 같이 뛰어보고싶기도하고요..</t>
  </si>
  <si>
    <t>당근맞아욥</t>
  </si>
  <si>
    <t>산책이나 노래방 가거나 하실 친구 구해요  슬기로운 신림살이 어언 6개월째인데 원래 야간근무해서 친구가 별루 없네요 쉬는날인데 심심하기도 하고 해서 하루 같이 놀거나 재밌으면 친구로도 지넬 그런 분 구해요!#신림#친구#동친#산책#노래방</t>
  </si>
  <si>
    <t>airsoftgun   안녕하세요 저하고 타겟 연습 하고 싶은 분들 같이합시다.</t>
  </si>
  <si>
    <t>27</t>
  </si>
  <si>
    <t>요즘 입맛없어서 오랜만에 곱도리탕 시켯는데 맛잇네  요즘 입맛없어서 오랜만에 배달 시켰는데 다시 살아난다..</t>
  </si>
  <si>
    <t>저녁을 먹은 이후!!  저녁을 먹고 난 후에 밥집 옆에 인형뽑기 가게가  있길래 한번 해보자고 갔었는데 다행이 주머니  속에는 천원짜리 1장만 있었고 평소에 헬로키티를  좋아하다보니 &amp;amp;quot;한번만 하자&amp;amp;quot; 라고 생각하면서  했는데 두둥 한번에 뽑아서 이렇게 인형을 집에  모시게 되었네요~~^^</t>
  </si>
  <si>
    <t>다롱</t>
  </si>
  <si>
    <t>드디어 순대 먹다..  와 순대트럭 드디어 먹네요 ㅠㅠㅠㅠ 지금 신중동에 계시던데 좋아하시는 분들 언넝 가보세요</t>
  </si>
  <si>
    <t xml:space="preserve">파미에 스테이션 마유유 맛있네요  위생면에서두.. 친절하시고 추천합니다  </t>
  </si>
  <si>
    <t>김개굴</t>
  </si>
  <si>
    <t>빵 좋아하시는 분~ 저의 디저트 리뷰단이 되어주세요 ◡̎  안녕하세요! 저는 미래에 디저트 카페를 열고싶은 예비 사장님 입니다 ◡̎  현재는 집에서 이런저런 디저트들을  직접 만들어보고있는데요, 문제는 제가 먹는 양이 적어서 베이킹을 하고나면 버리는게 더 많아진다는것.. 돈들이고 시간들여서 열심히 만들었는데 먹어줄 사람이 없다보니 점점 자주 못만들게되네요🥲  🍞🥨🥯🥖🧁🍪 디저트나 빵 좋아하시는분 밖에서 사먹기엔 요즘 물가 부담되지않으신가요? 신림역이나 당곡역 근처에 계신다면 소정의 재료비로 직접만든 빵과 디저트를 맛있게 드시고 피드백만 주시면 됩니다!  저의 디저트 리뷰단이 되어주실분 댓글 남겨주시면 연락드리겠습니다✨  (다른 목적을 가지고 접근하시는 분! 의미없습니다~ 남자친구있고 혼자 안살아요~)</t>
  </si>
  <si>
    <t xml:space="preserve">운동은 즐거워! 춤추듯 운동가능💪🏻    [공지] 매주 일요일 6시 뮤지컬칙스  운동은 즐거워! 춤추듯 운동하기💪🏻  일요일 오후 6시에 늘~~~~~ 운동합니다!!!  일정이나 장소변경이 있을 경우 참가자(신청, 입금완료)에게 한분한분 연락드립니다.  별 말 없음 쭈~욱 계~속 하고 있어요.  혼자오는 분 많습니다.   편안하고 즐겁게 함께 운동할 수 있어요. 매 주 10명 전후 루틴으로 운동하고 있기에, 이제 당신만 오심 돼요❤️   일시 : 매 주 일요일 6시 장소 : 강남 / 뮤지컬칙스 /  양재에서 가까워요🍀 방법 : ***-****-**** 우리은행 / 책임비 2만원           입금 후 해당번호로 문자남기면            신청완료!            답문자 받고 운동나오세요~^^   #운동 #운동은즐거워 #재미있는운동 #운동하기 #운동스타그램 #운동일상 #운동기록 #운동루틴 #운동자극 #운동챌린지 #운동습관 #운동모티베이션 #홈트레이닝 #홈트 #홈트운동 #유산소운동 #오늘운동 #운동하는여자 #운동하는남자 #운동하는삶 #운동하자 #운동기록중 #헬스 #헬스스타그램 #피트니스 #피트니스스타그램 #피트니스여행 #피트니스챌린지 #피트니스루틴 #건강한라이프스타일 #헬스루틴 #헬스일상 #피트니스자극 #운동목표달성 #기분전환운동 #운동습관만들기 #운동시작 #운동루틴공유 #운동은힐링이다 #운동자극영상 #운동하는직장인 #춤추는운동하기 #댄스운동 #댄스로운동 #댄스운동루틴 #에너지댄스 #에너지댄스타임 #스트릿댄스 #댄스스타그램 #댄스피트니스 #댄스클래스 #댄스러버 #춤추며운동하기 #춤추는삶 #댄스챌린지 #춤추기좋은날 #줌바 #줌바운동 #줌바댄스 #줌바피트니스 #줌바러버 #줌바운동하기 #줌바클래스 #줌바스타그램 #줌바러버스 #줌바스텝 #줌바재미있게 #줌바파워 #줌바에너지 #줌바핏 #줌바퍼포먼스 #줌바스트레칭 #줌바매직 #줌바홈트 #줌바챌린지 #줌바운동일상 #줌바러버들 #줌바스트레스해소 #줌바운동효과 #셔플 #셔플댄스 #셔플운동 #셔플스타그램 #셔플러버 #셔플댄스클래스 #셔플챌린지 #셔플댄스연습 #셔플댄스모티베이션 #셔플댄스레슨 #셔플댄스공유 #셔플러버들 #스윙댄스 #스윙댄스스타그램 #스윙댄스수업 #스윙댄스클래스 #스윙댄스러버 #스윙댄스챌린지 #스윙댄스퍼포먼스 #스윙댄스레슨 #스트레스해소운동 #기분전환운동 #몸매관리 #다이어트운동 #빠른체중감량 #지방태우기운동 #바디프로필준비 #운동루틴추천 #헬스추천 #지치지않는운동 #꾸준한운동 #운동으로행복하기 </t>
  </si>
  <si>
    <t>쿨거래조아</t>
  </si>
  <si>
    <t>가산디지털단지 점심추천  어제부터 출근햇는데 점심 가성비잇게 먹을수 있는곳 잇을까요??</t>
  </si>
  <si>
    <t>오이말고당근</t>
  </si>
  <si>
    <t>잠이 안오면 같이 한강산책이나 드라이브해염  30초 남자에요~~  포교활동이나 장기목적인 분 빼고 😶‍🌫️ 일상적 수다나 사람만나는 걸 좋아하는 쾌활한 분 계실까요~~?!  잠 못드는 밤 같이 어울릴 평범한 분😇</t>
  </si>
  <si>
    <t>곰장군</t>
  </si>
  <si>
    <t xml:space="preserve">친구와 애인  저는 힘만 쎈 남자 82년생 남자 입니다 서울이 고향이고 인천와서 친구가 없어요 직장인으로써 친구가 필요해요 </t>
  </si>
  <si>
    <t>밀싹</t>
  </si>
  <si>
    <t>썸타임즈 아시나요~?!  자주 가는 집 근처 파스타 맛집인데 이벤트를 시작했네요! 와인 좋아해서 자주 먹으러 가야겠네요😆</t>
  </si>
  <si>
    <t>서울대입구역 정박사 기?  주말에 심심하신가요? 혹시나  초 저녁에 정박사 가실 멤버 구해요 3~4명정도 무한리플이니 마음껏 먹고와요 엔빵이고  종교 사업이야기x 고기 맛있게 구워드려요~</t>
  </si>
  <si>
    <t>칼바람 같이 하실분?  있으시다면 좋겠네요</t>
  </si>
  <si>
    <t>천사부</t>
  </si>
  <si>
    <t>2025년 산과 여행 즐기세요  2025년 새해에는 뭐니뭐니해도 건강이 최고지요 우울증.스트레스 해소 할수있는곳 초대합니다 딱50~60나이로 형성된 20년 전통 카페.산악회 회원4500명 부평 제일 모범적인 우수 산악회 오세요  매월2 째주 일요일 부평구청  07시 출발  주차무료  다음카페 인천여행산악회</t>
  </si>
  <si>
    <t>진가와 잠실   진가와 잠실에서 식사했는데요 매장도 고급스럽고 음식도 맛있고 매우 만족스러운 식사였어요</t>
  </si>
  <si>
    <t>배그하실분!   부천역 근처 피방에서 배그 같이 하실분~</t>
  </si>
  <si>
    <t>하은맘</t>
  </si>
  <si>
    <t>이사왔는데 식당 추천 부탁드려요  당곡역 1출 부근에 매일매일 저녁으로 먹을만한 가성비 맛집 있을까여</t>
  </si>
  <si>
    <t>5/6 마지막 연휴 같이 노실분~!  커피 마시거나 뭐 먹으면서 놀아요~!!!  2030 아무나요~~~!!</t>
  </si>
  <si>
    <t>영군</t>
  </si>
  <si>
    <t>토요일 롤드컵 같이 보실분~~!!  이번주 토요일 롤드컵 결승전 T1 vs BLG 경기 같이보실분 계신가용?  강남역에 75인치 티비있는 파티룸에서 같이 보려구 합니당!  댓글남겨주세용!</t>
  </si>
  <si>
    <t>동친할살람~.~  20대이고 카페가거나 취미 공유할살람~.~</t>
  </si>
  <si>
    <t>jinkim</t>
  </si>
  <si>
    <t xml:space="preserve">[명반 명옥이네반찬가게] 이바지&amp;amp;집들이음식   작년 12월에 결혼하면서 이 가게는 정말 추천하고 싶다고 생각이 들어서 후기를 적어야겠다 생각했는데 잊고 있다가 오늘 가게 앞에 지나는 길에 다시 생각이 나서 이제 글 쓰네요ㅎㅎ 신혼여행, 설 지나고 이제 시간이 쫌 생기네요~  이바지 음식 요즘에 잘 안하는 분위기인데 시댁 식구들이 지방과 해외에서 오시는 분들이 계셔서 결혼식 당일에 서울에서 주무셔야하는 상황이 생겼어요. 저녁식사도 하실 겸 이바지음식을 준비하게 되었는데 찾다보니 쫌.. 뭔가 마음에 들지 않더라구요. 너무 전통 방식을 고수해서 기름진 느낌이랄까?  그래서 동네에 반찬가게에 찾아가서 상황 설명 드리고 요즘 스타일로? 해보았답니다. 사장님이 들어보시고 알아서 잘 해주신다고 하셨는데...  저는 결혼식 후에 호텔로 가서 음식이 어떻게 온지 몰랐는데 시어머니가 고맙다고 전화오시고 미국에서 오신 시이모님이 음식이 정말 맛있다고 고맙다고 사진 찍어서 보내주셔서 그때 처음 사진을 봤네요.  제가 생각한 것보다 훨씬 더 음식을 잘해주셨더라구요. 뭐랄까 받고나면 대접 받는 느낌이 팍 든다고 할까요ㅎㅎ   저희도 호텔에서 돌아와서 신행출발하기 전에 맛보았는데 사실 그때 음식 하기 어렵잖아요. 집을 일주일정도 비워서~ 핑거푸드라서 편하지만 맛있어서 배부르게 먹고 출발했답니다.  집들이음식 찾으시거나 집들이 음식 찾으시는 분들께 추천요~ 동네 반찬가게인데 반찬 사드셔보면 아실듯요:)  모듬쌈밥 야채쌈+ 소스 소고기야채말이+소스 LA갈비 떡 과일 모듬전  새댁이라고 그안에들어간 그릇도 그냥 가지라고 하시더라구요ㅎㅎ 마음에 드는 그릇이었어요  전농동에 있는 명옥이네 반찬가게 추천요♡  #이바지 #집들이 #반찬 #손님대접 #음식   </t>
  </si>
  <si>
    <t>헬로키티</t>
  </si>
  <si>
    <t>가디부근 동친구함~  맛집도 좋고, 까페도 좋고 자주 만나실분~</t>
  </si>
  <si>
    <t>정진혁</t>
  </si>
  <si>
    <t>4월 8,9,10 중에 같이 야구보러가실분 있으신가여??   한화vs두산이구요.. 전 한화팬입니다</t>
  </si>
  <si>
    <t>아러구러</t>
  </si>
  <si>
    <t>배드민턴..  운동 겸 배드민턴을 치고 싶은데  어디서 시작해야 하는지 몰라서요!!  혹시 성산동 주변에 배드민턴 치면서 레슨도 간간히 받을 수 있는곳이 있을까요? 시간은 화요일 오전 오후             토요일 오전 가능합니다</t>
  </si>
  <si>
    <t>순수새싹</t>
  </si>
  <si>
    <t>비오는날 같이 가요~  사당역에 새로 생긴 전집인데 비주얼 미쳐따리요^^  &amp;amp;quot;미나리통새우전&amp;amp;quot; 이름값하네요ㅎㅎ</t>
  </si>
  <si>
    <t xml:space="preserve">해마다 3월이 되면 나의 태극기는 휘날린다    살면서 배운게 있어요 눈에 보이는 태극기를 들고 설치는 이들이  진실이 없고 거짓을 추종하고 억지만  부린다는것을요  반대로 그 태극기가 가슴속에 있는 이들은  이나라와 내가 속한 사회와 가족을 진심으로  사랑하고 아낀다는것을요  3.1절의 태극기는 일제 강점기의 조선이  살아있었고 우리 국민은 단한번도  일본인인적이 없다는걸 증명합니다  그래서 대한민국 임시정부가 탄생했고 그렇게 우리민족은 자주와 독립 그리고  정체성을 지킬수있었어요  1945년 이전의 조선을 그리고 우리 민족을  부정하는 무리들이 있습니다 그들에게  물어보고싶네요  👉👉 2025년 오늘을 기준으로 전세계  어느나라 어느 민족이 타국에게 강점당하고서  자신들의 나라와 민족 그리고 역사를  부정하느냐구요 오직 대한민국에서  당신들만이 그런짓을 하고있는걸  부끄러운줄 알으라구요  저의 태극기는 저의 가슴속에 있어요  6.25사변에서 인민재판을 받고 돌아가신  친할아버지도 태극기속에 잠들어계시고  인제군 원통 대한민국 육군 12사단에서  3년이 넘는 군생활을 하신 저희 아버지의  가슴속에도 태극기는 살아있네요  태극기는 죽지않았어요 성조기, 이스라엘기를  같이들고 광화문에서 오늘도 우리를  속이려들지만 그것은 거짓이에요  진짜 보수, 반공, 친미, 친이스라엘은  우리집안의 역사에요 그속에서 외칩니다  그누가 되었건 진실을 말하고 태극기를  가슴에 품은 당신과 우리는 하나라구요   여기에 진보와 보수는 없어요 오직 상식과 비상식 ,불의와 정의가 있을뿐이에요    </t>
  </si>
  <si>
    <t>동네 친구구해용 20대 초  근처 사시는 분 연락주세요! 동선동 살고 23대학생인데 상대도 또래였으면 좋겠어요~ 예카가서 과제해도 되고 자기 할 거 해도 되니까 놀러다니시는 거 좋아하시는 분으루  맨날 같은데서 하니까 집중이 안되어서요 ㅜㅜ</t>
  </si>
  <si>
    <t>금일 러닝 또는 산책 하실분!  먹골역 장미공원 시작으로 노원쪽 또는 군자쪽 방향중에 좋으신 방향으로 진행될예정입니다!  러닝은 기본 1시간 생각합니다. 산책은 최소 2시간 생각합니다.  러닝은 맞춰서 뛰는편입니다!  시간대는 22시 생각합니다.</t>
  </si>
  <si>
    <t>lumina</t>
  </si>
  <si>
    <t>설대입구역 푸르지오 근처에 매장 큰 메가커피 생겨써요  집 근처에 매장 작은 곳 밖에 없어서 불편했거든요 근데 오늘 지나가다 봤는데 새로 생겼더라구욤</t>
  </si>
  <si>
    <t>GG12</t>
  </si>
  <si>
    <t xml:space="preserve">당구치실분  심심한데 당구치실분 </t>
  </si>
  <si>
    <t>찔러보기사절</t>
  </si>
  <si>
    <t>20대 초반 여자 와인바 + 맛집 동행 찾아요 :3  워낙 먹는 양이 적구 .. 1인이 먹기에 바틀와인은 넘 많기도 해서 구해요 식사 메뉴 비용만 내시면 와인 가격이나 콜키지는 제가 부담해요 🩶 제가 여자구 여성분만 구해요</t>
  </si>
  <si>
    <t>감자감자당근당근</t>
  </si>
  <si>
    <t>블로그체험단 신논현역 점심  내년에 30되는 여자구요 ㅠㅠ 이번주 금요일에 블로그체험단으로 점심 먹으러가러는데 같이 가실 분 구해요!!! 여성분이시면 좋겠습니다~~ 시간은 12시쯤입니다!</t>
  </si>
  <si>
    <t>분위기 좋은 엘피바 위스키바 추천해주세요~  분위기 좋은 엘피바 위스키바 추천해주세요~</t>
  </si>
  <si>
    <t>라파엘</t>
  </si>
  <si>
    <t>족발 푸파...  족발너무 먹고싶은데 족발드실분!! 성별 상관없슴다!!</t>
  </si>
  <si>
    <t>사랑하숭</t>
  </si>
  <si>
    <t xml:space="preserve">1인가구이신분  김치 나눔합니다 10kg로 잘못시켰는데 와서 조금 통에 담아가실분 </t>
  </si>
  <si>
    <t>오늘 탁구 치실분 🏓  아예 못치시는분은 죄송합니다 !  랠리정도는 할 수 있는분이면 좋겠어요   나이는 상관없습니다.  댓글 주세용~</t>
  </si>
  <si>
    <t>야나듀</t>
  </si>
  <si>
    <t xml:space="preserve">순대트럭 아저씨 제보 받습니다  트럭에서 파는 순대 먹고 싶은데 저희 집 주변에는 (개포동) 안오신듯 ㅠㅠ  제보해주시면 바로 사러 가려규용  </t>
  </si>
  <si>
    <t>KN</t>
  </si>
  <si>
    <t xml:space="preserve">잠실새내 김치 맛집 추천해주세요!!    저희가 김치를 사먹는데요  집에 김치에 진심인 분이 있어서 고르기가 어렵네요!   전라도식 김치를 좋아하는데  비슷한 김치 파는 곳 추천해주세요 !!  </t>
  </si>
  <si>
    <t>부천인천에 IT모임(디자이너,개발자,마케터)이 있으면 관심있으신 분 계실까요?  20살때까지 부천에 살다가 판교랑 서울살이 10년을 보내고 7월에 다시 부천에 왔습니다!  우선 당근에서는 IT모임이 보이지 않는데 혹시 관심있으신분들 계실까요?  또는 아시는 모임이나 동아리 있으신분 계실까요?</t>
  </si>
  <si>
    <t>타이머</t>
  </si>
  <si>
    <t>강남역 야장 느낌의 점심 장소 추천  날이 너무 좋아서 바깥 공기 잘 들어오는 식당에서 밥 먹고 싶은데요  강남역에 창문 크거나, 완전히 열 수 있어서 바람 잘 들어오는 점심 식당 있나요?  음식 종류는 뭐든 상관없습니다!</t>
  </si>
  <si>
    <t>루삐뽀</t>
  </si>
  <si>
    <t>ㄹㅇㅂㅇ오피스텔 근처 사시는분  리얼 찐친구 하실분..</t>
  </si>
  <si>
    <t>봉사활동  요즘 봉사활동 어디서 하는지 궁금하네요. 학생때는 봉사시간 필요해서 아무곳이나 했는데 성인 되어서 어디서 할 수 있는지 어떤 봉사든 하고 싶어요.</t>
  </si>
  <si>
    <t>롤 같이해요~  12시30분 전후로 시작할거같은데 같이하실 분 걔신가요~</t>
  </si>
  <si>
    <t>illililli</t>
  </si>
  <si>
    <t>타펠 군밤 아저씨 이제 장사 안하시나요?  타펠쪽 파리크라상 앞에 오시던 군밤&amp;amp;amp;군고구마 아저씨 저번주 내내 안보이시더니 오늘도 안보이시네요  이제 안하시나요? ㅠㅠ</t>
  </si>
  <si>
    <t>안녕하세요  저는 부천에 거주하고 있는 31살 입니다 타지에서 이사왔더니 여기 동네친구가 없네요ㅠㅠ  맘 맞는 동네친구 구하고 싶어서 글 올리게 됐어요  댓글 많이 달아주세요~~ 나이대는 비슷한 또래 분 이였으면 좋겠어요!</t>
  </si>
  <si>
    <t>정처 없는 심야드라이브  밤은 깊어지는 데 잠은 오지 않고 늦은 밤에 뭘 하자니 마땅한 게 없어 밤바람이나 쐴 겸 마음 가는 대로 운전하다 돌아오네요. 다음엔 국도 타고 멀리 한 번 가볼까 합니다. 이 글 읽는 모두 따뜻한 하루 되시길 바랍니다. :)</t>
  </si>
  <si>
    <t>양근당파</t>
  </si>
  <si>
    <t>저당 고추장/불닭 소스 함께 구매해요  안녕하세요~   고맙당 고추장 킥소스&amp;amp;amp;비건 불닭소스 세트가 9,900원 행사중인데 25,000원 이상 구매해야 무료 배송이라 혹시 같이 구매하실 분 계실까 싶어 글을 씁니다.  식단하시는 분들이나 일반 소스류 당이 걱정되시는 분들 함께 구매해요!!   제가 일괄로 주문하고 중화역에서 나눠가지면 어떨까 합니다 :)   제품 상세 정보 : https://naver.me/FK5oUcqq</t>
  </si>
  <si>
    <t xml:space="preserve">생선구이 좋아하는 사람과   친해지고 싶네요  </t>
  </si>
  <si>
    <t>아도림</t>
  </si>
  <si>
    <t>차마시며 월요 독서 다회  안녕하세요. 압구정에서 처음 열어보는 모임이네요! 책 한권 들고 차마시러 오세요.  -월요일 자유 독서다회-  평소 읽고싶던 책을 각자 읽고, 차 한 잔과 함께 깊은 대화를 나눌 수 있는 시간. 한 주의 시작을 차분하게, 그리고 뜻깊게 시작하고 싶다면 독서다회에 함께 하실까요?  *모임 진행 읽고 싶은 책을 자유롭게: 각자 원하는 책을 들고 와, 모두가 다른 책을 읽지만 한 테이블에 모여 대화를 나눕니다. 책을 통해 서로의 생각과 이야기를 공유하고, 다양한 관점을 경험해 볼 수 있는 시간이에요.  따뜻한 차와 대화: 깊은 대화와 차 한 잔이 함께하는 시간. 차가 주는 따스함 속에서 자연스럽게 서로를 알아가고, 가치관이 맞는 사람들과 힐링할 수 있는 자리로 꾸며집니다.  *모임 안내 일정: 월요일 저녁 7시 (2h) 장소: 서울 강남구 신사동616-6 아고빌딩 5층 진행 방식: 각자 읽은 책의 인상 깊은 부분을 나누고, 일상과 가치관에 대한 다양한 이야기를 나누는 자유로운 시간  *참여 대상 읽고 싶은 책을 고르고, 혼자보단 함께 읽고 싶으신 분 따뜻한 차와 함께 진솔한 이야기를 나누고 싶으신 분 다양한 사람들과 교류하며 힐링하고 싶은 분  *참여 신청  네이버 아도 계영배점 예약  차와 책으로 서로의 마음을 따뜻하게 채워가는 월요일 저녁, 함께해요!</t>
  </si>
  <si>
    <t>귤찜</t>
  </si>
  <si>
    <t>기아타이거즈 직관 같이 다니실 9n년생 여자분 찾아요!!!!  작년에 입덕한 기아팬인데 .. 다 수도권팀팬인 친구들밖에 없어서 맨날 수도권 직관부터 광주 직관까지 혼자 다녀요 저랑 둘이 수도권 직관 같이 다니실 분 찾습니당 올해 엘지 연간회원이라서 선예매도 제가 해드릴 수 있습니다!!!</t>
  </si>
  <si>
    <t>비요뜨</t>
  </si>
  <si>
    <t>전시나 핫플 같이 가실 분-!  전시나 핫플,맛집,카페 탐방 같이 가실 20대 중-후 여자 분 찾아요! (사진도 열심히! 잘 찍어 드려요 ㅎㅎ)</t>
  </si>
  <si>
    <t>whskeks</t>
  </si>
  <si>
    <t>연신내 친구 구함...  금요일이나 토욜에 저녁먹고 분좋카 가실 분...ㅠㅠ 나이는 20대~30대초반이면 조케써요 꼭 연신내 거주안해도됨 내가 연신내라 써봤습니닷 너무 심심하네요</t>
  </si>
  <si>
    <t xml:space="preserve">타코빽  송파동 한양아파트 가기전 올스타 푸드마켓 건너편에 위치한 타코야끼집! 숨은맛집..👍🏻 최근에 오픈하였는데 핵 꿀맛🍯🍯 심지어 가격도 저렴하고 , 오픈한지 얼마 되지 않았는데 유명인플루언서 들도 다녀간 찐!! 맛집👏 #타코야끼 #타코빽 #송파동 #카페 #잠실 #분위기     </t>
  </si>
  <si>
    <t>팽도리도리</t>
  </si>
  <si>
    <t>주말이나 금요일 저녁에 스키장 가실분 계신가요???  저는 보드 엊그제 처음 입문하였습니다 20~30대면 좋을거 같아요!!</t>
  </si>
  <si>
    <t>난슬플때힙합을춰</t>
  </si>
  <si>
    <t>롤 아레나 같이 하실 분  아레나 아무나 ㅋㅋ</t>
  </si>
  <si>
    <t>신촌 연습실에서 같이 춤 연습하실분!!  연습이라기보다 같이 노래들으면서 춤추며 놀아여! 힙합장르 조아하시는분 (시작하지 얼마 안되서 잘 못해여 잘 노는분 환영함댜)</t>
  </si>
  <si>
    <t xml:space="preserve">코노나 볼링장 가실분 계실까요? 면목   댓글로 간다 하시고 삭제하시는분들 많네요  코노나 볼링 가실분 계실까요? 면목 </t>
  </si>
  <si>
    <t>또야</t>
  </si>
  <si>
    <t>같이 일본어 공부하실 분!  혼자 하니까 너무 심심해서ㅜㅜ.. 시작한지 얼마 안됐어요. 같이 공부하실분 계시면 같이해요! 하루에 한번 2시간씩 시흥사거리 부근에서 공부합니다 :&amp;amp;gt;🌸  저도 20대라 같은 20대 여자였으면 좋겠어요!</t>
  </si>
  <si>
    <t>묵전</t>
  </si>
  <si>
    <t>2년이내 베스트슬립에서 침대 구매하신분 계실까요?  추천인과 추천 받으신분 정보를 작성하면 각자 집으로 베개를 하나씩 보내준다고 해서요</t>
  </si>
  <si>
    <t>스터디  부담없이 같이 토익 공부 할 사람 구해요 토익 아니어도 괜찮아요 근처 카페나 도서관 생각 중입니다 혼자서는 꾸준히 공부가 잘 안돼서 글 올려요! 시간 협의해요 20대 여자입니다 #공부 #토익 #카공 #스터디 #공부 #영어</t>
  </si>
  <si>
    <t>부그리</t>
  </si>
  <si>
    <t>엘지트윈스 가을야구  준플2차전 일요일 술집대관관람 티켓팅실패하시거나 같이 단관하시고싶으신분들 댓글주세요! 현재26명 모여있어요!</t>
  </si>
  <si>
    <t>3/23 오전 11시 석촌역 러닝 구합니다 (2/4)  3/23 (일) 오전 11시 석촌역 러닝하실분 구합니다 두분 정도 더 모십니다~</t>
  </si>
  <si>
    <t>2025년 첫눈과 함께하는 전통차^^♡♡♡  저의 버킷리스트였던 봉은사 삼천배와 템플스테이^^~~~ 오늘 3일차^^~~ 정말 심신이 위로받고 평안해지네요^^ 따뜻한 수제 전통차 한잔씩도 넘 감사하구요^^~~ 느림의 미학~~^^ 쉬어가도 세상은 그대로인걸 깨닫는 소중한시간^^♡  울당근님들께도 설경과 함께 휴일 평안하시기를^^^^^</t>
  </si>
  <si>
    <t>틱톡 미접속자 삽니다  칼입금 드립니다</t>
    <phoneticPr fontId="3" type="noConversion"/>
  </si>
  <si>
    <t>성주참외</t>
  </si>
  <si>
    <t>스위치 동숲 온라인친구 구해요~  온라인 친구 구해요~!  과일 교환이나 diy 레시피 공유해요~!  일회적인 방문도 괜찮습니다.  제 섬은 체리 있어요</t>
  </si>
  <si>
    <t>그림쟁이 친구 구해용..  안녕하세요, 24살 여자인데 그림 끄적이는거 좋아하시는 분 같이 카페가서 그릴 분  있을까여..?</t>
  </si>
  <si>
    <t>파이썬</t>
  </si>
  <si>
    <t>메인랜드. 버터 소프트  뉴질랜드 여행내내 너무 맛있게 먹었어요ㅠ 이 가염버터   한국 수입되어 있는곳 있을까요?? 집근처 백화점 가도 없어서요 어디서 구할수 있을까요 고수님들 부탁드립니다 ㅠ</t>
    <phoneticPr fontId="3" type="noConversion"/>
  </si>
  <si>
    <t>정직한사람</t>
  </si>
  <si>
    <t xml:space="preserve">독서 팝업 같이 가실분!  신촌에서 하는 독서 팝업 티켓 두 장 있는데, 같이 가실 분 있나요? 독립 출판사에서 진행하는 독서 팝업이라고 합니다!  이번주 토요일 오후에 한다는데 주말에 할 거 없는 분 댓글로 연락 주세요! #신촌#독서#팝업   </t>
  </si>
  <si>
    <t>우아안</t>
  </si>
  <si>
    <t>동네 친구!  안녕하세요 선릉 청담 근처에서 일상을 보내고 있어요 압로나 강남 쪽 클러빙도 좋고 한강끼고 런닝도 해요 :)  전 95 남자고 함께 노는 친구들 중에 여사친은 있는 편인데 동성친구가 없다 보니 또래 동성분 환영합니다 ☺︎</t>
  </si>
  <si>
    <t>평소에 대화 상대가 필요 하신 분~  친목 모임 관심 있으신 분 있나요?  현재 인원은 15명   취미 생활이나 인생 사는 이야기 상대가 필요 하신분! 술 강요는 없고 자기 주량에 맞게 마시고 수다 떠실분!  인원 보강후 내용은 얼마든지 변경 가능 합니다.  관심사 : 볼링, 클라이밍, 러닝, 등산, 영화, 게임, 여행, 방탈춘, 문화 생활 등등 같이 하면서 즐겨요! 관심사는 같이 하면 좋은거 써봤어요.  선호 지역: 강남, 송파  나이대 87~ 00년생 까지 생각중  댓글 또는 모임 신청 부탁 드려요.   #강남구#일원동#수서동#자곡동#세곡동#개포동 #송파구#삼전동#잠실동#석촌동#가락동#문정동</t>
  </si>
  <si>
    <t>산위에서부는바람</t>
  </si>
  <si>
    <t xml:space="preserve">휘슬(Whistle) 연주해보실래요?  원시시대부터 존재해 온 가장 오래된 악기 중 하나인 아일랜드 전통음악인 캘틱 악기 휘슬을 아시나요? 타이타닉 음악에도 등장해서 들어보면 다 안다는 그 맑고 부드럽고 아름다운 소리를 자랑하지요. 특히 누구나 배우기쉽고,관리휴대성이 뛰어나 여행이나 캠핑때도 좋고, 다양한 음악쟝르를 소화할 수 있는 소화력과 매우 경제적인 가격에 구매할 수 있어 감히 1국민1악기시대에 딱 좋은 악기임을 알려드립니다. 블루오션의 악기 &amp;amp;quot;휘슬&amp;amp;quot;을 배울수 있는 곳은 바로 서초여성가족플라자 잠원점입니다. 1~3월 수업진행중이고 접수가능합니다. 시간은 오후2시 4~6월 수업도 곧 오픈됩니다. 저녁반 개설도 인원이 모이면 가능합니다.  지금이 바로 그 때! 입니다~^^  감사합니다  </t>
  </si>
  <si>
    <t>헬룽사랑</t>
  </si>
  <si>
    <t>외식장소  35명 외식할 곳을 찾아요 평일 저녁이요 고기제외하구요</t>
  </si>
  <si>
    <t xml:space="preserve">퇴근후  (+) 여자인게 벼슬도 아니고(그럴 나이도 아님;)  편견없이 찌든모습으로 편하게 동친 만나고 싶어서 성별 안썼는데 여자라고 밝혔으면 뭔가 달랐을까요ㅋㅋㅋ  .. 한명만 나와준다고 해도 좋았을텐데 아쉽습니다ㅠㅠ 그만 기다리고 야곱에 소주때리러 가야겠어요ㅋㅋ  다들 맛저하세용!   --- 신길역 3출근처 편의점 테이블에서 보리음료ㅋ.ㅋ에 간식먹으면서 수다떠실분 있으세용 30중후반 환영합니다!  </t>
  </si>
  <si>
    <t>옛날게임 드래곤네스트  플레이하고 계시거나 아시는분 있나요 ?? 같이하면 재미있을텐데 혹시 같이하실분 있을까해서요 - 예전 하시던 아이디있으면 코스튬같은것도 제가 구매합니다 !!</t>
  </si>
  <si>
    <t>교안</t>
    <phoneticPr fontId="3" type="noConversion"/>
  </si>
  <si>
    <t xml:space="preserve">서로 예쁘게 사진찍으면서 친해지실분  제가 취미가 예쁜 카페가서 사진찍고 인스타에 올리고 특히 사진찍는걸 엄청좋아해서  같이 친해지면서 사진찍으실 노실 여성분이엇으면 좋겟어요ㅠㅠ 제가 27살이라서 저도 상대방 사진찍어줄때 구도 알려주면 바로 잘찍어여 자신잇습니다!! 친해져서 많이 놀러다녀요ㅎㅎ </t>
  </si>
  <si>
    <t>땅콩</t>
  </si>
  <si>
    <t xml:space="preserve">혼술 할만한 곳 있나요??  약속 파토나서ㅠㅠ </t>
  </si>
  <si>
    <t>조엘맘</t>
  </si>
  <si>
    <t>김밥맛집  저희 집앞에 맛나김밥이 있는데 너무 맛있어요~ 주말에는 운영하지 않고 평일과 토요일 이른 오후까지만 영업하는데 추천합니다! #김밥맛집#계란말이김밥추천👍🏻</t>
  </si>
  <si>
    <t>🥹🥹  저는 외국인인데 아르바이트를 하고 싶은데 한국어가 잘 안 돼요. 추천해줄 만한 곳이 있나요? 감사합니다.🥹🥹</t>
  </si>
  <si>
    <t>🎬🔴연극 직장인 워크샵  1기 모집 🔴🎬   🎬워크숍 1기 모집! 🎬  “진짜” 연극을 만들어 드립니다.🎭  ❤️무대 위 빛나는 나❤️  연기를 통해 소통하고 해소하며 나를 찾는 시간 🙋‍♀️  취미로 시작해  진정한 배우가 되어 보는 시간🕴️  🪩무대 위 주인공은 당신입니다!🪩  I 이신분 걱정하지 마세요. 대문자 E인 연출과 피디가 이끌어 드립니다!!  연기를 통해  ✅소통하고 ✅감정을 해소하고 ✅나를 찾아가며   ✨무대 위 빛나는 순간까지 함께합니다.✨  처음이어도 괜찮아요!  누구든 처음은 있으니까요☺️   팀 라현은 다릅니다. 🚨투자한 열정과 시간만큼 보장해 드립니다.🚨   연습실에서만 장면 발표?  ❌❌❌❌❌❌❌❌❌❌❌❌   진짜 공연처럼, 현장 그대로 느껴볼 수 있는 작업 스타일! (프로필 촬영, 팜플렛, 포스터 등등)   *작품은 리딩 후 선정 합니다.   🎬배우에게 맞는, 배우가 잘 할 수 있는 것으로! 📚셰익스피어 - 한여름 밤의 꿈        안톤체홉 - 갈매기/청혼        레지날드 로즈 - 12인의 성난 사람들 중 리딩 후 택   취미니까 참여 잘 안 해도 괜찮겠지?  나 하나 빠진다고 뭐~ 우린 아무추어 이니까 그냥 대충대충하자.   ⛔️아뇨! ⛔️ 🙅🙅   이런 마인드를 가지고 참여하시는 분들 안 받습니다! 열정이 없다면 함께하지 않겠습니다.  연기&amp;amp;amp;워크숍이 처음이어서 걱정하시는 분들  팀 라현과 팀원들과 함께라면  무대 위 빛나는 주인공 가능합니다❗️  가치를 더 가치있게 만드는 워크숍 팀 라현.    🏃5개월간 함께 달려볼 준비되셨을까요?🏃   ☺️궁금한 점 있으시면 언제든 채팅주세요☺️  PS.전공자 공연팀도 개설 되어있습니다!  - 전공자분들도 공연을 올리고 싶다면 연락주세요🙋‍♀️</t>
  </si>
  <si>
    <t>이번주 토요일에 키링만들이 같이 해요 🩵  소소하게 만드는 거 좋아하는 분들 모여서 같이 키링 만드려고 해요! 재료는 제가 미리 사두었고 참고로 비즈로 만드는 키링입니다.  일시 : 25.3.29(토) 14시 장소 : 연신내, 탐나도다 카페 비용 : 5,000원, 개인 음료비 연령대 : 20세~35세</t>
  </si>
  <si>
    <t>Sumi</t>
  </si>
  <si>
    <t>내일 18일(일) 같이 민경훈,YB 공연 보실 분  해피뉴리클 이라고 행사에 초청을 받았는데 친구들이 다 바쁘다네요🫠  이대에서 오후 5시 공연 시작해요! 4:30쯤 이대역에서 만나서 같이 가면 되지 싶어요! 저 착하니까 가능하신 분 편하게 댓 달아주세여👍 혼자 가기는 아쉬운 기회구 아까워요🥹  #공연 #친구 #동네친구 #마감</t>
  </si>
  <si>
    <t>슬렁슬렁</t>
  </si>
  <si>
    <t>양재천 같이 산책하실 분 계시나요..?  안녕하세요 양재천 산책을 하는데 심심해서 산책 같이 하실 여자분을 찾고있어요 저도 여자입니다.! 몇분 같이 하고 있긴해요 (남자분들도 계십니당) 양재천 산책 말고도 동네친구들 처럼 카공이나 장 같이 보기 등도 하고 있어요! 아 코노도요🎤  편하게 만나서 산책 하실 분 댓글 남겨주세여!  20대후반~30대 분들만 남겨주세요~  연애목적xxxxx 사이비xxxx 술xxxx</t>
  </si>
  <si>
    <t>신삼  간단히 하실분? 1분 모십니당 저희 3명이거 먹고 있는데 1차 안하신분들중 오실분?</t>
  </si>
  <si>
    <t>주말에 한번 만나서 블로그   안녕하세요~ 부평역 인근에서 주말에 한번 카페나 도서관에서 블로그 글쓰기 같이 하실분 계실까요?  이제 시작했는데 혼자 하려니 꾸준히 올리는게 어렵네요  같이 하실 여자분 계시면 연락 주세요~</t>
  </si>
  <si>
    <t>한우</t>
  </si>
  <si>
    <t>댄스 배울만한데 없나?  김포에서 댄스 학원다녔는데  광화문에 댄스 학원이나 동아리 K-POP 배울 만한데 없나요?ㅠㅠ #광화문 #K-pop</t>
  </si>
  <si>
    <t>점심에 초밥드실분  초밥먹고싶은데 혼밥은 하기싫어서요 초밥드실분 커피는 제가삽니당ㅎ</t>
  </si>
  <si>
    <t>이찌언니</t>
  </si>
  <si>
    <t>일요일에 여는 농약사 없나요 ㅜ ㅜ  식생활 시작한지 얼마 안돼서 구비 중인 농약이 하나도 없는데 갑자기 뿌리파리가 난리라 코니도 입제랑 빅카드를 사고 싶어서요 ㅠ ㅠ 내일 당장 사서 뿌리고 싶은데 여는 곳 없겠죠? 🥹</t>
  </si>
  <si>
    <t>알파카닥터</t>
  </si>
  <si>
    <t>동친 구해요  97남이구요 솔직히 주중에는 바빠서 연락도 힘들 것 같고 토요일에 편하게 만나서 밥 먹고 놀고 대화하고 영화 보거나 코노 가거나 볼링치거나 그럴 수 있는 플레이메이트? 가 있으면 좋겠어요 혼자 하는 게 슬슬 지겨워서... 쪽지 부탁드려요!</t>
  </si>
  <si>
    <t>관악구뉴비</t>
  </si>
  <si>
    <t>기름없는 호떡!!  혹시 서울대 입구역 주변에 ‘기름없는 ’ 호떡 파는 곳 아시는 분 ㅠㅠ 기름 없는게 취향이라 먹고싶네요…🥹</t>
  </si>
  <si>
    <t>JUNE21</t>
  </si>
  <si>
    <t xml:space="preserve">이문동 노래방 가실분   오늘 저녁에 노래방 가실분 있나용 전 힙합 좋아해서 힙합 좋아하시거나 상관없는분이었음 좋겠어요 :) </t>
  </si>
  <si>
    <t>토플스터디 구해요  혹시 디퍼아 에서 토플 공부같이하실 대학교 2,3,4 학년 있으신가요 성별은 상관없고 저는 여자에요. 아파트 도서관에서 할거라 같은 아파트 주민이면 좋겠어요. 실력은 수능은 1등급이지만 토플은 이제 시작하는 정도에요.  단어 암기 체크하고 진도 체크하고 주2회정도 공부하면 좋을거 같아요.</t>
  </si>
  <si>
    <t>푸르른꽃</t>
  </si>
  <si>
    <t>92여 친구구해용  약팔려고 연락하면 곤란합니다...  그냥 카페가서 가볍게 수다떨고 싶네요 혼자서 가기 좀 그런 음식점도 가고... (술은 싫어합니다)  회사-집 이 전부인 생활이라 심심합니다 ㅜㅜ</t>
  </si>
  <si>
    <t>생일축하좀 해주세요  내일이 생일이라 어제부터 여자친구랑 같이 놀려고 휴무잡아놨는데 생일앞두고 헤어지니까 할게없네용</t>
  </si>
  <si>
    <t>기엽쪙</t>
  </si>
  <si>
    <t xml:space="preserve">bl웹툰 좋아하시는분 같이 친구해요~~!!  20대중반인 여자이구여 웹툰 특히 취미가 맞는 여사친?구해용~~ㅎㅎ친하게 지낼 친구도 남녀 상관없이 구해용ㅎㅎ </t>
  </si>
  <si>
    <t xml:space="preserve">나이키x트래비스 스캇 조던 새상품 270 300000원  나이키 X 트래비스 스캇  조던 Jumpman Jack TR 새상품입니다 박스랑 다 있어요~ 10월 내한 공연에 신고 가세요 사이즈 270 Jordan x Travis Scott Jumpman Jack TR Bright Cactus  </t>
  </si>
  <si>
    <t>45-1</t>
    <phoneticPr fontId="3" type="noConversion"/>
  </si>
  <si>
    <t>서포터즈 석에서 같이 경기를 볼 fc서울 팬을 찾고 싶어</t>
    <phoneticPr fontId="3" type="noConversion"/>
  </si>
  <si>
    <t>13-2</t>
    <phoneticPr fontId="3" type="noConversion"/>
  </si>
  <si>
    <t>이번 주 토요일 차세대 펫사운즈 공연 동행하실 분!!</t>
    <phoneticPr fontId="3" type="noConversion"/>
  </si>
  <si>
    <t>Pitapet</t>
  </si>
  <si>
    <t>재즈 공연을 목표로 악기 배우시는분 계신가요?  저는 음악을 배워본적 없지만 재즈 공연을 목표로 알토 색소폰을 3년째 배우고 있습니다😚🎷  혹시 저와 같은 목표이신 분이 계실까요? 있으시다면 같이 연습실빌려 연습하고 싶습니다-!  세션이 겹치더라도 같이 다른 분들 구해서 꾸려나가보아요!  - 연 1~2회 정도 2~3곡 정도 합주 목표 - 초보자 완전 환영   감사합니다-!</t>
  </si>
  <si>
    <t>ring</t>
  </si>
  <si>
    <t>6세 여아 발레학원 잠실에 추천이요~  6세 여아 발레학원 보내고 싶은데 좋은선생님들 계신 곳으로 추천부탁드려요~ 되도록이면 삼전역 쪽이면 좋겠네요~ 유치원 라이딩도 가능한 곳이면 좋구요!</t>
  </si>
  <si>
    <t>거제옥포아이돌</t>
  </si>
  <si>
    <t xml:space="preserve">주말에 명륜진사갈비 같이 가실분 !!  명륜진사갈비 혼자 된다고 했는데 이 동네는 혼자 못간다해서  같이 가실 분 구함 ! </t>
  </si>
  <si>
    <t>백수용달</t>
  </si>
  <si>
    <t>용마해장국  아침에 용마산둘레길 걸어서 동원시장내려가는길로  내려와서 집으로 가는데 용마해장국 식당앞에 줄이서있고 사람들이 많아요  이곳에서 한그릇 하고갑니다 소고기뼈해장국  국물시원하고 깔끔하니 좋습니다 님들도 근처에 계시면 한번 드셔보세요</t>
  </si>
  <si>
    <t>돼랑군</t>
  </si>
  <si>
    <t xml:space="preserve">핫도그 맛집!  ㅡ요약ㅡ 집앞에 은마꽈배기집 생김 핫도그랑 콘치주고로케 맛남 ㅡㅡㅡㅡㅡㅡㅡㅡㅡㅡㅡㅡㅡㅡㅡㅡㅡ   ㅡ 장문의 본편 ㅡ  최근에 삼전동 인근에 핫도그 먹을데가 없었습져.. 분식집 핫도그 말고 맛있는 핫도그..  삼전근린공원 앞에있던  푸드트럭 핫도그도 없어졌었고..  맛있었는디..  그러던 중! 집앞에 은마꽈배기집이 생겼네요? 매뉴 사진은 깜빡했고 핫도그랑 콘치즈고로케..!! 맛나네여  핫도그... 2천원인데 길고~ 빵같은 튀김옷이 아니고  적당히 얇고 바삭한 튀김옷?!   맘에 듦  일단 소스가 2갠데  케찹이랑 고추장베이스인것같은  맛난소스있음 은마꽈배기는 첨먹어봐서  잘아시는분은 뭔지 아실거임!  암튼 간만에 맛난 핫도그집 찾아서 기분 좋아 길게 써봤네여  (+수정 추가) 핫도그 소세지... 콘소세지임!  </t>
  </si>
  <si>
    <t>룰랄리요</t>
  </si>
  <si>
    <t xml:space="preserve">혼술맛집 추천  혹시 혼술하기에 괜찮은 맛집있을까요?? </t>
  </si>
  <si>
    <t>진비</t>
  </si>
  <si>
    <t>담주에 홍대 라멘 먹으러 갈 사람!!  같이 라멘 먹고 디저트 뿌셔요 제가 여자라서 여자분만용!! 같은 20대면 더 좋을 것 같아요♡</t>
  </si>
  <si>
    <t>내방역하고 방배역 사이에 살고있는데 순대트럭은 꼭 먹고싶을때없네요 혹시 근처에 순대트럭위치 아시는분 잇음꽈? ㅎ  순대트럭~~~~~</t>
  </si>
  <si>
    <t>부천 미꼬담  부모님 모시고 다녀왔습니다. 오랜만에 맛있게 식사했네요.</t>
  </si>
  <si>
    <t>충무로역 코노 가실분?!  충무로역에서 코노 가실분 계신가요? 5시 15분 도착예정입니다</t>
  </si>
  <si>
    <t>냉삼 땡기는데 드실분  오늘 저녁에 드실분?!..</t>
  </si>
  <si>
    <t xml:space="preserve">4/8 카꾸,다꾸 같이하실분! 다꾸 템 띵 해요!  종교 연락X 저는 23살 여자이구 여성분 나이 상관 없습니다😆 다꾸템 나누어 가지고 같이 다꾸템 사러 다니고 카꾸 할사람 구해용!! </t>
  </si>
  <si>
    <t>직장인 분들!! 퇴근하고 밥먹는 모임 있을까요?  저는 본가가 강북인데 직장을 경기도 쪽으로 잡아서,, 강남역 근처에 거주하고 있거든요.  직장인분들 퇴근하고 밥 같이 먹는 모임 있나요? 30초 남자인데 성별 상관없고 2030 정도면 좋을 것 같아요.  바쁠 땐 밥만 호딱 먹고 각자 갈 길 가고.. 혼밥 싫은 사람들의 모임 이런거 없나욬ㅋㅋㅋㅋ</t>
  </si>
  <si>
    <t xml:space="preserve">굴포천역 근처 스카  굴포천역 근처에 조용히 공부할수 있는 좋은 스터디 카페나 그냥 카페 있을까요? 추천 부탁드려요 #굴포천 #갈산 #삼산 #부개 #스터디 #스터디카페 </t>
  </si>
  <si>
    <t>김느낌</t>
  </si>
  <si>
    <t xml:space="preserve">토요일 아침, 책 읽으실래요? &amp;#39;엄마 독서모임📗&amp;#39;   어느 날   저는 책을 좋아하는 사람이에요.   지금은 보드북밖에 읽지 못하고 있지만요.   대학시절에는 &amp;amp;quot;읽은 것이라곤 메뉴판뿐인 생활에서 벗어나자!&amp;amp;quot;는 슬로건을 걸고 독서모임을 만들어, 10년 넘게 운영하기도 했고요.   사회에 나와서는 책 만드는 일을 했습니다. 유아 스티커북에서 시작해 학습서, 어린이 인문서, 성인 대상의 자기계발/에세이/인문서를 만들었어요.   언론사의 신사업팀 콘텐츠 에디터로 있으면서 온라인 콘텐츠와 강연을 기획하기도 했고요.   회사를 나와서는 프리랜서가 되어 자유롭게 시간과 공간을 쓰면서 돈도 버는 삶을 영위해 보기도 했습니다.   ​그러다 사랑하는 아기가 찾아왔고, 임신 중에 여러 이벤트를 겪으면서 하고 있던 일을 모두 내려놓았어요.   지금은 커리어의 방향을 정하지 못한 채 겨울을 보내고 있습니다.   ​  -   ​  서론이 아-주 길었네요.   저와 같이 엄마라는 이름이 낯설고 버거운 분들과 함께 하는 독서모임을 만들어 보고 싶어요.   읽고 싶은 책이라면 얼마든지 많고, 10년 넘게 독서모임을 해 왔기에 모임을 운영하는 일은 익숙해요.   그리고 무엇보다 저와 비슷한 &amp;amp;#39;처음 엄마&amp;amp;#39;들과의 대화가 절실합니다.   우리는 서로 모르는 타인이고 어색하지만, 엄마라는 공통점이 우리를 묶어주지 않을까요?  가끔 억울하고 막막한 날들이지만, 책을 핑계로 나누다 보면 각자의 힘듦도 &amp;amp;#39;우리의 힘듦&amp;amp;#39;이 될 수 있지 않을까요?   모임의 개요를 아래에 간단히 소개합니다. (정말 간단히 해볼게요!)   ​  📗책을 잊은 엄마들의  독서모임  ​  🔸일시   토요일 오전 10~12시   2월 1일 (토) : 독서모임(김슬기, &amp;amp;lt;아이가 잠들면 서재로 숨었다&amp;amp;gt;)      2월 8일 (토) : 함께 읽기  2월 15일 (토) : 독서모임(율라 비스 &amp;amp;lt;면역에 관하여&amp;amp;gt;)   2월 22일 (토) : 함께 읽기  ​  🔸모임방식   육아로 바쁜 우리, 매주 책 읽고 이야기하기는 어렵죠.   그래서 한 주는 선정도서를 미리 읽고 와서 이야기나누는 &amp;amp;#39;독서모임&amp;amp;#39;,   한 주는 함께 모여서 책도 읽고 고민 이야기도 나누는 &amp;amp;#39;함께 읽기&amp;amp;#39; 모임으로 진행하려고 해요.   -독서모임: 제가 준비하는 발제지를 기본으로, 책을 읽으면서 떠오른 감상을 나눕니다.   -함께 읽기: 독서모임 선정도서를 읽으셔도 되고, 평소 읽고 싶었던 책을 가지고 오셔서 읽으셔도 돼요. 2시간의 독서가 끝나고 나서는 각자 읽었던 내용 중 기억에 남는 한 줄을 공유합니다.   ​  🔸선정도서   우리의 공통분모가 &amp;amp;#39;엄마&amp;amp;#39;이니만큼, &amp;amp;#39;엄마&amp;amp;#39; 하면 떠오르는 책 두 권을 선정해 보았어요.   -김슬기, &amp;amp;lt;아이가 잠들면 서재로 숨었다&amp;amp;gt;: 아이를 키우면서 가장 자주 생각난 책이에요. 육아를 하면서 무너지는 순간마다 저자를 일으켰던 책에 관한 글입니다. 책과 독서에 관한 책이라 첫모임 책으로도 적절할 것 같아요! 책에 나왔던 책을 나중에 같이 읽어볼 수 있으니까요.   -율라 비스, &amp;amp;lt;면역에 관하여&amp;amp;gt;: 저의 독서취향을 살~짝 밝히자면, 문학보다는 비문학을 조금 더 좋아하는 편인데요. 제가 읽었던 제일 아름다운 사랑 이야기라고 말하고 싶어요. 과학책으로 분류되지만, 아이를 지키고 싶은 과학 저널리스트 엄마의 에세이라고 생각해 주시면 좋을 것 같아요. 임신했을 때 읽은 책인데 아이를 낳고 읽으면 또 다르게 느껴질 것 같아, 기대됩니다!   ​  🔸장소   3·4호선 충무로역 근처 살롱  (제가 꽂힌 공간이 있는데, 사용 가능 여부를 확인 후 자세하 게 알려드릴게요! 충무로역에서 멀지 않은 곳입니다.)   ​  🔸모집인원   5명  (모집이 완료되면 &amp;amp;#39;모집완료&amp;amp;#39;라고 상단에 표기해 두겠습니다.)   ​  🔸모임비  4회에 5만원   (공간 사용료 4만원에 모임진행비 1만원을 더해 5만원으로 책정했습니다.)   ​  🔸호스트  회사에서 책을 만들다가 온라인 아티클을 만들고, 강연을 기획하다가 인터뷰를 했습니다. 프리랜서 에디터이자, 17개월 아기의 엄마입니다.    🔸신청방법   1. 아래 항목을 작성 후, 제 메일(time-tothink@naver.com)로 보내주세요.   -신청자님을 소개해 주세요.(성함, 연락처를 꼭 포함해서!)  -소중한 아기를 소개해 주세요.(나이, 성별, 성격 등)   -모임에 신청하시게 된 이유를 간단히 알려주세요.  -평소에 좋아하시는 책이나, 모임에서 함께 읽고 싶은 책을 말씀해 주세요.  -정말정말 바쁘시겠지만, 첫 번째 선정도서 &amp;amp;lt;아이가 잠들면 서재로 숨었다&amp;amp;gt;는 꼭 읽고 와주시길 부탁드립니다!   2. 메일을 읽고, 모임에 관한 상세사항(모임장소, 모임비 계좌 등)을 전달드리겠습니다.   3. 모집이 마감될 경우, 마감되었다고 답신드릴게요. 아쉽지만 다음에 만나요!   ​  -   ​  저와 비슷한 분들이 혹시...계실까요?  한 분이라도 계신다면 참 좋을 것 같아요.   우리 같이 간만에 책도 읽고, 육아 고민도 나누면서 오늘을 살아내고 내일로 나아가요.   당신을 기다립니다.   모임에 함께 하지 않으셔도, 모든 엄마들의 오늘을 응원합니다. </t>
  </si>
  <si>
    <t>황소너구리</t>
  </si>
  <si>
    <t xml:space="preserve">청계산  날이 좋아 오랜만에 갔는데 푸릇푸릇하니 좋네요!  등산 즐겨하시거나 하고싶으신 분 있나요?  그리고 혹시 저 꽃은 벚꽃인가요?   유난히 핑크핑크하던데... 예뻐서 찍어봤습니다 ㅎㅎ  </t>
  </si>
  <si>
    <t>HOPPYDUCK  양재천 쪽에 있는 수제맥주집이에요.  기본 안주도 맛있지만 윙스가 바삭바삭하니 정말 괜찮아요~ 😁</t>
  </si>
  <si>
    <t>탕수육 파는 분식집 아시는분~~  분식집에서 파는 달달한 탕수육이 너무 먹고싶은데 요즘은 찾기 힘드네요ㅠ 중동 근처에 탕수육파는 분식집 있을까요?</t>
  </si>
  <si>
    <t>이번주 일요일에 맛집가실분 계신가요  닭한마리나 소곱창 먹으려하는데 닭한마리 먹게되면 종로 진옥화할매 갈거구 택시타고 갈예정입니다!   소곱창먹게되면 그냥 동네에서 먹구용 같이가실분 계실까요 95남자입니다 남녀노소 상관없이 한분 제가 쏠게요</t>
  </si>
  <si>
    <t>Hona</t>
  </si>
  <si>
    <t xml:space="preserve">한-영/중-영 언어교환 친구 찾아요~  안녕하세요~ 저는 중국 유학 다녀와서 중국어를 원어민처럼 사용하는 한국인입니다~그래서 영어 사용을 안 하다보니 영어를 다 까먹었네요..다시 영어를 해볼까해서 글을 씁니다~편하게 언어 교환하고 싶어요~의사 있으시면 알려주세요!!  #언어교환 #중국어 #한국어 #동네친구 #취미생활 #힐링  </t>
  </si>
  <si>
    <t>둘둘</t>
  </si>
  <si>
    <t>도림천 산책 자주 하시는 분!!  신대방 오래 살았는데 한 번도 가본적 없다가 최근에 퇴사하고 산책을 처음 해봤는데 좋더라구요! 혼자 노래 들으면서 걷는 것도 즐거운데 자주 나오시는 분 계시면 같이 해도 재밌을 거 같아요! 전 20대 후반입니당🙌</t>
  </si>
  <si>
    <t>작은나무</t>
  </si>
  <si>
    <t>테니스가 좋아요  우연한 기회에 시작한 테니스가 만3년의 구력이 되었답니다. 생각보다 늘지 않는 실력에 가끔은 좌절도 하지만, 지금까지    포기하지 않은 내 자신을 아주 칭찬해~~!! 제 인생취미예요.      기회되시면 꼭한번 배워보세요. 정말×백만번 재밌거든요 ㅎㅎ</t>
  </si>
  <si>
    <t>교대에서 저녁에 러닝 같이 하실 동네친구!!   8시시쯤 합니다!! 저희 모임에 같이해요 🧡 강남·서초 동네친구 모임 🧡  바쁜 일상 속, 편하게 어울릴 친구를 찾고 있나요?  집-회사 반복 루틴이 지겹다면, 소소한 일상부터 즐거운 취미까지 함께해요!  함께하는 활동  예쁜 카페·맛집 탐방  한강 산책, 드라이브  보드게임, 볼링, 다트  수영, 러닝, 헬스, 골프  영화, 전시, 음악 감상   첫 참여도 걱정 마세요! 편하게 오셔서 자연스럽게 어울리면 돼요.  가입 조건 ✅ 86~97년생 ✅ 강남·서초 거주자 ✅ 미혼 (기혼·돌싱 제외)  &amp;amp;quot;가볍게 한 번 나가볼까?&amp;amp;quot; 하는 마음이면 충분해요. 편하게 문의 주세요! 따뜻한 인연, 여기서 시작해요.</t>
  </si>
  <si>
    <t>달덩이</t>
  </si>
  <si>
    <t>JLPT N1 스터디 그룹  JLPT N1 올해 7월이나 12월에 시험을 보고 싶은데 학원을 다니기엔 돈이 부담되고 혼자 공부하기엔 집중이 안돼서 혹시 같이 모의고사 풀고 서로 단어 과제 내고 하실 분 계실까요?  사실 모임을 주도하는 성격은 아니라 이미 있는 모임이 있으면 들어가고 싶은데 이런 스터디 어디서 찾을 수 있을까요?</t>
  </si>
  <si>
    <t>쟈비스</t>
  </si>
  <si>
    <t>마지막 방어 같이 먹을래요?  나주왕대포 갈까하는데 가실 분 있을까요?</t>
  </si>
  <si>
    <t>사세유</t>
  </si>
  <si>
    <t>다들 소모임 같은거 하나시나요  저는 하고는 싶은데 너무 다 친목이랑 술모임 위주라 마땅한 곳 찾기가 어렵더라고요..ㅠㅠ 소모임 어플도 깔아보고 당근에서도 찾아봤는데 괜찮은 곳 있으면 들어가고 싶습니다! 독서나 음악이나 산책 이런거 좋아하는데 혹시 이런 모임 하시는 분들 계신가요~?</t>
  </si>
  <si>
    <t>한가락두가락</t>
  </si>
  <si>
    <t>근처 집밥 맛집  집밥 맛집 잇나요 ㅎㅎ</t>
  </si>
  <si>
    <t>63도</t>
  </si>
  <si>
    <t>배달되는 맛있는 오뎅집 있나요  오뎅국물이 땡기는 날씨네용^^</t>
  </si>
  <si>
    <t>흐지</t>
  </si>
  <si>
    <t>도곡동 혼술하기 좋은 곳  동네에 이런 곳이 있다니..ㅠㅠ 지나다니기만 하다가 한번 와봤는데 노래 신청도 받아주시고 생맥주탭이 10개 정도 되고 관리 잘 한 느낌이 드네요 계속 맥주 종류가 바뀌는듯함  주말에 혼자 밖에서 멀리 나가기도 뭐하고 동네에서 조용히 한 잔 하니 좋네요!! 위치는 언주초등학교 정문 바로 앞에 있어요</t>
  </si>
  <si>
    <t>SAM</t>
  </si>
  <si>
    <t>우면구장 풋살장 션~하게 뛰세요  우면구장 풋살장 비가와도 눈이와도 햇빛없이 운동 가능한 풋살장.....좋은 장소 입니다 이른 아침 6시에 지각 no 조퇴 yes 가능한 풋살팀에서 하루를 시작해 봅니다 미성년자를 제외한 진심 누구나 가능한 풋살팀에 함께 3/3(월) 아침을 함께 즐기러 오세요</t>
  </si>
  <si>
    <t xml:space="preserve">오늘 커피나 뭐 먹으며 얘기나누실분~~~!  2030 아무나요 </t>
  </si>
  <si>
    <t xml:space="preserve">메가커피 디저트  바쁜 아침 대용으로 먹어봤는데 맛있어요! </t>
  </si>
  <si>
    <t>전기차와전기차충전기무료</t>
  </si>
  <si>
    <t>40대50대 싱글 돌싱  분신사바 놀이 취미로하실분   부천시 40대 50대 싱글분 친목도모 분신사바 놀이 취미로 하실분 모집 합니다 무당 종교인 모두환영합니다 #친목모임 #돌싱 #싱글</t>
  </si>
  <si>
    <t>개포동 능인선원 앞 작업실에서 음악!!  들으면서 소통하고 노실분들 ?? 늘 있으니 댓글 주세요 !!  ————————————-  오늘 2.28  금 밤 10시 파티예정 🔥 오실분 댓글로!</t>
  </si>
  <si>
    <t>노들섬 가실 분~!  해질녘 밤풍경 같이 즐기실 분! 4-5명이서 배달음식 시켜먹을 예정. 이상한 분은 사절입니다! 20대 또래 원해요!</t>
  </si>
  <si>
    <t>부평삼거리역 할머니추어탕     국물 녹진하고 밑반찬 깔끔하고 진짜 보양되는 기분 ㅎㅎ   노인들의 성지=맛집</t>
  </si>
  <si>
    <t>깃투</t>
  </si>
  <si>
    <t>부모님과 아기 같이 갈 수 있는 룸식당 추천 부탁드립니다  아기가 100일을 맞이해서 양가부모님 모시고 아기랑 식당 가려고하는데요 마땅한 곳을 찾기가 힘드네요 ㅠㅅ ㅠ  아기는 유모차 태워서 옆에 두고 식사할 수 있으면 좋겠고 불 쓰지 않고 조리된 식사로 즐길 수 있으면 좋겠습니다! 개별룸이어야 하는데 혹시 떠오르시는 곳 추천해주시면 감사하겠습니다!!</t>
  </si>
  <si>
    <t>하얀</t>
  </si>
  <si>
    <t>부모님 모시고 갈만한 맛집..  분위기는 중요하지 않아..</t>
  </si>
  <si>
    <t>꼬소미</t>
  </si>
  <si>
    <t xml:space="preserve">Jay m 피아노 연주곡집  이거 있으신 분 계실까요...? ㅠㅅㅠ </t>
  </si>
  <si>
    <t>마미맘</t>
  </si>
  <si>
    <t>쭈꾸미볶음 40년 맛집 신논현역에 생겼어요  뽀끔집!!! 생긴지 2주 됐는데 회사원들 때문에 점심은 벌써 만석이예요  연탄불고기랑 쭈꾸미볶음 추천! 혼밥에 가격도 착해요!! 한상차림12900원...</t>
  </si>
  <si>
    <t>로꼬</t>
  </si>
  <si>
    <t>language exchange for English and Korean😀  Hi there, Is there anyone around here who wants to do a language exchange for English and Korean? I’m looking for a native English speaker living close.  Maybe we can have regular in-person conversations. I also want to make it clear that this is not about dating :) If you’re interested, please reply here, and I’ll text you. Thank you!</t>
  </si>
  <si>
    <t>불금 가족들과 야식 추천  머그려 하는데 멀먹음 좋을까요? 잘알못이라 매번 떡뽁이/치킨/피자 이것만  먹엇는데 지겹네요 맛잇는것 없나용?🙏</t>
  </si>
  <si>
    <t>기썽</t>
  </si>
  <si>
    <t xml:space="preserve">2종소형면허 따려는데 바이크좀 알려주실분  안녕하세요 2종소형면허를 따기위해 오전에 연습장가서 2시간타고 시험을 보려했는데 도저히안될거같아서  바이크좀 시승하면서 알려주실분 없을까요ㅠㅠ  붙으면 식시라도 대접하겠습니다 도와주세요 ㅠㅠ  </t>
  </si>
  <si>
    <t>오후6시이후 죽빵맴버 찿아요~~  대대20점부터~~  장소는 망우역 부근입니다~</t>
  </si>
  <si>
    <t>군바미</t>
  </si>
  <si>
    <t xml:space="preserve">군자 찐 맛집 같이 가실 분❤️‍🔥  군자로 이사온지 얼마 안됐는데요! 맛집 도장깨기 하고 싶습니다,, 일단 하루, 유니드라멘, 윤숲 가보고 싶은데 프로 혼밥러가 아니라 아직 못갔어요 ^,,^ 맛집 같이 갈 분도 구해용 전 (술빼고)못 먹는게 없어서 추천해주시는 곳 있다면 따라가겠습니닷 동성이면 좋겠어서 2-30대 여성분들 같이 가용ㅎㅎ #군자 #맛집 #동네친구 </t>
  </si>
  <si>
    <t>부평시장역 바로족발 같이가실분?!  갑자기 족발 너무먹고싶은데 혼자가긴좀그래서 남녀노소 노상관, 깔끔하게더치 반주🍻 자유롭게!</t>
  </si>
  <si>
    <t>배드민턴 치실 분  같이 2:2 배드민턴 치실 분~?  1분이 나가셔서 구하고 있습니다! 20대 초중반 또래 환영합니다☺️</t>
  </si>
  <si>
    <t>씨에스타</t>
  </si>
  <si>
    <t>반포자이2번게이트 앞에 순대트럭잇어요!!  차에서 엄청마니먹엇는데도 이만틈남앗어요ㅠ양 완전많고 넘 친절하시구 넘넘 마싯음 ㅠ</t>
  </si>
  <si>
    <t>55-1</t>
    <phoneticPr fontId="3" type="noConversion"/>
  </si>
  <si>
    <t>넷플릭스 프리미엄으로 같이 결제할 사람 3명 구해요.</t>
    <phoneticPr fontId="3" type="noConversion"/>
  </si>
  <si>
    <t xml:space="preserve">중곡문화체육센터도서관에서 평일에 같이 공부할 분 찾아요!    재가 4월 한 달 동안 중곡문화센터도서관에서 공부하려고 하는데 혼자 하려니 쉽지 않네요ㅜㅜ  같이 공부하는 사람이 있으면 약간의 강제력이 생겨 지금보다 도서관 출석하기 좋을 것 같아서 글 올려봅니다!  시간은 오전 10시 쯤에 도서관 출석하는 걸로 하고 가는 시간은 각자 알아서 하면 좋을 것 같다고 생각하고 있습니다. (조정 가능해요!)  *참고로 90년대생 여자고 같은 여자면 더 편할 것 같아요!  #스터디 #공부 #카공 #동네친구 #도서관 </t>
  </si>
  <si>
    <t>지금 만나서 노실붐  저는 남자 입니다 노실분</t>
  </si>
  <si>
    <t>서해바다</t>
  </si>
  <si>
    <t xml:space="preserve">컴활2급 필기  혹시 부평사시는분중에 컴활2급필기 같이공부하실분있을까요 의지가약해서 필기를안하게되는데 퇴근하고 같이공부하고 실기까지 같이합격하실분 있으실까요?? </t>
  </si>
  <si>
    <t>남성 사당 혼술  남자 혼자 혼술하기 좋은곳 알수 있을까요.. 이사온지 얼마 안되서 술은 마시고 싶은데 아는곳이 없네요..</t>
  </si>
  <si>
    <t xml:space="preserve">취미 유화 화실 목요일 오후반   취미유화 화실 목요일 반 개설 합니다.   위치: 연남동  시간: 4시-7시(7:30분) 인원: 5명으로 제한  수강료: 10만원  자유로운 분위기 속에서 편안하게 내 작업 할 수 있는 곳입니다.  강사선생님은 홍대 서양화과 석사 출신입니다.     </t>
  </si>
  <si>
    <t>보이저2호</t>
  </si>
  <si>
    <t xml:space="preserve">성수도서관 앞 순대트럭 왔어요!   목요일마다 오시는 것 같아요 양도 많고 맛있네용 </t>
  </si>
  <si>
    <t>jane성수댁</t>
  </si>
  <si>
    <t>한국어&amp;lt;&amp;gt;영어 언어교환 하실 외국인 친구  안녕하세요.  올해 목표가 영어 공부여서 성수동 근처 거주하시는 외국인 친구 찾습니다. 여성분만 찾고 있어요:)  저는 30대 후반 여성이고 영어 초급입니다. 글쓰는 일을 하고 있고, 트렌드에 민감한 직업이라 제가 한국어, 한국에 대한 문화, 맛집 모든 것은 자신있게 소개해드릴 수 있어요~  전화영어로는 한계를 느껴서 올해는 꼭 원하는 말을 자유롭게 영어로 구사하고 싶습니다.  좋은 인연이 있길 기대합니다😀#언어교환</t>
  </si>
  <si>
    <t>로테</t>
  </si>
  <si>
    <t>안암오거리 코노 가실 분  1~2시간 정도 할 듯!</t>
  </si>
  <si>
    <t>(여름 가능/봉태규 착용) 더니트컴퍼니 차콜 셋업 90000원  한여름 포함 사계절 입을 수 있는 차콜 색상 셋업. 판매글 올릴 때만 해도 구매처 제품 상세 페이지가 살아 있었는데, 그 며칠 사이에 사라졌네요.. 제품명 쿨맥스 어쩌구였던 것으로 기억하고 작년 가을에 구매한 제품입니다.  블레이저와 슬랙스 모두 세미와이드 핏으로, 정석적인 수트보다 여유로운 실루엣입니다. 스트레치 원단 적용으로 활동성 높은 제품입니다.  지인 결혼식 때 한번 입고, 블레이저는 단독으로 다른 날 한번 더 입고 나갔습니다. 다른 셋업이 많아 보관만 해오다가 판매합니다. 하자 없고 보관 상태 아주 좋습니다.  일괄구매 10만원, 개별구매 희망시 가격 문의주세요.  상의 사이즈 L 총장 73 어깨 48.5 가슴 55 소매 63  하의 사이즈 30 총장 105 허리 39 허벅지 32 밑위 29 밑단 23.5  - 직거래 장안동 촬영소 사거리 인근 (일정 협의) - 착용 횟수로 절대 장난질 치지 않습니다. 매너온도와 후기로 증명합니다. - GS25 반값택배, 일반택배 비용 구매자 부담 (판매중인 상품 2개 이상 구매시 택배비는 제가 부담합니다.) - 가격 제안 열려있는 상품의 경우 소정의 네고가 가능하니 연락 주세요. 가격 제안 불가인 경우 더 이상 가격내림 없는 최종 가격인 점 알려드립니다.  편하게 연락주세요😁</t>
  </si>
  <si>
    <t xml:space="preserve">일회성말구 꾸준히 만날 동네친구구해요!!!  맛있는것도 먹고 짠~!도하며 꾸준히 친하게 지낼 동네친구 구합니다!!! 신생친목방으로 90~02로 2030대 입니다!!! 함께 재밌게 같이놀고싶으신분! 댓글주세요 채팅드리겠습니다! #동네친구 #친목 #친목방 </t>
  </si>
  <si>
    <t>좀 쪼그라들어버린,, 로망스 레이스 나시 블라우스 0원  정가는 29,600원짜리 나시 세탁해서 입으려고 빨고 건조기 돌렸는데 줄어들었습니다,,  새상품인데..🥲 성인여성한테는 안 맞을 크기가 되어버렸지만 아까워서 혹시나 맞는 어린학생분 있을까 나눔합니다 초등고학년~ 중학교 여학생 맞을 것 같습니다 다른 스몰사이즈 옷도 많이 판매중이니 같이 봐주시면 감사하겠습니다</t>
  </si>
  <si>
    <t>대지</t>
  </si>
  <si>
    <t xml:space="preserve">제주 찐맛집만 추려봤어요  제주공항근처 화수목 흑돼지  궁서체 갈치조림 피즈버거 수제버거 장수국수 고기국수  애월맛집 고이정 흑돼지  회가서쪽에서뜨겠네 고등어 방어회  애월온기 전복솥밥  서귀포  화고 흑돼지  회의 고등어회 방어회  노릇 갈치조림  동쪽맛집  아늑 흑돼지  정민이네 갈치조림 갈치옥 오션뷰갈치 </t>
  </si>
  <si>
    <t xml:space="preserve">같이 공부하실 분   가락동 석촌동  동네 까페나 스터디룸 가서 같이 공부하실 분  </t>
  </si>
  <si>
    <t>대학동에서  간단하게 드실분 계신가요?</t>
  </si>
  <si>
    <t>봇치 2기 출시기념 술자리  오늘 봇치 2기 제작결정이 나왔는데 그냥 집에 들어갈수는 없습니다!!!!! 봇치 팬분들 중에 술이나 고기 하시분 찾아봐요!!!!</t>
  </si>
  <si>
    <t>케케켓</t>
  </si>
  <si>
    <t>동친할분☁️  진심 ㄹㅇ 동네친구 만들고 싶어영!!  같이 밥먹고 카페가고 수다떨 칭구 🥹 저는 24살 여자이구여  진심 같이 놀 칭구 20대 여자분 채팅 부탁해영ㅠㅠ 같이 이쁜카페가구 밥먹어영!!  이성과 종교 목적은 정중히 사절합니다. ㅜㅜㅜㅜ 진심으로  ㅠㅠㅠㅠㅠㅠ</t>
  </si>
  <si>
    <t>캬롯케쿠</t>
  </si>
  <si>
    <t>대학생 J-pop밴드에서 일렉기타 구합니다!  안녕하세요. 이번에 신생으로 만들어진 밴드 유메라고 합니다. 아직 일렉세션이 구해지지 않아 제이팝 좋아하시는 일렉기타분을 모집합니다. 자세한 내용은 캠퍼스픽 유메, 夢ー 혹은 댓글 부탁드립니다 감시합니다.</t>
  </si>
  <si>
    <t>ecozero</t>
  </si>
  <si>
    <t>추석이란  추석인데 난 우울하다 송편두 먹을게 많으면 뭐하나 동네친구들하고  뭉쳐볼까나</t>
  </si>
  <si>
    <t>CPA 준비하시거나 자격증 공부하시는 분  안녕하세요 송내도서관 근처에서 cpa 시험을 준비하는 수험생입니다  주변에 시험을 준비하는 사람이 없어서  비슷한 시험을 준비하시는 분과 편안한 분위기에서 공부하고 으쌰으쌰하고 싶습니다! 혹시 관심있으시면 챗 주세여☺️😊</t>
  </si>
  <si>
    <t>야구 관심있으면 들어와  편하게 야구얘기 하자😘</t>
  </si>
  <si>
    <t>식후보드게임</t>
  </si>
  <si>
    <t>5/5 머미 푸른달 한분구합니다  현6인모집 총7인  군자 리치보드게임카페 15시 입니다</t>
  </si>
  <si>
    <t>마이쮸 무화과맛 먹어보신분  유튜브보다가 너무너무 궁금한데 돈아까울정도의맛인가여 맛없다니까더먹어보고싶어용</t>
  </si>
  <si>
    <t>오크</t>
  </si>
  <si>
    <t xml:space="preserve">동네 친구할분?  동네친구할분!!! 87/86/85/84/83년생  친구 및  형 동생  오빠 동생하고 지낼분?   (그냥 여기에서 대화하고 친해지면 만나서 놀아요)  </t>
  </si>
  <si>
    <t>부평공원 같이 피크닉할 20대 칭구덜 구함 🌸  맛난거 배달 시켜서 돗자리 깔구 피크닉 할 친구들 ㅎㅎ !!  한강인척 해보긔… !🥰</t>
  </si>
  <si>
    <t>라구라구</t>
  </si>
  <si>
    <t xml:space="preserve">선전릉 같이 걸으면서 수다 떠실분!!  그냥 이야기하며 걷고싶어요 30후반입니다 </t>
  </si>
  <si>
    <t>여름 미우미우 슬리퍼 150000원  새상품 입니다 !!! 여성용 미우미우 슬리퍼 입니다 ㅎ 고급스러운 미우미우 제품이구요 여름철 트랜디한 포인트 주기 정말 좋은 신발입니다 ㅎㅎㅎ관심있으시분 당근챗 주세요 ㅎㅎㅎ</t>
  </si>
  <si>
    <t>이수역 근처 커피한잔 하실분 있어요?  이런저런 얘기해요</t>
  </si>
  <si>
    <t>샤인</t>
  </si>
  <si>
    <t>대만타이난 빵집  아들이 빵집개업해서  10개월 되었는데 손님들이 많네요. 베이글.크로와상을 좋아하는 대만사람취향에 맞춘거 같아요.</t>
  </si>
  <si>
    <t xml:space="preserve">구파발 헌혈카페..   헌혈하러 왔어요..  3시 30분인데 번호표 뽑으니 1번이네요..  제가 오늘 첫 헌혈자래요..;;  전혈이 부족한데 헌혈하는 사람이 너무 없어서 큰일이라고 합니다..🥹  오늘까지 이벤트로 전혈자에게 기념품 하나 더 준다고 해요..  남친 여친 있으신 분들은 전혈하고 도서상품권이나 영화관람권 등으로 좋은 시간 보내시길 바래요..ㅎㅎ  #헌혈 #구파발헌혈카페 </t>
  </si>
  <si>
    <t>Haribo</t>
  </si>
  <si>
    <t xml:space="preserve">금호역 근처 방송댄스  늦은 나이지만 소소하게 취미로 1:1 혹은 1:2로 댄스 강습받을 수 있는 곳 있을까요? 정보 부탁드려요^^  </t>
  </si>
  <si>
    <t>달려라아몬드</t>
  </si>
  <si>
    <t>야당 보실분~  낼 6시 이후에 신촌 홍대쪽에서 야당 보실 분??</t>
  </si>
  <si>
    <t>순대국밥좋아하는곳 생겻는데   같이뿌실분 구해요</t>
  </si>
  <si>
    <t>앤디</t>
  </si>
  <si>
    <t>강남역삼논현 당구 4구 알려주실분 구합니다  강남역삼논현 4구 알려주실분 구합니다 30후 남자입니다 요즘 친구들하고 당구를 치기 시작 했는데 낄정도는 되고싶어서 기본기를 익히고 싶습니다  당구비는 제가 부담하고 2시간 4만원 강습비드리겠습니다 강남 지역 심심하신데 당구도 한겜치고 소소하게 밥값 얻어드신다 생각하고 오셨음합니다 감사합니다  #강남역삼 #동네친구 #당구</t>
  </si>
  <si>
    <t>부평 13시에 같이 밥 먹을 여자분😀   부평에서 같이 밥먹고 친분 쌓을 사람!!  현재 여자분 3명 구해서 4명 채우고 싶어요❤️  20-30대 입니다!</t>
  </si>
  <si>
    <t>농담곰쵝오</t>
  </si>
  <si>
    <t xml:space="preserve">중앙대 근처에서 캐치볼  중앙대내 또는 보러매 공원 쪽에 가서 캐치볼 할 분들 구합니다.  공은 2-3개있는데 글러브는 제것 밖에없어서 글러브는 필수로 가지고 오시길 바랍니다. 오랜만에 던지는거라 실력은 좋지는 않으나 몸풀러 오실분들 연락주세요.  </t>
  </si>
  <si>
    <t>이대근처에서 같이 저녁먹을 사람!  시간이 떠서 같이 저녁먹을 친구 구합니다~~</t>
  </si>
  <si>
    <t>라츄</t>
  </si>
  <si>
    <t xml:space="preserve">날도추운데 카페가서 수다떠실분? 점심쯤  일정이 2시쯤 끝나요 </t>
  </si>
  <si>
    <t xml:space="preserve"> 색 칠 할머니   취미  색칠할머니의    그림물감칠한  꽃  꽃이 안녕하 세요 색칠할머니에요 또 내일 이면 주말 이네요? 오늘은. 제법 낮 으로는  더웁다 느껴지는 꽃이아 주나름대로많이 피 워드라구요 그래서 나도 나  나름대로 그림꽃   고지을해보았읍니다 오늘도 예쁘게들 보아주세요</t>
  </si>
  <si>
    <t>fkgosox</t>
  </si>
  <si>
    <t>진격의 거인 제일 슬픈 사망씬 투표   흑.. 누구 죽을 때가 제일 슬펐나요? 주변에 진거 주제로 대화 나눌 사람이 없어요ㅠ 여기 투표 목록엔 없지만 마르코 죽을때도 슬펐구.. 목록 외 기억나는 인물도 알려주세요😢</t>
  </si>
  <si>
    <t>부평  부평 마미치킨 오랜만에😋</t>
  </si>
  <si>
    <t>은설설렁탕  몸보신되는 말 강추</t>
  </si>
  <si>
    <t>집순이</t>
  </si>
  <si>
    <t>94년생인사람~  어쩔땐 게임하고 아쩔땐 술마시고 어쩔땐 산책하고 카페가고 어쩔땐 고민털어놓고 어쩔땐 여행같이가는 침착맨 좋아하는사람~?</t>
  </si>
  <si>
    <t>seyo</t>
  </si>
  <si>
    <t>동네친구 구해용  취미 같이 하실 분~!  술은 안마십니다ㅜ 30초 여자예요!!  맛집 카페 전시회 영화 산책 등</t>
  </si>
  <si>
    <t>당근페이로보내주세요</t>
  </si>
  <si>
    <t>치폴레 페퍼 마리네이드 소스 고기양념가루 캠핑,여행용 추천! 4000원  너무 맛있어서 해외직구까지 해서 구매한 맥코믹 치폴레 마리네이드 소스에요  닭고기, 소고기, 삼겹살, 해산물 등 모든 고기에 발라서 구워 먹으면 너무 맛있어요  다이어트할 때 닭가슴살에 이 소스만 발라서 구워도 맛있답니당  총 2팩이고, 들고다니기 편해서 집에서 쓰셔도 좋지만 캠핑, 여행용으로도 추천드려요 너무 많이 구매한바람에 2개만 내놓습니다 맛 보시고 싶으신 분 저렴하게 드려요!  당근페이 또는 현금 거래로 부탁드립니다:)</t>
  </si>
  <si>
    <t>VO</t>
  </si>
  <si>
    <t>오늘 사진 한장  위를 바라보는 고양이 내려가라는 문구 묘한 대립.</t>
  </si>
  <si>
    <t>ssh2140</t>
  </si>
  <si>
    <t>플라잉요가 추천래주실만한곳  묵동근처 플라잉 요가 추천해주실곳 있을까요</t>
  </si>
  <si>
    <t>중고거래오이</t>
  </si>
  <si>
    <t xml:space="preserve">동네친구 없어서 심심하네요  백운역 근처 동네친구 만들고 싶어요! 30대후반 남성입니다  </t>
  </si>
  <si>
    <t>앙경</t>
  </si>
  <si>
    <t xml:space="preserve">같이 인스타 키울사람  꾸미고 서로 사진 주기적으로 찍어줄 사람 구해요 사진 찍어 올리고싶은데 누가 찍어줄 사람이 없어요,, 여자분이면 좋겠습니다 연락 주세요 ..! </t>
  </si>
  <si>
    <t xml:space="preserve">혼자 또 어디론가 가서 먹어버린 돈까스   또 지하철 1호선을 근처역에서 일단 타세요 신도림역에 내려 바로옆 테크노마트 지하에 푸드코트를 가세요 이쯤되면 이곳이 보통의 푸드코트가 아닌걸 짐작하시겠지만  ㅋ  아래사진에 올려드린 수제 돈까스집에 가서 꼭 꼬옥 꼬오오옥~  미스터정식 만원짜리를 시키세요 10000원요 일만원요 ₩10000  네네 맞아요  미스터정식은 새우튀김, 생선까스, 돈까스 치킨까스가 밥이랑 샐러드  그리고 스프와 김치랑 함께 나와요 소스는 타르타르 소스 매콤소스, 돈카츠 소스 이렇게 3종류를  주시는데 카운터를 지키시는 할머니 사장님과 절대로 눈을 마주치지 마세요 그럼 바로 반응 보이시면서 스프나 밥더줄까? 이러세요 양도 많으니 혜자에요  여긴 서울 물가가  아닌곳이니까요   </t>
  </si>
  <si>
    <t>부개1동 배드민턴 평일 모임 참여자 모집합니다.  평일 오전, 오후에 배드민턴 치실 분 구합니다! 장소 : 일신배드민턴장(4인 이상 단체 예약 가능) 일정 : 참여자 모집 후 논의 *주1회 진행됩니다. *배드민턴 공, 신발 각자 지참 *현재 3명 모집. *실력 상관없음. *즐겁게 치실 분들 구합니다^^</t>
  </si>
  <si>
    <t>홍길동형</t>
  </si>
  <si>
    <t>불광천 걷기  내일 월요일 오후 2시에 불광천 걷기 같이해요 40대 남자구요. 유산소운동이 하고 싶어서요. 성별, 나이무관합니다^^</t>
  </si>
  <si>
    <t xml:space="preserve">강남 역 근처 회사인데 좋은지인만들어보게요  강남역삼근처에서 일하는데 평일에 같이 저녁먹거나 카페가실분! 여자 남자상관없지만 20대 이상 이시면환영  </t>
  </si>
  <si>
    <t>아초</t>
  </si>
  <si>
    <t>오늘 신삼먹거리장터 야장하나요?  제목 그대로입니다 아시는분 댓글로 알려주세욤</t>
  </si>
  <si>
    <t>탐진</t>
  </si>
  <si>
    <t xml:space="preserve">독서모임 같이 하실분  길빛도서관에 동아리 등록해서 독서모임 같이 하실분 있으신가요? ‘ 주된 활동은 같은 책 읽고 독서토론 하기(읽는 책은 육아나 자기계발서 제외 토론 가능한 책 아무거나) ’ 네이버 카페도 활용할 예정 ‘ 모이는 시간대는 평일 오후 7시 이후나 일요일 중 ‘ 글쓰기, 필사 등 글과 관련된 모든 활동도 네이버 카페 내에서 자율적으로 하면 좋을 것 같습니당 ’ 서로 배우며 성장하는 모임을 추구합니다 ‘ 연령 성별은 가급적 안따지고 싶어요..!! 5명 이상부터 개설 가능한데, 당근에서 한분이라도 모집해보고 도서관에서 홍보 가능한 부분이라 안채워지면 나머지는 도서관에서 모집하고 싶습니다 궁금하신거 있으시면 채팅주세요  </t>
  </si>
  <si>
    <t>토리아에즈 꼬치집  서울대입구역 토리아에즈 오늘 오후 6시에 만나실 분 있나욤 꼬치랑 가볍게 먹고 가실 분~ 지금 저까지 두분이라 같이 드시고픈 분들은 댓글 주세용 최대 4명까지 팟 만들어보려고요ㅎㅎ (글 없어져서 다시 올려용)</t>
  </si>
  <si>
    <t>때깔이 ...  에스프레소바 좋아용</t>
  </si>
  <si>
    <t>잠탱이</t>
  </si>
  <si>
    <t>노래 친구구합니다.  #노래 #코노  잘들어주고, 잘불러주고. 3040</t>
  </si>
  <si>
    <t>Yaong</t>
  </si>
  <si>
    <t>근처에 요리교실 강사일 할만한곳 없을까요  전에살던 동네에선 시청 소속으로 주에 한번씩 했엇는데 이동네억도 그런것이 있는지 궁금해요 있다면 지원 하고싶구요.</t>
  </si>
  <si>
    <t>21-3</t>
    <phoneticPr fontId="3" type="noConversion"/>
  </si>
  <si>
    <t>레식 뉴비입니다. 고인물들이랑 같이 하는건 조금 부담스러워서, 같이 실력 키워나갈 뉴비분 구해요.</t>
    <phoneticPr fontId="3" type="noConversion"/>
  </si>
  <si>
    <t>루키</t>
  </si>
  <si>
    <t>96년생 여자입니다  96년생 여자입니다 3교대라 쉬는 날이 정해져있지 않습니다. 쉬는 날 맞으면 같이 영화 보거나, 당일치기 여행 가거나, 놀이공원 가거나, 즉흥적으로 바다 보러 가거나... 아니면 동물 보러가거나..기타 등등.... ㅎㅎ 감성적인 활동 같이 할 친구 찾아요... 오직 여자! 만 받아요... #부평 #맛집 #친구 #영화</t>
  </si>
  <si>
    <t>영어&amp;lt;-&amp;gt;한국어 교류?하실 분  최근에 원어민이랑 대화하면서 영어 스피킹 실력을 늘리고 싶은데 주변에 원어민 친구가 없어서요... 많이 서툴지만 언어교환하실 분 구합니다! 20살 여자고 카페나 맛집 찾는 거 좋아해요!</t>
  </si>
  <si>
    <t>낭만</t>
  </si>
  <si>
    <t>주말에 같이 코노가실 분 구해용!!!   주멀에 심심한데 같이 코노가서 지르실분!!!</t>
  </si>
  <si>
    <t>몬헌하자</t>
  </si>
  <si>
    <t>지금 연희동 코노  갈사람 없겠쥬?</t>
  </si>
  <si>
    <t>Aries</t>
  </si>
  <si>
    <t xml:space="preserve">동네 친구 구합니다  근래 이사온 23살 남자입니다. 편하게 뵐 수 있는 동네친구 구합니다! #방배역#동네친구  </t>
  </si>
  <si>
    <t>기니피그</t>
  </si>
  <si>
    <t>하계역 근처 혼술가능한곳 알려주세요  그냥 적적할때 간단히 맥주마실수 있는곳 있을까요? 아직 대학생이라 너무 비싼곳보다는 간단히 한잔 할수 있는곳 아시면 추천해주세요</t>
  </si>
  <si>
    <t xml:space="preserve">동네친구 찾아요^~^  밥친구.취미친구.겜방.볼링.노래방 좋아하시는분 챗주세요~^^ </t>
  </si>
  <si>
    <t>윈터</t>
  </si>
  <si>
    <t>예쁜카페 추천 부탁드려요  얼마전에 을지로로 이직했는데 을지로3가나 충무로 예쁜카페 추천 부탁드려도 될까요?🥹</t>
  </si>
  <si>
    <t>블로그체험단 같이 다니실 분 계신가요?  블로그 맛집 체험단 같이 다니실 분 계신가요?</t>
  </si>
  <si>
    <t>거구마</t>
  </si>
  <si>
    <t>헬스장  한 번도 안 가봤는데.. 처음에는 피티 끊는게 좋은가요?ㅠㅠ 보통 일터랑 집 거리가 좀 멀면 어디로 헬스장 끊는 편인가요!! 거의 일터쪽에서 계속 지내긴 해용</t>
  </si>
  <si>
    <t xml:space="preserve">동네 맛 집 친 구 (체험단&amp;amp;협찬)  혼자가기에 양 많기도 하고 보통 음식점에서 자유롭게 주문 할 수 있게 끔 3~6만원  식사권이 들어와여  부평역 부천역 부천시청역 신중동역  보통 이렇게 잘들어옵니다~!  (가능한분 😆) 위에 적은 지역 이동 가능한분 시간 약속 잘 지키시는분 연락 잘되는 분 (약속 잡아야되는데 연락안되면 &amp;amp;#39;-&amp;amp;#39;...)   불가능한분 [참고^^] - 일정을 본인위주로 정하려는 사람 - 메뉴를 본인 마음대로 정하려는 사람 - 시간 약속 안지키는 사람 - 연락 잘 안되는 사람   보통은 이렇다고 보심 됩니다 점심 12~2시 사이 저녁 7~8시 사이  (주말 조율 가능)  가기전에 먼저 시간때 어떤지 말씀 드리니 걱정 놉!  많은댓글주세요~~!  서로 시간이 맞아야 갈 수 있는거니까여 😊  냠녀 무관 25~33까지만 받습니당~^^ 댓글 주시면 챗드려여! </t>
  </si>
  <si>
    <t>레지</t>
  </si>
  <si>
    <t>홍대 Jpop밴드에서 키보드 구인합니다   나이대는 10대후반 20대초반으로 모집합니다 8월에 연합공연 준비중입니다  취미밴드니까 편하게 지원해주세요</t>
  </si>
  <si>
    <t xml:space="preserve">같이 일본어 공부하실분 계실까요?  평일 오후2시~4시 사이 수유역 근처 카페에서 주1~2회 각자 공부할거 들고 와서 일본어 공부 하실분 계실까요?  혼자 독학하고 있는데 자꾸 집중력 흐트러져서 근처 카페에서 해볼까합니다. 사람많고 복잡한건 싫어해서 4인 이하 인원이었으면 좋겠네요. </t>
  </si>
  <si>
    <t>믿음이 가요.  믿음가는 친구 만나기 어려워요. 저는 운이 좋아 만났어요. 잘지낼수 있을것같아 행복해요.</t>
  </si>
  <si>
    <t>논현동가위손</t>
  </si>
  <si>
    <t xml:space="preserve">조기축구회 구합니다  안녕하세요 조기축구회 가입하고싶습니다 나이는 23살 남자이구요 주 1회정도 참여 가능한데 평일에 가능해서 여권에 맞는 축구회 가입하고 싶습니다 어릴적 축구를 좀 오래해서 좀 뜁니다 </t>
  </si>
  <si>
    <t>지난주 토요일에 풍선하고 왔는데  얘들아 미안해~ 아저씨는 하루에 풍선 100개가 최대야 더 했다가는 손이 안 남아날거 같아 ㅜㅠ 4,5시간을 풍선만 만지다보니 건조해져서 막 트고 아리더라고 그래도 한번 가면 늘 그렇듯이 100개는 꼭 할게 ㅎㅎ</t>
  </si>
  <si>
    <t>친구이나오빠이나 언니구해요😍  친구이나 오빠 이나 언니 구해요! 실제로 아는친구가없어용!ㅠ😭😭 맛집도좋아하고요 만화책카폐가는거좋아하고 카폐좋아해용😁🤭 관심있으면 채팅주세용</t>
  </si>
  <si>
    <t>뉴욕여행 계획 도와주실수 있는분 계실까요  추석연휴에 혼자 떠나보려고 하는데  막상 가려니 막막하기도 해서요,  젊은나이도 아닌데,, 패키지말고 자유여행을 가보고 싶거든요 숙박 예약부터 너무 난감하네요 ㅎㅎ ㅠㅠ 경험 있으신분과 같이좀 만나서  숙박예약부터 여행시 교통부터  여럼으로 계획을 도움받아 해보고 싶은데  도움주실분 안계실까요?  소정의 알바비 드릴게요😭 자세히 알려주실분 기다립니당 #뉴욕여행</t>
  </si>
  <si>
    <t>222222크크</t>
  </si>
  <si>
    <t>20대 초중반 친구하실분 계신가요..  올라와서 몇달간 지내는데 아는사람이 아무도없네여 ㅠㅠ 좋아하는건 예체능쪽 전부랑 게임 좋아합니다</t>
  </si>
  <si>
    <t>지뿌</t>
  </si>
  <si>
    <t>이글스 배트 공동구매  응원배트 같이 구매하실분 있나여? 전 한개만 필요한데 최소 주문수량이 세개라서.. ㅠㅠ</t>
  </si>
  <si>
    <t>동네친구하실 분 있나요?  가끔 밥도 먹구 카페가서 얘기하거나 영화도좋구 채팅친구도 좋아요~! 나이는 크게 안따지구 저는30대초입니다~</t>
  </si>
  <si>
    <t>한 분만요!!! 근로자연극제 함께해요!!!!!  올해 근로자연극제에 도전해보실 분 구합니다.   창작극으로 마음 맞는 사람들과 함께 연극제에 지원해보려고 합니다.   -여자배우 1명   구하고 있습니다. 한 분만 오시면 돼요!!!!!!!!ㅠㅠ   -참가자격 근로자라면 누구나 참여 가능입니다. ((기성 전문자나 공무원은 참여 불가입니다.)   -연기 처음이어도 괜찮아요! 문제가 되지 않아요! 같이 으쌰으쌰하면서 고민하면서 해볼겁니다! 기성전문가 분께서도 도와주실 예정이라 전혀 부담 안가지셔도돼요~!!!!!!!!   -연습일정 근로자분들이 모여 연극제에 도전하는 거라, 연습 시간은 주1회 서울대입구쪽에서 주말에 진행합니다. (배우 요일협의가능!) 4월부터 연습 시작입니다!     ***따로 지원금은 없는 상황이라 함께 소정의 돈을 모아 연습실대여비와 무대소품을 준비해야합니다. ***   ***어느정도 열정을 가지신 분이셨으면 좋겠습니다***      자세한 내용은 여기 사이트에서 확인가능합니다. https://welfare.comwel.or.kr/default/page.do?mCode=K011020020</t>
  </si>
  <si>
    <t>28~40혜화에서 의정부까지 훈남훈녀동네친구  28~40혜화에서 의정부까지 훈남훈녀동네친구  혼밥 혼술 혼영 NoNo!! 같이 밥먹고 산책도하고 놀아요 훈남훈녀 환영합니다^^</t>
  </si>
  <si>
    <t>남자친구에게 해준 도시락과 집밥 자랑🍳  요리 하는 걸 좋아해서 만들다보니 점점 실력이 늘어가는 것 같아요😏 아직 주부… 만큼은 아니지만!! 맛있게 먹는 모습을 보면 넘 뿌듯한 기분…😙 할 줄 아는 요리의 스펙트럼이 늘어났으면 좋겠어요😄</t>
  </si>
  <si>
    <t>배구파</t>
  </si>
  <si>
    <t>방탈출 하실분  4/5 (토) 17:25 에 강남 방탈출 하실분 계신가요?! 저랑 친구 2명 있습니당</t>
  </si>
  <si>
    <t>법학과 친구 찾아요!!  도움이 필요합니다!  동행도 필요해요  기회에 친구해요!  20대 입니다   자세한 사항은 댓글 달면 채팅 걸게요!</t>
  </si>
  <si>
    <t>푸르른</t>
  </si>
  <si>
    <t>고기만먹고 불필요한 대화x  술x 더치페이하고 집 런하실분  고기먹고싶은데 먹을사람이없어요  불필요한 대화없이  술안먹고 고기 먹고 밥먹고 냉면먹고 더치페이하고 헤어지실분 구함</t>
  </si>
  <si>
    <t>uuuuuiiiii</t>
  </si>
  <si>
    <t xml:space="preserve">신림 배달 짬뽕 맛집 추천해주세요!!  국물이 진하고, 불향 진하면 좋고 맛이 면 따로 국물 따로 놀면 별로입니다!  매운맛은 조절이 가능하면 더 좋구요!!  형님,누님들이 지금까지 배달 주문 경력 중  가장 맛있게 먹었던 짬뽕집! 추천 좀 부탁드릴게요  감사합니다...^^ </t>
  </si>
  <si>
    <t>서로 감시 하실분..    영상 만드시는 분 완성할때까지 감시하실 분 비즈니스pt까지 듣는데 영상만들어야 될 시간에 하염없이 구상으로 보내고 있어 강제성이 필요함 비슷한 목표이신분🫤 도전정신 열정 불태우실 분 환영 유쾌한 농담따먹기 좋아하시는분도 환영 고기뷔페 좋아하시는 분도 환영 술은 작업에 방해되니까 자제..🤨  #카페#영상#제작#영상편집#유튜브 #브이로그 #프리랜서</t>
  </si>
  <si>
    <t>해뜸</t>
  </si>
  <si>
    <t>상봉 근처 서핑버디 찾아요~!  안녕하세요! 서울에서 직장 다니는 주말 서퍼입니다 🏄‍♂️ 올해도 서핑 시즌이 다가오고 있어서, 함께 파도 타러 다닐 서핑 메이트를 찾아 글 올려봅니다 :)  저는 95년생 남자이고, 주로 주말마다 자차로 양양이나 만리포 쪽 자주 갑니다. 혼자 다니는 것도 좋지만, 서울 근처에서 같이 출발해서 서핑하고 맛집도 다니고 할 친구가 있으면 더 재밌을 것 같아요! 서핑 레벨은 초중급 정도? 같이 성장하면서 즐겁게 서핑할 수 있으면 좋겠어요.  관심 있으신 분들 편하게 연락 주세요! ☀️ (서핑뿐만 아니라 여행, 음악, 캠핑 좋아하시면 더 환영!)</t>
  </si>
  <si>
    <t xml:space="preserve">놀러가실분??    펜션이나  평일에 제주도 같이가실분있나요???   놀다오시져 같이!  심심한데  전 30초 남입니다 오덕아니예요 ㅋㅋㅋ </t>
  </si>
  <si>
    <t>카페드빈티지를 소개합니다^^~~  더치커피의 명소~~^^ 잘생긴 사장님은 덤~~^^ 작년한동안 지란지교님들의 아지트였던 카페드빈티지^^~~  정말 커피맛이 일품인 전통 방식의 더치커의 진수를 맛볼수 있는곳^^~~~  조만간 또 더치커피 충전하러 가야겠습니다^^ 지나 가시는길에 한번 들려보시길 추천합니다 ^^</t>
  </si>
  <si>
    <t>안무요</t>
  </si>
  <si>
    <t>돌곶이역 근처 조르르 카페 다녀왔어요🎈  우연히 지인집들이 왔다가 근처 카페있어서 가봤더니  사장님 오픈한지 얼마 안되었다고 하시더라고요~  분위기도 아늑하고 사색즐기기좋은 카페같아서 당근에 올려봐요~~ 의자도 편하고 아기자기한 소품이랑 인테리어 신경쓰신거같고 원두도 저가형 카페랑 다르게 고급스러운 맛이 나는거같았어요!</t>
  </si>
  <si>
    <t>jw789</t>
  </si>
  <si>
    <t>삼성 라이언즈 유니폼 대여  혹시 빌려 주실분 계신가요? 보증금 + 사용료 지불할게요!  남자 100-105 정도요!</t>
  </si>
  <si>
    <t>당근빵</t>
  </si>
  <si>
    <t>부개동에 혼술할만한 가게 있나요??  국밥말고요.. ㅠㅠ// 고깃집같은곳이나 요리나오는 곳이요😁</t>
  </si>
  <si>
    <t>오늘  같이 카페가거나 운동하실 분? 20대만!</t>
  </si>
  <si>
    <t>요가복 세트 2000원  살이쪄서 못입는 옷들 자주안입는옷들 사용감 감안해서  옷정리합니다😭  네고❌, 환불❌  직거래 가능 택배거리 가능(+3000원 추가)</t>
  </si>
  <si>
    <t>갸~~~피곤s   ┐(￣ヘ￣）┌</t>
  </si>
  <si>
    <t>뚝씨</t>
  </si>
  <si>
    <t xml:space="preserve">혼술하기 좋은곳  일마치고 소주생각에 자주가는집 호남숫불갈비 메뉴도 다양하고 가격도 저렴 식당도 깨끗합니다 음식맛도 죽입니다   </t>
  </si>
  <si>
    <t xml:space="preserve">예쁜 카페 식당 같이 가실 분!   서촌 합정 용산 청담 압구정 등등 예쁜 카페 같이 가서 수다도 떨고 사진도 서로 찍어주실 분 계실까요? 전 20대 여자입니다! </t>
  </si>
  <si>
    <t xml:space="preserve">봉평옹심이메밀칼국수  연신내 시장 뒤쪽에 위치한 곳인데 가끔 지나다보면 대기줄이 엄청 길게 서 있어서 궁금했던 곳 가봤습니다 양이 엄청나고 고소한 향이 났습니다. 다른 옹심이 가게보다 양이 2배 가까이에요. 옹심이 좋아하시는분 강추#옹심이 #감자 #맛집 #연신내 #시장 #불광동 </t>
  </si>
  <si>
    <t>전데용</t>
  </si>
  <si>
    <t>산책하실분✋  이사왔는데 동네친구가 없어서 글 올립니당 잠이 안오시는 분 석촌역 인근에서 동네 산책해옹 20대 후반 여자에요 폐인상태도 노프라블럼👍🏻</t>
  </si>
  <si>
    <t>도상도상</t>
  </si>
  <si>
    <t>2월 22일 토요일 오후 7-8시 장한평에서 농구하실분!  어반바스켓볼에서 남여 섞어서 2:2또는 3:3할 계획입니다  현재 남자1명, 여자2명 모집되었습니다! 남자 1명 또는 남자3명 추가 모집 생각중인데 구성은 조율 가능합니다  ***-****-****로 연락주세요~</t>
  </si>
  <si>
    <t>뮤지컬 써니텐 진짜 재미 있어요  와 간만에 박장대소 하고 왔습니다 6월까지 공연인데 적극 추천합니다 #뮤지컬#써니텐#이신주#화이팅#배우지인할인</t>
  </si>
  <si>
    <t>구룡</t>
    <phoneticPr fontId="3" type="noConversion"/>
  </si>
  <si>
    <t xml:space="preserve">등반. 구룡산  할사람. 난. 만 60세 여성   처지지 않을 체력 가지시분 이면 좋아여 지금이요  우성6차 삽니다 출뱔도 그곳에서 해요 </t>
  </si>
  <si>
    <t>랄라체리</t>
  </si>
  <si>
    <t>새옷. 브랜드 몽스틸 셔츠 블라우스. 탑 나시 상의 2개 세트. 현대백화점 구매 30000원  새제품. 55 사이즈 현대백화점에서 꽤 주고 샀어요 색상 사진하고 똑같고 슬리브리스, 셔츠 남방 2개가 세트입니다.  하늘하늘 가볍고 아주 이쁩니다.  택배가능. 반품사양.  선입금 후 문고리 거래 직거래는 장안동 장안힐스테이트 아파트. 장안동 근처</t>
  </si>
  <si>
    <t>요다</t>
  </si>
  <si>
    <t>노들 떳다 철가방 중국집  노들쪽 골목길에 떳다 철가방 중국집 사라진거 같은데 이전 한건지 아예 사라진건지 아시는 분 계실까요 ㅠㅠㅠㅠㅠㅠㅠㅠㅠㅠㅠ</t>
  </si>
  <si>
    <t>제발사주세요</t>
  </si>
  <si>
    <t>교대쪽 혼술하기 좋은 술집 아시나요?  교대에서 자취 시작했는데 혼술하기 좋은 술집 아시는분 댓글 달아주시면 감사하겠습니다.</t>
  </si>
  <si>
    <t xml:space="preserve">저녁에 삼겹살 드실분  #맛집 #신림 </t>
  </si>
  <si>
    <t>아빠가 아낀다는 그림인데  혹시 사인만 보고 누구인지 아는 분 있을까요??</t>
  </si>
  <si>
    <t>휴롬 착즙기 20000원  사용감은 있지만 작동 이상 없습니다. 새거 사지 마시고 경험해보시기에 충분해 보입니다. 꽤 무거우니 차로 오시기 바래요. 연락주세요.</t>
  </si>
  <si>
    <t xml:space="preserve">출근하기싫어요 돈많은백수할래요  남들은 다 놀러가는 연말에 출근이라니..ㅜㅜ 그래도 행복한 연말보내세요🎄🎉🎅🏻🎁 전 열심히 돈벌게요 (웃픈현실..) 혹시 몰라요 노래부르고있을지.. #코노#출근#겨울#연말#동네친구#동네활동가       </t>
  </si>
  <si>
    <t>Lisa</t>
  </si>
  <si>
    <t>정년이루피야 어딨니?  잔망루피 정년이인형 어디서파는데 보시면 댓글좀 달아주세요~~너무나 귀여워서 찾고있는데 안파네요.</t>
  </si>
  <si>
    <t>승체스</t>
  </si>
  <si>
    <t>닭꼬치 &amp;amp; 맥주  가고싶다.. 같이 갈 사람이 없다..</t>
  </si>
  <si>
    <t>마이크만</t>
  </si>
  <si>
    <t>동네친구 구함  동네친구 구해요 20-40대 좋아용</t>
  </si>
  <si>
    <t>나요</t>
  </si>
  <si>
    <t>동네친구 하실분!  동네 이사 온지 얼마 안돼서 동네친구 구하고 싶습니다! 04년생 남자입니다</t>
  </si>
  <si>
    <t>아스파라거스  지지대가 짧아 보여 여인초에 감아 줬더니 싫다는 듯 토라지네요. 새침떼기 썸녀맨트로.</t>
  </si>
  <si>
    <t>승하</t>
  </si>
  <si>
    <t>타코야끼 맛집  최근에 알게된건데 롯데슈퍼 건너편에 타코야끼집이 있더라고요 오 근데 가쓰오부시나 소스도 아낌없이 줘서 좋더라고요 한번씩 꼭 드셔보셨으면 해요!</t>
  </si>
  <si>
    <t>무빙세일</t>
  </si>
  <si>
    <t>소상공인들의 모임  소상공인들의 모임을 만들어볼까 합니다. 소모임도 있고 당근에도 모임 개설이 있어 보입니다만, 작정하고 모임을 찾는 분들을 찾는게 아닌!!! 어쩌다 보게 되어~ 모임에 참여하게 되는~ 그런 자만추~입니다~~~ 그래야 더 다양한 사람들이 만날 수 있을 것 같네요!!!  성동구에 법인 사업자가 아닌 개인 사업자를 갖고 계신 분들과 함께 하고 싶어요.   관심 있으심 분 연락주셔요.  모임 주제 : 커피 한 잔과 라이브 노래를 들으며 다함께 하는 힐링 타임입니다~~ 소상공인끼리 서로 도울 수 있는 끈끈한 커뮤니티를 만들어보아요.</t>
  </si>
  <si>
    <t>스타벅스 음료 반값으로 나눠드실분?  어떤 음료든 상관없이 잘 드시는분. 스타벅스 특정매장에 방문 가능하신분.  (이대나 신촌 근방에  갈건데 정확한 장소는 챗으로 얘기나눠서 맞출게요)  반값으로 저랑 하나씩 나눠먹고 헤어져요</t>
  </si>
  <si>
    <t>ybb</t>
  </si>
  <si>
    <t xml:space="preserve">자격증  증투,펀투,파생 자문인력 투자자산운용사 따시는분.. 혼자공부하기싫어서 카페에서 같이해요   성별상관없이하실분.. 제 나이는 31입니다 😀 평일 저녁 or 주말 시간내서..합격까지.. 같이으쌰으쌰하실분.. 미아역, 수유역,미아사거리역까지는 좋습니다 </t>
  </si>
  <si>
    <t>내일 같이 점심 드실 분~  23살 남자고, 같이 얘기하며 밥먹을 친구 구해요 ㅎㅎ (남성분들 너무 좋습니다)</t>
  </si>
  <si>
    <t>단이아빠</t>
  </si>
  <si>
    <t xml:space="preserve">골프 못쳐도(운동신경 좋고, 배우고 싶긴함) 동호회 활동 가능한가요?  있다면 추천부탁드려요~  참고로 세차도 좋아함~^^  #골프 #골프모임 #부천 #부천골프 #골린이 #친목모임 </t>
  </si>
  <si>
    <t>유석구</t>
  </si>
  <si>
    <t>산책    도림천 걸으실분?</t>
  </si>
  <si>
    <t>혹시 리센츠 팔천순대트럭 요즘도 오나요?  안녕하세요! 혹시 리센츠 7번출구? 앞 팔천순대트럭 요즘도 오나요? 언제 오는지 궁금해요!!</t>
  </si>
  <si>
    <t>삶은계란</t>
  </si>
  <si>
    <t>시간 맞을 때 같이 카공하실분!!  저는 20대 초반 남자이고 성별상관없습니다! 시간은 같이 조욜하면 좋을거같습니다~!</t>
  </si>
  <si>
    <t>6시30분 청량리 카페가실분~!  심심하네요 아무나 만나서 수다떨고싶어요~!</t>
  </si>
  <si>
    <t>같이 노래방 갈사람~~  같이 노래방에 놀사람~~~</t>
  </si>
  <si>
    <t xml:space="preserve">장안동 동네 친구 구해요!   서울 올라온지 얼마 안 됐는데 동네 친구 있으면 좋을거같아서요! 이번에 20살 됐고 여자에요!! 나이대 비슷한 분들이랑 친해지고싶어요!!   </t>
  </si>
  <si>
    <t>한여름의크리스마스</t>
  </si>
  <si>
    <t xml:space="preserve">부평동 동네 친구 할 99~95년생 구해요✨️  저는 97 여자고요 99년생부터 95년생까지 친구 구해요  술 마시는거 좋아하는 친구 노는거 좋아하는 친구 친구를 자주 만나고 연락하는거 좋아하는 친구  면 좋겠어요😛  </t>
  </si>
  <si>
    <t>반숙</t>
  </si>
  <si>
    <t>청국장 맛있는곳 추천 ㄱㄱ막 100년 전통 이런데 ㅋㅋㅋ  할머니 손맛느끼구파</t>
  </si>
  <si>
    <t>멍서기</t>
  </si>
  <si>
    <t>4월30일(수) 연신내에서 보드게임 하실분!  🎮장소 : 더홀릭보드게임카페 연신내점 🍀7시부터 시작하고 늦참 가능합니다 (10시or11시까지) 🍀늦참자는 참석 가능한 시간 알려주세요! 🍀보드게임 후 저녁식사 참여는 자율참석입니다! 🍀04년생~94년생 참여가능 🍀초보자 친절하게 알려드립니다☺️ 🍀최대 6인까지 예정입니다 🎲현재 남1 여2</t>
  </si>
  <si>
    <t>플미 붙어 올라온 플레이브 팝업 엠디 신고  부탁드립니다 당근 플리님들ㅠ 보니까 원가의 거의 7배로 플미 붙인 게 당근에 나와있어요. 전문판매업자로 신고 부탁드립니다. 플미 절대 사주시면 안 됩니다!</t>
  </si>
  <si>
    <t>쉰만쉐</t>
  </si>
  <si>
    <t>금천 전기구통닭  금천구 전기구이 통닭 길거리 파는데 아시는분 계신가용</t>
  </si>
  <si>
    <t>중랑구 동네친구 오래알고지낼분(86~02)  안녕하세요 중랑구 친목방에서 인원모집합니다!  주로 맛집탐방, 산책, 커피로 자주모이는편이며 조용한편이라서  감안가능하신 오래알고지낼분 환영합니다 ㅎㅎ  아래해당되는인원은 저희방 모임목적과 맞지않고 이런분들  오시면 계속 추방시키면서 관리하는중입니다!  ❎️ 사람간의 예의가 기본적으로 부족하신분 ❎️ 여미새, 남미새이신분  현재 인원 32명있으며 댓글남겨주시면 연락드리겠습니다!</t>
  </si>
  <si>
    <t>신발사러와쩌</t>
  </si>
  <si>
    <t>플스방 같이 가서 겜하고 노실분없나요  딱히 나이는 성인이면 상관없고요 남성분이였으면 좋겟어요 그냥 노는 기분으로 겜은 위닝 철권 합니다 술은 안마시고 담배는 많이 펴서 담배피면서 플스방 가서 게임하실분 편하게 연락주세요</t>
  </si>
  <si>
    <t>서대문구 포켓몬고  혹시 서대문구 포켓몬고 오픈채팅방 있을까요? 다 같이 정보 공유하면서 하면 좋을 것 같아서요!!</t>
  </si>
  <si>
    <t xml:space="preserve">컴퓨터비전 공부하실분  인공지능 함께 공부하실분 모집합니다  논문 같이 읽기, 이론 공부하기 , 실습자료 공유 등  한번 공부해보고싶다 하시는분들도 환영입니다 </t>
  </si>
  <si>
    <t>재호맘</t>
  </si>
  <si>
    <t>소나무협동마을에서  바로 구운 모카번 크로와상 커피향 가득한  빵 한입에 커피한잔 기분이 좋아지네요</t>
  </si>
  <si>
    <t>27살 남자입니다  안녕하세요 연습실에서 연습 같이 하실 분 계신가요?? 성악 입니다</t>
  </si>
  <si>
    <t>오늘 3-6시 사이에 보드게임 하실분(레드버튼 강남2호점)  오늘 3-6시 사이에 보드게임 하실분 1-2명 구합니다!(레드버튼 강남2호점)  현재 2명 있고, 3-4명팟으로 하고 싶어서 구합니다</t>
  </si>
  <si>
    <t>봉천동 산책 가볍게 같이 걸으실분 계신가요?  산책 가볍게 한시간정도 같이 걸으면서 칭구해요!</t>
  </si>
  <si>
    <t>카페추천5️⃣ 로컬빌라베이글  이태원동 베이글맛집 로컬빌라베이글  베이글하면 코끼리베이글 유명하잖아요 그런데 위치가 조금? 애매합니다  그런데 이태원역 근처에 베이글찐맛집이 있어요 일반 베이글들도 정말 맛있는데  무화과크림치즈베이글은 미추어버리는 맛입니다 물론 다른것들도 다 미쳐요  외쿡인분들이 많이오는거보니 찐맛집인듯!</t>
  </si>
  <si>
    <t xml:space="preserve">같이 풋살하실분 모집해요!!  안녕하세요.  저희는 현재 구리(실내구장)에서 매주 금요일 20:00~22:00에 공차고 있는 FC미새팀 입니다~!! (추후 날이 풀리면 아차산쪽 실외 구장 예정)  30대~40대까지 다양한 연령층의 회원들이 함께 참여하며 재밌게 활동하고 있습니다.   운동 끝나고 같이 식사도 하며 정기적인 회식, 풋살장 있는 펜션 등 함께 하는 활동도 많고 상시 회원 모집중이니 즐겁게 공차실분들 언제나 문의해주세요^^  구장 : 현 실내구장 디라이프 / 추후 날 풀리면 아차산 실외구장 시간 : 매주 금요일 20:00~22:00 ※ 물, 음료, 키퍼장갑 등 구비  게스트비용 10,000원 월 회원 전환 시 차감 가능  편안하게 연락주시면 되시고 가입이 부담스러우시면 게스트로 몇번 참여하시고 월 회원으로 가입도 가능합니다. 편하게 문의 주세요!^^ </t>
  </si>
  <si>
    <t>심심한데 간쏘하실분 계신가요 ~  심심한데 간쏘하실분들 계실까요 저는 남자입니다. 성별은 상관 없습니다~^^이상한 사람은 집에서 쉬세요 ㅎㅎ</t>
  </si>
  <si>
    <t>김사자</t>
  </si>
  <si>
    <t>백패킹 매트좀 빌려 주세요 흙흙  금요일밤빌리고~일요일 반납 예정이에요 비용 드릴께요 흙흙</t>
  </si>
  <si>
    <t>버니버니</t>
  </si>
  <si>
    <t>오늘 저녁에 청담파티가실 파티원구해용  위치 청담에 아쥬르 파티인데 새벽까지 노실분구해용 개인쳇주세요~~!!!</t>
  </si>
  <si>
    <t>양재동 대한감자탕뼈해장국 양재천 맛집입니다👍👍  일동제약 사거리에 위치하고 깔끔하고 맛있음</t>
  </si>
  <si>
    <t>내일 같이 공부하실 분    저는 임용 2차준비중입니다~ 혼자서하다보면 자꾸 해이해져서요!  1/6일 월요일 먹골역 카페에서 같이 하실분 계실까요 임용아니더라도 4-5시간정도 같이 공부하실분! 나이는 상관없구 여성분이면 더 좋을 것 같습니다</t>
  </si>
  <si>
    <t>슴뭄담</t>
  </si>
  <si>
    <t>이번주 금요일에 잠실 야구 보러 가실 분 있나요ㅠ?  엘지랑 쓱 경기인데 전 엘지 팬이에용 20대 초 입니다ㅜㅜ</t>
  </si>
  <si>
    <t>고도이아</t>
  </si>
  <si>
    <t>같이 카페에서 그림 그릴 분...  성별 상관없어요! 요즘 낙서하듯 그림 그리는 것에 맛들려서 같이 그림 그릴 분 찾습니다 ㅎㅎ  저는 20대 여자입니다! 종교x 신천지x 기타 미신 및 보험가입권유사기x</t>
  </si>
  <si>
    <t>에코</t>
  </si>
  <si>
    <t>같이 여기저기 놀러다니실 분?  맛집이나 바닷가나 계곡 등 놀러다니는 친구들 몇몇 있는데 같이 다닐 친구들이 더 있으면 좋을것 같아서 글 써봅니당  30대 친구들이 대부분인데 딱히 큰 제한은 안두고 있어요 너무 차이 나지만 않으면..!  어색함 안느끼게 해드릴 수 있으니 편하게 찔러주세용 ㅇ.&amp;amp;lt;</t>
  </si>
  <si>
    <t>네리마길</t>
  </si>
  <si>
    <t>내일 신촌에 타로 팝업 같이 갈사람!  친구가 내일 초대했는데 시간이 맞는 사람이 없어서 같이 가볼 사람 있으면 댓글 남겨주세요!</t>
  </si>
  <si>
    <t>블루민트</t>
  </si>
  <si>
    <t xml:space="preserve">방학때 공부 같이할사람!?  혼자하면 나태해져서 ㅎㅎㅎ 나는 코딩공부하는데 같이 코딩공부해도되고 다른공부 해도되고! </t>
  </si>
  <si>
    <t>독산으로 오실 분  남2 여1 있습니다 오실분 오시죠</t>
  </si>
  <si>
    <t>서광아파트 순대아저씨  그렇게 고대하던 순대아저씨를 만났습니다… 수요일 목요일에서 화요일로 요일을 바꾸셨더라구요!!!!  서광아파트 cu앞에 계십니다 ㅎㅎ 정말 너무 맛있고 친절하십니다 꼭꼭 가보세요!!! 정말 맛있어요…  다른요일에는 다른 곳에 가시는데 제가 정확하게 기억을 못해서 못 적어두겠네요 ㅠㅠ ***-****-****  순대아저씨 전화번호인데 혹시몰라 남겨둘게요 미리 연락해보세요!!  서광에는 4시에서 5시 정도부터 10시까지 있으신다고 해요!!!  시식도 적극 권장하시니 함 드셔보세요… 진짜 너무 맛있어~~~!!!!</t>
  </si>
  <si>
    <t>가볍게 같이 일본어 공부하실분 계실까요?  일본에 자주 가다보니 회화 위주로 공부하고 있어요 공부 메이트가 있으면 좋겠는데, 다수 모임은 별로라서 두세명이서 조용히 공부할 수 있음 좋겠어요 같이 카공 하실분 계실까여? #일본어 #공부 #카공</t>
  </si>
  <si>
    <t>일하고싶다</t>
  </si>
  <si>
    <t>같이 놀아요  심심해요ㅠㅠ 홍대나 신촌에서 놀아요 전 20대에요! 성별 상관없어요</t>
  </si>
  <si>
    <t>신상 맛집  차백도 맛나다 생망고 뭐시기</t>
  </si>
  <si>
    <t>차곡차곡정리</t>
  </si>
  <si>
    <t>해외가느라 연락이 끊겼는데 부천살던 직장동료  찾을수 있을까요 ㅎㅎㅎ😂</t>
  </si>
  <si>
    <t>JU</t>
  </si>
  <si>
    <t>유니티 포톤 서버 잘 다루시는 분 계신지요  인디게임 운영중인데 서버 담당 개발자분이 인수인계도 없이 서버 파일 들고 도망가서 서비스 종료하게 생겼습니다  포톤 서버 잘 다루시는 능력자분 꼭 연락주세요… 사례는 최대한 드리겠습니다</t>
  </si>
  <si>
    <t>심심해요ㅠㅠ  동네 모임 가입하고 싶은데.. 나이대들이 너무 높아서.. 어디 비슷한 나이대 모임 없나용?? 89년생 여자 부천거주 좋은 모임 있음 소개시켜주세요!</t>
  </si>
  <si>
    <t>poppinviho</t>
  </si>
  <si>
    <t>클마스 직접설치한트리  올해클마스 집에서의두번째트리</t>
  </si>
  <si>
    <t>뾰뵤뵹</t>
  </si>
  <si>
    <t>이브인데  다들 뭐하시나용??ㅎㅎㅎ</t>
  </si>
  <si>
    <t>꼬리</t>
  </si>
  <si>
    <t>제주도여행 요즘 괜찮을까..  하다가 너무 추워서 남쪽으로 내려가면  덜 춥지 않을까 해서 한번 다녀왔습니다!! ㅋㅋㅋㅋㅋ솔직히 똑같이 추웠던 ㅎ... 제주공항에서 내려서  너무 배고파서 뭐먹을까 하다가  제주도는 갈치지 하고 바로 검색 후  비교적 가깝기도 하고  사진이 먹음직해서 금갈치갔다가  애월쪽 카페투어 하려고 했는데  사진도찍고 걷다보니 다시 배가 고파져서  제주도는 흑돼지지  해서 고이정 가봤는데 오??  이번 여행은 다 성공적인가 했지만  숙소가 살짝 ㅎ..  죠기 두개는 진짜 괜찮았어요!! 추천!</t>
  </si>
  <si>
    <t>종종</t>
  </si>
  <si>
    <t>기타 연습은 보통 어디서 하나요?  연습실 빌리자니 마땅치가 않고 집에서 하는 건 층간소음 있을까봐 못하겠고… 기타 층간소음 많이 심한가요? 낮에 치는 것도 문제가 되려나요ㅠ</t>
  </si>
  <si>
    <t>메롱킼</t>
  </si>
  <si>
    <t>뜨개 공방 잘 알려주는 곳 있나요?   코바늘 뜨개질 해보고 싶은데 계속 실패의 연속이네요🥹🥹🥹… 공방같은 곳 가서 배워보고 싶은데 잘 알려주시는 곳 있으면 소개 부탁드립니다!!</t>
  </si>
  <si>
    <t>발렌타이 day엔 초코렡이나 케잌을...  내짝꿍에게는 좋아하는 커피나 과자를 주어도 좋아합니다. 만든 케잌사진입니다!!! 커피타서 주면 좋아합니다!!!</t>
  </si>
  <si>
    <t>으넹</t>
  </si>
  <si>
    <t>신이문역 1번출구 앞에 곱창마을  신이문역 1번출구 앞에 곱창마을 이라는 야채곱창집  갑자기 없어졌는데...혹시 소식 아시는분..?  여기진짜 찐 맛집인데ㅠㅠ</t>
  </si>
  <si>
    <t>먹깨비</t>
  </si>
  <si>
    <t xml:space="preserve">주말 서해  주말 서해 드라이브 함께가실분 일욜 오전9시출발 점심식사후 4시 집앞도착 그냥 멍때리면서 드라이브하실분 </t>
  </si>
  <si>
    <t>⚽️매주 남녀 혼성으로 풋살하실분⚽️  안녕하세용! 저희는 매주 남녀 혼성으로 풋살하고 있습니다~ 실력은 저 포함해서 초보인 분들이 많으시고 주로 인천이나 부천 야외구장에서 풋살 하고 있습니다😆 풋살 관심 있으신 분들은 채팅이나 댓글 남겨주세욤⚽️</t>
  </si>
  <si>
    <t>산타</t>
  </si>
  <si>
    <t>사진찍기  한강에 주로 출몰 ㅋㅋ</t>
  </si>
  <si>
    <t>kyo181</t>
  </si>
  <si>
    <t>이따 영화같이 보실분??   신림 롯데시네마 야당 20:10분꺼 보려고하는데  제가 영화쿠폰이 3개있는데 이번달 까지여서  같이보실 두분 모셔봅니다 영화는 쿠폰으로 볼거라  그냥 몸만오시면됩니다!</t>
  </si>
  <si>
    <t>종로3가!!  날좋은데 2:2로 야장 레스기릿하실분!!!!</t>
  </si>
  <si>
    <t>반사성야러라</t>
  </si>
  <si>
    <t>점심식사 같이 하실 뿐!  밥을 묵기는 해야하는데 혼자묵기는 싫고~~  식사하고 카페가도 됩니다. 오늘 꼭 해야하는건 아니지만 어차피 해야할 일도 있고~~  연락들주셔요.~ 전 40대 남입니다.~^^</t>
  </si>
  <si>
    <t>미역줄기</t>
  </si>
  <si>
    <t>캠핑용 파워뱅크 대여 해주실분!!  이번주말 노지로 갑자기 캠핑을 가게되었는데, 파워뱅크가 좀 필요해서요ㅠㅠ 대여 근처에 대여 가능하신분 있을까요! 토요일 오전~점심 즘 부터 해서 일요일 저녁 까지 입니다! 대여료는 만오천원 정동 생각합니다!</t>
  </si>
  <si>
    <t>황새00</t>
  </si>
  <si>
    <t>테니스 여의도 레슨!  여의도 와이테니스에서 같이 레슨 받으실 파트너 구합니다! 96년생 남자입니다!</t>
  </si>
  <si>
    <t>lysimachia</t>
  </si>
  <si>
    <t>조원동 순대차 오나요?  온다면 어디에 오나요..ㅠ 간이랑 허파 좋아하는데 아직 못찾았어요ㅠㅠ</t>
  </si>
  <si>
    <t>당근달근</t>
  </si>
  <si>
    <t xml:space="preserve">연탄봉사같은 또는 봉사활동 할수있는곳이 있을까요?  20대 여성이 다닐수있는 봉사있을까요? 주말이나 남는시간에 다니고싶어서요! #봉사활동 </t>
  </si>
  <si>
    <t>사기꾼아님</t>
  </si>
  <si>
    <t>동네친구 구해봐요😁 F1 좋아하시는분 환영!  다른분들이 글 쓰시고 구하시길래 저도 구해봅니다 전 30대 초반이고 남자입니다 편하게 가끔 만나서 산책하고 대화할수있는 20대30대 동네친구분들 원해요  20대 중반부터는 괜찮은데 그이하로 어리신분들은 죄송합니다... 전 평일에 일하고 주말,공휴일엔 자유로운 직장인이에요 술보단 정적인걸 좋아해서 카페,산책 좋아하구요 요샌 F1,레이싱에 흥미생겨 챙겨보고있어요 동네친구 구하는거라성별 신경 안씁니다  종교전파,잡상인,이상한분들은 거절할게요 이성목적X (저또한 이성목적으로 친구구하는거 아니라서..)</t>
  </si>
  <si>
    <t xml:space="preserve">40중반의 남자  여기 신림으로 온지 벌써 7개월이나 되었는데 집 직장 집 직장 이렇게만 생활하다보니  지역에대해  아는것 하나도없고 당연 아는 사람도없네요. 지루하게 시간보내다  가끔 보는 당근에 처음으로 글을써서 대화할수있는 사람을 찾아봄니다. 나이먹고 왜이리 소심해졌는지 제글이  안좋은 시선으로 보여질까 걱정이되네요. 40중반의 남자와 대화 괜찮으시면 댓글이나  챗 부탁드려요.   </t>
  </si>
  <si>
    <t>새해 복 많이 받으세요 ♥️  안녕하세요. 노르웨이에서 온 한나라고 합니다. 우울증이 심해서 연락 잘못하고 그러다 보니 친구들 다 잃은 느낌입니다. 누군가에게 새해 복 많이 받으라고 하고 싶고 저 또한 듣고 싶어 글 올려봅니다.  모두 새해 복 많이 받으시고 늘 건강하시기를 ♥️</t>
  </si>
  <si>
    <t>니여친</t>
  </si>
  <si>
    <t xml:space="preserve">방탈출 같이 하실분 구해용 최대 2명  압구정인데 공포 방탈출 하실분 구해용 ㅠㅠ 급구!!! 저랑 제 친구 둘다 고등학생 여자 입니당!  방탈출 잘 하시는 분이면 더 좋아용 못해도 ㄱㅊ습니더❤️🤒🫳🏾🫳🏾 #방탈출#친구  </t>
  </si>
  <si>
    <t>kact</t>
  </si>
  <si>
    <t xml:space="preserve">부산에서 올라온 학생인데 친구하실분 ㅠ  신촌으로 이사 왔는데 만날 사람이 없어요ㅜㅜ 남자입니다 커피 한잔 하실 분!! </t>
  </si>
  <si>
    <t>nubim</t>
  </si>
  <si>
    <t>공부 겸 수다 떨러 카페에 같이 가요  안녕하세요 이것저것 호기심 많은 30대입니당 특히 외국어(영어, 일어)랑 코딩에 관심 많습니다~  차분한 분위기의 카페에서 각자 일이나 공부에 몰두하고 수다도 떨며 함께 하실 분 있으신가요~  일정은 이번 주 일요일(02/23) 시간은 같이 상의해요~</t>
  </si>
  <si>
    <t>동네 친구 / 취미 맞으면 ok 🔥  취미 =  코인노래방   맛집 =  블로그 (체험단)  &amp;amp;lt;식사 무료&amp;amp;gt;  방탈출 (협찬) 들어와서 2인 무료 가능 //  운동 = 탁구 / 러닝 / 걷기  수다 = 시간 맞으면 / 수다 / 카페    꼭 다 맞지 않아도 되니 맞는부분 있으면 동네 친구 하실분 댓글 !!  나이는 00~93 까지 // (남,녀 상관 없어요) //</t>
  </si>
  <si>
    <t>대치동 마당    **다시 열린, 대치동 마당의 문** 오래된 집, 그리고 그 안의 넓은 마당. 이곳엔 세월이 머문 나무와 햇살, 그리고 엄마의 손맛이 정성스럽게 담겨 있습니다.   매일 아침 고기를 한 가닥씩 정성껏 뜯어 진하게 끓여낸 육개장, 푸짐한 삼겹수육, 쫄깃한 문어숙회, 그리고 매일 새로 차려지는 반찬 세 가지.   음식만 드시고 가셔도 좋지만, 넓은 마당에 잠시 앉아 쉬어가셔도 좋습니다. 도란도란 이야기 나눌 수 있는 평상과, 바람이 지나가는 조용한 시간까지 준비해 두었어요.   #대치동한식당 #강남맛집 #감성맛집 #대치동회식 #강남한정식 #한옥감성 #대치동퓨전한식 #대치동맛집추천 #강남퓨전요리 #대치동한옥맛집 #강남70년된집 #퓨전한식맛집 #점심한식저녁요리 #강남가족모임장소 #분위기좋은맛집 #대치동점심맛집 #대치동마당  #강남저녁맛집 #퓨전요리맛집 #특별한날추천 #프라이빗한공간 #대치동데이트코스 #대치2동 #넓은 #야외촬영 #넓은마당 #명소 #촬영 #핫플레이스 #강남맛집 #대치동맛집 #퓨전한식 #삼성역맛집 #엄마손맛 #이루어진다 #마당 #시릿가든 #오픈준비중 #커밍순 #대박맛집 #분위기맛집 #세상에이런곳이</t>
  </si>
  <si>
    <t>46-1</t>
    <phoneticPr fontId="3" type="noConversion"/>
  </si>
  <si>
    <t>ybm 박혜원 선생님 토익 수강자분 중에서 같이 단어 스터디 할 분을 구해요</t>
    <phoneticPr fontId="3" type="noConversion"/>
  </si>
  <si>
    <t>지금 스냅사진 찍으실분!?  도림천 입니다!</t>
  </si>
  <si>
    <t xml:space="preserve">혹시 샤넬이나 에르메스 매장 어디가 가장큰가요?  판교라는 사람도 있고  본점이라는대도 있고 ㅠ 😢  </t>
  </si>
  <si>
    <t>명명이</t>
  </si>
  <si>
    <t xml:space="preserve">생일 축하 음식점 / 술집 추천 해주세요  이번주 친구 생일인데 제가 잘 몰라서요.. ㅠㅠ 홍대 연남 근처에 생일 축하 케이크 들고 갈만한 음식점이나 술집이 있을까요?  저 포함 3명 다 여대생이고 룸이 있으면 더 좋아요  #생일 #생일축하 #홍대 #연남  </t>
  </si>
  <si>
    <t>오늘 삼성동에서 저녁드실분  삼성동으로 이사왔는데 밥친구생겼으면 해서 올려봅니다 혼자먹긴 외롭고 마음맞는 사람끼리 시간맞으면 밥 먹거나 놀면 좋은 것 같아요! 나이는 20~35이면 좋겠습니다!</t>
  </si>
  <si>
    <t>김봄</t>
  </si>
  <si>
    <t>오늘 순대트럭 안왔나요? ㅠㅠㅠ  벤처타운역 앞에 없던데 다른데 있는거 보신분 제보좀 ㅠ</t>
  </si>
  <si>
    <t>당근은말에게</t>
  </si>
  <si>
    <t xml:space="preserve">뭉티기(경상도식) 또는 육사시미 잘하는 정육점 아시나요?   대구에서 회사생활을 하면서 뭉티기 라는 음식을 주로 즐겨먹었는데.. 다른 지역 정육점에선 그 부위를 정확히 구하기가 어렵더라구요. (우둔살이라 하던데...)  가끔 예전 동네 서구 당하동 정육점을 이용하긴 하는데... 멀어서요ㅠㅠㅠ  아무튼 임학 박촌 일대, 뭉티기 부위를 팔거나 육사시미인데 힘줄 없고, 지방층이 많이 없으면서 맛잇는 그런 정육점 없을까요?   당일도축해서 판매하는 업소 추천 부탁드립니다  </t>
  </si>
  <si>
    <t>김만세</t>
  </si>
  <si>
    <t>봉천역, 서울대 입구 한식 추천!  봉천역이나 서울대 입구쪽 한식 혼밥 하기 괜찮은곳 있나요?  밥 먹고 코너 갔다가 산책하려고 하는데 같이 먹고 돌아다닐분도 있으면 환영 입니다 😀</t>
  </si>
  <si>
    <t xml:space="preserve">하이디라오 같이 가실 분 있나요?  10-20대 여자분만 구할게요ㅜㅜ (저는 20살 여자입니다!) 저도 내향형이라서 조용히 먹고 엔빵만 해도 좋고 다양한 얘기 하는 것도 좋아요 ㅎㅎ  날짜는 같이 맞춰봐요  3명 정도 구해서 넷이서 가고 싶습니다 </t>
  </si>
  <si>
    <t>제로지니76</t>
  </si>
  <si>
    <t>외로운 사람  40~50대 외로운 분 있으신가요^^</t>
  </si>
  <si>
    <t>사고팔자</t>
  </si>
  <si>
    <t xml:space="preserve">친구해용~  안녕하세요~ 30대여자입니다  인천 부평에 거주하거있는데 동네 친구가없어서  일집일집입니다 시간될때 민나서 커피먹구 수다 떨어요-  남자는 사양할게요 여자만요 ~ 또래나 언니동생도 괜찮아요 ㅎㅎ  #30대#여자#수다#커피#쇼핑     </t>
  </si>
  <si>
    <t>모임 전용 술집 찾아요  모임 아지트가 될 편하고 사람 좋은 사장님 이 운영하는 술집을 모임장소로 찾고 있습니다 식사도하고 술도 할수 있는.. 저희는 82명 회원수입니다만 계속 늘어날거라 모임하기 좋은 매장 찾습니다 아지트처럼 ㅎ</t>
  </si>
  <si>
    <t xml:space="preserve">추천받아 방문한 디그딥 카페  프차가 아니라서 기대치가 높지않았는데, 공간도, 메뉴도, 디저트도 모두 만족스러웠어요!!  데이트로도 추천 디저트 조아하시는 분들께도 추천(쿠키랑 휘낭시에팔아용) 분위기 조은곳 조아하심 추천  자리가 많아서 눈치도 덜 보이고 오픈하신지 얼마 안되셨는지 엄청 깔끔해요. 디저트는 저는 휘낭시에가 쫀득하니 달고 맛낫는딩 쿠키도 엄청 달아서 아메리카노랑 드시기 조을거같아영+_+ ㅣ  </t>
  </si>
  <si>
    <t>강남 방탈출 이웃집 또도와 같이 하실분 구합니다  같이하기로 한 지인 1명이 갑자기 안된다고하여 급하게 추가인원 구해봅니다 ​ 왕초보 ㅡ 고수 아무나 괜찮습니다 성별 나이 관계없이 1명 구해요  ​ 지금은 저랑 제 친구 해서 2명이구 ​ ​ 구인은 1 ㅡ 2명 희망하고있으니 일단 연락주시면 감사하겠습니다</t>
  </si>
  <si>
    <t>리튼모먼츠</t>
  </si>
  <si>
    <t>다들 엽떡 맵기 뭐로 드시나요??  오늘 엽떡 맛이 궁금해서 처음 시켜 먹었어요 오리지널이 어느 정도 매울지 몰라서 별 생각 없이 오리지널 했는데 너무 맵네요🥲 평소에 그렇게 맵찔이는 아니라 생각했는데… 엽떡 오리지널 원래 매운거 맞죠?  다들 어느 정도 맵기 설정해서 드시나요? 그리고 엽떡 남은 양념으로 해 먹을 요리가 있을까요?!</t>
  </si>
  <si>
    <t>lemon12</t>
  </si>
  <si>
    <t xml:space="preserve">발표 ppt 제작   오늘 새벽 2시 전까지 대학교 발표용 ppt 만들어주실분 7만원 드릴게용 </t>
  </si>
  <si>
    <t>날 풀리면 한강  한강 놀러가실 분?-? 20대 대학생 구함!!</t>
  </si>
  <si>
    <t>SAAsaa</t>
  </si>
  <si>
    <t xml:space="preserve">인스타툰 같이 그릴 사람🐋  인스타툰 그려보고싶은데 혼자서는 자꾸 미루게 돼서 같이 끄적거려 볼 동네친구 구해요! 20대 여성분만! </t>
  </si>
  <si>
    <t>샌드그레이</t>
  </si>
  <si>
    <t>해외 구매대행 사업자 정보교류  안녕하세요 혹시 해외구매대행(사업) 하시는 분 있으신가요?  서로  정보도 주고받고 교류하면 좋을 것 같아서요 꼭 댓글 주세요! #구매대행</t>
  </si>
  <si>
    <t>동네청소</t>
  </si>
  <si>
    <t>똑다리찌게 어디 갔나요?  예잔에 똑다리찌게라고 유명한 김치찌게집 있었는데 요새 가보니 빌딩이 들어 섰네요? 이 집 어디 갔나요???</t>
  </si>
  <si>
    <t>연남동,망원, 성수, 상수 예쁜 카페갈 사람 구해여  꼭 해당 위치가 아니더라도 예쁜 카페 가고 싶은데 ㅠㅠ 같이 갈 사람 구해요!! 제가 00년생이라 또래가 편할 것 같아서 또래분들이면 좋을 것 같아요☺️</t>
  </si>
  <si>
    <t xml:space="preserve">일원동 벚꽃길 맛집~  일원동 영희초교 맞은편 영영상점  소개합니다. 샐러드 포케만 잘하는줄 알았는데 든든한 한끼 메뉴가 가득하네요 매콤 달갈비 덮밥 맛있게 먹었습니다. 일원동 벚꽃길 걸으며 봄기운  충전 하시고, 영영상점에서 맛있는 식사드셔보세요 </t>
  </si>
  <si>
    <t>블룰루랄라</t>
  </si>
  <si>
    <t xml:space="preserve">뜨개질 하기 좋은 카페 추천해주세요 ㅠ  조용하고 분위기 좋은 카페 ! 뜨개 매일매일 하는데 계속 집에 있기 싫어용 ㅠㅠ 지역은 상관없어요   고맙습니다   #카페 #뜨개 </t>
  </si>
  <si>
    <t>중랑구 동네친구 동료가 되어주실분!(86~02)  안녕하세요 중랑구 친목방에서 인원모집합니다!  주로 맛집탐방, 커피, 산책으로 자주모이고 조용한편이라서  감안가능하시고 오래알고지낼분 환영합니다 ㅎㅎ  아래해당되는인원은 저희방 모임목적과 맞지않고 이런분들  오시면 계속 추방시키면서 관리하는중입니다!  ❎️ 사람간의 예의가 기본적으로 부족하신분 ❎️ 여미새, 남미새이신분  현재 인원 27명있으며 댓글남겨주시면 연락드리겠습니다!</t>
  </si>
  <si>
    <t xml:space="preserve">우쿨렐레 같이 하실분  올해 악기하나 배우는게 버킷리스트인데 ㅎ 우쿨렐레가 쉽다고 해서 도전해보려해요 혼자 하면 하다가 또 포기할 것 같아서 같이 취미만들 분 계실까요? </t>
  </si>
  <si>
    <t>집잃은달팽이</t>
  </si>
  <si>
    <t>동대문구에서 오프라인 체스하실 분 ?  같이 체스 하실 분 찾아요! 회기나 이문동이면 더욱 좋습니다</t>
  </si>
  <si>
    <t>달콩이</t>
  </si>
  <si>
    <t>오늘의순대곱창볶음트럭  제보좀부탁드립니다ㅠㅠ</t>
  </si>
  <si>
    <t xml:space="preserve">인디게임 제작에 아트로 참여하게됐습니다  회사는 아니구 아주 작은 소규모 팀입니다! 제가 제작한 그림 공유해볼게요 ㅎㅎ (업로드 허락맡음)  인디게임 행사에 출품하는것을 목표로 달려봅니다! ㅎㅎㅎ  모두 새해 복 많이 받으세요~~~~!!  #게임 #그림 #일러스트 #캐릭터 </t>
  </si>
  <si>
    <t>자기야아</t>
  </si>
  <si>
    <t>보드게임할 사람 있나요?  아는 건 많지 않아요 ㅠㅠ</t>
  </si>
  <si>
    <t>글로</t>
  </si>
  <si>
    <t>대만 여행 구매  대만은 처음 가게됩니다 다음주에 가는데 간식(과자, 젤리, 펑리수, 누가크래커 등등)와  그 간식거리와 같이 마실 음료 등등  뭘 사와야 잘 사왔다고 소문이 날까요? 펑리수, 누가크래커는 브랜드가 너무 많아서  고르기 힘드네요  #여행 #대만 #간식 #쇼핑</t>
  </si>
  <si>
    <t>김원</t>
  </si>
  <si>
    <t>“갑자기 맛있는 거 먹고 싶을 때, 같이 갈 사람 없는 분들... 저희는 그런 분들 기다리고 있어요.”  2030 누구나, 가볍게 만나고 편하게 어울리는 젊은밤 동네모임입니다.    “갑자기 맛있는 거 먹고 싶을 때, 같이 갈 사람 없는 분들... 저희는 그런 분들 기다리고 있어요.”  2030 누구나, 가볍게 만나고 편하게 어울리는 젊은밤 동네모임입니다!!!  ✔ 처음이어도 불편함 제로 ✔ 어색할 시간도 없이 친해지는 분위기 ✔ 주말 저녁, 퇴근 후 심심할 때 딱  이런 분들 환영합니다  낯가리지만 사람 그리운 분  혼밥 혼카페 이젠 좀 질린 분  무리 없이 소소하게 사람 만나고 싶은 분  -  주의사항은 딱 3가지입니다!  1. 무리한 텐션 강요 NO  2. 존중 없는 말투, 행동 절대 NO  3. 갑작스러운 노쇼는 서로에게 민폐입니다  포인트는 가볍게 시작해서 오래 가는 인연 댓글 달아주시면 채팅 드릴게요 !  #젊은밤동네모임 #심심하면여기로 #2030모임추천 #퇴근후약속 #가벼운시작_진짜인연 #가산 #구디 #가디 #구로디지털단지 #가산디지털단지 #동네친구 #시사 #시흥사거리 #독산 #신림 #난곡 #광명 #소하 #철산 #석수 #안양</t>
  </si>
  <si>
    <t>시그마보이</t>
  </si>
  <si>
    <t>맛집맛집..  아......맛집이 없다..</t>
  </si>
  <si>
    <t>엄마...  불효자는 웁니다...</t>
  </si>
  <si>
    <t>객관적인사람</t>
  </si>
  <si>
    <t xml:space="preserve">향신료 찐하게 느낄 수 있는 집 추천 좀요...  마라나 고수나 뭐든 향신료에 절여진 음식이 먹고 싶습니다. 오리엔탈이나 중식계열 현지맛 나는 곳으로 추천 좀 부탁드립니다. 추가로 라멘도 혹시 제대로 현지맛 나게 만든다 싶은 곳 추천 부탁드립니다. </t>
  </si>
  <si>
    <t>Kong</t>
  </si>
  <si>
    <t>도수향 소짜 박스 크기 아시는 분..!!  타지로 보낼려고 어제 방문하여 대량 예약했는데 소짜 박스 크기를 몰라서 아이스박스 구매를 못하고 있네요 ㅠㅠ 전화를 해도 안 받고 평일에는 갈시간 없어서 겨우 다녀왔는데 아시는분 계실까요!?</t>
  </si>
  <si>
    <t xml:space="preserve">게임이나 코노등 같이 즐기실분~  서울 지리를 잘 알지 못해서 동네 친구를 만들어서 돌아다니거나 게임이나 코노등 동네에서 즐기는 것도 좋아요 친구해주실 착한분들은 편하게 연락하세요 </t>
  </si>
  <si>
    <t>시연</t>
  </si>
  <si>
    <t>같이 한강공원 걸으실 분  20살 남자이고 오늘 반포한강공원가서 산책하실분 구해요</t>
  </si>
  <si>
    <t>계산</t>
  </si>
  <si>
    <t>내일 금 7시 코인노래방 가실 분  연신내역 짱구게임장3층 큐우큐우님, 안녕하세요님 또 뵙기로 했는데 되시면 답글 부탁드려요  한분정도 더 오시면 4명방을 잡던지 해야겠네요 더 오실 분 있으면 댓글달아 주시면 방법을 찾아보죠 저도 이런게 처음이라^^  저는 40대 아재고 나이성별불문 형님환영합니다 노래 좀 하시고 좋아하시면 오세요~</t>
  </si>
  <si>
    <t>삼미시장 뒷. 이모네 민물매운탕  매운탕 맛집은. 이미 다 알지만   이집 수육은 시흥. 원탑. 비교 불가</t>
  </si>
  <si>
    <t>강릉 1박…?!  25,26에 경포대로 1박 계획중인데,, 추천 부탁드려여 혼자는 처음이라,, 동행 있어도 좋구용  일단 차타고 가려고 합니당  낚시포인트도 괜찮은데 있음 알려주세요..!ㅎㅎ</t>
  </si>
  <si>
    <t>산책 같이 할 사람  저는 20대 중반인데요~ 중랑천에서 같이 산책하실 분!! 동네 친구 구하고 있는데 카페, 맛집 탐방도 좋아하고 한강에서 맛있는 음식 먹어도 좋으니까 같이 가용!!  #20대 #동네친구 #친구</t>
  </si>
  <si>
    <t>청계산 매봉  원터골에서 길마재를 지나 매봉과 망경봉을 거쳐 옛골로 내려왔는데, 지난 습설에 허리가 잘리거나 목이 부러진 소나무가 수두룩해서 슬펐다.</t>
  </si>
  <si>
    <t>지디콘서트 갔다가 같이 택시비 반반하실분..  토요일 첫콘인데 갔다가 집에 올 생각하니 막막하네요..  콘서트 끝나고 저녁을 같이 먹어도 되고요 만나자마자 택시타도 되구요  검색해보니까 4만2천원정도 나오는거 같은데 인당 2만1천원씩해서 편하게 오는게 어때요~?  참고로 저는 중화역근처입니다 지디첫콘 가시는 동네분들 연락주세요~~!   #지디 #지드래곤 #콘서트 #권지용</t>
  </si>
  <si>
    <t>ken</t>
  </si>
  <si>
    <t>일본어로 프리토킹 하면서 식사 하실 분~  일본에서 여행왔는데 심심해서요~!  남자 2명입니다~!</t>
  </si>
  <si>
    <t>오징어링77역곡</t>
  </si>
  <si>
    <t>역곡북부에혼술!  혼술할때있을까요?</t>
  </si>
  <si>
    <t>토이술토리</t>
  </si>
  <si>
    <t>오늘 월요일 오후1시반~4시 실내 농구 하실분  참여비 15000원입니다! 초보도 대환양입니다</t>
  </si>
  <si>
    <t>망쥬</t>
  </si>
  <si>
    <t>전기구이 통닭, 바베큐 트럭  사당역 7번출구, 낙성대역 1번출구 다이소에 번갈아 오시는 트럭아저씨 오늘은 어디계실까요?!  수-사당 화목금-낙성대  라고 하던데 월요일 위치 알랴주실분!</t>
  </si>
  <si>
    <t>대리운전이나 쿠팡이츠, 배민 해보신분 있으신가요?  주말에 할 거 없을 때 대리운전이나 배달알바나 해볼까 하는데 해보신분 계신가요!?   배달알바는 자차로 할 생각입니다!</t>
  </si>
  <si>
    <t xml:space="preserve"> 인생은 혼자사는거죠  부모님,친척 제외하면 친구0명 친구비 0원 나감 이제와서 친구 사귈곳도 없고 학교친구 고졸이후 연락안하고  뜸해지면서  이젠 각자인생 사는거죠 심심할때도 많긴함  </t>
  </si>
  <si>
    <t>짱구는말려</t>
  </si>
  <si>
    <t>포차 가실분  마지막 주말인데 포차가실분 있을까요!?</t>
  </si>
  <si>
    <t>호빵냥이</t>
  </si>
  <si>
    <t xml:space="preserve">같이 체험단 다닐 분 있나요?   평일 브런치나 저녁이요.  강남3구 위주로 다니고있어요.  📌체험단 지원해서 서로 비등비등하게 제공해주실분 구해요.  제가 체험단 지원 하면 상대방도 다음번에 지원해주실수 있어야하며 📌반드시 블로그를 운영하시고 키워갈 주실분이면 좋겠어요  아 참.. 제 소개하자면, 저는 부동산 다녀서(현재 자격증도 준비중) 취향 잘 맞으면 부동산 임장도 같이 다니고요 나온김에 한두개 같이 가기도 하고요.  많은 참여 부탁드려용! </t>
  </si>
  <si>
    <t>롤로</t>
  </si>
  <si>
    <t>안녕하세용 동네친구 구해용!!  이번주에 이문동으로 이사를 왔는데 이동네는 처음와봐서 동네에 친구가 없어서용 ㅜㅜ  저는 97년생 여자이구 저랑 또래인 동네친구가 있었으면 해요!!  같이 밥도 먹구 맥주도 마시구 할수있으면 죠을거같아용 ㅎㅎ  여자분만 연락주셨으면 합니당,,🩷</t>
  </si>
  <si>
    <t>남자555</t>
  </si>
  <si>
    <t>매운맛집 추천좀  스트레스받는지 매운게 확땡기네여 이수 사당 근처면 좋고 같이 먹을 사람있으면 더 좋고.  본인 불닭볶음면이랑 짜파게티랑 차이못느낌</t>
  </si>
  <si>
    <t>제티릭오</t>
  </si>
  <si>
    <t>갤럭시 A15 자급제 블랙 128g 신품급 풀박 200000원  갤럭시 A15 자급제 블랙 128g 신품급 풀박 올해 10월 16일 쿠팡에서 구입하여 개통이력 없이 공기계로만 사용했습니다  제가 만든 앱이 실제 안드로이드폰 환경에서 잘 돌아가나 테스트 용도로 구입했고 이제는 필요가 없어져서 판매합니다  구입하자마자 젤리케이스 착용, 필름 부착했고 집에서만 사용해서 외관 매우 깨끗합니다 기스 및 찍힘 전혀 없습니다 똥손이라 필름이 비스듬히 부착됐는데 필름 새로 4개 포함해서 드리니 다시 붙이셔도 됩니다 양쪽 측면에 구입시 붙어있는 보호필름을 벗기지 않아서 그 쪽 부분에 기스가 있는 것처럼 보이는데 필름입니다  구성품 갤럭시 A15 풀박 젤리케이스 필름 4개  직거래만 합니다 직거래장소 종로세무서</t>
  </si>
  <si>
    <t>비온</t>
  </si>
  <si>
    <t>지금 저렴하게 메이크업 받을수 있는데 있을까요????  지금 행사장 가야하는데 메이크업 받을수 있는데 있나요? 저렴한곳!!!</t>
    <phoneticPr fontId="3" type="noConversion"/>
  </si>
  <si>
    <t>네넹</t>
  </si>
  <si>
    <t>주국  주국 ... 진짜 꼭 가보세요... 마라우육전골.. 그리고 유린기 미쳤구요.. 특히 마파두부는 제가 살면서 먹어본곳 중에 제일 맛있었어요ㅠ  그리고 사장님두 쏘 친절 ㅠㅠㅠㅠ</t>
  </si>
  <si>
    <t>커피 한잔 먹을 20후반에서30대  같이 메가 커피에서 커피 먹을 분 구합니다 남여 상관 없이 채팅남겨주세요</t>
  </si>
  <si>
    <t>KMANWQ</t>
  </si>
  <si>
    <t xml:space="preserve">20후반대 동네 친구 구합니단!  저는 27남 이고 서울쪽에서 학교를 나오다보니 인천은 친구가없네요 친해지실분 찾아욧!  #인천 #친구   </t>
  </si>
  <si>
    <t>2030 보드게임 같이 하실 분 계신가요?  30초반 직장인인데 마땅한 취미생활이 없어서요..  그렇다고 막 활동적인 걸 하자니 ㅋㅋㅋ 퇴근하고 시간 부족 + 체력 이슈가 있어서 ;; 절충점인 보드게임을 해보려구 합니다!!  이미 하고 있는 분들은 어디서 모이시나요?!!</t>
  </si>
  <si>
    <t>MYHG</t>
  </si>
  <si>
    <t>혜화 밥메이트 핸즈업 🫡🤗🫨  저는 25 남이구요 남녀무관 편하게 식사하실분 구합니다~!!! 🔥🔥</t>
  </si>
  <si>
    <t>신노스케</t>
  </si>
  <si>
    <t>지금 홍대나 신촌 만날사람 잇나요  넘 심심허네.. 20대 남자입니다 참고로</t>
  </si>
  <si>
    <t>옌지</t>
  </si>
  <si>
    <t xml:space="preserve">풋살 같이 할 사람 구해요!  20대 초반 여자에요!! 풋살 한 번 해보고 싶은데 같이 할 사람이 어뵤내오ㅠㅠㅜ </t>
  </si>
  <si>
    <t>둘리</t>
  </si>
  <si>
    <t>긴급 명랑골프 50대 남자 1명  명랑골프 50대  남자 회원 1명  국제CC 14일(월) 08시54분 그린피 20만원, 캐디비 7.5만원(카트비없음) 가능하신분 댓글 부탁요~~^^</t>
  </si>
  <si>
    <t>봉은사 다니는 분들 계신가요?  주마다 가서 기도 좀 드리고 싶은데 어렸을 때 부모님 따라 포교원 다닌게 전부라... 그냥 주말 오전에 가서 혼자 절하고 기도하면 되나요?</t>
  </si>
  <si>
    <t>오늘 코인 노래방 갈 사람🎤🎤  ·신촌이나 홍대에서 코인 노래방 같이 갈 사람😁 ·제가 외국인이라 친구가 없어요ㅠㅠ ·저는 23살이라 20대랑 같이 가면 좋을 것 같아요!! ·저 음치입니다.... 아무나 노래 부를 사람 환영!!  #서울 #홍대 #신촌 #20대 #친구 #수다 #음치</t>
  </si>
  <si>
    <t>요가 괜찮은 곳 추천해주실 분 계실가여~?  남녀 단체로 했으면 좋겠어요~~91년생 남자입니다~~</t>
  </si>
  <si>
    <t>일도</t>
  </si>
  <si>
    <t>대방동 진짜 싼 가성비 맛집 없나요?   유튜브에 한끼5천원 찾는 프로그램 보다가 문득 5천원까지는 아니겠지만 제가 사는곳 근처에는 저렇게 한끼 저렴하게 떼울만한 곳이 없는지 궁금하네요.   강남중 근처 살구잇어요 보라매역 신대방삼거리 근처 없나요? 메뉴는 아무거나 괜찮슴다</t>
  </si>
  <si>
    <t>jimmy</t>
  </si>
  <si>
    <t>수서경찰서 주변 찹쌀떡 아저씨 오셧나여???  집에서 찹쌀떡이라는 소리가 들리는 거 같은데.. 환청인가...</t>
  </si>
  <si>
    <t>안녕하세요!!  새로 이사왔습니다!!   작년에 이사오고 적응중인데 취미 같이 즐길 동네친구 찾습니다ㅎㅎ  20대이고, 취미는 다꾸,드라마,독서,카페 가는것입니다ㅎㅎㅎ혹시 친하게 지낼분 계신가요ㅎㅎ</t>
  </si>
  <si>
    <t xml:space="preserve">연극 [아빠들의 소꿉놀이] 공연 무료초대 ㅡ대학로ㅡ  저희는 직장인 극단 &amp;amp;quot;연극찜&amp;amp;quot;입니다 작년 연극[보고 싶습니다]를 당근에서 초대를 했는데 많은 분들께서 와주셔서 다시 한 번 초대를 드리게 되었습니다 ​ 무료 공연입니다 :) 많이 보러 와주세요!! ​ ​ 공연하는 [아빠들의 소꿉놀이]는 연극 [보도지침]뿐만 아니라 여러 흥행 작품을 쓰신 오세혁 작가님의 작품으로 2011년 신춘문예에 당선된 작품입니다 ​ ㅡㅡㅡㅡ시놉시스ㅡㅡㅡㅡ  어느날 정리해고를 당한 꾸부정은 집에  들어가지 못하고 놀이터 주위를 배회한다 사랑하는 아내에게 이 사실을 어떻게 전할까... 불쌍하게? 당당하게? 아니면 감동적이게?! 그러나 그것이 해결 방법이 아니란 것을 알고 있는 꾸부정의 고민은 늘어만 가고... 그때 어디선가 기인이 나타나는데... &amp;amp;quot;스승님으로 모시겠습니다!!&amp;amp;quot;  ㅡㅡㅡㅡㅡㅡㅡㅡㅡㅡㅡㅡㅡ ​ ​ 런닝타임 : 65분 ​ 공연장 : 대학로 공유 소극장 (서울 종로구 창경궁로 303 , 한성대입구역 5번 출구 근처) ​ 날짜와 시간 : 2월 8일 토요일 오후 2시 / 5시 / 8시 2월 9일 일요일 오후 12시 / 3시 / 6시  채팅이나 댓글 남겨주시면 예약해드리겠습니다  </t>
  </si>
  <si>
    <t>띵띵띵</t>
  </si>
  <si>
    <t>동네친구 구해용  저는 25살 잠실 사는 직장인 여자구요! 편하게 만날 수 있는 제 또래 친구 구해요!! 나이차 많이 안나구 편하게 보고 싶어서 동성이면 좋겠습니당 남자분들은 죄송해요 나이들면서 친구들은 다 멀리 살게 되고, 만나기도 힘들어지는 것 같아요 ㅠ 먼저 약속 잡구 저를 집밖으로 꺼내줄 수 있는 분들 좋아요! 맛집 전시회 영화 쇼핑 등등 다 좋아한답니당 제가 인프피라 친해지기 전에는 말이 없는 편이라 말수 많으신 분들 너무 좋습니당,, 댓 달면 톡 드릴게용!!</t>
  </si>
  <si>
    <t>40-64세 싱글 뜨개 같이하실분~  한달에 두번 토요일 오전에 만나서 뜨개하실분 구해요!</t>
  </si>
  <si>
    <t>JJ</t>
  </si>
  <si>
    <t>모여서 각자 코딩하실 분  송내 근처에서 일주일에 두 번정도 모여 각자 공부나 코딩 하실 여성분 구합니다. 채팅 주세요!</t>
  </si>
  <si>
    <t>좋아하는 노래 추천해 주세요  중화역 쪽에 드럼 연주, 보컬 연습실을 준비하는 중 입니다. 여러분이 좋아하는 음악을 추천해 주시면 악보를 사서 연습을 해보려 합니다. 많은 추천 부탁드립니다.</t>
  </si>
  <si>
    <t>범블비</t>
  </si>
  <si>
    <t>라라랜드 티켓 나눔  라라랜드 티켓이 생겼는데 다들 시간이 안 맞아서 혼자 가요  7시 반까지 lg아트센터홀로 오실 분!!   선착순 1명👋</t>
  </si>
  <si>
    <t>솔방울</t>
  </si>
  <si>
    <t>영화와 음악  영화보기 주로 혼자봐요~ 음악듣기 장르에 구애됨 없이 이것저것 들어요~</t>
  </si>
  <si>
    <t>한페이지 버스킹 모집중!  버스킹모임 &amp;amp;#39;한페이지 버스킹&amp;amp;#39; 멤버 모집  안녕하세요. 한페이지 버스킹입니다. 저는 버스킹을 언젠가 한번 해보고 싶다는 꿈만 있던 초보 기타맨이었습니다. 그러다가 버스킹 팀에 들어가며  통기타를 맡아 배우게 되었는데요  이제는 가르쳐줄 정도가 되어,  마음 맞는 분들과 함께 해보려 해요 버스킹에 대한 관심과 열정만 있다면  한페이지버스킹은 언제든 열려있습니다.   실력이 부족해도 괜찮아요 청춘의 한페이지를 버스킹으로 채워보고 싶은 분이 있으시다면 편하게 지원해주세요 :)  🎧한페이지버스킹 목표 ❤️8-9월 한강 버스킹❤️  🎧모집파트 - 남보컬: 1명 - 여보컬: 2명 - 키보드: 1명 - 드럼: 1명 - 일렉기타: 1명 - 베이스: 1명 * 기타, 키보드, 드럼 가르쳐드릴 수 있습니다!  🎧지원자격 ※ 실력이 부족해도 음악에 대한 열정 있다면 OK ※ 20대 청춘 남녀  🎧활동정보 ※ 장소: 홍대, 합정, 신촌의 합주실 ※ 합주: 주1회 토요일 or 평일 저녁 ※ 버스킹 전인 7월에는 추가합주가 있을 수 있습니다.  지원하시고싶은 분은 댓글 남겨주세요:)</t>
  </si>
  <si>
    <t>98년생 맘. 친구구해요  또래 친구 구해요 미아에 살고 외국에서 자라서 한국 친구가 별로 없어요. 여자들만 환영해요ㅠ. 예쁜 카페 가고 서로 사진 찍고 맘 잘 통할 사람 찾아요. 제가 영어 불어를 해서 외국인도 환영. 이상한 분들은 연락 주지 마세요 부탁입니다.</t>
  </si>
  <si>
    <t>부평에 중국집 잘하는데 없나요  부평 중국집 여기저기 먹어봐도 영 맛이없는데 잘하는곳 있나요..</t>
  </si>
  <si>
    <t xml:space="preserve">4/29 스터디|각할모+담소| 무료 공간&amp;amp;무료 커피☕️  서울청년센터 강동은 무료 공간, 무료 커피 있어요. 각할모(각자 할일 하는 모임)+담소 같이 해요 대상 : 06~96년생 ’송파&amp;amp;amp;강동 놀이터‘ 모임에 4/29 화 일정 올렸어요. 참석 눌러주세요~ #스터디 #송파구 #강동구 #각할모 #모임 #독서 #공부 #담소 #수다 #천호 #모임 #무료 #커피 #공간 #동네친구 #친구 #자기계발 #그림 #드로잉 #20대 #노트북 </t>
  </si>
  <si>
    <t>겐자야</t>
  </si>
  <si>
    <t>주말 드라이브~~~~  주말 드라이브~~~~  약속 잘 지키시는 분만요~~~  전 평범 직장인 남자~~~</t>
  </si>
  <si>
    <t>빡세</t>
  </si>
  <si>
    <t>서민스시  집 주변 스시 맛집 찾았습니다~</t>
  </si>
  <si>
    <t>프리우스</t>
  </si>
  <si>
    <t>사당역 4번출구바로 오실분   지금 3명모였어요 사당역포차  지금바로 오실분</t>
  </si>
  <si>
    <t>심심하신분들! 제가 타로 봐드릴게요!   카페에서 개인 공부중인데  지금 시간에 심심하신분들 좀 계신것 같네요! 6시까지 있을 예정인데 카페 오시면 타로 봐드릴게요 :) 친구해요~  저는 참고로 88년생 여자입니다</t>
  </si>
  <si>
    <t>원종역부근 부천우리병원 옆에 오는 작은 푸드트럭  무슨음식 파나요? 맨날 버스타고 지나갈때마다 유심히 볼라고 하는데 눈이 안좋아서  잘 안보이네요 손님이 매번 앞에 서있던데 궁금해요</t>
  </si>
  <si>
    <t>젊은우리</t>
  </si>
  <si>
    <t>디몰토 송내역점 다녀오신 분 계신가요  곧 결혼기념일이여서 아내랑 간단하게 식사하고 오려고하는데 다녀오신 분 계실까요!? 본점은 원종동이던데 맛의 차이가 있는지도 궁금합니다🥕</t>
  </si>
  <si>
    <t>뚜뚤룻뚯뚯뚯</t>
  </si>
  <si>
    <t>스키장 같이 다니실 분!  안녕하세요 겨울에 스키장 같이 다니실 분 구해요! 스키 본격적으로 배우려 하고 있는데(아직 그닥 잘 타지 못합니다ㅠ) 같이 다닐 분 있으시면 더 재밌을 거 같아서요~~  저는 30대 여성입니당  같이 다니실 분 동성이면 좋을 거 같습니다!  x5 시즌권 구매한 상태이고요, 카풀 가능해요~~  같이 재밌게 스키 타실 분 댓글 남겨주세요! ㅎㅅㅎ</t>
  </si>
  <si>
    <t>계자</t>
  </si>
  <si>
    <t xml:space="preserve">태영아파트 축제  신도림 태영아파트에서 축제 하네요. 놀러오세요~~ </t>
  </si>
  <si>
    <t>고급건반</t>
  </si>
  <si>
    <t>막걸리 전집 추천  망우시장 골목에 &amp;amp;#39;별주부전&amp;amp;#39; 생겼던데 맛있나요? 아님 막걸리 전집 추천부탁드립니다</t>
  </si>
  <si>
    <t>이상해씨</t>
  </si>
  <si>
    <t>고양이카페 다녀왔어요  강북 이사오고 첨가본 고양이카페! 귀여운 고양이들이 많아서 좋았어요ㅎㅎ 자몽에이드 한잔 마시면서 무릎에 고양이 앉히고 잘 쉬다 왔네요 날 따뜻해지니까 동네구경도 좀 다녀야겠어요 고양이카페 고롱! 당근에서 단골 추가하면 할인쿠폰도 주신다니까 애묘인분들 한번 가보세요~ 좋았어요😽</t>
  </si>
  <si>
    <t>홍구빵꾸</t>
  </si>
  <si>
    <t xml:space="preserve">순대꼬치? 먹고싶당...  순대꼬치라고 해야하는건지...핫도그처럼 막대기에 꽂아서 튀긴후 소스발라먹었던 그게 너무 먹고싶네요.  </t>
  </si>
  <si>
    <t>데이식스클콘 동반입장티켓 구합니다  데이식스클콘 동반입장 구해요!  금토 ,자리 상관없어요 가고싶어요 댓글 남겨주세요 ㅠ</t>
  </si>
  <si>
    <t>뿔뚝이</t>
  </si>
  <si>
    <t>아...테스형  일부러 이러지는 안았을톈데.. 왠지..제 눈에는 아이의..ㅋ 단골식당에 간~만에 갔더니  주인장 서비스 계란후라이~~^^ 이런 그림은 그냥 지날칠 수 없지요. ㅎㅎ.. 매 순간 순간마다 아이는  세상 어느곳에선가 태어나고 또 태어나고 또 태어나고.. 세상 어지러운것과는 상관없이 계속 태어나고.. 미래의 아이들을 위하여~! 하루속히 이 세상이 올바르게 제 자리를 찾아 잘~ 돌아갔음  간절한 소망입니다. 나라걱정하시는 모든분들~~ 다가오는 2025년 을사년!  새해 복 많이 받으시구요.  늘~ 건강하시길 기원합니다.^^/ 동네주민</t>
  </si>
  <si>
    <t>레고 및 키덜트 덕후 없나요?  이 동네 숨은 키덜트들을 찾습니다!   저는 주로 레고를 모으고 레고 컨텐츠도 만듭니다. 레고나 기타 장난감 좋아하시는 분들 있으신가요? 레고 팬들끼리 레고 친구해도 좋고 키덜트 마니아끼리 친구해도 좋아요 :)  키덜트 분들이면 다 좋아요! 키덜트끼리 친해져요 ㅎㅎㅎ 레고뿐만이 아닌 넨도로이드, 펀코팝, 건담, 플레이모빌 등 키덜트끼리 소통할 수 있으면 좋을 것 같습니다 ㅎㅎㅎ  #레고 #키덜트</t>
  </si>
  <si>
    <t>조묘</t>
  </si>
  <si>
    <t>응암역 사는 28세 청년 친구 구하는 중.  평일에 퇴근하고 8시 쯤 불광천 산책&amp;amp;amp; 가벼운 런닝하고 있어용 노래 잘 불러요 코노도 같이 가고 스포츠를 좋아해서 취미 맞으시는 분들 찾아요 ㅠ  나이,성별 아무 상관 없어요 ! 근데 예의있고 착하신 분이면 좋겠습니다 전 ENFP고 말 많고 되게 친화력 좋아요 ㅎ</t>
  </si>
  <si>
    <t>캐모</t>
  </si>
  <si>
    <t>친해지실 분 ~~  가끔 점심 같이 먹기도하고 이런저런 얘기도하고  친해지실 분 찾고 있습니다~~~!!!! 성별 가리시는 분 계셔서, 저는 남자입니다 !         #부천 #부천시</t>
  </si>
  <si>
    <t>밤늦게까지 먹을수있는 맛집   추천부탁해요 ㅂ저녁먹어야되는디</t>
  </si>
  <si>
    <t>Bibi</t>
  </si>
  <si>
    <t xml:space="preserve">오늘 저녁 연남동에서 같이 회를 드실 분 🙋   17시에 연남동에서 같이 회를 드실 분 계신가요? </t>
  </si>
  <si>
    <t>아들</t>
  </si>
  <si>
    <t>회사때문에 이사왔는데  이 동네는 20대가 대부분인가봐요 30대 친구분들은 어디서 뭐하고 노시나요??</t>
  </si>
  <si>
    <t>오늘 휴무인데  강남에서 혼자 놀고 먹기 좋은곳 추천해주세여ㅠ</t>
  </si>
  <si>
    <t>갓Bruce</t>
  </si>
  <si>
    <t>가볍게 커피 한잔 할래요?  IT 회사 운영하는 50대 사업가 입니다. 스타트업 컨설팅도 해보고  미국에서 15년 살아서 한국에 친구가 없습니다. 20대 30대 젊은 친구와 이야기 하고 싶습니다. 주제는 자유고 뭐든 상관 없습니다.  연락 주시면 역삼 근처에서 커피 한잔 사드릴께요. 남여 구분 하지는 않습니다.^^ 새해 복 많이 받으세요.</t>
  </si>
  <si>
    <t xml:space="preserve">뜨개질 무료수강 가능한곳  코바늘 뜨개질 배우고 싶은데 무료 수강이나 저렴하게 수강 할수있는곳이 있을까요..? </t>
  </si>
  <si>
    <t>몽뭉</t>
  </si>
  <si>
    <t>18일이나 19일중에 보드게임 같이 하실분!  18~19일 중에 보겜하실분 찾아요! 시작시간은 오후 5~6시쯤으로 생각중이구요 지금 두명 있어서 두분 더 구해여!!! 18일이나 19일중에 먼저 고르시는분이 있는 날로 정할 생각입니다! 제가 여자라서 남여는 상관없으니 편하게 댓글 주세요! 🙇‍♀️🙇‍♀️🙇‍♀️</t>
  </si>
  <si>
    <t>성수동 홈파티  2/23 일요일 성수동 홈파티에 초대합니다. 주말에 놀고싶은사람, 친구만들고싶은사람, 다같이 맛있는거 먹고싶은 사람 오셨으면 좋겠어요  장소 성수동 인원 최대 10인정도(최대한 성비맞춰 진행예정) 문의주시면 안내해드리겠습니다~ *참가비 있음*  육사시미 등 10-20가지 맛있는 안주 먹으면서 같이 친해져봐요! 무료로 참여하시고싶은분도 문의주시면 쪽지드리겠습니다~</t>
  </si>
  <si>
    <t>밤산책 야식  석호돌고 야식한잔 하실분</t>
  </si>
  <si>
    <t xml:space="preserve">신림에서 보드게임 하실분!!  오늘 8시쯤 재미있게 보드게임 하실분!! 초보여도 좋아요 한명 혹은 두명 구해용 </t>
  </si>
  <si>
    <t>하노</t>
  </si>
  <si>
    <t>혹시 블로그 관리대행 이벤트    포폴 쌓을겸 한달정도 무료이벤트 해줄 생각인데  생각있는 사람 있을카요?</t>
  </si>
  <si>
    <t>동네 친구하실 20대 초중반 여자분 있으실까용  동네에 분위기 좋은 카페나 맛집 도장 깨기 다니는 거 넘 좋아하는데 같이 다니구 종종 날 좋을 때 산책도 할 친구 사귀고 싶어요!! 참고로 저는 대학생이라 학생분들도 넘 환영입니다🤗</t>
  </si>
  <si>
    <t>180ksj</t>
  </si>
  <si>
    <t>같이 카페나 pc방 가실 분 계실까요...?  게임은 롤,배그, 서든, 발로란트 합니다!</t>
  </si>
  <si>
    <t xml:space="preserve">합창같이하실분  불교합창단이예요 매주금요일11시여성팀 2,4주일요일1시혼성팀 노래배우고간식도먹고 커피도마시고합창봉사도해요 노래좋아하시고 나이상관없지만 40이상이시면좋겠어요 불교에거부감 없으신분기다려요 _()_ </t>
  </si>
  <si>
    <t>오리너구리</t>
  </si>
  <si>
    <t>공인중개사 공부 같이 하실 분 계신가요?  한문제차이로 2차가 떨어져서 다시 슬슬 시작해볼까하는데 서로 물어보기도하는 공부파트너 찾아요. 23 남자입니다</t>
  </si>
  <si>
    <t xml:space="preserve">러닝 연습할 트랙 추천해주세요!   런린인데요  보통은 정릉천 뛰는데  트랙도 뛰고 싶더라고요!   부근 뛸 수 있는 트랙이 있을까요~?  러너고수분들 추천 부탁드립니다 🌟  #러닝 #조깅 #트랙 #20대 #건강 </t>
  </si>
  <si>
    <t>윤오리</t>
  </si>
  <si>
    <t>room444 방탈출 하실분  무서운 방탈출 하실분 2명 구해요 저희는 남자 두명이에요 엄청 무서워서 웬만하면 남성분들 구합니당 40평짜리 방탈출이고 가격은 인당 5만원입니다 유튜브에 room444 검색하시면 어떤건지 나옵니다 시간은 7시쯤 예약이 가능해서 인원이 맞춰지면 예약 할려고 합니다</t>
  </si>
  <si>
    <t>재리냐</t>
  </si>
  <si>
    <t>혹시 다꾸하시는 분 계실까요?  저는 20대 후반 여자이고 취미로 동양풍, 빈티지 다꾸해요 취미 공유할 만한 사람이 없어서 글 올려봐요ㅜ</t>
  </si>
  <si>
    <t>20대, 같이식사하실분!!  오늘 외식먹고싶은데 먹을 분이 안계셔서요.. 저는 24살입니다 댓글주세요!!🫠</t>
  </si>
  <si>
    <t>올라프코</t>
  </si>
  <si>
    <t>보드게임카페 주말에 가실분?  안녕하세요. 근처 보드게임카페에서  재미있게 놀고 이야기하실 분 있을까요? 제가 98년생이어서  비슷한 또래만요!  🙏이성, 다단계, 종교사절입니다.  #보드게임#수다#친구</t>
  </si>
  <si>
    <t>프룻프룻</t>
  </si>
  <si>
    <t>타로 무료로 봐드려요!   오프라인 타로 카페 오픈 준비를 위해 홍보 겸 무료로 봐두고 있습니다😊  연애, 대인관계, 미래, 취업, 적성 등등 다양한 주제로 봐드리고 있어요:)  관심있으신분은 댓글 남겨주세요!</t>
  </si>
  <si>
    <t>같이 밥 먹으실분  오늘 같이 밥 먹고 노실 친구분 구해봐요 ~</t>
  </si>
  <si>
    <t>빈츠에우유</t>
  </si>
  <si>
    <t xml:space="preserve">메이플 하는 동네 친구 구해요~  집 회사 헬스장외에 거의 대부분을 메이플로 보내는 30대 남자입니다 내향형이라 겜에서는 친구를 못사귀는데 저와 같이 세상 밖으로 나오실 분 계신가요?  + 넷플릭스로 애니도 정복중 </t>
  </si>
  <si>
    <t xml:space="preserve">우리동네 맛집 쨍앤 신짜오~  쌀국수가 땡길땐 항상 신짜오!!!  쌀국수도 맛있고 볶음밥도 맛있고~  동네 맛집!!  간조절도 되서 너무 좋아요&amp;amp;gt;_&amp;amp;lt; </t>
  </si>
  <si>
    <t>수유 친구하실분!!!  서울 이사온지 얼마안돼서 친구가 없는데 가끔 밥 먹으면서 같이 게임도 할 친구 있을까요?? 저는 97년생 남자입니다!</t>
  </si>
  <si>
    <t>당근바니당근</t>
  </si>
  <si>
    <t>클럽 친구  클럽친구 구해여 20대 중반이에요 편하게 댓글 주세용</t>
  </si>
  <si>
    <t>월요일좋아</t>
  </si>
  <si>
    <t>화목순대국 먹으러가실분!  연락주세요~~ 아무나 상관없습니다 !</t>
  </si>
  <si>
    <t>민이</t>
  </si>
  <si>
    <t>부개동 감성주점 &amp;quot;만남포차&amp;quot;  부개동 감성주점 &amp;amp;quot;만남포차&amp;amp;quot; 1990년 옛날 느낌나고 노래도 감성있고 양도 많고 맛있어요 적극추천!!</t>
  </si>
  <si>
    <t xml:space="preserve">검은수녀들 보러가실분!(공짜표2장)  CGV 공짜표2장생겨서 평점이 낮긴한데 같이 보러가실분!^^  표공짜로드림당 여자만요~  </t>
  </si>
  <si>
    <t>날씨 좋은데 한강 가실분??  돗자리 피고 바람쐬거나 뭐 먹으실 20대 구해용 장소는 망원이나 합정 당산 여의도 생각중이에요</t>
  </si>
  <si>
    <t>집밥  나와살다보니  밖에먹다보니 집밥같은곳  찾고있어요 ㅠ</t>
  </si>
  <si>
    <t>가</t>
    <phoneticPr fontId="3" type="noConversion"/>
  </si>
  <si>
    <t>웨이브 프리미엄 파티원 구해요 한달 3000원 OTT</t>
    <phoneticPr fontId="3" type="noConversion"/>
  </si>
  <si>
    <t>꽃꽂이  못보던 꽃으로 꽃꽂이를 했다. 오하이오블루, 왁스플라워, 장미. 콩과의 아카시아포달리리포이라 이름이 젤 어렵고 노란색 꽃이 노린재 흰꽃과 많이 닮아 보인다.</t>
  </si>
  <si>
    <t>이방인A</t>
  </si>
  <si>
    <t>룸메 구합니다  원래 결혼할려고 투룸 구했는데 파혼되면서 방하나가 쓸일이 없습니다.  냉장고 세탁기 왠만한 가전제품은 다 있습니다  월세 40정도 부담하실분 구합니다.  싱글킹 침대 있습니다. 몸만 오시면 됩니다. 같이 월세 납부 가능하신분 구해요  위치는 남성역 인근 5분거리입니다.  추가적으로 고양이 1마리까지 키울 수 있습니다. 현재는 키우지 않습이다.</t>
  </si>
  <si>
    <t>뜨개  초보인데 뜨개 모임해보고싶다</t>
  </si>
  <si>
    <t>아이다</t>
  </si>
  <si>
    <t xml:space="preserve">제가 하우스갤러리를 2월에 엽니다 그림 관심있는 분들 오세여  전시회에 그림에 관심 있으신분들 오세요 </t>
  </si>
  <si>
    <t xml:space="preserve">오랜만에 비빔국수가 땡겨서~  스크린 치기 전에 한끼 해결 할려고 지나다가 본 곳이 기억나서 첨 방문 했는데 여기 넘 맛있네요  혼자 오시는 분들 배려한 식단도 있고~  저흰 정우성세트랑 비빔국수 먹었어요 강츄!!!! </t>
  </si>
  <si>
    <t>쿠키동거인</t>
  </si>
  <si>
    <t>어반스케치 동아리입니다  상동 민들레홀씨도서관에서 매주 월요일 2시10분에 모이는 어반스케치 동아리입니다  도서관 강좌가 끝나는 시점에 아쉬움이 남는 분들이 만든 것으로 여행지나  카페에서 추억을 만들거나 일상에서의 소소한 힐링을 만들수있습니다 기초가 없어도 조그마한 열정이 있으시다면 누구나 할수있습니다  사진 참조하시고 연락주세요  https://m.blog.naver.com/mdllib9702/223783014578</t>
  </si>
  <si>
    <t>레몬나르고빛갚으리오</t>
  </si>
  <si>
    <t xml:space="preserve">키움팬9함  키움히어로즈팬없나요.. </t>
  </si>
  <si>
    <t>와우와우</t>
  </si>
  <si>
    <t>[신촌] 팝&amp;amp;가요&amp;amp;인디 취미밴드 드러머 구합니다  안녕하세요! 평균나이 30대 중-후반 직장인들이 모여 2년정도 유지해온 취미밴드입니다.  기타1, 베이스1, 건반1, 보컬1 있고, 최근 드럼분이 개인사정으로 빠지게 되어 새로운 드러머를 모집중입니다!  아래 내용 한번 읽어보시고 관심 있으신 드러머는 연락 주세요 :)  =========  * 합주 일정 : 평균 2주 간격 / 평일 저녁 8시-10시(2시간)  * 합주 장소 : 신촌 or 합정  * 합주곡 : k-pop 밴드버전, 인디, 가요 등. 너무 옛날곡 아닌 위주로 선곡하려 하는 편입니다.  &amp;amp;lt;기존 합주곡 리스트&amp;amp;gt; 이츠 - 청록 이츠 - Forest 터치드 - Love is dangerous 터치드 - Alive 오마이걸 Live - 한페이지가 될 수 있게 김마리 - 비행소녀 10센치(여자키) - 그라데이션 소란 - 리코타치즈샐러드 위클리 - After School 달좋은밤 - Flashback 동이혼 - not enough 아이묭 - 사랑을 전하고 싶다든가 달의하루 - 염라 루씨 - 못죽는기사와 비단요람  =&amp;amp;gt; 이중에 사랑을 전하고 싶다든가, 염라 2곡으로 저희랑 합 맞춰보시면 될 것 같고, 리스트중 추가로 하고싶은 곡이 있다면 저희도 준비해보겠습니다!</t>
  </si>
  <si>
    <t>주상복함</t>
  </si>
  <si>
    <t>지금 바로신논현 영동원 냉삼 드실분  드실분 연락주세요</t>
  </si>
  <si>
    <t xml:space="preserve">언주역 근처 논현 손칼국수 진짜 너무맛잇어요    여러분도 꼭드셔보셨으면좋겟어요!!!!  여려분이 아는 서울 칼국수 맛집알려주세요&amp;amp;gt;_&amp;amp;lt; #칼국수 #칼제비 # 밥 무한리필!! </t>
  </si>
  <si>
    <t>321s</t>
  </si>
  <si>
    <t>취미당구모임  동네 취미당구모임 없나요? 오래전에 200치다 안처서 다시 취미가져보구싶네요</t>
  </si>
  <si>
    <t>말랑둡우</t>
  </si>
  <si>
    <t xml:space="preserve">🚨[재능기부] 무료로 감성 결혼식 웨딩 촬영, 사진 해드립니다  보유 디지털 카메라로 디토 감성으로 웨딩 사진, 영상 찍어드립니다!  * 만원의 예약금이 있으며 촬영 후 돌려드립니다. * 무료인 대신 원본 및 보정본은 제가 레퍼런스로 사용 가능합니다. * 원본 모두 공유드립니다. 보정본은 드리지 않습니다. * 해당 촬영본을 편집해 드릴 수 있으나 추가 비용 문의주세요.   해당 레퍼런스 확인 부탁드립니다 연출 &amp;amp;amp; 촬영 모두 직접 찍은 영상, 사진입니다  자세한 사항은 문의주세요   </t>
  </si>
  <si>
    <t>오늘만산다</t>
  </si>
  <si>
    <t>파스타 맛집 탐방!  오랜만에 남편이랑 강남역쪽으로 데이트갔어요~ 남편이랑 파스타 먹어본지 오래됀거같아서 파스타 맛집 검색하다가 오토리라는 가게 들어갔는데 파스타 맛도 좋고 괜찮네요 둘다 연어사테이크파스타 먹었는데 연어도 맛잇고 인테리어도 좋고 다시방문할의사있네요~</t>
  </si>
  <si>
    <t>저랑 같이 놀러다니실 분  카페가는거 좋아하고 놀러다니는거 진짜 좋아합니다!! 전화하는것도 좋아해요 저는 20중반이고 성별 상관없이 그냥 같이 재밌게 노실 20대 구해요^^</t>
  </si>
  <si>
    <t xml:space="preserve">카페에서 수다킬링타임 여자 ~3시즈음~  강남-역삼 근처 카페 에서 수다타임 하며 쉬는시간 가지실분 연락주세요. 시간이 좀 떠서  지금 밥먹고 카페가있을려구해요~ 저는 40대 여자직장인이에요~  </t>
  </si>
  <si>
    <t xml:space="preserve">어제 도당산 벚꽃 축제로~  힐링걷기 동아리 &amp;amp;quot;둘레길 힐링걷기&amp;amp;quot; 밴드에서  어제 벚꽃이 만개한 벚꽃동산을 다녀 왔습니다. </t>
  </si>
  <si>
    <t>마작 같이 하실분 모집합니다.   마작이 너무 재밌어서 집에 전탁을 샀는데, 4명 모으기가 생각보다 쉽지 않아서 모집하게 되었습니다.  초보나 처음 배우시는 분들도 알려드릴 수 있습니다 (대신 끈기가 많이 필요해요ㅜㅜ)  나이는 20대 ~ 30대 까지 받을 예정입니다.  비용은 따로 없지만 주의사항이 몇가지 있습니다. (기본적인 예의 등 이라서 지키는데 크게 어렵진 않을 듯합니다ㅎ  댓글 남겨주시면 확인 후 채팅 드릴게요~</t>
  </si>
  <si>
    <t>키즈네</t>
  </si>
  <si>
    <t xml:space="preserve">편한 동네친구 있었으면 좋겠어요  그냥 편하게 친구하실분? 카페나 산책 요리 나눠먹기 등등 그냥 편하게 친구해요   30대중반 여자사람 입니다. </t>
  </si>
  <si>
    <t>삽니다 구해요 스위티 버니 머그 355ml 25000원  귀여운 토끼 모양의 스위티 버니 머그컵이에요 355ml 용량  제가 25000원에 구해봅니다 삽니다</t>
  </si>
  <si>
    <t>냐옹이</t>
  </si>
  <si>
    <t xml:space="preserve">양재동 버거에비뉴   #맛집 #햄버거 #수제버거 #양재동맛집  교육개발원사거리쪽 지나가다 발견한 곳인데 양재천 산책하시면서 테이크아웃 하셔도 좋을듯해여,,   음식 퀄리티도 너무 좋고 가격에비해 너무 맛있고 아침에 좋은재료로 만드신다 하시더라구요 다들 지나가시다가 한번 가보세요 너무맛있어서 자랑합니당.. ㅋㅋ ㅜ  </t>
  </si>
  <si>
    <t>원적산칼국수와보리밥한식   #보리밥 #감자전 #청천동   맛으는거 같아요 밥먹고 산책할수 있는 코스가 있어서 딱이네요</t>
  </si>
  <si>
    <t xml:space="preserve">헌혈쟁이 완료..!!   새로운 이벤트가 열렸나 봅니당..  다종헌혈을 하면 사은품 두개를 선택 할 수 있는데..  새로운 이벤트로 5회 10회 15회.. 각 5회마다 사은품 하나씩 더 준다고 하네요..  그래서 이번엔 3개를 받게되서 도서상품권 3장을 받았네옹..  행여 헌혈 하시는 분을 참고 하시고 건강한 헌혈 되시기 바랍니당..🙂  #구파발 #헌혈 </t>
  </si>
  <si>
    <t>💜같이 향수 공방 돌아다니실 분  원래도 향수 관심 있어하는데 혼자 다니기 적적해서 같이 다니실 분 구합니다! 서로 추천해주고 카페가서 수다도 떨어요ㅎㅎㅎ 제가 여자라 20대 초중반 여자분이시면 감사하겠습니다😆</t>
  </si>
  <si>
    <t xml:space="preserve">드라이브나 ..산책 할사람있나요?    잠도안오고 ...   드라이브나  산책가실분 있나요??   30 남입니다   </t>
  </si>
  <si>
    <t>커피박  타의반자의반 식린이에서 식집사로 거듭나고 싶은데 화분도 흙도 영양제도 꽤 많이 들어가는 걸 알았을 때 뭐든 투자를 해야 얻을 수 있구나... 그때 흙과 커피박을 믹스해서 분갈이 하고 나니 꽃이 피지않았던 나무들이 쑥쑥 싹을 틔우고 꽃도 피어서 커피박을 내놓는 커피숍을  자주 이용하고 있습니다~~;; 메가커피, 컴포즈 등등 잘 말려서 흙과 섞어 봄에 분갈이 준비하고 있습니다~~ 한강이 얼었다지만 봄맞이 준비해봐요~~</t>
  </si>
  <si>
    <t>추운건싫어</t>
  </si>
  <si>
    <t xml:space="preserve">꽃시장에서 꽃사서 꽃다발&amp;amp;부케 만들기   예전에도 직접 꽃사서 친구들 졸업할때 꽃다발도 만들어서 선물해주고 그랬었는데  이번에 웨딩준비하면서 보니까 부케가 너무 비싸더라구요...ㅋㅋ  아직 시간 여유도 있으니 조금 서투르더라도 직접 만들어보면 재밌고 추억이 되지 않을까 싶은데  혹시 꽃좋아하시는분 사러 같이 다니실분 계실까요?? 같이 꽃다발이나 부케 만드는 연습 해도 좋구 그냥 꽃 좋아하셔서 같이 사기만 하시는것도 괜찮아요  잠실이나 양재 신사 고터 쪽 계신분들 환영이요!  </t>
  </si>
  <si>
    <t>같이 클라이밍 할 사람  제가 최근에 클라이밍에 관심이 생겼는데  제 친구들은 관심이 없어서요🥲🥲🥲 클라이밍 같이 하실 20대 친구 구해요 ❤️❤️  저는 참고로 20대 대학생이구 여자입니다🌷🌷</t>
  </si>
  <si>
    <t>거룩한 밤 시사회 가실분!  4월 30일 오후 7시30분!!  노원 롯데시네마!!  같이 가실 한분 구합니다!!  저는 31살 남자구 성별 상관 없습니당!!</t>
  </si>
  <si>
    <t>밍밍이귀여웡</t>
  </si>
  <si>
    <t xml:space="preserve">오늘 야식 같이 드실분?  10시쯤 같이 맛있는거 먹어요 메뉴는 골라봅시다 </t>
  </si>
  <si>
    <t>기기깈</t>
  </si>
  <si>
    <t>연락할 사람 구해요  간간히 연락할 사람 구해요 19살 여자고 미용준비해서 다른 고3이랑 다르게 시간적 여유가 많아서 심심해요 ㅠㅠ 댓 남겨주세요!</t>
  </si>
  <si>
    <t>그만찍을래</t>
  </si>
  <si>
    <t>오늘 저녁 드실분 계신가요?  장소나 메뉴는 아무거나 괜찮습니다ㅎㅎ 심심하신분 같이 고고용</t>
  </si>
  <si>
    <t>성북동맛잘알</t>
  </si>
  <si>
    <t>성북천벚꽃 산책하고 혼술 하고 싶지만,,  육아중이므로 불가능; 사랑한다 나의 아가 음악 신청하고, 마티니 먹고 싶다! 그립다! 라디오스타 놀러가규 싶다!!!!</t>
  </si>
  <si>
    <t>뜨거운아이스크림</t>
  </si>
  <si>
    <t>심심해요  아 심심해요 20초반</t>
  </si>
  <si>
    <t>로로</t>
  </si>
  <si>
    <t xml:space="preserve">내 꿈을 이룰 보물지도 같이 만들으실 분!   월요일에 온라인으로 만나 같이 내 꿈을 적고 사진 붙이며 만들어보실까요?  이 책을 읽고 있는데 꿈을 시각화하면 이뤄질 가능성이 더 높다고 합니다!  함께하실 분은 채팅 남겨주세요!  #취미 #독서모임 </t>
  </si>
  <si>
    <t>답빠릅니다</t>
  </si>
  <si>
    <t>방탈출 같이 하실분 구합니다  10대면 좋을거 같습니다.</t>
  </si>
  <si>
    <t>댄동 같이 들어가보실 분!!  오랜만에 SWAG~을 느끼고 싶어 알아보던 중 괜찮은 댄스동아리를 발견했는데 혼자 들어가기는 쑥스러워서요 ㅎㅎ 혹시 관심있는 분 계세용?  #댄스 #스트릿 #20대 #이성목적X</t>
  </si>
  <si>
    <t>24살 남자 동네 친구 구합니다  안녕하세요 캐나다 살다와서 한국에 친구가 많이 없는데 외국인도 좋고 영어가능하신분도 좋고 한국인 친구 구합니다!!@@!</t>
  </si>
  <si>
    <t>눈동자</t>
  </si>
  <si>
    <t xml:space="preserve"> 뱀띠맘  동네에 뱀띠맘들 계신가요오옹 저는 4월출산 예정이랍니당:) </t>
  </si>
  <si>
    <t>같이 운동하실 분!  날씨 괜찮을 때 농구나 런닝 같이 하실 분 계신가용? 운동 안한지 오래돼서 다시 시작하려고요 20대 초중반 희망합니다:)</t>
  </si>
  <si>
    <t xml:space="preserve">오늘 카공 메이트 구해요  지금 혼자 카공 중인데,  저녁 쯤되면 집에 가고 싶어질 것 같아서 그걸 방지하고자 같이 카공하실 분 구해요! 각자 할 일 하고 갈 때는 편하게 가는 걸로 해요  </t>
  </si>
  <si>
    <t>mrdan</t>
  </si>
  <si>
    <t>언어교환 하고 싶어요   저는 러시아에서 온 남자 유학생이고, 한국어를 연습하고 싶어요. 영어도 잘해요</t>
  </si>
  <si>
    <t>꼬쟁투</t>
  </si>
  <si>
    <t>먹골 또는 태릉 입구쪽에 축구보기 좋은 펍이 있나요?  해외축구, 야구등 보면서 한잔하기 좋은 호프집이나 펍 있으면 추천 부탁드립니다.</t>
  </si>
  <si>
    <t>호한</t>
  </si>
  <si>
    <t>20대 초중반 친구 구해요  안녕하세요, 02년생 남자입니다. 고교 졸업하고, 바로 취업해서 대학 생활을 못 해보니까 뭔가 일찍부터 외롭네요... 친구들도 저랑 비슷하고, 다들 바빠서 잘 만나지를 못하는데, 주말에도 거의 혼자 노는데요. 같이 놀 동네 친구 구합니다!   취미생활은 홈트, 일렉기타, 독서, 보드게임, 영화 정도 있는데요. 예전에 덕질도 많이 해봐서 덕질도 어느정도 합니다.  취미도 공유하면서 퇴근 후 또는 주말에 같이 놀 친구 구합니다!</t>
  </si>
  <si>
    <t>꺅 오늘 시험 끝났어요!  피곤피곤쓰 하지만 밥은 먹고 쓰러지고 싶은데 ㅋㅋㅋ 저녁 같이 드실 분 있을까요?</t>
  </si>
  <si>
    <t>신대방 고기싸롱 가실분?  8시반쯤 신대방 고기싸롱가서 고기같이드실분~~??? 중고거래로.. 아직 저녁못먹었는데 고기 같이드실분 계실까요?</t>
  </si>
  <si>
    <t>감딸기</t>
  </si>
  <si>
    <t xml:space="preserve">홍은동 슈퍼자이언트피자 가성비 진짜 좋아염  피자 진짜 싸고 큽니다!! 게다가 맛있어요!! </t>
  </si>
  <si>
    <t>나니와</t>
  </si>
  <si>
    <t>영화 야당보러가실분 있을까요  신촌cgv나 홍대쪽으로 해서 생각중인데 오늘 야당보러 가실분</t>
  </si>
  <si>
    <t>옷 정리중_노스페이스 패딩(무릎 위 길이) 43000원  살이쪄서 못입는 옷들 자주안입는옷들 사용감 감안해서  옷정리합니다😭  네고❌, 환불❌  직거래 가능 택배거리 가능(+3000원 추가)</t>
  </si>
  <si>
    <t>GO해피</t>
  </si>
  <si>
    <t>독서, 수다떨기 좋아하는 동네칭구 구함~   장르 상관없이 책읽기를 좋아하고 E성향에 예의바른 성향의 동네칭구 구함~~ 여미새, 남미새 사절이고 99~93년생까지만 친구 가능! 이번주 토욜 12시 공릉 철길 감성카페 겸사 놀 동네칭구 구함</t>
  </si>
  <si>
    <t>이안나</t>
  </si>
  <si>
    <t>같이 신세한탄하실  20대초 대학생분들 계실까요...ㅠ 너무 힘들어요</t>
  </si>
  <si>
    <t>울버린</t>
  </si>
  <si>
    <t>롯데팬 잠실직관  가끔 잠실 야구직관 가실 분 있나요?   롯데팬입니다. 아무래도 부산연고팀이라서 주변에 롯데팬이 없어서 ㅋㅋㅋ</t>
  </si>
  <si>
    <t>오늘저녁  오늘밤 부천역에서같이놀사람구함</t>
  </si>
  <si>
    <t>람자</t>
  </si>
  <si>
    <t>송파구 전기구이통닭  #석촌 #송파 #방이   전기구이 통닭 트럭 혹시 언제 어디에 있는지  아시는 분 ㅠ 공유부탁드려요</t>
  </si>
  <si>
    <t>길종이</t>
  </si>
  <si>
    <t>2대2 티츄 맞짱깔사람 구합니다.  지금 강남역쪽에서 티츄,렉시오 하실분 구합니다.  장소: 강남역 레드버튼 게임: 렉시오 or 티츄 시간: 6시까지 게임 가능 특징: 2명(렉시오 300시간이상 플레이어), 야차룰로 진행합니다(조롱 가능)</t>
  </si>
  <si>
    <t>도쿗</t>
  </si>
  <si>
    <t>신리역  신림에서 간단히 드실분👋  20후반입니다!</t>
  </si>
  <si>
    <t>꼬마빵이</t>
  </si>
  <si>
    <t>몇년 전 묵동 롯데시네마 근처 쭈꾸미왕 아시는분 계세요?  현재 부대찌개집 있는데, 전에 쭈꾸미가 진짜 맛있었는데 급 생각나네요.. 혹시 사장님 근황 아시는분 계신가요? 다른데서 장사를 하신다거나…</t>
  </si>
  <si>
    <t>Dohun</t>
  </si>
  <si>
    <t>음악 좋아하는 친구들 끼리 모여서 밴드부도 만들고 친구도 사귀고 싶어요  기타,보컬,베이스,드럼 등등 여자분도! 남자분도! 당근 체팅 기다릴게요</t>
  </si>
  <si>
    <t>동글</t>
  </si>
  <si>
    <t>꾸준한 스터디메이트 구하고 있습니다. :)  ♡♡♡제가 20대 여자라 20대 여성분으로 구합니다♡♡♡</t>
  </si>
  <si>
    <t>또또기</t>
  </si>
  <si>
    <t>분위기 좋은 곳  낮엔 커피 밤엔 술 하기 좋은 곳이에요</t>
  </si>
  <si>
    <t>무지</t>
  </si>
  <si>
    <t xml:space="preserve"> 중3남이랑 친구할사람  같이 톡하면서 편하게 얘기할 또래친구 구해요 남여 상관없습니다</t>
  </si>
  <si>
    <t>내일 4/5(토) 카페가실분🎀  내일 부평카페탐방 같이 갈 20대 모여라🩷 1:1보다는 또래 3-4명이 모여서 같이 카페도 가고 동네친구도 할 사람들 모두 모여라!!  저는 24살 02년생 입니다! 친구처럼 지내길 바래서 06~99년생이면 더욱 좋을 것 같아요!  남녀는 상관 없지만 이성목적 가지고 만든 모임이 아니기에 남미새, 여미새는 사절입니다!  ❌포교, 다단계, 보험권유❌</t>
  </si>
  <si>
    <t>같이 토익공부 하실분~?  퇴근하고 토익공부좀 해보려고 하는데 막막하네욬ㅋ큐ㅠㅠ 😂 같이 하실 20대 중반 댓글 달아주세요~!! 설입~신림 근처 카페에서 하지 않을까 싶어유</t>
  </si>
  <si>
    <t>별밤연주</t>
  </si>
  <si>
    <t>바흐 플룻 소나타, 첼로 또는 피아노 함께 해요  취미로 피아노나 첼로 하시는 분들! 바흐 플룻 소나타 (일단 bwv 1034) 함께 연주해보실 분 계실까요.  악보는 pdf 파일로 먼저 보내드릴께요. 연습 후에  일정 맞춰 합주해보면 좋겠습니다.  장소는 예술의전당 남부터미널역 근처구요 바로크 음악 좋아한다면 남녀노소 무관합니다.</t>
  </si>
  <si>
    <t>여누부동산</t>
  </si>
  <si>
    <t>프로야구 개막   야구 개막하니까 오랜만에 캐치볼 하고싶네요 잠실 유수지공원에서 캐치볼 하실분 계실까요 :)</t>
  </si>
  <si>
    <t>장득춘</t>
  </si>
  <si>
    <t>20후반 동네친규  구해요 남녀 무관^.^ㅎㅎ</t>
  </si>
  <si>
    <t>혹시 뽑기 잘하시는분 계신가요?  강남역에 있는 zzang games에서 제가 원하는 거 5천원 이내로 뽑아주시면 5찬원 드릴수 있기는 한데... 금액은 제가 지원하구요 (인형키링 3~4개정도 or 피규어 1개)</t>
  </si>
  <si>
    <t>JoeyKim</t>
  </si>
  <si>
    <t>밴드해보실분 계세요?  제가 직장인밴드를 하고있는데 멤버를 구하고있습니다ㅎㅎ 파트는 드럼,키보드,기타 이렇게 구하고있습니다.  관심 있으신분 말씀주세요^^!</t>
  </si>
  <si>
    <t>바람결</t>
  </si>
  <si>
    <t>삼덕치킨이 있었네요!  여기 대구3대 치킨이라 대구있을때 많이 먹었는데 최근에 생겼나 배민에 나오네요. 여기 강추!</t>
  </si>
  <si>
    <t>믹스</t>
  </si>
  <si>
    <t>수유역 노래방 서비스 잘 주는 곳 있나여??  서비스 많이 주는 노래방 찾고 있는데 서비스 기본 1시간 정도로 많이 주는 곳 아시는 곳 있으신가요??</t>
  </si>
  <si>
    <t xml:space="preserve">제주도 출신 동네친구 있나요~  제주에서 올라왔는데 고향사람 못 만나니까 외롭네요 ㅠㅠ 혹시 제주도 20대 있나요ㅠㅠ  #제주도#동네친구  </t>
  </si>
  <si>
    <t>김딕</t>
  </si>
  <si>
    <t>사진 필요하신분?    온라인에서 사용할 용도나 아님 개인 소장용으로 개인 스냅 필요하신분??서비스 상품 만들어보려고하는데 포폴이 필요합니다.   오래된 디카 아이폰4 알파6000 으로 다양하게 찍어볼 예정이에요 관심있으신분 댓글 부탁</t>
  </si>
  <si>
    <t>고사마</t>
  </si>
  <si>
    <t>아현역주변 동네친구  요몇일 여성만찾는 글들만있어서 직접남겨보니다. 30대초반이구요. 남성여성 상관없습니다. 편하게 동네에서 친구하실분 가끔 치킨도같이먹고 산책도같이하실분 구해봅니다~</t>
  </si>
  <si>
    <t>IT 종사하시는 20대 분들 있나요  IT 분야 종사 혹은 공부하시는 분들이랑 동내에서 친목 다질 수 있는 기회가 있었으면 해서요 ㅎㅎ</t>
  </si>
  <si>
    <t>안녕하시와어</t>
  </si>
  <si>
    <t>엔시티 비공식 굿즈 일괄 8000원  쿨거시 덤 드려요!!</t>
  </si>
  <si>
    <t>김조랭</t>
  </si>
  <si>
    <t>부천시청역에 순대트럭떴어요!!🔥🔥  부천시청역 2번 출구 나오자마자 순대트럭있습니다! 사장님도 너무 친절하시구, 손님 많이 없으실땐 맛보기 순대도 주세요…🥺🥺 전 입에 너무 잘 맞아서 모듬순대 하나 사갔습니다🥹🥹🤍🤍🤍 양도 엄청 많이 챙겨주시니 순대러버들 참고하세요!!🤤🤤</t>
  </si>
  <si>
    <t>나이키 리바이벌 크롭팬츠 50000원  상태좋구요 헤어리한소재(오래입은듯한느낌 보풀아니구요)의 크롭한 빈티지한색감의 팬츠!  핏도이쁘구요 실측은 허리44(끈으로 사이즈조절) 허벅지33 밑단18 총장90정도예요  *택배거래or반값택배만합니다 직거래는 왠만하면 정중히 사양합니다  *택배는 4,000원이며 반값택배는2.000원이예요  *최대한 체크한뒤 보내드릴려고하지만 중고제품 특성상 미처못본 미세한이염,냄새등 으로 절대환불,반품불가하니 신중한구매 부탁드려요  *측정부분, 방법에따라 약간 오차가 있을수있구요 촬영,조명, 모니터에따라 색상차이가 있을수있어요</t>
  </si>
  <si>
    <t>안전제일이</t>
  </si>
  <si>
    <t>블로그 맛집 체험단 하시는 분 계신가요?  아직 시작한지 얼마 안 되었는데요 선정되는 게 좋긴한데, 친구들하고 시간 맞추기가 어렵네요ㅠㅠ  혹시 체험단하시는 분들 중에 시간 되면 서로 체험하러 같이 가실 분 계실까요?  저는 삼십대이고 여자입니다~ 저랑 비슷한 나잇대의 여자분이시면 좋을 것 같아요!</t>
  </si>
  <si>
    <t>동아아파트 동네모임 들어오실분 있나요오?  부평동아아파트 사는 95-00년생분들 동네모임 들어오실분 있나요오? 같은 아파트 주민청년들끼리 모임만들면 재밌겠다 싶어 글 써봐요오!! 같이 독서모임이나 공원산책도 좋고 유기견봉사도 같이 했으면 좋겠습니다 :)</t>
  </si>
  <si>
    <t>로뎅</t>
  </si>
  <si>
    <t xml:space="preserve">5-60대는 저물어가는 노을인가요?  명절에도 휴일에도 평일조차도 우리는 아직  푸른 눈망울인데도 용기가 없어 할말이없어 그냥 흘려보내고 또 아쉬워하고. . 다짐합니다 다가오는 어느날에는사춘기 소년소녀가 부러워하는  여유롭고 지혜로운  노신사노숙녀가 되겠다고... </t>
  </si>
  <si>
    <t>예은</t>
  </si>
  <si>
    <t>현대백화점 쪽 계란빵 지금 하나요  지금 하나요?ㅠㅠ 아니면 언제 여나요?</t>
  </si>
  <si>
    <t>당근당긍</t>
  </si>
  <si>
    <t>혹시 오늘 중동 이마트 뒤 다이소 앞 떡볶이집 열었나요??  ㅜㅜ 언제쯤 먹을 수 있을지</t>
  </si>
  <si>
    <t>하양이</t>
  </si>
  <si>
    <t>친구가 필요해요   이사온지 얼마 안돼서 주변에 친구가 없네요 ㅎㅎ</t>
  </si>
  <si>
    <t>서초구에 법륜스님 정토회 가보신분..  가보고 싶은데 .. 저좀 전도해줄분 없으신가요 쑥스러워서 못들어가겠네요</t>
  </si>
  <si>
    <t>루루리</t>
  </si>
  <si>
    <t>회사 회식  회사 교대쪽인데 회식하기 좋은 장소 있나요? 미몽 앞에서 개그맨들 공연하던데 거기 맛있나요?</t>
  </si>
  <si>
    <t>기정문</t>
  </si>
  <si>
    <t>같이노실분  오늘  논현에서  남4  여3  노는데   같이노실분</t>
  </si>
  <si>
    <t>포항코알라</t>
  </si>
  <si>
    <t>논현근처에서 같이 노실분  친구랑 논현 놀러왔는데 같이 노실분 둘다04년생입니당</t>
  </si>
  <si>
    <t>꼼생</t>
  </si>
  <si>
    <t>화계,수유 친구할 사람  이사 오고 동네친구가 없어서 너무 심심해요ㅠ 가끔 밥 먹고 카페가고 피방 갈 분 있나요?! 20대 초중반이면 편할 것 같아요!</t>
  </si>
  <si>
    <t xml:space="preserve">5/3(토) 향수 원데이 클래스 가실분!    같이 가기로 한 지인이 시간이 어렵다고하고 취소하기엔 아쉬워서 동네에 같이 가실 분 구합니당!  지인 할인 받아서 인당 8,000원만 지불하시면 나만의 향수 만들 수 있어용!!   장소: 선유도공원 일시: 5/3(토) 오후 5-6시 (1시간 예정)   </t>
  </si>
  <si>
    <t>친목에 관심 있으신 분~  친목 모임 관심 있으신 분 있나요?  현재 인원은 18명  ( 남성은 가입 마감 ) 취미 생활이나 인생 사는 이야기 상대가 필요 하신분! 술 강요는 없고 자기 주량에 맞게 마시고 수다 떠실분!  인원 보강후 내용은 얼마든지 변경 가능 합니다.  관심사 : 볼링, 클라이밍, 러닝, 등산, 영화, 게임, 여행, 방탈춘, 문화 생활 등등 같이 하면서 즐겨요! 관심사는 같이 하면 좋은거 써봤어요.  선호 지역: 강남, 송파  나이대 87~ 00년생 까지 생각중  댓글 또는 모임 신청 부탁 드려요.   #강남구#일원동#수서동#자곡동#세곡동#개포동 #송파구#삼전동#잠실동#석촌동#가락동#문정동</t>
  </si>
  <si>
    <t>닝징힝</t>
  </si>
  <si>
    <t>면목역쪽에서는 러닝 어디서 하나요??   중랑천은 좀 먼거같고 5km정도 가볍게 뛸만한 코스 추천 부탁드려요</t>
  </si>
  <si>
    <t>혹시 뜨개질 좋아하시는 여성분 계실까요!  20대 초중반 여성분들중에 뜨개질 좋아하시는 분 계실까요? 바늘이야기 한번 가볼까 하는데 계시면 댓글 남겨주세요! 저는 20대 초 대학생입니다.!</t>
  </si>
  <si>
    <t>구밤</t>
  </si>
  <si>
    <t xml:space="preserve">양꼬치 먹으러 가실분?  갑자기 양꼬치 갸땽기는데 갈사람 있나요?ㅋㅋ #양꼬치#신림역  </t>
  </si>
  <si>
    <t>정리좀도와주셈</t>
  </si>
  <si>
    <t xml:space="preserve">강츄!!!전금례 닭볶음탕으로 3차!!!  엊그제 추운 날씨에 닭 볶음탕 땡겨서 쿠팡이츠 검색하고 닭볶음탕 주문~매운맛을 선택할수 있어서 1.5단계(신라면 정도) 첵~ 어쩔....갑자기 봉이가 어데 댕겨오는 바람에 닭다리 하나 뜯고는...막 화를!!!!! 아 이거 완전 맛있는데!!!올때까지 기다려야 하나??? 심리적 갈등을 하던 차에 다행히도 &amp;amp;#39;찜&amp;amp;#39;이니깐...이러면서...몇점 더 주워 먹고는 다행히 남길수 있었어요!!!(고맙게도 보기보다 양이 많더라고요.닭순이라 한마리 뚝딱인데^^) 굵직한 감자와 파가 완죤 내스탈^^ 봉이 와서는 살짝 식은감이 있어서 함 데웠더니...이건 또 뭐야!!!더 맛있잖아!!!감자도 더 폭신폭신하고 닭도 더 맛나져서 봉이하고 신나게 뜯어드심. 2차...봉이가 우동면에 비비면 맛나겠는데?김가루.깨.팍팍 볶음2국자 투척~올 클린. 원래는 뭐 남겨뒀다 먹는 스타일 아닌데...이건...너무 아까워 냉장고에 싹싹 긁어서 모셔두고는 어제 새벽에 야식으로^^볶음밥 까징~~~이거시 3차!!! 힘들게 닭볶음탕 하지 말고 이젠 전금례로 정착하기로^^ 다른 메뉴도 차례대로 시켜먹어보고 싶을 정도로 만족도 최상 미식가 봉이의 평으로는,맵지도 짜지도,달지도 않은 이건!!! 간이 너무 잘 맛는다는!!딱 적당히 맵고,적당히 짜며,적당히 달아서 자꾸 땡기는 기가 맥히는 간이라고 호평^^ 머리 쓰담쓰담 칭차네받고 기분 좋아 꼬리 흔들흔들^^; 아직 우리에게는 막바지 추위가 남아 있으니!!!담에는 묵은지에 수제비 추가해서 묵어봐야겠어요!!! 역시 원메뉴인 전문점은 다르긴 다르네요^^사장님 번창하시고 오래오래 해주세요!!!!!  </t>
  </si>
  <si>
    <t>당근술사</t>
  </si>
  <si>
    <t>내일 책 한권씩 들고와서 도란도란 얘기 나누실 분!  각자 읽은 책이나 읽고 있는 책을 가져와서 책도 소개하고, 책을 매개로 다양한 이야기 나누었으면 합니다 :)   평소 책을 읽어도 혼자 삼켰던 독서공방이 지겨우신 분들 만나면 좋겠네요 ㅎㅎ  내일 일요일 17시에 강남역이나 역삼역 근처 카페에서 보면 될 것 같아요  인원은 한 세네명 정도면 좋겠다는 바람..😆  (참고로 저는 30대입니다!)</t>
  </si>
  <si>
    <t>달려라밍구</t>
  </si>
  <si>
    <t>배추 나눔 받았어요 꺄악  진앙님 감사합니다 :) 저도 김치 만들기 도전해보겠어요!!!!</t>
  </si>
  <si>
    <t>뉸디</t>
  </si>
  <si>
    <t xml:space="preserve">주말에 같이 책 읽을 사롬~ 일욜에 만나쟈~🔥  #20대 #연애x #친구 </t>
  </si>
  <si>
    <t>쿨거래당근</t>
  </si>
  <si>
    <t>히사이시조 공연표 공동구매(할인)  2025년 3월8일에 진행하는 공연 구매원하시는분 계실까요? 저는 여자친구랑 가려는데 3인이상부터 20%할인이여서 혼자 가실 분? 또는 일행 있으신 분 계시면 4인 구매하고 같이 할인받아요😊</t>
  </si>
  <si>
    <t>부천시청역 근처사시는분~  저는 27남자구요! 시간맞으면 같이노실 동내친구 구해요~</t>
  </si>
  <si>
    <t xml:space="preserve">응암동에 왜 이리 운전왕이 많은가요?  티맵 점수 100점에, 티맵 전체 상위 3프로인데도. 응암동 티맵이용자 14,000명밖에 안되는데, 300등 안으로 도저히 진입을 못하네요ㅋㅋ  어떻게  운전들을 하시길래...  운전 착하게 하시는분들이 죄다 응암동에 몰려 있으신가 봄.  </t>
  </si>
  <si>
    <t>호앙혼 여기 진짜 핵마싯네요  베트남 음식 극혐하는디 여기 맛잇어요 여기 없어지면 울거같아서 첨으로 홍보글 써봄니다 진짜 존맛탱이에요ㅠ 두 그릇 시켜먹엇는디 나오기전에 순삭해서 한그릇 사진밖에 없네요ㅠ</t>
  </si>
  <si>
    <t>안젤리나졸리졸리면처자</t>
  </si>
  <si>
    <t>인천까지 텍시 엔빵 치실분  ㅈㄱㄴ!!!!!!!!!!!!!</t>
  </si>
  <si>
    <t>우새</t>
  </si>
  <si>
    <t>오늘 예쁜 곳 가서 혼자 산책하려는데 장소 추천좀요!!!  꼭 구로 근처 아니어도 괜찮아요. 서울 내에서 걷기 예쁜 장소 없을까요? 좀 큰 공원 같은 곳이면 좋겠는데 서울 올라온지 얼마 안돼서 잘 모르겠네요ㅠㅠ 추천 좀 부탁드릴께요!!</t>
  </si>
  <si>
    <t>신림)양꼬치 또는 냉삼?   7:20-30분쯤 드실뿐✌️</t>
  </si>
  <si>
    <t>픽사 전시보러가실분!!!  인스타에서 봤는데 왤케 예쁜지요!! 엘리멘탈도 넘 재밌게 봐서 꼭 가고싶은데 혼자 가긴 싫어서요..!!🥹🥹🥹 20대 여자분이면 좋을 것 같아요! 엘리멘탈같은 영화좋아하시면 더 좋아요😆</t>
  </si>
  <si>
    <t>뿌루룽</t>
  </si>
  <si>
    <t>도대체 왜 이 동네는 맥세권이 아닐까요?  진짜 맥도날드 먹고싶은데 왜 !! 맥도날드 배달이 안되는지 몇년 전만 해도 됐는데.. 하 ㅠ</t>
  </si>
  <si>
    <t>맛집탐방</t>
  </si>
  <si>
    <t>동네친구찾아요!!  20-30대 동네친구들찾아요!! 성별상관없이 편하게 볼수있는 친구찾아요</t>
  </si>
  <si>
    <t>오늘은 순대 먹은날  아파트앞에 맛있은 순대  차 있습니다^^</t>
  </si>
  <si>
    <t>당근당진</t>
  </si>
  <si>
    <t>노원에 문 잘 안여는 파스타집 이름 아시는 분 계세요?  노원에있고 일년에 문 몇번 안여는 파스타집인데 엄청 맛있다고 하는데 이름 아시는분 혹시 계실까요ㅠㅠ</t>
  </si>
  <si>
    <t>눈꽃치즈</t>
  </si>
  <si>
    <t>스쿠버다이빙  바닷속에 들어가서 물고기와 자연을 보면 새로운 세상에 온 기분이에요</t>
  </si>
  <si>
    <t>조조의날씨</t>
  </si>
  <si>
    <t xml:space="preserve">취미 밴드 기타리스트를 모십니다🎸  취미 밴드(Mak:U) 기타리스트를 모십니다!  👋🏻이런 기타리스트를 찾습니다👋🏻  - 5월 17일 공연이 가능하신 분⭐️ - 공연 전까지 주말 합주가 가능하신 분 (토요일 선호) - 공연을 좋아하고 음악에 애정과 열정이 있는 분 - 개인 악기 소지하신 분 (개인 이펙터 보유자 우대) - 서울에서 활동이 가능한 20대  *지원자가 많을 시 간단한 대면 혹은 비대면 미팅이 진행될 수 있습니다!  🎵막유(Mak:U) 소개글🎵  삶에 음악이 필요한 마지막 이유, 막유.  음악을 처음 찾은 사람들과, 음악을 놓지 않는 사람들과, 음악이 삶의 이유인 사람들이 모여 삶의 음악이 필요한 이유를 찾는다.  바쁜 삶과 어지러운 마음 속 늘 굳건한 알맹이 하나인 음악, 마지막 합주에 마지막 한 음에 모든 것을 쏟는다. 매번 마지막 한 번은 특별하다. 우리가 음악을 위해 모인 모든 이유가 담겨있다.   🙌🏻멤버 소개🙌🏻  🎸&amp;amp;amp;🎤 01년생 🎹 00년생 🥁 99년생 🪕 (베이스) 02년생  📌주 활동 지역: 서울 📌활동 주기: 공연 전까지 매주 주말 중 하루 📌회비: 월 3만원 (합주실 대여료)  🎀연습 중인 곡🎀  - 앵콜요청금지 - reality - 어떤 하루 - 너의 의미 +a  📍지원방법 - 댓글 달아주시면 지원 링크 보내드립니다‼️⭐️  ❗️본 밴드는 정치, 종교, 시민 단체와 무관하며 활동 이외의 어떠한 대가성 영리/비영리단체에 의한 활동을 요구하지 않습니다.  문의사항: 댓글 달면 채팅드려요! #밴드  #기타 #기타리스트 #일렉기타 #기타구인  </t>
  </si>
  <si>
    <t>파하하</t>
  </si>
  <si>
    <t>지금 우이천이신분~?   벚꽃사진 찍어주실분 계신가요?  저 지금 우이천이라 비 오기전까지 오시면 좋을 것 같아요!  전 여자에여~~~</t>
  </si>
  <si>
    <t>화장품 30000원  주름개선ㆍ미백 이중기능성 화장품입니다 얼마 전에 선물 받았는데....저는 쓰고 있는 게 있어서 내 놓아요 스킨 ㆍ로션 세트 입니다  판매가격 1개에 59,000 원 이라고 써 있네요  저는 1개당 3만원에 내 놓아요</t>
  </si>
  <si>
    <t>시범경기  시범경기라지만 너무한다 롯데 빠따 몬데~ 못하라고 해도 것 보단 잘하겠다</t>
  </si>
  <si>
    <t>같이 책 스터디 하실 분  책 좋아하는 분들 환영  저는 27살 대학생인데 같이 독서 습관 잡으실 분 있나용 1-2명만요!</t>
  </si>
  <si>
    <t xml:space="preserve">(재업) 5/3(토) 김범수 보러 가실 분  유스웨더 축제 토요일에 김범수 온대서 혼자 얼리버드 예매했어요!  혹시 같이 가실 분 있으면 말씀 주세요!  작성자는 30초 남 입니다  음료나 간식정도는 쏘겠습니다 너무 많이 먹진 마세요  티켓은 각자도생!   </t>
  </si>
  <si>
    <t>심심하면노래를</t>
  </si>
  <si>
    <t xml:space="preserve">신중동역쯤에서 편하게 저녁한끼같이하실분  가려던집이 오늘 닫았어요... 그래서 그냥 집에 가기싫어서 혹시 같이먹을사람있나 구해봅니다 메뉴는 중국집이랑 비린거만 아니면 좋을거같아요. 일하고 바로 먹는거라 조금?허름할수도 있어요. 편하게 얘기하면서 밥먹을분구합니다 </t>
  </si>
  <si>
    <t>해밀턴</t>
  </si>
  <si>
    <t xml:space="preserve">위스키 매입하는 곳 있을까요?  발렌타인 30년산을 선물 받았는데 판매하려고 합니다 제게 맞지 않는 선물이라 매입하는 곳 있으면 가져가고 싶네요 신형 상자 최근 상품입니다 데일리샷 금액에서 얼마나 차이 날까요? </t>
  </si>
  <si>
    <t>토깽</t>
  </si>
  <si>
    <t xml:space="preserve">카공... 신풍역 근처 좋은 카페 알구계신분 잇나욥  카공 카페를 찾는데 모르겠네용 ㅠㅠ 같이 하실 20대 중후반 여성분도 찾구잇습니닷 </t>
  </si>
  <si>
    <t>이번 주 일요일에 위키드보실분~  티켓 예매는 제가 할인받아서 10500원에 일괄 예매할 예정입니다! 관심있으시면 댓주세용</t>
  </si>
  <si>
    <t>크프</t>
  </si>
  <si>
    <t>팝업스토어 같이가실뿐  예쁜 팝업 같이가실분~  #20대중반 #팝업</t>
  </si>
  <si>
    <t>삼산2동 독서모임  삼산종합사회복지관에서 독서모임을 개설하려고 합니다~ 매주 월요일 10시부터 이며 현재 4분 있어 1분만 더 오시면 개설합니다! 많이 관심 가져주세요!</t>
  </si>
  <si>
    <t>찌로몬</t>
  </si>
  <si>
    <t>배달 맛집  미아역 근방으로 이사왓는데 배달 맛집 추천좀 부탁드려요!</t>
  </si>
  <si>
    <t>목욜어반~  어반스케치, 여행스케치, 꽃그림... 학습에 대해 공유하면서 같이 그릴분 환영입니다.  &amp;amp;lt;정기모임으로 매주 목욜 2시~5시&amp;amp;gt; 날 짜:12월 19일 (목) 시 간:오후 2시~5시 인 원: 6~7명 재 료: 수채화용물감,빠렛트,붓,연필 대 상: 중년여성 11월부터 시작해서 3~4명이 같이 그리고 있어요.  참석하실분 댓글로 확인 합니다.</t>
  </si>
  <si>
    <t>Raon</t>
  </si>
  <si>
    <t>은평구 ! 친구하실분 !  24살에 4년만에 다시 은평구로 돌아왔어요 ! 오랜만에 오니까 동네 친구들은 다 이 지역에서 떴네요... 밥 친구 운동 친구 공부 친구 술친구 다 좋아요! 놀아주세요..</t>
  </si>
  <si>
    <t>동네친구  자주 만나서 놀고 오래 친구 할사람🥺00년생이고 동성(여자)친구나 언니 동생이면 좋겠어요</t>
  </si>
  <si>
    <t>바니바니바니바니당근당근</t>
  </si>
  <si>
    <t>💎동네 캐럿 구해요💎  #캐럿 #세븐틴 #부석순 #SEVENTEEN #BSS  9N년생 홍프와 셉놀하실 분 구해요! 늦덕도 환영해요🩷🩵</t>
  </si>
  <si>
    <t>겔롬땡</t>
  </si>
  <si>
    <t xml:space="preserve">서창동동네 친구하실 여자분  동네친구구해요ㅠ ㅠ 35살 미혼여자입니다 어려도언니동생으로 지냈으면좋겠어요 ㅠ ㅠ동네에 친구가없는개똥벌레에요  맛난거먹고 산책하고 카페가고 친해졌으면좋겠네요 </t>
  </si>
  <si>
    <t>찹쌀똑</t>
  </si>
  <si>
    <t xml:space="preserve">삼겹살 드실 분 있으려나여  퇴근길인데 얇은 삼겹살이 땡기네여 </t>
  </si>
  <si>
    <t xml:space="preserve">혹시 미라클모닝처럼 앱테크 같이 하실 분 계실까요??  안녕하세요~ 솔직히 요즘 부업이 필수잖아요..ㅠㅠ 혼자 하기 외롭고 해서 같이 정보도 교환하고 조그만 앱테크 같이 하실 분 있나 해서 글 올려봅니다! 댓글 달아주세용~ #앱테크 #부업  </t>
  </si>
  <si>
    <t>길거리떡볶이 맛집 주변에 아시는 곳 좀 공유해주세용  길거리떡볶이좀공유해쥬세요</t>
  </si>
  <si>
    <t>5시쯤 고메스퀘어 가실분,,  있으신가요..춍춍😭</t>
  </si>
  <si>
    <t>20초반 여자 동친 구해요  저도 여자구요 잇티제라 혼자 노는 거 좋아하는데 아무도 없으니까 좀 심심해서요 셤도 끝나서 같이 돌아댕길 동친분 구합니다! 좀 돌아댕기고 싶어서 외향적이시거나 활동하는 거 좋아하셨으면 좋겠어용</t>
  </si>
  <si>
    <t>조필름</t>
  </si>
  <si>
    <t>카메라 좋아하시는 분있나요?!  일상 담으면서 카페다녀요! (방배)</t>
  </si>
  <si>
    <t>DA</t>
  </si>
  <si>
    <t>성인리듬체조 같이 하실분   원데이클래스 오픈했다고 해서 들어보려고 하는데… 같이 도전해보실 분 😭</t>
  </si>
  <si>
    <t>동네친구 구해요!(20대 중반 여자)  학업으로 급하게 혜화역 근처 원룸텔에서 지내게 되었는데 시간 맞을 때 같이 조깅하거나 산책할 친구 있으면 좋을 것 같아서요. 20대 중반 여자이고 여성 남성 상관없지만 애인이 있어서 건전하게 친구로 지낼 수 있는 분을 찾고 있어요! 시간 맞을 때 산책하거나 같이 놀고 카페에서 책도 읽을 분 계시면 좋겠어요🙂</t>
  </si>
  <si>
    <t>나몰빼미</t>
  </si>
  <si>
    <t>꿈의정원 같이하실 동네친구 구합니당!  안녕하세요! 저는 20대 중반 여자입니당! 꿈의정원 같이하실분 구하구있어요!  여자분이면 더 좋구여! 남자분도 좋습니당! 같이 팀해서 겜해요!  처음 하시는분도 갠춘!! 같이 카페가서 게임해용!</t>
  </si>
  <si>
    <t>신촌에 카츠업 같이 먹으러 갈사람 !!  신촌에 맛집 많다는데 한 번도 못 먹어봐서ㅠㅠ 같이 가실 분 구합니다 20대 친구만..!!</t>
  </si>
  <si>
    <t>사당역 카공  오늘 오후에 하실 분, 중간에 잠깐씩 얘기 나누더라도 각자 할거 진짜 열심히 하실 분 찾아요  장소는 사당역~이수역 사이 카페 찔러보실 분들 말고 오늘 진짜 일/공부 하실거 있는 분만요</t>
  </si>
  <si>
    <t>끄덕끄덕</t>
  </si>
  <si>
    <t>만수동 게장 맛집~!!  맛도 맛이지만 게장정식 1인분(2마리) 11,000원 요즘같은 고물가시대에 말도안되는 가격에 너무 맛있게 즐겼습니다~!! :)  #만수동맛집 #만수동게장 #간장게장맛집 #인천간장게장 #남동구맛집 #남동구게장</t>
  </si>
  <si>
    <t>간남</t>
  </si>
  <si>
    <t>이수역 유흥거리에 순대트럭 청년 무슨 요일에 오시는지 아시는분?!!!  순대가 먹고싶어요 ㅠ</t>
  </si>
  <si>
    <t>강동원누나</t>
  </si>
  <si>
    <t>송파동 기타 기초 배울수 있는곳있나요?  안녕하세요 ~ 기타를 너무 배우고싶은 1인인데 늘 기회가 잘 없네요 송파여성문회화관 기초반등록했었는데 갑자기 그 시간에 일을하게되어 또 포기  문화회관 정도의 강습비로 주1회 성인기타배울만한곳이 있을까요? 송파역 /석촌역 인근 주차만 되면  좀 멀어도 가능합니다.  #송파동기타 #기타취미 #기타 #기타기초반</t>
  </si>
  <si>
    <t>yukait</t>
  </si>
  <si>
    <t>황학정 국궁 신청하신분 계신가요?  동네에 국궁교실 신청하신분 있나 궁금해요^^ 혼자신청하여 다니게되었는데 동네주민분 있는지 작성해봅니다.</t>
  </si>
  <si>
    <t>오늘 저녁 5시쯤 고기 드실 분 있으실까요?(부천)   26-32살 또래 생각하고 남여는 상관없어요!  여미,남미 말고 되는 사람들끼리 고기 먹어요..  #부천 #고기 #26-32 #00-94</t>
  </si>
  <si>
    <t>옹앵웅</t>
  </si>
  <si>
    <t xml:space="preserve">음악밴드 “추억 스케치“와 함께 할 분 모집합니다.  이제 막 시작한 가락동 음악 밴드 “추억 스케치”입니다. 연령대는 40-60대 입니다.  저희와 함께 소모임하며 음악 취미 즐기실 분 모집중이니 (기타, 키보드 각 1명씩 구하고있습니다.)  편하게 연락주세요 ^^ </t>
  </si>
  <si>
    <t>투새</t>
  </si>
  <si>
    <t xml:space="preserve">8시반부터 같이 한잔하실분~~   99 96 남자둘인데 남자든 여자든 환영합니드  텐션 개높아요 </t>
  </si>
  <si>
    <t>최고의물건</t>
  </si>
  <si>
    <t xml:space="preserve">너넨모를 동네 찐 감성 맛집 추천   저만 알고 싶은 숨은 맛집인데 공유해요 혼술 집여서 가볍게 가기두 좋았어요 맛은 장담합니다  여기 분위기랑 맛 때문에 살 2키로 쪘어요 거기 근처 방어맛집도 있는데 둘다 맛도립니다 꼭!가보세요#맛집#혼술#동네 술집  </t>
  </si>
  <si>
    <t>로투스</t>
  </si>
  <si>
    <t>동네친구 구하는 글에서 사기 거르는 팁 있나요?  동네 친구가 있었으면 좋겠는데 친한 친구들은 다 멀리 삽니다 ㅠㅠ 퇴근 후 저녁으로 반주 즐기는 편인데 동네 식당이나 주점을 혼자서 못가니까 좀 아쉽더라고요 동호회, 취미 관련 소모임은 나가게 되면 활동을 해야 할 것 같아서 귀찮습니다. 딱히 취미도 없고요..  1) 여자들 모임이라고 글 올리면 다 여자분만 나가는 거 맞나요? 2) 약속해서 나가면 보통 20대분들이 많나요? 제가 물 흐릴까봐 그것도 걱정됩니다  뭔가 팁이 있다면 알려주세요! 없다면 그냥 집에서 마셔야겠지만 동네 맛집 탐방해보고 싶습니다</t>
  </si>
  <si>
    <t>마카다미아</t>
  </si>
  <si>
    <t>새상품)이중 메탈 팔찌 9000원  구매한지는 몇달 됐는데 까먹고 서랍에 보관중이였네요 실버라 지금은 손이 안갈것같아 내놓습니다 자세한 사이즈는 사진참고 해주세요   gs반값택배 지향 직거래는 시간조율이 힘들수있는점 양해바랍니다 (여유있는분들 환영)</t>
  </si>
  <si>
    <t>퇴근 후에 갖는 나만의 시간-   #공공서비스예약 #강감찬도시농업센터</t>
  </si>
  <si>
    <t>걸음이느린아이</t>
  </si>
  <si>
    <t xml:space="preserve">전시회 (론 뮤익 개인전) 같이 보러 가실분 🙋🏼‍♀️  일정은 조율가능합니다  극I인지라 같은 성별이면 (참고로 저는 여자) 좋을것 같습니다 </t>
  </si>
  <si>
    <t>시모냐</t>
  </si>
  <si>
    <t>혼술 조질만한곳  있을까요? -/:;()₩&amp;amp;amp;@“</t>
  </si>
  <si>
    <t>안녕하세요-! 동네친구 구합니다 🥺  이사온지 3년되가는데 동네친구가 한명도없어서 구해봅니당  97여자이고 상봉,면목,사가정쪽 사시는 친구구해요 반복되는 일집일집에 외로우니까 밥술이라도 같이합시다-! 여러명 친해지면 좋을거같고  그래서 여자분이 더 편하지않을까싶어요 !  편하게 연락주세여 :)</t>
  </si>
  <si>
    <t>멀티쿠커 5L 슈맥스 20000원  모임이 있어 사용하려고 세척해 놓고 모임 취소되어 사용 안하고 방치중이라 판매해요.   부암동직거래</t>
  </si>
  <si>
    <t>효녀</t>
  </si>
  <si>
    <t>안녕하세요~맛고수님들 조언부탁드려용^^  돌아오는 부모님 생신기념차 뷔페알아보고있어용~성북구쪽이든 다른쪽이든 뷔페추천해주실 당근님들 찾아용^^ 가격대는 5~6만원 선이면 너무좋을것같아용 좋은하루되세요♡♡♡</t>
  </si>
  <si>
    <t>친구해요!  20대 초중반 남자입니다! 지방에서 올라와서 친구가 하나도 없어요 ㅠㅠ 친하게 지내실 분 구합니다!!</t>
  </si>
  <si>
    <t>도당동 홈마트 앞에 호떡트럭 아시는분?  그냥 앞에 지나가다 사먹어 봤는데 기름이 아니라 마가린으로 구워 주시더라구요~? 생각날 때 가끔 사 먹었는데 설날 이후로 갈 때마다 안 보이네요ㅠ 제가 날을 잘못 잡은 건지ㅠㅠ 매번 헛탕치고 와서...  요즘 그 아주머니 안 보이시는 게 맞나여? 어디 다른 데 가시는 날이었나.. 못 먹으니까 더 생각나요ㅠㅠ</t>
  </si>
  <si>
    <t>그린티</t>
  </si>
  <si>
    <t xml:space="preserve">코인노래방 좋아하시는 분!  같이 생각날때 코노가는 코노친구 어떠신지  다음주 퇴근 후 생각중인데 같이 갈사람 있어요?  06-00들 댓남겨줘욧 같이 ㄱㄱ  #동네친구 #코인노래방 </t>
  </si>
  <si>
    <t>싸게싸게</t>
  </si>
  <si>
    <t>파리바게트 행사하네요??  전농동아아파트에 있는 파리바게트행사하네요 내일까지 전제품 이십프로나 행사한데서 저도 쟁기러 갑니다 곧 연휴라 빵먹여야죠 ㅋㅋㅋㅋ</t>
  </si>
  <si>
    <t>30대-50대 친구 구해요♡  송파온지 반년도 안되었어요. 외로운 마음에 모임을 만들었어요ㅎㅎ  외로운 친구들끼리 모여서 밥도 먹고, 같이 걷고, 같이 한잔하고 영화도 보고싶어서 모임 만들었어요. 이미 좋은 친구들이 많지만 더 많은분들 모시고 싶어요♡  신생 모임이라 아직 다들 한번도 못만났어요. 첫모임 함께해요~  30대 후반부터 50대 중반까지 다양한 직종의 사람들이 모여있어요. 지극히 건전한 곳이니 함께해요^^</t>
  </si>
  <si>
    <t>💥동네 친구 하실분 (취미&amp;amp;운동&amp;amp;맛집&amp;amp;등등)💥  취미 =  코인노래방   맛집 =  블로그 (체험단)  &amp;amp;lt;식사 무료&amp;amp;gt;  방탈출 (협찬) 들어와서 2인 무료 가능 //  운동 = 탁구 / 러닝 / 걷기 !  수다 = 시간 맞으면 / 수다 / 카페    꼭 다 맞지 않아도 되니 맞는부분 있으면 동네 친구 하실분 댓글 !!  나이는 00~93 까지 // (남,녀 상관 x) //</t>
  </si>
  <si>
    <t>애견 카페 같이 갈 사람😃  애견 카페 좋아하는 분..? 있으면 같이 투어해요..! 서울 애견 카페 투어 하려구요 버킷인데 혼자하기엔 좀.. I라서 한두 분만 있으면 왁왁 떠들 수 있는데.. 1. 골든 리트리버 최애 2. 치와와 키우는 분 존경 그냥 존경함. 상관 없구 같이 가요 고양이 카페두 좋아함☺️ 추천도 받아용! :D  진ㅁ자 이상한 말하거나 뭐 하면 안 나가요.. 편하게 편하게 놀아요 봄이라서 힐링하고 싶어요 본인 나이: 2X</t>
  </si>
  <si>
    <t xml:space="preserve">나도 얼마전 장안동으로 이사왔어요  동네친구하나 만들고싶어요 제 나이는 40대에요 </t>
  </si>
  <si>
    <t>포뇨포뇨</t>
  </si>
  <si>
    <t xml:space="preserve"> 쫀득하고 달콤한 곶감 파는곳 아시는분ㅜㅜ   예전에 부천남부역 자유시장쪽 길에서 수제 곶감 파시는 아주머니한테  두번정도 사먹었는데 또 언제나오시냐니까 지금 파는게 마지막이라고 하셔서 남은거 3만원어치 사다 얼려놓고 아껴먹었는데 엄청 쫀득쫀득하고 달고 맛있었거든요  온라인으로 주문해서 곶감 여러곳 주문해서 먹어보니까 겉부분이 아삭한 느낌이 있고 별로 달지도 않고 작은게 대부분이더라구요,,,  겉에 씹을때부터 아삭한느낌 없이 말랑쫀득하고 달콤하고 맛있는 곶감 파는곳 아시는분 댓글 부탁드려요!!</t>
  </si>
  <si>
    <t>mogu</t>
  </si>
  <si>
    <t>벚꽃 사진 같이 찍으실 분 계실까요?  안녕하세요!  저는 베트남에서 온 유학생이고, 98년생입니다. 평소에 실내에서 뷰티, 룩북 위주로 촬영해왔는데 이번에 처음으로 야외에서 벚꽃 사진을 찍어보고싶어서 함께 촬영하실 분을 찾고 있어요. 카메라는 5D Mark IV + 70-200L III 사용 중이고, 모델 역할도 가능해요. 사진을 편하게 서로 찍어주고 피드백 나눌 수 있으면 좋겠습니다. 평일 시간 조율 가능하신 분 계시면 댓글이나 연락주세요! #벚꽃 #사진촬영 #사진모델 #취미사진 #야외촬영  #응암동</t>
  </si>
  <si>
    <t>추운 날씨에 생각나는 음식 있으세요?   날씨가 추워져서인지 따뜻한 프렌치어니언수프가 땡겨서 후다닥 끓였네요.  양파가 달고 맛난 철이라 대충 볶아서 물 붓고 끓이기만 해도 너무 맛있는 것 같아요.  추운 날씨에 생각나는 음식 있으세요?  + 요즘엔 유튜브에 프렌치어니언수프 10분 완성 레시피도 있더라구요 ㅎ  안에 바게뜨는 최애템 밀다 바게뜨 ㅠㅠ 밀다 사장님 새해 복 많이 받으세요!</t>
  </si>
  <si>
    <t>핸드로포닉스</t>
  </si>
  <si>
    <t xml:space="preserve">어버이날 페이퍼 카네이션 원데이 클래스   여러분도 직접 만든 카네이션 꽃 으로 부모님에게 감사의 마음을 전하고 싶으신가요? 다가오는 어버이날, 정성 가득한 핸드메이드 카네이 션으로 마음을 전해보세요. 손수 만든 꽃은 세상에 하나뿐인 특별한 선물이 될꺼 예요. 핸드로포닉스에서는 앞으로 많은 수업을 준비하고 있지만, 우선 원데이 클래스를 어버이날 카네이션으 로 문을 열어볼까 합니다.  가볍게, 부담 없이! 종이꽃을 처음 만나보는 원데이 클래스  ** 이런분께 추천드려요. - 종이꽃이 궁금하신 분 - 종이꽃을 접해봤지만 핸드로포닉스 페이퍼플라워 를 배우고 싶은신 분 - 올해는 직접 만든 선물로 부모님께 마음을 전하고 싶은분 - 꽃을 좋아하지만 시들지 않는 꽃을 원하시는 분 - 특별한 하루를 보내고 싶은 분 - 나를 위한 작은 힐링 시간을 찾는 분  ** 클래스 진행 방식 ** 소요 시간: 1회수업 / 약 2시간 소요 수업시간: 5월 5,6,7일 오전 11시 시작됩니다. ** 수강료: 십만원  ** 꽃의 종류: 페이퍼 카네이션 제작 개수: 3송이 이상 그리고 추가로 봉우리 및 잎사귀 제작 • • 미리 다양한 컬러로 염색된 종이들이 준비되어 있으 며, 원하는 색상을 자유롭게 선택할 수 있어 세상에 단 하나뿐인 나만의 꽃을 만들 수 있어요. • • ** 제공되는 재료 및 도구 (기본 제공) 염색된 종이, 와이어(18/23/27), 목공품, 미니스프 레더, 가니쉬핀,우드락볼12mm 수업노트 꽃 도안 (스튜디오 내 사용 가능한 도구들)  작업매트, 가위, 미니가위, 무선 글루건, 와이어 컷팅 기 등등  ** 장소 핸드로포닉스 페이퍼 스튜디오 경기 부천시 소사구 주차가능: 빌라안에 3대정도 무료주차가능, 그외엔 공용주차장 이용 주차안내: 윗소사 공영주차장_2시간 주차시 2500 원 정도 나옵니다.  ** 신청 및 문의 댓글이나 메세지  인스타그램@handroponics 카카오톡 오픈채팅: 핸드로포닉스 네이버블로그 - 네이버톡톡 • • • 어버이날 원데이 수업후 5월 다른다양한 꽃으로도 수업을 계속 열 예정이니 많은 관심 부탁드려요~  </t>
  </si>
  <si>
    <t>뿌이잉</t>
  </si>
  <si>
    <t xml:space="preserve">공방배우고 싶어요  요즘날씨도 춥고 집에만 잇다보니 꿀꿀하고 뜨개질  배우고 싶어요 강나구청역 청담역쪽 뜨개질 취미로 배우고 싶습니다   </t>
  </si>
  <si>
    <t>굿데이</t>
  </si>
  <si>
    <t>다른 그림 찾기  잠이 않 오시나요 . 그럼 다른 그림 3곳을 90초안에 찾아 보세요. 답은 낼 아침에 알려 드릴게요. 좋은 밤 되세요 ^^</t>
  </si>
  <si>
    <t xml:space="preserve">화성파크드림1층 수반 사장님 바뀐건가요?  간판이 비슷한 디자인인데 자세히 보니까 한자가 다르더라고요? ㅠㅠ 설마 바뀐건가요... </t>
  </si>
  <si>
    <t>밍뚜</t>
  </si>
  <si>
    <t>오늘 13:30분 강남에서 크라임씬 할 두명 구해요🙋‍♀️  친구 세명이랑 강남 퍼즐팩토리 “하와이 살인사건” 오픈룸으로 예약했는데 같이 하실분 구해요!!!!! 두분이면 더 좋지만 한분도 좋습니다!! #퍼즐팩토리 #크라임씬</t>
  </si>
  <si>
    <t>콩이</t>
  </si>
  <si>
    <t>같이 놀러다니고 사진도 찍으면서 놀 친구 구해요!  친구들은 연애하거나 학교다니느라 시간이 잘 맞지않고, 일을 일찍 시작해서 새로운 친구 사귈 기회도 안 생기네요ㅜㅜ  저 같은 분 계시면 같이 만나서 놀아요!!  제가 꾸미는 거랑 사진 찍는 걸 좋아해서 요런 거 좋아하시는 분이셨음 좋겠어요!! 약간 인스타 느좋갬성으루다가.. ㅎㅎ   저는 22살 여자이고 또래 여성분으로 구해봅니다!  둘이서 만나도 좋구, 여럿이서 같이 놀아도 좋아요!!</t>
  </si>
  <si>
    <t>가자하</t>
  </si>
  <si>
    <t>Ado콘서트 관람후 같이 택시타고오분 계신가요?  5/15일 아도 콘서트 관람후 집에올때 광역버스 타면 한참걸려서 택시타고 오려는데 같이 택시타고 오실분 계신가요?</t>
  </si>
  <si>
    <t>에비앙</t>
  </si>
  <si>
    <t xml:space="preserve">안녕하세요 한일 교류  안녕하세요 일본인 친구 사귀고 싶은 20대 한국인입니다. 일본인 중 친구하실 분있나요? </t>
  </si>
  <si>
    <t>노래, 기타, 베이스 무료로 레슨 받으시면서 토욜일에 같이 음악활동하실 분 구해요!  관심있으신 분들 말 걸어주세요!  노래, 기타, 베이스 무료로 레슨 받으시면서 토요일에 같이 음악으로 힐링하실 분 구해요!  관심있으신 분들 말 걸어주세요!</t>
  </si>
  <si>
    <t>오늘 놀아요  25살 여자이고 20대만 연락 해쥬세요</t>
  </si>
  <si>
    <t>soobin</t>
  </si>
  <si>
    <t>신논현에 사랑방 전집어때요??  이번주에 친구랑 먹기로 햇는데 어떤가요??? 추천메뉴도 잇을까요??</t>
  </si>
  <si>
    <t>지금</t>
  </si>
  <si>
    <t>두툼한 착한가격의 스테이크  파는 곳 없나요? 인천,부천,고양,서울 등요</t>
  </si>
  <si>
    <t>바니바니당근</t>
  </si>
  <si>
    <t xml:space="preserve">버스킹 구경하면서 명동에서 노실분 1~2명정두 !  명동입구쪽에서 놀구 있는데  같이 버스킹 구경하면서 밤구경 하실 분 계실까요..?  낮에 명동성당이랑 근처 구경 해봤는데 재미있더라구여?!  아니면 1시간에 만원이라두 드릴께요,,!! ㅎ  내일 출근 해야해서 잠깐 1~2시간 정두 노실분 계시면   조심스레 댓글이나 당근으로 메세지 주세여ㅕ </t>
  </si>
  <si>
    <t>하하핫</t>
  </si>
  <si>
    <t>새우튀김 트럭 등장  파인애플 상가에 새우튀김 만원어치 사서 동료들 줬는데 반응이 넘 좋았네요 ㅋㅋㅋ  어디냐고  집갈때 사간데요   https://www.instagram.com/p/DHaRmbHznjf/?igsh=NHU2bmZ2djZudnoz</t>
  </si>
  <si>
    <t>당근이야</t>
  </si>
  <si>
    <t>여기 어디 빵집인지 아시는 분....  알바하다가 손님이 두고가서 먹어봤는데 너무 존맛탱이라...</t>
  </si>
  <si>
    <t>흥흥힝구</t>
  </si>
  <si>
    <t>레드버튼 보드게임 카페 같이 가실 분 없나요..?  2시간 무료이용권이 있는데.. 오늘까지인데 같이 갈 사람이 없어요 ㅠㅠㅠㅠ 같은 20대분이였으면 좋겠습니다!</t>
  </si>
  <si>
    <t>심심  심심심심심심심심심심심심해요 놀아주세요  남자환영 여자도 환영  그냥 다 환영</t>
  </si>
  <si>
    <t>만 원으로 즐기는 소소한 행복  만 원으로 즐기는 배부른 점심 이삭토스트 삼각김밥 아이스라떼 냠냠  #이삭토스트 #삼각김밥 #아이스라떼</t>
  </si>
  <si>
    <t>아루에</t>
  </si>
  <si>
    <t>서로 재능기부해요 ( 저희는 태국어 혹은 태국음식 레시피 가르쳐드릴게요)  안녕하세요.   여자친구가 한국에 왔습니다.   같은 동네 주민끼리 서로 재능기부를 할 수 있었으면  좋겠어요!  여자친구는 태국인이고, 영어를 유창하게 잘합니다. 좋은 대학 나왔고, 태국 연예기획사를 운영합니다~   이에 태국어 과외 혹은 태국음식 쿠킹클래스를 할 까합니다!  이에 수업을 듣는 분들은 자신의 재능을 제 여자친구에게 기부해주신다면 서로 윈윈일 것 같아요!</t>
  </si>
  <si>
    <t>닌텐도 스위치 동물의숲 친구구해용  동린입니다!!ㅠㅠ 가끔 같이 할 수 있는 친구구해용  자주하는 편은 아닌데 그래도 주말엔 매일 접속 하는 편 잉거같아요</t>
  </si>
  <si>
    <t>야구장 간지도...  주말엔 드뎌 갑니다.  4연패 끊고 다시 잘해주길 바랄뿐...</t>
  </si>
  <si>
    <t>부붑</t>
  </si>
  <si>
    <t>보드게임 같이 하실분  95남인데 진짜 보드게임이 하고싶은데 주변에 보드게임 하려는 친구가 없네욤… 보드게임하고싶어요!!!! 같이하실분.. 장소는 혜화 생각하고있어요</t>
  </si>
  <si>
    <t>개포동 능인선원 앞 작업실에서 음악!!  들으면서 지금 노실분들 ??  개포동 클럽 만들어보자구요 ~~ 남녀 상관 xxxxx 올빼미족 환영 본인 30초</t>
  </si>
  <si>
    <t>오늘도맑음</t>
  </si>
  <si>
    <t>상봉냉면칼국수..  상봉냉면칼국수 요기 없어졌나요?ㅠㅠ 배달이 계속 안뜨네요....</t>
  </si>
  <si>
    <t xml:space="preserve">사가정 근처  순대곱창 전골  맛집 잇을까요?ㅎ 그깻잎냄새에 국물과 건데기먹다가 난중  흰쌀밥에 전골을 슥비벼 쏙 ㅋ 기가맥힙니다 인생머 잇나유?ㅋㅋㅋㅋ  맛난거 먹고 그게 행복이쥬💯 갑자기 땡기네요 </t>
  </si>
  <si>
    <t>용산구 동네친구 원해요오 여성분!  제가 여자라 여성분이셧음 좋겟어여 자주 만나서 놀아요!</t>
  </si>
  <si>
    <t>새벽이슬</t>
  </si>
  <si>
    <t>같이 저녁이나드실분?  고기든뭐든 상관없어요ㅎㅎ</t>
  </si>
  <si>
    <t xml:space="preserve">같이 산책가실 분!!  경의선숲길도 좋고 한강 따라 걷는 것도 좋아합니다 ㅎㅎ  </t>
  </si>
  <si>
    <t>쿨거래감사요</t>
  </si>
  <si>
    <t>한남오거리 순대차… 오늘 오나용?  보신분.ᐟ  알려주세요</t>
  </si>
  <si>
    <t>인스타 맞팔해요  ***-****-****만 본인 08 친하게 지내요</t>
  </si>
  <si>
    <t>같이 방탈출 하실분 구해요 !!  안녕하세요! 22살 남자입니다 방탈출 좋아하는 사람들 찾고 있어요~ 함께 도전하고 즐기면 좋을 것 같아요! 장소는 제가 평일에는 동탄에 있구 주말에는 서울에 있는데 다음주는 설날이라 평일에도 서울에 있을거 같아요! 댓 달아주시면 챗 걸게요!!😝😜</t>
  </si>
  <si>
    <t>슈프림</t>
  </si>
  <si>
    <t>서로 영상&amp;amp;사진 찍어주실분  틱톡 라이브방송 하실분이나 유튜브 인스타 등등 간단하게 커피마시며 영상&amp;amp;amp;사진 서로 찍어주실분 구합니다</t>
  </si>
  <si>
    <t>날씨 좋은데 보공에서 햇빛쬐면서  같이 멍때릴 분 20대 또래만요,,</t>
  </si>
  <si>
    <t>빙빙</t>
  </si>
  <si>
    <t>장안동 동네친구 만들어요!  빠른 98 여자구요~ 98~96 여성분들과 동네친구가 되었음 합니다^^* 문득 답답할때나 날씨가 좋을 때 아니면 고민 있을때 심심할때~~ 아무때나 편하게 만날 수 있으면 좋을 것 같아요! 분좋카, 따릉이, 동네산책, 독서모임, 맛집 등등 다 좋습니다😁😁</t>
  </si>
  <si>
    <t>20대 동네친구  공부나 운동 좋아하시는 분! 독서도 동네친구해요!</t>
  </si>
  <si>
    <t>같이 모임 나가주실 분   30 여자구요.... 친구가 글쓰는 모임에 초대했는데 혼자 가긴 무서워서 같이 가줄 수있으신가요... 오늘 오후 2시 반 잠실에서 한데요  부끄러운데 제가 좀 우울증이 있어서 밖에 안나간지 오래됐어요.... 그래서 친구도 이런 모임에 와보라고 한 거같아요 못나오겠으면 안와도 된다고했지만 저도 좀 바뀌고싶거든요..... 약 먹고 진정제도 있어서 난동부리지않으니 걱정 안하셔도 되요  되도록이면 여자가 좋지만 안된다면 남자분이라도.... 감사해요</t>
  </si>
  <si>
    <t>오늘 날씨 너무 좋아서 여쭤 보아요!   창밖 보셨나요? 봄 햇살이 쏟아지고 꽃도 활짝 피었어요. 이런 날엔 뭐가 더 당기세요? 1. 바삭한 새우튀김 올라간 따끈한 우동 2. 오리 슬라이스까지 푸짐한 시원~한 냉우동  저는 아직도 고민 중인데… 여러분은 뭐 드시고 싶으세요? 댓글로 알려주세요!  #난바우동</t>
  </si>
  <si>
    <t>이제 부평온지 1달 조금 안됐는데 같이 밥 친구 하실분  이제 부평온지 1달 조금 안됐는데 같이 밥이나 카페 영화등 동네 친구 하실 분 찾습니다 !! 저는 23살 남자입니다😀😀 아무나 부담없이 연락주세요!</t>
  </si>
  <si>
    <t>산책 하실 분!!   오늘 저녁에 가볍게 이야기 나누며 중랑구청 뒤에 있는 산책로 산책하실 분 계실까요? 저는 20대 남자입니다. 약속 잘 지킬 수 있으신 분 연락주시면 감사하겠습니다! :)</t>
  </si>
  <si>
    <t>징요</t>
  </si>
  <si>
    <t>동네칭구 구해요!!  95년생 남자입니다!! 새벽에 퇴근하고 하다보니...휴무 에도 만날사람 없고 게임만 해서 ㅠㅠ 칭구 구해요!! 술칭구도 좋고 겜친구도 좋고~ 그냥 다 좋아요 ㅠㅠ 놀아줄 사람이면 죠아유~ 나이 상관없어요!  성별 상관없어요!!</t>
  </si>
  <si>
    <t>인근 24시 횟집 아시는 분 ㅠㅠ  새벽 5시에 먹을 예정인데 아시는 분 ㅠㅜ</t>
  </si>
  <si>
    <t>나잌희</t>
  </si>
  <si>
    <t xml:space="preserve">세계로 마트 봉천점 Sand day 가오픈❤️  세계로 마트 봉천점 샌드데이 가오픈했어요!  매일 신선한 메뉴로 기다리고 있을게요 💕 가오픈 이벤트 👉🏼 곰돌이빵 1p 증정  #봉천동 #서울대입구 #샌드위치 #샐러드   </t>
  </si>
  <si>
    <t>비비구</t>
  </si>
  <si>
    <t>대학에선 사업동아리 라고 하나요..?  어쩌다 성북동에 살게되었는데 인생의 전환점을 맞아서 동네 친구들 모아서 프로젝트를 하나 하고 싶어서요..  그게 저한텐 놀이라..  아! 저는 신사임당 주언규 채널에 출연했던 쇼핑몰 운영자인데 별개로 크게는 사업 작게는 장사 투자 이런거 필요없고 능력도 큰 의미 없어요..  같이 노실분!!!!  네 루피라고 생각해주세요 ㅎㅎ 저는 30대 입니다 나이 성별 다 상관없으니 같이 놀아요!! 본인 하시는걸 디벨롭 할 수도 있고 ㅎㅎ  너 내 동료가 되랏!!</t>
  </si>
  <si>
    <t>아트러버</t>
  </si>
  <si>
    <t>위스키 관심많고  잘 아시는 분?   혹시 위스키 판매 가능한 매입업체 아시는 분?? 위스키 입문했다가 잘 안먹어서 매입 업체가 있을까요? 아시는 분 부탁드립니다ㅜㅜ  조니워커 블루 발렌타인 30년 로얄샬루트 21년 글렌리벳 18년 발베니 12년  #위스키 #매입 #업체 #정보공유</t>
  </si>
  <si>
    <t>닝이줘</t>
  </si>
  <si>
    <t xml:space="preserve">선정릉역 깐부치킨에서 점심같이 드실 분 모십니다   깐부치킨이 이 근방에서 제일 가정식 스타일로 나오는 거 같아 여기서 종종 점심을 먹습니다.  근데 테이블이 다 4인석이라 1인 손님을 받으면 그만큼 회전률이 떨어지니 혼자 가서 먹기엔 좀 부담스러울 때가 있습니다.   그래서 점심에 같이  테이블 같이 쓰실 분 모십니다. 전 30 초반 남자고 성별,나이 상관없습니다.  시간은 11시 45분~50분에 오실 수있으신 분 연락주세요~ </t>
  </si>
  <si>
    <t xml:space="preserve">같이 야구 직관가요!!!  어디팬이든 좋으니까 같이 야구보러 가요 ㅠㅠ 주변에 야구 좋아하는 친구가 없어요 ㅠㅠ  #야구 #직관 #야구직관 #야구장 #고척 #잠실    </t>
  </si>
  <si>
    <t>꺄륵</t>
  </si>
  <si>
    <t>동네친구(여자만~)  삼산1동에 사는데  주말이나 긴 연휴일때는 친구가 없어서 너무 심심하네요ㅠ 동네 또래친구라도 있으면 가볍게 만나서 산책도하고 이야기나누고 싶어요~ 30대구요~ 같은 여성이면 좋겠습니다~</t>
  </si>
  <si>
    <t>진진징</t>
  </si>
  <si>
    <t xml:space="preserve">라프텔 같이 공유하실분 구합니다~~  일단 한달정도만 끊을생각이에요! </t>
  </si>
  <si>
    <t>Davee</t>
  </si>
  <si>
    <t>영어 &amp;lt;-&amp;gt; 유튜브 영상 촬영, 편집 및 인스타 운영 재능교환  안녕하세요 32살 네카라쿠베 중 하나에 다니는 직장인입니다. 제가 가진 재능과 다른 쪽의 재능을 가지신 분과 재능교환하고 싶습니다. 스피킹, 리딩, 라이팅 등 니즈에 따라 맞춤형 커리큘럼 짜서 과외처럼 진행할 생각입니다.  [영어능력 세부] - 해외 경험 8년 - 토스 200 만점 - 유치원생부터 성인까지 과외경력 다수 - 통번역 경험 6년이상 - 현업에서 영문 보고서 작성 및 비즈니스 영어 일부 사용  [희망하는 부분] - 현재 원하는 채널 운영을 위한 장비 추천(만나서 논의) ㄴ 촬영 및 업로드 주기 등 - 영상편집 프로그램 소개 및 실제 편집 방법 - 인스타 스토리 및 게시글 작성 및 전반적인 SNS 운영법</t>
  </si>
  <si>
    <t>맥시멈라이프</t>
  </si>
  <si>
    <t xml:space="preserve">퀼트를 같이 하고 싶은데 하고싶은사람이  있을까요?  취미가 퀼트일데 같이 바느질하고싶은데 하고싶은사람있을까요? 요즘  불경기라 취미갖기 힘들지만 이게 힐링이거든요 완성되면  성취감도  있어요  </t>
  </si>
  <si>
    <t>오운완  춥네요🏃🏻🏃🏻🏃🏻</t>
  </si>
  <si>
    <t>암욜맨</t>
  </si>
  <si>
    <t xml:space="preserve">카페 추천!!!  달달한 커피나 밀크티가 너무 땡겨요….,, 고속터미널 인근 추천해주세요!! </t>
  </si>
  <si>
    <t xml:space="preserve">견진 성사 받은 천주교 신자 대모 구해요   24살 여성이고요, 압구정 근처 성당 다니는데 이번에 세례를 받아요!  주변에 천주교 신자가 많이 없어서 해줄 친구 구하는 게쉽지 않네요🥲 되도록 가까운 동네 분이면 좋을 거 같아요 넓은 마음으로 도와주셨으면 좋겠어요 💕 </t>
  </si>
  <si>
    <t>이런 스윗하고 따뜻한 사람들  정말 훈훈하니 보기 좋당</t>
  </si>
  <si>
    <t xml:space="preserve">편한동성친구 원해용 언니동생 많이들 오셔요  같이 시간맞으면 낮에 카페도 가고 맛집찾아 술도 마시구  이성보다는 편히 만날 동네친구 구해용 언니 동생 친구 다 좋아요  (사진 잘 찍음 인생샷 건져드림👏) 모임만들었어용 원하시면 오픈톡 링크보내드릴게용 </t>
  </si>
  <si>
    <t xml:space="preserve">지금 뛰실 분  선정릉역에서 시작해서 </t>
  </si>
  <si>
    <t>봄맞이 직장인밴드 모집  모집분야 : 드럼 기타 베이스 피아노 지향점 : 취미. 1~2곡씩 완곡 연습하면서 여러곡 쌓이면 대관공연까지 목표로! 실력 : 초보 지역 : 서울권(합주실위치 협의) 월비:8만원/밴드마스터와 주1회 합주수업포함  환영입니다 ♥️</t>
  </si>
  <si>
    <t>김주찬</t>
  </si>
  <si>
    <t>20대 대학생 중에 카페 다니는거 좋아하는 사람 !!  같이 카페 괜찮은 곳 찾아서 커피 마시고 힐링할 사람 댓글 고고고고고</t>
  </si>
  <si>
    <t>올랖</t>
  </si>
  <si>
    <t>신촌 아현 수영장  신촌 헬스보이짐 수영장 아현스포렉스 수영장   취미로 수영을 시작하려고하는데, 레슨 들어보신 분 있으실까요?</t>
  </si>
  <si>
    <t>서울근교 드라이브가실분 30대   7시출발 ~ 9시복귀   #30대 #구디 #신림 #신대방 #보라매공원</t>
  </si>
  <si>
    <t xml:space="preserve">영화토론소모임   영화를 본 후 주제를 정해 , 같이 토론할 사람 구해요!!  🧡 부평에 거주하고 계시는 분 🧡 영화 보는걸 좋아하시는 분 🧡 토론하는걸 좋아하는 분, 또는 말하는걸 연습해보고 싶은 분  ‼️ 나이 05년생~97년생 모집합니다 ‼️ 노쇼 하지 않도록 부탁드립니다 ‼️ 다른 모임이랑 같이 병행안돼요!    </t>
  </si>
  <si>
    <t>hunk</t>
  </si>
  <si>
    <t>상도에 지금 만나거나 산책할 분 있을까요?   24남자입니다 연락주세요!</t>
  </si>
  <si>
    <t>리니어</t>
  </si>
  <si>
    <t>컴퓨터 잘아시는분 도움 부탁드립니다ㅜ 사례 할게요  몇일전부터 컴퓨터 느려지더니 전원이 켜졌다 꺼졌다 합니다ㅜㅜ.. 고수분들 어쩌죠ㅜㅜ</t>
  </si>
  <si>
    <t>927</t>
  </si>
  <si>
    <t>4구 알려주실분    20대 중반 여자인데.. 친구랑 내기를 해서...  진짜 빡없이도 5도 못치는 초보인데 진짜 진지하게 알려주실분 계신가요 ...?  당연히 당구장 비용은 제가 냅니다 다른 목적 없이 진짜 당구만 알려주실 분 구해요   오늘도 치고왔는데 현타가 너무와서.. 여자분이면 더더 좋아욥..  장소는 강남역 11번출구 근처 당구장이에요</t>
  </si>
  <si>
    <t>엘지트윈스 여성팬분들 같이 야구 직관 보러가요  20-30대 여성분들 같이가요 시간맞춰서 가실분 제발 와주세요 엘린이라 동행이 없어서 외로워요🥹 저도 여자입니다     #야구 #직관</t>
  </si>
  <si>
    <t>주말 바베큐  고생 사서 하는 느낌이지만 이 맛이 너무 좋네요😃</t>
  </si>
  <si>
    <t xml:space="preserve">만화랑 그림 좋아하는 분들 있나요??   홍대에서 같이 주말에 굿즈 보러가거나 그림 그릴 분 있으면 연락주세요~   </t>
  </si>
  <si>
    <t>오늘 생일인데  동친이 한명도 없네영ㅋㅋㅋㅋㅋㅋㅋ ㅠ_ㅠ 30대 친구들 환영해영  #노원구 #월계동 #삼공사공 #친구</t>
  </si>
  <si>
    <t>채수안팀리더</t>
  </si>
  <si>
    <t xml:space="preserve">같이 이뻐지실분!!  이뻐지는데 관심있으신분 찾아요 </t>
  </si>
  <si>
    <t xml:space="preserve">콘서트   7080 종로쉘부르 클럽 공연 여러분의 많은 성원 바람니다 </t>
  </si>
  <si>
    <t>운이맘</t>
  </si>
  <si>
    <t>미아동 실내포차맛집  미아동에 있는 달빛아래포차가보신분?있나요? 어제가봤는데 인생술집찾았네요 요즘 옛날 포장마차 안주에다가 젊은세대까지 먹을수있는 안주까지 이렇게 안주종류많은데 시키는족족 맛있더라구요. 미아동거주자분들에게 알려드리고싶어 남겨봅니다.</t>
  </si>
  <si>
    <t>더캐시미어  니트투피스셋업  55 350000원  더캐시미어 니트셋업입니다 몸매를이쁘게 보이게하지만 부담스럽게 핏되지않습니다  스커트 티셔츠로 각각 활용도높고 함께 입으면 원피스처럼 코디가능.  날씬해보이고 스판기있어편함 80정도에 구입 새옷컨디션</t>
  </si>
  <si>
    <t>100건</t>
  </si>
  <si>
    <t>남성 골목시장 명인치킨 없어졌나요?  종종 즐기던 집인데 건물 공사하던데  없어진걸까요 아니면 다른 곳으로 이전인가요? #맛집</t>
  </si>
  <si>
    <t>버너 (새상품) 30000원  사고나서 다른 버너를 샀어요.... 그래서 새상품입니다 ㅠㅠ  귀여윤 버너 데려가세용!</t>
  </si>
  <si>
    <t>방방방방</t>
  </si>
  <si>
    <t>양념게장  양념게장이 너무 먹고 싶은데 혹시 양념게장 맛있게 버무려서 파는 곳 어디 없을까요ㅠㅠㅠ 추천 받습니다!!! 인터넷이나 오프라인 둘 다 상관없어요ㅠ  서울 거주 중이라서 서울위주면 좋겠고 경기 광명이나 안양도 괜찮습니다!!  #양념게장</t>
  </si>
  <si>
    <t>이번주 일요일에 에버랜드 같이 갈사람 구해용!!   할로윈 시즌이라 재밌게 놀 수 있을거같아여 ㅎㅎ 전에 글 올렸다가 갈사람 생겨서 내렸었는데 상대분이 급하게 시간이 안되신다네요 ㅠ_ㅠ 티켓값 3만원에 모실게여! 같이 재밌게 노실분! 무서운거 잘타시는분 환영입니댱 참고로 여자에용 동성환영입니당🫶🏻</t>
  </si>
  <si>
    <t>방긋빵긋쪼꼬뽕</t>
  </si>
  <si>
    <t xml:space="preserve">펫로스 겪고 힘드신 분 계신가요...?   40초..중..?  직장인 아가줌씨입니다.  자식 같고 절친 같던 반려견을 떠나 보내고  한없이 고통스런 하루하루를 버티는 중입니다.  근본적인 해결책은 아니겠지만 나름의 방법들로 아픔을 망각하기 위해 바쁜 시간들을 보내고 있습니다.  가벼운 산책, 독서, 필사.. 무작정 누워서 드라마, 영화, 만화, 웹툰보기... 주말 여행, 혼술, 맛집 깨기, 북스테이, 스파 및 찜질방, 노래방, 캠핑... 오락실 농구, 사격, 야구, 인형뽑기... =&amp;amp;gt; 나름 혼자서도 잘 노는 편^^  당구,탁구,배드민턴, 맛집 메뉴 여러개 시키기... =&amp;amp;gt;이건 혼자는 힘들어서 못하고 있는...ㅠㅠ  채워도 채워도 밑 빠진 독처럼 마음이 위태롭네요.  행여나 작은 공감이라도 나누어 주실 동네 친구분들 계시면  함께 소통하였으면 좋겠습니다~  P.S 혹시 홀로 강아지 키우시는데 차가 없어  애견 운동장 등 가벼운 피크닉 못 떠나시는 분들 계신지  궁금하네요?  #애견 #나홀로 40  #머리는 빈곤 몸은 풍만 #그래도 건강하게 #아픔을 극복하는 Tip?? #1+1이 주는 힘??           </t>
  </si>
  <si>
    <t>일본에 나온 푸딩  요즘에 일본에서 나온 푸딩..편의점에서 일하고 있는데 계속 물어보네요.ㅎㅎ</t>
  </si>
  <si>
    <t>오늘 이사왔어요!  안녕하세요! 오늘 부천으로 이사왔습니다:) 낯선 지역에서 살아보는게 처음이라 걱정이 많지만, 동네 분위기가 좋아보여서 잘 적응할 수 있을 것 같아요🙂 토박이분들, 부천역 근처 맛집이나 놀거리 추천해주시면 감사하겠습니다!!</t>
  </si>
  <si>
    <t>곰국</t>
  </si>
  <si>
    <t>동네친구 하실분  시골 살다가 올 1년 서울 살게된 30대 남자입니다. 같이 맛있는거 먹거나 산책하거나 할 친구 찾아여</t>
  </si>
  <si>
    <t>일본인 친구와 노실 20대분!!  저희는 일본인 남자/한국인 남자입니다 같이 노실 분 계실까요?</t>
  </si>
  <si>
    <t>sofie</t>
  </si>
  <si>
    <t>수제제작자전거 100000원  가로수길 수제제작 자전거샵에서 구입했던 아이입니다 ㅎ 딱 한번타고 방에 저렇게 모셔둬서 그냥 새것과 같습니다 안장이랑 핸들 와서 직접보시면... ㅎㅎㅎ 그냥 새거인거 아실거예요 안타서 바람만 빠진겁니다</t>
  </si>
  <si>
    <t>저녁 드실분?  같이 저녁 드실분 있나요? 20대 후반입니다</t>
  </si>
  <si>
    <t>[무료 스냅사진 촬영 모델 구합니다]   안녕하세요! 취미로 사진을 찍고 있는 20대 학생입니다. 자연스럽고 분위기 있는 인스타 / 소개팅 / 프사용 사진을 원하시는 분을 위해 촬영 모델을 구합니다.  ✔ 촬영 시간: 1시간 (무료) ✔ 촬영 장소: 연남, 연희, 한강(협의 가능) ✔ 촬영 컨셉: 감성적인 인물 스냅, 자연스러운 분위기  프로필 사진이 고민이셨다면 부담 없이 지원해주세요! 촬영된 사진은 원본 그대로 모두 드리며, 상업적 용도로 사용하지 않습니다. 편하게 댓글 남겨주세요!  감사합니다 :)</t>
  </si>
  <si>
    <t>민후</t>
  </si>
  <si>
    <t xml:space="preserve">강북구청 앞에 해장국집 생겨서 오픈이벤트 하내요  엄청 저렴한거아닌가요!? 지나다니다 공사하는거 봤는데 내일 오픈하나봐요 이근처 밥먹을곳 마땅치않았는데 좋내용~ 저 골목에 있는거 같았어요 ! </t>
  </si>
  <si>
    <t>자자 언주역 피시방 갈사람 구해요 21  혼자가는건 &amp;amp;quot;혼또니 야다&amp;amp;quot; 남자임</t>
  </si>
  <si>
    <t>캘리그라피 함께 해요~  예쁜 까페에서 차 마시며 캘리그라피(예쁜글씨) 취미 활동 함께 하실 40~50대 여성분~</t>
  </si>
  <si>
    <t xml:space="preserve">맛집 친구🔥🔥  혼자가기에 양 많기도 하고 보통 음식점에서 자유롭게 주문 할 수 있게 끔 3~6만원  식사권이 들어와여  부평역 부천역 부천시청역 신중동역  보통 이렇게 잘들어옵니다~!  (가능한분 😆) 위에 적은 지역 이동 가능한분 시간 약속 잘 지키시는분 연락 잘되는 분 (약속 잡아야되는데 연락안되면 &amp;amp;#39;-&amp;amp;#39;...)   불가능한분 [참고^^] - 일정을 본인위주로 정하려는 사람 - 메뉴를 본인 마음대로 정하려는 사람 - 시간 약속 안지키는 사람 - 연락 잘 안되는 사람   보통은 이렇다고 보심 됩니다 점심 12~2시 사이 저녁 7~8시 사이  (주말 조율 가능)  가기전에 먼저 시간때 어떤지 말씀 드리니 걱정 놉!  많은댓글주세요~~!  서로 시간이 맞아야 갈 수 있는거니까여 😊  냠녀 무관 25~33까지만 받습니당~^^ 댓글 주시면 챗드려여! </t>
  </si>
  <si>
    <t xml:space="preserve">저녁11시쯤 회  논현동 먹자골목에서 같이 드실분~ 현재는 30대 초 여,남 입니다 (2/6) 6명 마감요!  </t>
  </si>
  <si>
    <t>잠이솔솔</t>
  </si>
  <si>
    <t>도가니탕 맛집  영등포에 도가니탕 존맛집 아시는 분 계실까요?? 면접 망치고 너무 먹고싶은데 엄청엄펑 맛있으면 좋겠어요...🥺</t>
  </si>
  <si>
    <t>초보밴드 멤버 모집합니다   초보밴드 멤버구합니다 누구나할수잇습니다 . 댓글주시면 채팅드립니다</t>
  </si>
  <si>
    <t>신곡본동성당 다니시는 분 있으신가요  고등학생 남자인데 천주교에 관심이 생겨서요…</t>
  </si>
  <si>
    <t>아니</t>
  </si>
  <si>
    <t>편한 동네친구 찾아요  저는 29남자고요 화수목 쉽니다 저녁에 잠깐 편하게 동네 한바퀴 또는 차타고 동네한바퀴 가끔 피시방 산책 영화 등등 편하게 지내실분 있을까요? #인천</t>
  </si>
  <si>
    <t>코딩쌤</t>
  </si>
  <si>
    <t>글 처음써봐요 개발쪽 취준이나 이직준비하시는분 있을까요?!  글을 처음 써봅니다 ㅎㅎㅎㅎㅎㅎ 혹시 근처 개발하시거나 취준 이직 등등 준비하시는분 있으실까요?! 혼자 매일 카페서 준비중인데 공유하고 지내실붐 구합니당</t>
  </si>
  <si>
    <t>취미가져보려는데  이꽃이름이뭔지아시는분!!! 한개는 오늘사왔는데까묵었네요 두번째는 지금키운건데 이름이ㅋㅋㅋ모르겟어요 아시는분</t>
  </si>
  <si>
    <t>햄치즈</t>
  </si>
  <si>
    <t>예쁜 일상컷 찍으며 인스타 계정 키우실 분  패션&amp;amp;amp;일상 카테고리로 인스타를 키워보려는데 동네에서 편하게 사진찍고 인스타 트렌드 공유하실 분 잇나요?  개인 계정을 얼굴 안 나오는 패션 인플루언서 계정으로 키워보려고 합니다.   시간 될 때 서로 사진 찍어주고 피드백 주면 좋을 것 같아요! 논현 학동 선정릉 근처에 사는 분 환영🙌</t>
  </si>
  <si>
    <t>민득구</t>
  </si>
  <si>
    <t xml:space="preserve">구디근처 드라이브 카페 맛집다닐 친구구함 ㅎㅎ  구디근처 같이 드라이브하고 맛집가고 카페다닐  동네친구 구해요! 나이대는 30대 렛츠고! </t>
  </si>
  <si>
    <t>멍냥곰이</t>
  </si>
  <si>
    <t>100일 아가와부모님 모시고 식사할만한곳 추천 해주세요  어버이날겸 아기 100일이라  나가서 외식 하려고 하는데 낙성대쪽 이사온지가 얼마 안되서 잘몰라여 ㅠㅠ 마땅한곳을 못찾겠네요!!  어디 괜찮은 식당 없나용??</t>
  </si>
  <si>
    <t xml:space="preserve">동네친구 원해여 이사온지 몇일안되서 가끔 식사나 술먹으면서 대화해요 ㅠㅠ  #맛집#술친구#동네친구#2025년    </t>
  </si>
  <si>
    <t>12ycmj28</t>
  </si>
  <si>
    <t>금요일에 벚꽃보러 가실분~~  안녕하세요! 부평중부종합사회복지관에서 주관하는 2030 친목동아리에서 나들이를 진행하려고 합니다!  [벚꽃 나들이 안내] 1. 나들이 장소 : 여의도 한강공원 2. 나들이 진행 시간 : 4월 11일(금) 11시~17시 3. 모임 시간 : 10시 50분까지 4. 모임 장소 : 부평중부종합사회복지관 앞 * 인천 부평구 경원대로1418번길 13 부평중부사회복지관 4. 활동 내용 : 벚꽃 구경 및 점심식사 + 카페  기타 사항 * 차량(스타렉스) 및 소정의 간식은 복지관에서 준비 예정입니다. * 식사 및 추가적인 간식은 [개인부담]입니다.  궁금하신 점은 댓글 및 메세지 부탁드립니다. 감사합니다!  #나들이 #소풍 #20대 #30대 #동아리 #한강 #한강공원 #벚꽃 #봄꽃 #꽃</t>
  </si>
  <si>
    <t>약수터</t>
  </si>
  <si>
    <t xml:space="preserve">몬스테라   날씨가 좀 풀려서 몬스테라 분갈이를 해 주었습니다. 기존의 화분이 작은듯 해서 큰 화분으로 옮겨 주었습니다. 지지대도 설치해 주려고 수태봉 주문했습니다. 잘 자라기를 바랍니다. </t>
  </si>
  <si>
    <t>시험 끝나고 같이 책 보러 갈사람?  시험 기간 끝나고 같이 책보면서 이야기 할 사람 구해용</t>
  </si>
  <si>
    <t>blooming</t>
  </si>
  <si>
    <t xml:space="preserve">소싯적부터 만들기를 좋아했어요.  그림그리기, 식물 키우기, 뜨개질하기, 옷만들기, 음식 만들기, 도자기 만들기,-여행하기, 등ᆢ 그러다보니 은퇴 후 나만의 공간이 필요해서 작업실을 만들어 지내고 있습니다. 마음껏, 하고싶은 만큼, 제대로 일을 벌려 놓고  지내는 중 입니다. 제 작업실로 오세요. 함께 해요. </t>
  </si>
  <si>
    <t>옵치</t>
  </si>
  <si>
    <t xml:space="preserve">네잎 클로버 네일  이렇게 잎 직접 넣어서 네일하고싶은데 잎화 재료로 가지고 계신 네일샵 있나요..?  이런 심플한 느낌으로 디자인 가져가고싶은데 이 잎자체가 매장에 없으신 것 같아서요! #네일샵추천 #네잎클로버 #클로버네일 #구디네일 #신림네일 </t>
  </si>
  <si>
    <t>꺄뚜리</t>
  </si>
  <si>
    <t>진짜 대치동 오래사신뷴들께  이지역의 찐 맛집은 여기다!!!  3곳만 추천해줘요~</t>
  </si>
  <si>
    <t>배고파</t>
  </si>
  <si>
    <t>오늘 서울에서 여자 두명이랑 같이 보드게임카페 가실분!!  보드게임 카페 가서 같이 게임 하실분 구합니당 시간은 5시쯤이고 잠실~강남쪽에서 만날거같아용</t>
  </si>
  <si>
    <t>시흥 신천역 근처 대야동 소고기집 태성정육식당 처음 먹어보는데 맛있네요  태성정육식당 처음 가보는데 소고기 진짜 맛있네요 시흥 대야동에서 회식장소나 단체 모임있을때 가도 좋을 것 같아요 추천합니다~</t>
  </si>
  <si>
    <t>맛집 같이 가실분~  저는 92년생 평범한 직장인 남자에요~~~</t>
  </si>
  <si>
    <t>JTBC 서울마라톤  오늘 달리신 분들 모두 고생하셨습니다~</t>
  </si>
  <si>
    <t>엉소</t>
  </si>
  <si>
    <t>연기해보고 싶은 사람 ?   안녕하세요! 01년생 여자이고 연기하고 있는데, 혼자 하기는 좀 어려워서  같이 스터디 하고 이런저런 정보 공유할 친구 찾아요!!  06년생부터~00년생까지 받고 싶고, 사당,이수에서 편하게 산책하듯 보는걸 원해요!  Mz특 :대면만남 부담스러워 함 -&amp;amp;gt; 카톡이나 챗으로 천천히 이야기 나누다가 괜찮으면 만나요! !   + 연기 해보고 싶는데 잘 용기가 안난다, 학원이나 과외는 부담스럽다, 발음이나 발성, 표정 등등이 좀 더 개선되고 싶으신 분들도 따로 연락 받고있어요. 교육자를 꿈꾸고 있고 스스로의 발전도 위해서 부담스럽지 않은 무료 레슨...? 연기체험...? 진행해보려구 하니 관심있으면 연락 주세요! 많이 부족합니다!! 가볍게 연락주세요 ㅎ    이성 목적, 종교목적 정중히 사절합니다 🙏🏻🙏🏻</t>
  </si>
  <si>
    <t>면목7동</t>
  </si>
  <si>
    <t>옹심이  도깨비시장내 옹심이 집이 넘 맛 있었는데 초심 을 잃어가고있어  아쉽네요</t>
  </si>
  <si>
    <t>쭈뚜</t>
  </si>
  <si>
    <t>과기대학교 다니시는분...  물어볼게 이써요 ㅠㅠㅠ</t>
  </si>
  <si>
    <t>짱구야놀자</t>
  </si>
  <si>
    <t>좀따 석촌 다이소 건너편 세븐틴 코인노래방 가실분?  혼자 가끔 가는데 좀 지루하네요 🫠 저 포함 최대 3명까지 하고, 노래방 비용은 제가 낼게요.  시간은 밤 9시 반!  전 주로 발라드 부르고, 가끔 지디 노래도 도전해봅니다 🫠  선착순 댓글 달아주시면 코노앞에서 만날게요~!  깔끔하게 노래 부르고 헤어져요~~</t>
  </si>
  <si>
    <t>이샤기</t>
  </si>
  <si>
    <t>강남으로 이사  안녕하세요 최근에 강남으로 이사 온 20대 남자입니다! 서울에서 산지 얼마 안되서 동네친구가 없고 여유시간에 뭘 해야하는지 잘 몰라서 같이 어울려 줄 좋은 동네친구 구합니다! 재밌는 소모임도 있으면 좋겠어요!</t>
  </si>
  <si>
    <t>열한시</t>
  </si>
  <si>
    <t xml:space="preserve">책 읽고 나눔하실분 :)    정해진 시간은 없습니다~  요새 푸릇푸릇하고 바람도 선선하니 책 읽기 좋은 계절이 온 것 같아서요 🌿🙂  혼자 읽는것도 좋지만 나눔은  여러가지로 얻는게 많네요 ㅎㅎ 편히 연락 주세요~ </t>
  </si>
  <si>
    <t xml:space="preserve">댄스   동호회   모집  안녕하세요 댄스메니아님들  동호회  가입해서 함께  운동해요~~ 매주  목요일   오후7시부터  동호회 댄스하고  있습니다~~ 장소  2호선  신대방역  1번출구쪽  댄스에  관심이  있는분들은   동호회 가입하시고   배우면서  동호회  활동 하시면   됩니다~~ 2025년 4월 14일 -   https://youtube.com/shorts/Yo5osiWIt3Q?si=Q33wMAx-o-fgsZdf </t>
  </si>
  <si>
    <t xml:space="preserve">출출한 사람  이제 좀 한가해져서 뭐 좀 먹어볼까 하네요 </t>
  </si>
  <si>
    <t>200416</t>
  </si>
  <si>
    <t>봉천동 산책 코스 추천 부탁드려요  이사 온지 얼마 안 돼서 동네에서 뭘하면 좋을지 모르겠네요.. 가볍게 산책을 다녀볼까 하는데 어디가 좋은가요?</t>
  </si>
  <si>
    <t>숭오</t>
  </si>
  <si>
    <t>강남역 근처 이자카야  일본인 사장님이 계신곳</t>
  </si>
  <si>
    <t>설입 김천재의육회반한연어 무한리필 같이 가실 분  육회 연어 좋아하시는 분!!! 주량 1~2병 맞는 분! 20대초만!!</t>
  </si>
  <si>
    <t>3-1</t>
    <phoneticPr fontId="3" type="noConversion"/>
  </si>
  <si>
    <t>지금 집안에 나방이 들어와있는데 너무 무서워요ㅠㅠ 제발 잡아주실분 구합니다하…</t>
    <phoneticPr fontId="3" type="noConversion"/>
  </si>
  <si>
    <t>연극 같이 보실 분   대학로에서 오늘 오후 4시에 연극 &amp;amp;quot;옥탑방 고양이&amp;amp;quot; 같이 보실 한 분을 초대합니다 성별 나이 상관없습니다 단, 프사있고, 거래내역 있으며, 온도 40도 넘으시는 분들만...</t>
  </si>
  <si>
    <t xml:space="preserve">해외 생활  해외 생활하신 분들 이야기 나누고 싶어요 :) 저는 영국 살았었습니다. 댓글 남겨주세요!! </t>
  </si>
  <si>
    <t>새생명 싹틔우기가 취미   요즘은 새생명을 싹틔우는 취미를 더가져 보려. 무우도 미나리도 물꽂이를. 며칠전 교대앞 트럭에서 산 참외가 싱싱 그 자체라 통을 준비해서 참외를 심어보려 날이 더 풀리기를 고대 하고 있답니다.</t>
  </si>
  <si>
    <t>&amp;#39;후야&amp;#39;</t>
  </si>
  <si>
    <t>랍스터낚시  내일 랍스터낚시 하러갈껀데 낚시 좋아하시는분 계신가요? 위치는 인천 강화군 길상면입니다. 입어료는 8시간 11만원이에여</t>
  </si>
  <si>
    <t>홍홍</t>
  </si>
  <si>
    <t xml:space="preserve">선한 영향력을 끼치는 사람들 모임  요즘 꽃구경 다니면서 길거리에 쓰레기들도 자꾸 보이는데요~  산이나 들로 걸어다니면서 쓰레기 줍기 같이 하실분들 있으실까요? 혼자 하고다니긴 좀 그렇고... 작지만, 누가 알아주는 건 아니지만 소소한 선행을 해보면 어떨까 싶은 생각이 문득 들어 올려봅니다 ㅎㅎ  선한 영향력을 끼칠 수 있는 장기적인 프로젝트도 해보고 싶은데, 함께하실 2030 분들 연락주세요~! </t>
  </si>
  <si>
    <t xml:space="preserve">3040 작전서운동 모여라!!  3040 작전서운동 모임을 만들었어요  동네친구, 일상생활공유, 친목도모 맛집, 카페 등등 같이 즐겼으면 좋겠습니다  95년생부터 80년생까지  남녀노소 누구나 연락주세요! #서운동 #작전서운동 #동네친구 #친목 </t>
  </si>
  <si>
    <t>카일로영어과외</t>
  </si>
  <si>
    <t>종가대박집(낙성대점) 보다 맛있는곳 있나요?  지금 고기 먹으러 가고싶은데 저기말고 더 괜찮은곳있을까요? 너무 자주가서 다른곳 가보고싶어요~😍</t>
  </si>
  <si>
    <t>jjjj</t>
  </si>
  <si>
    <t>동네 친구 만들고 싶어요~   30대 여자입니다. 이사와서 동네 친구가 없어요ㅜ 동네친구 사귀고 싶은데 I라 모임은 조금 부담스럽고., 소소하게 산책하고 카페가고 이야기 나눌 친구 구합니다!  강아지 키우시는 분들도 좋아요!  산책 할 때 껴주세욤~   20~30대 여자분들 친구해욤 !</t>
  </si>
  <si>
    <t xml:space="preserve">영어회화 수업해주실 분 있을까요?  줌으로 영어회화 수업 받고 싶어요.  레밸은 완전 초보 수준이고요 .. (여행갔을때 간단히 음식 주문정도 가능한 수준)  외국인이랑 프리토킹 가능한 정도가 되고싶어요,, ㅎㅎ. </t>
  </si>
  <si>
    <t>신입 병리사인데요…채혈 연습 같이 하실 분 있을까요?🥹  내년부터 채혈실에서 근무하게 됐는데 아직 채혈 경험이 많이 없어요 ㅠㅡㅠ  병원에서 쌤들하고 연습하고 있기는 한데 부족하다고 느껴져서 혹시 같은 일을 하시는 선배님이나 후배님 동기분들이랑 서로 팔 빌려주고 채혈 연습을 하고 싶어서요!! 배큠으로 하는데 주사기도 괜찮아요 간호사, 간호조무사 님들도 뜻이 맞으면 같이 하고 싶어요!!</t>
  </si>
  <si>
    <t xml:space="preserve">책 추천해줄 사람!!  일단 나는 소설책 좋아하는데 구병모 작가님꺼 조아행 큐큐 그리고 국내소설 좋아하구!! 인생작 추천해줄사람! </t>
  </si>
  <si>
    <t>뽀로리뽀</t>
  </si>
  <si>
    <t>남대문시장가는데  아동복상가갔다가  점심먹으려고하는데  근처 맛집있을까오~? 갈치조림 빼구여ㅜㅜㅜㅜㅜㅜ</t>
  </si>
  <si>
    <t>30대 남성 친구 어디서 구하나요  ..???  안녕하세요 ㅎㅎ ㅈㄱㄴ 입니다! 성별상관 없다 에서 대화나눠보면  거의 남성분들은 여자 아니면 대화 안하더라구요 ㅋㅋㅋㅋ  전 해외 10년넘게 살다와서 잠시 쉬고잇고 지인이 없어서.. 이성친구 사귀는거 말고 그냥 동네산책하거나 가볍게 얘기할 친구 찾는데요  이게 참 힘드네요~  실질적으로 불가능 할까요?? 대한민국에서 그냥 정상적인 동네친구 만들기가 너무 힘든것같아요 ㅋㅋㅋ  어떻게생각하시는지 의견이나 조언이라도 부탁드립니다!</t>
  </si>
  <si>
    <t>리자</t>
  </si>
  <si>
    <t>롱보드/롤러스케이트   롱보드/롤러스케이트 함께 타실 분 찾습니다! 🛹⛸️  초보지만 같이 연습하거나 즐겁게 타실 분 환영해요! 시간·장소 조율 가능하니 관심 있으시면 편하게 연락 주세요~  #롱보드 #롤러스케이트 #함께타요 #취미친구</t>
  </si>
  <si>
    <t>구뭉</t>
  </si>
  <si>
    <t>옵치 같이할 사람!  저 다이아 딜러에요 경쟁전 같이해요</t>
  </si>
  <si>
    <t>영화보실분  오늘 저녁에 월드타워에서 저랑 영화보실분 있으실까요</t>
  </si>
  <si>
    <t>신촌/이대 저녁드실분?!  명절인데 회사일로 못내려가고 있네요 ㅠㅠ 20대 분들이 많은거같은데 저는 30인데 같이드실분들있나요??</t>
  </si>
  <si>
    <t>꼬치 맛집  지인 추천으로 알게 되었네요 항상 지나가면서 무심코 지나쳤는데 말이죠🥲 새벽3시까지 영업하고 기본 안주는 🥒오이피클 단무지무침 🍞구운식빵 생크림 입니다 식빵은 무한리필이라 셀프 바 가셔서 직접 구워 오시면 됩니다 클라우드 생맥주를 팔아요! 파는곳이 흔하지 않죠~ 🍢 꼬치 기대 안하고 먹었는데 촉촉하니 굽기도 딱 좋고 맛있게 먹었습니다 계속 추가 😂 재방문 의사 ***-****-****.....×♡ 화장실은 내부에 있고 남녀공용이고 1인 이용이고 깔끔 합니다!  🦉부엉이양조장 남자 직원이 🐕싸가지 없어서 남집사가 안가는데 여기 무궁화꼬치피었습니다 와 같은 지점인데 이름만 다르네요? 여기 남자 두분 계시는데 훈훈하시고 매우 친절하십니다🤭 사장님인지 매니점님인지는 모르겠네요 다음에 물어봐야 겠어요~  맛집 추천 의견 공감 댓글 좋아요!!!💕</t>
  </si>
  <si>
    <t xml:space="preserve">음악 좋아하는 사람들과의 모임  당근에서 여러가지 모임을 기획 운영하고 있는데, 음악을 주제로 모임하는게 가볍지가 않네요. 어떤 동네 모임하면 좋을지 아이디어 구해요.   지금까지 해본것.  음감회 합주모임 음악 수다떨기 음악과 커피 힐링음악 모임   흠... </t>
  </si>
  <si>
    <t>혹시 대야동 근처에 저렴하게 가래떡와 떡국떡을 해주는 곳 있나요  혹시 대야동 근처에 저렴한 가격으로 가래떡와 떡국떡을 해주는 떡집이나 방아갓을 추천을 하주셨으면 좋겠습니다  매년 저는 수원에 있는 저렴한 떡집에서 25000원 씩 구매를 했는데 사장님이 너무 막대하더라구요 아무리 손님인데 너무 막대하게 해서 다른 방앗간이나 떡집을 찾아 보려구 합니다 동네친구분들 중에 추천을 해 줄 수 있는지 여기에 글 남겨 봅니다 #떡집 #방앗간</t>
  </si>
  <si>
    <t>신사동인동  맛있는 갈비찜이 땡길때는 신사 동인동 갈비찜드세요 매운거 땡길때 ,매운거 좋아하시는분들 꼭!!! 이곳에서 드셔보세요!!!</t>
  </si>
  <si>
    <t>새로운 인연 , 도전.!!   오늘도 새로운 도전에 힘입어 불가능은 없다. 성공만 보일뿐.!!@@  작은 변화가 나의 삶의 성장을 만들수 있다.  작은 인연으로부터 시작하였다  생각을 존중하고 , 소통좋아 하시는 분  1. 상담식 소통 주기적으로 하실 뿐 . 2. 오랜 관계를 지향하시는 분 . 3. 꾸준한 목표를 가지신분 .  누구나 존중합니다.  좋은인연은 좋은생각으로 부터 출발합니다.</t>
  </si>
  <si>
    <t>이십일번</t>
  </si>
  <si>
    <t>밥먹을사람  남자에요 밥먹을사람잇나요</t>
  </si>
  <si>
    <t>볼신</t>
  </si>
  <si>
    <t>일요일 볼링 취미 생활  볼링 ^^ 일요일 15시 볼링장 고고</t>
  </si>
  <si>
    <t>드웅</t>
  </si>
  <si>
    <t>뮤지컬 보러 자주 가는데  여러분이 한극을 최대로 많이 본 횟수가 몇인가요??? 그냥...궁금해서 올려보아요! 전 지킬앤하이드 3회입니다!</t>
  </si>
  <si>
    <t>재밌는일이  요즘에 재미있는일이 없는거같아요 추워서그러나 ㅜ</t>
  </si>
  <si>
    <t xml:space="preserve">마포 커피 클래스 같이 가실 분   커피 로스팅을 보고 맛평가 하는 클래스입니다. 커피 좋아해서 다양한 커피맛을 맛보고 싶어 시청했는데 친구가 같이  못간다고 해서 가실 분 구해봅니다.  상세 내용 링크 참고 해주세요     장소: 마포 토정로 260    일시: 5.1일  1시 ~4시   #https://www.taling.me/talent/59994    비용:  3만원  다양한 커피를 맛보고  느낄 줄 아시는 분이 었으면 좋겠습니다.  </t>
  </si>
  <si>
    <t xml:space="preserve">삼총사? 사총사? 무리지어 찾아간 오리불고기 (역곡역)   역곡역 북부 2번출구에서 대각선 150미터 지점 노포맛집 털보네 오리불고기가 있어요 주머니 사정이 가벼운 학생들이나 직장인들 밥집으로도 유명한 아주 오래된 숨은 맛집으로 이집의 별미는 오리불고기에요  48000원이니 비싸게 보일수 있지만 4명이  가서 배터질정도면 비싼게 아니죠 게다가  요즘 식당들이 내놓는 영혼없는 밑반찬이 아닌 집밥같은 할머니반찬이 나오는 정감가는곳이죠  머지않아 벚꽃이 만개하거든 식사를 마치고 그곳에서 까치울역까지 벚꽃길이 장관이에요 소화시키며 걸어가서 까치울역에서 지하철을 타시고 중상동 각자의 집으로 가시면 좋아요 맛과 멋 그리고 추억도 잡으세요     </t>
  </si>
  <si>
    <t>한강 간 김에 플로깅 할 분?  이제 날씨 풀리고 있어서 한강 가고 싶은데 간김에 같이 치맥도 하고 플로깅하면서 하루 유익하게 보내실분 계신가요?</t>
  </si>
  <si>
    <t>덱스터</t>
  </si>
  <si>
    <t>유니클로X마르니 여성니트 35000원  사이즈 M입니다 미착용 신품이구요 직거래시 평일 저녁 일곱이후나 주말 영등포구청역/시장역라인 또는 무인택배함으로 언제든 가능합니다. 택배비 추가시 택배가능! 일회용품 사용 줄이기 실천중으로 별도의 쇼핑백이나 포장 불가한점 미리 말씀드립니다. 또한 연락없이 약속 어기거나 연락 늦는분들. 다른 의도로 연락하는 분들. 구매의도도 없는데 심심풀이로 찔러보는분들 사절합니다.</t>
  </si>
  <si>
    <t xml:space="preserve">오늘 홍대에서 점심 드실분   잠깐 들릴일이 있는데 밥만 먹고 헤어지실분 있나요? 동성(여성) 분이시면 더 좋습니다!   마라탕.. 생각중이에요 </t>
  </si>
  <si>
    <t xml:space="preserve">음악 콘서트 좋아하시는 분?  이번에 오케스트라 하는데 같이 가실 분 있으실까용 </t>
  </si>
  <si>
    <t>chohhho</t>
  </si>
  <si>
    <t xml:space="preserve">카공하실분?  카페서 각자 할일 하실 분 있나요?? </t>
  </si>
  <si>
    <t>으라차차짱구</t>
  </si>
  <si>
    <t xml:space="preserve">역곡소사 바이크 같이 탈 친구 구해요!  이제 날 풀려서 오토바이 다시 타는데 같이 타실 분 있을까요? 저는 26살 여자입니다! 여자 남자 상관없어용  바이크타고 공원, 예쁜곳, 카페 가는거 좋아합니다! </t>
  </si>
  <si>
    <t>간단 치킨  96 남자입니다 간단하게 치킨 드실분 없나여? 위치는 숭실대입구에요</t>
  </si>
  <si>
    <t>기타물품당근</t>
  </si>
  <si>
    <t>친구하실분!?  노원 의정부 포천이면 가끔 놀 수 있어요 댓글남겨주세요~~ 27살 남자입니다</t>
  </si>
  <si>
    <t>몽이샵</t>
  </si>
  <si>
    <t>장안동 근처에 쑥버무리 파는 떡집 있나요?  어렸을 때 할머니가 쑥 캐서 해주셨는데 돌아가신지 오래 됐는데도 가끔 생각나네요 ㅠㅠ</t>
  </si>
  <si>
    <t>안녕하세요! 제 친구가 되어주세요!  안녕하세요! 동네 친구를 찾다가 어쩌다 보니 모임을 만들어버린 토마토라고 합니다!  그냥 글로 쓰자니 다같이 소통이 어려워서 모임을 만들게 되었어요. 같이 산책이나 식사, 카페 가주실 여성분들 구해요! 혹시 모임 홍보 하면 안되는거면 알려주세요 바로 삭제할게요.  강북구 동네친구!! 가 모임 이름이에용</t>
  </si>
  <si>
    <t xml:space="preserve">만나서 수다 떠실분~!!   90남자고 아무나요 . 먹고싶은거는 협의해용~! </t>
  </si>
  <si>
    <t>야자수</t>
  </si>
  <si>
    <t xml:space="preserve">같이 카페에서 글 쓸 친구  저는 책쓰고 있는데 한번 앉으면 오래 앉아있지만 잘 시작을 못해요, 당근에서 모임에 가입해서 가보니까 집중도 되고 좋더라구요. 그런데 카공 모임이 매일이 아니라 뜨문뜨문 있어가지고, 좀더 정기적으로 오래 작업하는 분이 없을까하고 글 올립니다. 시간은 오전, 오후, 저녁 다 좋고, 카페에서각자 작업하실 분 찾습니다. 그림 그리시는 분도 좋아요. 저는 50살. 여.입니다. 3~4명 모이면 누가 하루 빠지는 날이 있어도 안정적일 것 같아요. </t>
  </si>
  <si>
    <t>베리베리</t>
  </si>
  <si>
    <t>타로 리딩 실습이 필요한데, 상담 받아보실분 계신가용  타로 공부한지도 3개월 넘어가고 있는데 주변 지인들 봐주는건 좀 한계가 있는것 같아서 무료 리딩 받아보실분!!! 대면은 아무래도 안보시는것 같아서ㅠㅠ 비대면 채팅으로 봐드릴게용</t>
  </si>
  <si>
    <t>다들 뭐하시나요?  40대후 여자 인대 모두 뭐하세요?</t>
  </si>
  <si>
    <t>우기부기</t>
  </si>
  <si>
    <t>[초보 직장인 밴드] 기타 치시는 분 찾아요👀🎸  안녕하세요!! 현재 4인조로 구성된 초보 직장인 밴드에서 함께 활동하며 즐거운 추억 쌓으실 기타리스트분을 찾고 있습니다👀  합주, 버스킹, 연말 공연 등 음악 활동 뿐만 아니라 영상 촬영, 맛집 탐방, 신나는 여행까지! 평범한 일상을 특별한 추억들로 함께 채워가실 분은 적극 지원 부탁드립니다!!!  저희도 모두 초보이고 취미인 만큼  함께 만들어 가는 과정을 중요하게 생각하니 부담 갖지 말고 망설임 없이 지원해주세요🥰 (관심있으신 분께선 댓글 달아주시면 쪽지 드리겠습니다!!)  📌모집 상세 내용📌 1. 모집 부문 : 기타 (Max 2명)  - 6개월 이상 기타 연습하신 분 우대  - 월 3~4회 정도 합주 가능한 분  - 실력만 멋진 분보단 부족하지만 즐겁게 연습하실 분  2. 연령 : 88년 ~ 00년생(또래 선호합니다..!) 3. 성별무관 (여멤버있음/ 여자분들도 부담없이 가능!!) 4. 합주 : 서울 신촌, 홍대 부근 (조율 가능)  🔍 팀 소개 🔍 1. 구성 :  - 보컬/기타, 키보드, 드럼, 베이스 + 🎸 메인기타 필요 2. 선호 음악 : 대중적인 음악 선호 3. 포트폴리오  - 잔나비, 주저하는 연인들을 위해  - 장기하, 풍문으로 들었소  - 데이브레이크, 좋다 등 ..  ** 합주곡은 팀원들 실력 고려하여  대중가요~ 인디음악까지 폭넓게 선곡 예정  4.특이사항  1) 팀원 모두 밝고 붙임성 좋음  2) 음악 뿐 아니라 친구가 될 수 있는 분 선호!  3) 공연 시 세션도 돌아가며 1곡씩 노래할 수 있음  4) 공연 행사 기획, 디자인, MC, 홍보 등 능력자 멤버들로  구성되어 있음 (24년도 연 2회 공연, 지인 대만족✨)  #밴드 #band #rock #직장인취미 #기타 #모집</t>
  </si>
  <si>
    <t>비오는 날은 전집이쥬  어제는 비가와세  전집으로 출동</t>
  </si>
  <si>
    <t xml:space="preserve">40-50 밴드 하실 여성분 초빙  한참 음악에 재미를 느끼면서 배우고 계신 분을 모십니다. 개인 연습도 하고 합주도 할 수 있는 보컬,건반,기타,베이스,섹소폰,드럼펫,하모니카,어코디온 등 멤버를 모십니다. 그리고 취미로 노래를 좋아하는 분들도 환영합니다. 7호선 중화역 1분 거리의 약40평 연습실이고 하우스 드럼 두대,건반,노래방 기기와 나름 좋은 음향시설 등이 준비되어 있습니다. </t>
  </si>
  <si>
    <t>동네친구 하실분~  대학 졸업하고 취준중인데 친구들도 바쁘고 동네친구는 거의 없어서 심심해서요 ㅋㅋ 저는 20대 중후반 남자고 남녀상관없이 20대 또래분들중에서 친구하실분! 저는 축구보는거나 캐릭터, 레고, 닌텐도 게임 같은거 좋아해요!</t>
  </si>
  <si>
    <t>배달 왕돈까스집 추천부탁드려요. 저는 그냥 돈까스 추천해둘게요.  스프도 주고 단무지도 주는 왕돈까스집이면 더욱 좋겠어요.  제가 좋아하는 돈까스집은 긴자료코입니다. 소스맛집이고, 꼭 카레도 드셔보시고 샐러드 우동도 드셔보세요</t>
  </si>
  <si>
    <t xml:space="preserve">불금은 아니지만 어른음료가 먹고 싶을 때.  그게 바로 오늘 이네요. 오늘도 어김없이 회사. 카페. 집. 간만에 한우. 마블링이 좋은 녀석으로 굽습니다. 명이나물. 오이양파절임. 와사비. 겨자씨. 토하젓. 참기름 맛소금. 미디엄 레어로 구워 줍니다.  칵테일을 저번에 만들어 봤는데 ㅎㅎ. 레시피가 없어서 그런지 별맛 없네요. 색은 참 예쁘다.  오늘도 맛저 맛야식 굿밤 입니다. 😃 😼 ☺️   </t>
  </si>
  <si>
    <t>레츠코</t>
  </si>
  <si>
    <t>성인 취미 보컬 학원  망우 상봉 면목 신내 이쪽에 성인이 취미로 보컬 레슨 받을수있는 학원이있을까요?</t>
  </si>
  <si>
    <t>뭐하지</t>
  </si>
  <si>
    <t>보드게임 하실 분~  아캄호러 카드게임이라는 겜이고 아딱이라고 하기도 합니다  예전에 친구랑 하려고 샀는데 못해서 묵혀두고 있어요 ㅠㅠ  부담없이 찔러보세요 참고로 전 25남 입니다</t>
  </si>
  <si>
    <t>가끔 만나서 노래방 가실부운  노래를 그렇게 잘부르지도 못부르지도 않아요 아무나 같이 가실분 있나요??</t>
  </si>
  <si>
    <t>quyng</t>
  </si>
  <si>
    <t>월 저녁 20시 밥 간단히 드실 분?  마포구나 서대문구 20대 사는 친구들 모여서 같이 밥 먹고 대화하고 싶은데 혹시 가능하신 분 계실까요? 내일 저녁 20시 쯤이요! #20대 #모임 #맛집 #마포구 #서대문구 #신촌</t>
  </si>
  <si>
    <t>거리도 가깝고 동갑이고 동성이고 자주만날 친구  구하게 될 확률은 얼마나 될까요?</t>
  </si>
  <si>
    <t>앨리스</t>
  </si>
  <si>
    <t>와인러버  부부가 함께 와인을 좋아하는 40대입니다. 와인샵 투어 좋아라해요.</t>
  </si>
  <si>
    <t>오늘 저녁에 올공걸으실분!  안녕하세요, 36살 남자입니다 저녁7시30분 올공 같이걸으실분 있을까요 목표는 만보입니다!</t>
  </si>
  <si>
    <t xml:space="preserve">2030 취미밴드 기타/건반 구인합니다🎸🔥🔥   공릉동에서 운영되는 영사운드 밴드모임에서 신규로 결성되는 2030 직장인 취미밴드 입니다!  현재 5팀 이상 운영되고 있으며  이번에 새롭게 결성되는 멤버는  여자 드럼 남자 기타 남자 보컬 여자 베이스 이며  기타 or 건반 1인 추가 구인 완료시 즉시 결성 및 밴드활동 진행합니다!  </t>
  </si>
  <si>
    <t>렌즈  -6끼시는분잇나용</t>
  </si>
  <si>
    <t>같이 하얼빈 보실 뿐  22살이고, 하얼빈 같이 역사 영화 좋아하시는 분이시면 더 좋습니다!</t>
  </si>
  <si>
    <t>콩석이</t>
  </si>
  <si>
    <t>중랑역 포차  거리중에 맛있고 혼술가능한곳 추천부탁드려요,,,!</t>
  </si>
  <si>
    <t>다들 설날엔 뭐하시나요~  즐거운 연휴 보내시고 떡국 왕창드세요!</t>
  </si>
  <si>
    <t>혜화 맛집  오늘 점심메뉴를 고민하시는 분들께,, 이번주에 새로생긴 고은정이라는 모던한식집에 흑돼지 곰탕이랑 국밥 꼭드셔보세요.. 꿀맛이에요...!! 아직 알려지지 않아서 그런지 웨이팅 없이 바로 먹을수 있더라구요  어제 병원갔다가 부모님이랑 밥먹으러 우연히 다녀왔는데, 아직도 맛을 못잊겠어요...🤤</t>
  </si>
  <si>
    <t>혼술 술집 추천 좀 해주세요  혼술할까하는데 맛있는 술집 추천해주세요~ 군자나 어린이대공원 건대 이런쪽으루!   #군자 #어린이대공원 #건대 #혼술 #술집</t>
  </si>
  <si>
    <t>박주원</t>
  </si>
  <si>
    <t>롤 칼바람 하실분 있나요!  댓글 남겨주세용</t>
  </si>
  <si>
    <t>밝을조명</t>
  </si>
  <si>
    <t>7시 30분 초보풋살   과격한 몸짓은 운영진이 제재하니까 걱정하실 필요없어요! 매너 좋은사람들 밖에 없어요 제가 장담합니다^^ 남녀노소 다 모셔요~~~~ 편하게 연락주세요!!  일시 : 오늘!!! 2월 26일(수) 19:30~ 21:30 장소 : 관악축구센터 회비 : 만원 인원부족으로 용병 세분더 모집합니다! 추운 겨울 실내에서 따듯하게 운동하실 수 있구요^^ 과격하게 승부를 위한 경기보다 조금씩 빼주면서 즐겁게 운동하는 모임입니다!! 조금 늦게 오셔도 바로 차실 수 있으니 많은 지원부탁드립니다^^ 최대 6명까지 같이 하실 수 있으니 지인들과도 함께 지원해주세요!!</t>
  </si>
  <si>
    <t>옷장갈아엎기챌린지</t>
  </si>
  <si>
    <t>급처)) 코드그라피 쿨 나일론 스트롱 카고팬츠 베이지(s) 12000원  제작년 여름에 한 두번 착용하고 그 이후로 착용하지 않았습니다! 다만 허리쪽에 빨간색 색연필처럼 그어진 무늬가 생겨서 이 점 참고해주시면 감사하겠습니다 직거래로만 거래하고싶습니다 신중동역까지 가능합니다</t>
  </si>
  <si>
    <t>으닝</t>
  </si>
  <si>
    <t>은평구 친구 구합니다~ 30대 여성 구합니다~  저도 30대여성인데  동네친구가 하나도 없어서 너무 심심합니다ㅠㅠ  멀리 나가서 놀자는건 아니구  은평구 내에서 같이 밥을먹든 카페를가든 산책을하든   일상 같이 보내실분 구해요! 평일보다는 주말 오후에 같이 시간 보낼분 찾아요~ 같은 30대 여성으로 구해봅니다~ 먹고 수다떠는거 좋아합니다^^ 댓글주세요!!</t>
  </si>
  <si>
    <t>롤  롤 듀오 구함 지금  원딜 브론즈 ㄱㄱ댓 ㄱㄱ</t>
  </si>
  <si>
    <t>양재동 주민분중에 멜로망스 콘서트 가시는분!?  콘서트는 처음인데 혹시나 같이갈수있을까 해서용🥹</t>
  </si>
  <si>
    <t>맥가이버</t>
  </si>
  <si>
    <t>동네 술 친구가 없네요  얼마전에 청량리로 왔는데 아는 여자 친구가 없어요 근데 근래에 연상 여성이랑 친구가 있으면 좋겠다고 생각이 드는데 뭐 아무것도 없네요 연상 여성의 푸근함이 좋은 것 같아요 전 88인데 40-50대 동네 누나 있으면 좋겠다고 막연하게 생각해요</t>
  </si>
  <si>
    <t>코노 퇴근후 같이 가실분 ~  ㅈㄱㄴ!! 답좀욜</t>
  </si>
  <si>
    <t>IHATEKIMCH</t>
  </si>
  <si>
    <t>당구칠사람  고딩이에요 나이 비슷하면조음</t>
  </si>
  <si>
    <t>답십리 백반집있을까요?  일요일에 여는 백반집있을까요!?  제육볶음이나 고등어구이같은거 반찬이랑해서 먹고싶은데 네이버에뜨는곳들은 번호나 영업시간이 안적혀있네요 ㅠㅜ</t>
  </si>
  <si>
    <t>쵸코릿계의 에르메스  애들이랑 홈플 갔다가 초콜렛 먹고싶다고 골랐는데.... 미스터비스트 초콜릿??  가격 뭡니까 ㅋㅋㅋ . . . . . 8천원 😭😭😭😭</t>
  </si>
  <si>
    <t>김프로</t>
  </si>
  <si>
    <t>3D출력물에 도색 도움 받고싶습니다.  다이소에서 젯소와 수성페인트 스펀지에 묻혀 칠해봤는데  아..제가 원하는 느낌이 아니네요   혹시 취미로 작업대행 또는 전문 공방 있으면 알려주세요</t>
  </si>
  <si>
    <t xml:space="preserve">일단 벗어나고 싶다.  저는 평소에 돌아다니는것을 좋아합니다.  그래서 이번에도 돌아다니라고 하는데  어디를 가야할지 모르겠어요. 혼자 갈만한곳을 찾아봤는데도 혼자가면 재미없을것 같은데가 너무 많아서 한번 여쩌봅니다. 저는 풍경도 좋고 먹방도 좋아하고 액티비티있는것도 좋아해서 아무거나 추천해도 괜찮아요. 동물도 좋아합니다. #혼자여행 #고민 </t>
  </si>
  <si>
    <t>오처넌</t>
  </si>
  <si>
    <t>떡볶이 행사  부개역 근처에 있는  데이데이 카페에서  오늘부터 떡볶이 행사한대요~ 컵떡볶이 추억이네요</t>
  </si>
  <si>
    <t>남자 두명있는데  저녁에 같이 고기드실분있나요     지금 남둘입니다 저녁에 퇴근하고 먹으려는데  더있나요??</t>
  </si>
  <si>
    <t>점심할분있나요  점심할분항께해요</t>
  </si>
  <si>
    <t>박카롱</t>
  </si>
  <si>
    <t>여기 이제 없나요?  독산주공 13단지지나가다가 메뉴가 게시판에 있어서 궁금해졌는데 아시는분 계세요?</t>
  </si>
  <si>
    <t>따수미</t>
  </si>
  <si>
    <t>보라매공원플로깅(2,4째주 토요일 오전10-12)  - 대상: 장애 비장애 남녀노소 모두 가능❤️         - 집결지: 은석교회(영등포구 여의대방로111, 농심 맞은편 )  - 문의/담당: 최아름 (02-844-5546)  - 준비물: 쓰레기 담을 봉지, 집게             ( 집게 대여 가능/미리 이야기해주세요)  - 봉사시간 원하는 청소년은 봉사시간 부여     (보라매청소년센터와 연계하여 등록)  - 봉사 신청  방법   1. 청소년 활동정보시스템 가입 후 해당 게시물에서 신청  https://www.youth.go.kr/youth/dvl/ey/vlntwkAct/vlntwkActRcritDtl.yt?kProgrmSn=9714708   2. 담당에게 전화 신청    #보라매공원 #플로깅 #장애 #봉사</t>
  </si>
  <si>
    <t>신사동멍뭉이</t>
  </si>
  <si>
    <t>신사동 맛집 추천좀여  커플이 가기 좋은 소고기집?  삼겹살집? 고기집이면 다 좋아요</t>
  </si>
  <si>
    <t>눈사람헌터</t>
  </si>
  <si>
    <t>드디어 사냥 시즌이 왔나  눈사람 제보 받습니다 #눈사람</t>
  </si>
  <si>
    <t>후후 삐아프초콜릿 예약성공했어요  발렌타인마다 고생했는데 이번에 수량늘렸다네요 좀비싸긴한데 짝궁이 좋아하는거보면 좋네요ㅋㅋ</t>
  </si>
  <si>
    <t>로프트봄</t>
  </si>
  <si>
    <t>친목 &amp; 비즈니스 모임  역삼역 북쌔즈에서 한달에 3번(첫째주, 셋째주 목요일 / 둘째주 화요일) 조찬과 석찬 모임을 하고있습니다. 매주 주제를 정해서 재미있는 에피소드를 공유하고 옵션으로 독서모임, 골프모임, 등산, 복싱 등으로 이벤트도 하고있습니다. 재미있게 모임을 즐기며 정보 공유 및 인맥 쌓기, 비즈니스 교류를 원하시고 참여를 희망하시는 분들은 연락 바랍니다^*</t>
  </si>
  <si>
    <t>안동산불기부하자기도하자</t>
  </si>
  <si>
    <t>송파 만날사람 드라이브 하고싶어요 만나서 반포 한강 갈사람? 지금 오눌  송파 만날사람 드라이브 하고싶어요 만나서 반포 한강 갈사람? 지금 오눌</t>
  </si>
  <si>
    <t>내만찬 밴드 소모임 신규인원모집!  ⭐️내만찬 신규 인원 모집 광고⭐️ 봄을 맞이하여 창작 밴드동아리 “내만찬”에서 신규 인원을 모집합니다!🌼  ✔️악기연주•노래•작곡•작사에 재능이 없어도 노래를 사랑하는 마음만 있다면 참여가능합니다!(혼자 하는 것이 아닌 함께 만들어가는 것이에요!)  ✔️부평역에서 이동시간 1시간 이내 이신 분만 참여 가능합니다!(주 2회 모임이라 너무 멀면 모이기 힘들어요😭)  ✔️20대~30대 초반 밴드모임입니다!  🌼 우리의 이야기로 함께 만들어보아요🌼</t>
  </si>
  <si>
    <t>레몬즙감자칩</t>
  </si>
  <si>
    <t xml:space="preserve">다음주 월요일 저녁 같이 드실 분 🙋‍♀️  잠실역 근처에서 일하는 직장인이에요.. 다음 주 월요일 무조건 야근할 것 같아서 물어봐요... </t>
  </si>
  <si>
    <t>라라야오줌은패드에다</t>
  </si>
  <si>
    <t>산책하고 카페 가고 하실분  산책 하는것도 좋아하고 카페 가는것도 좋아해요 같이 가실분 없나요? 20살 남자입니다 (처음에 조금 낯가리긴해요..)</t>
  </si>
  <si>
    <t>카페죠앗</t>
  </si>
  <si>
    <t>2일에 오후 8시쯤 홍대에서 간단한 팝업스토어 촬영햐주실분!  홍대에사 팝업스토어가있는데 간단하게 20분내로 촬영만 해주시명괴는데 혹시 가능하신분계실까요?! 20분촬엉해주시고 소정의 페이 드리려고합니다!</t>
  </si>
  <si>
    <t xml:space="preserve">sns   SNS에는 당신을 팔로우하고 지켜보는 사 람들이 있습니다. 그들은 당신을 좋아하지 않습니다. 댓글 을 달지도 않고 게시물을 좋아하지도 않지만, 당신이 하는 모든것을 알고싶어 당신을 삭제하지 않습니다. -펌글 </t>
  </si>
  <si>
    <t>nnn</t>
  </si>
  <si>
    <t>할리갈리 딜럭스 10000원  할리갈리 딜럭스 비닐 안뜯은 새 것 판매합니다 ! 찾아보니 최저가 14,000원대이네요 저렴하게 구매하세요 ~~  장한평역, 군자교 녹지로, 군자교 앞</t>
  </si>
  <si>
    <t>네이처앤틱</t>
  </si>
  <si>
    <t xml:space="preserve">💖5060💖 행복한 만남&amp;amp;대화💞 방 모집 합니다   여성분 환영 합니다 </t>
  </si>
  <si>
    <t xml:space="preserve">요즘 부천에서 일어난일    어느분이 뭐가 맛있다고 글을 써요 그런데 그분은 그동안의 글작성 내역이나 댓글을 단내역이 전혀없이 오직 그것만 맛있다고 달랑하나 글을 올렸는데 영등포에서도 같은일이 벌어지고있어요  맨날 뭐가 나타났데요 어디로 이동한다고 하네요 각기 다른 아이디로 글이 적어져 있는데 그 글들 클릭해서 작성자분이 그간 여기서 활동한 내역이 있는지 보세요 20개의 각기다른 글작성자분이 있다면 한두분 빼고는 활동내역이 전무할거에요 그리고 그 한두분도 갑자기 한두개 댓글 달은게 전부에요  무슨 이벤트일까요? 동네생활에 단한번도 글이나 댓글을 안달은 분들이 구매하시고 여기에 글올려주면 1인분 더준다는 그런걸까요?  너무 이상해서 이글을 올려요  저만 궁금한게 아니죠?     </t>
  </si>
  <si>
    <t>라헬의옷장</t>
  </si>
  <si>
    <t>[마감] 반찬 함께 만들 동네친구 구해요!  **선착순 마감했습니다.  관심있는 분들 댓글 남겨주시면, 다음 번 모집때 연락드릴게요!**  결혼한지 4년차된 30대 중반의 새댁입니다. 2인 가족인지라 요리를 하면 항상 재료가 남아서, 가끔 만나서 같이 반찬 만들 동네친구 구해봅니다!ㅎㅎ  장소는 저희집에서 (개포래미안포레스트) 가능하나, 말티푸를 키우고 있어 강아지 거부감 없는 분이면 좋겠어요!  메뉴 함께 정한 후 재료는 제가 미리 구매해 둘 수 있고요,  만날 때마다 반찬 3-4개 정도 함께 만들면 좋을 것 같아요.  참고로 제 요리 수준은 보통입니다!😊 유툽이나 요리책 보고 만들어도 되니, 실력은 상관없어요!  그럼 편하게 연락주세요~~~!  -일정: 조율 가능 -메뉴: 조율 가능 -비용: 식재료 1/n</t>
  </si>
  <si>
    <t>우리집강아지</t>
  </si>
  <si>
    <t>이번주 주말 22일에 영화보실분  본인 남자입니다  남녀 상관없이 영화같이볼사람 구합니다 1명이면 될거같아요  일얘기만하는 사람이라 재미는 없을껍니다 영화는 미키 17인가 그거 볼껍니다</t>
  </si>
  <si>
    <t>바리통</t>
  </si>
  <si>
    <t xml:space="preserve">성동구쪽에 독서모임 진행하시는분 계신가요!  독서와 글쓰기를 병행하는 모임이면 더 좋을것같습니다! </t>
  </si>
  <si>
    <t>논현역 맛집 김숙수 가실분~.~  갑자기 마음 바껴서, 김숙수 가고 싶네용  웨이팅 할수도 있기는 한데......금방 자리 나겠죠 하핳  만약 웨이팅 하면, 2번째 맛집 반포뎅 가시죠!</t>
  </si>
  <si>
    <t xml:space="preserve">33살 착하고 다정하고 친구 이야기 하고 싶습니다   이런저런 이야기 하고 </t>
  </si>
  <si>
    <t xml:space="preserve">내일 노실분 있나요 ?   26남 입니다. 시간이나서 뭘하든 다 좋습니다. </t>
  </si>
  <si>
    <t>동네친구  서울 올라온지 얼마 안되서 친구 만들고싶어용 제가 20대 초반이라 같은 20대였음 좋겠어요 !</t>
  </si>
  <si>
    <t>혹이</t>
  </si>
  <si>
    <t>오늘 저녁 영화 보실 분?  지방에서 올라와서 외로움을 느끼고 있는  30 초반 남자 입니다. 저녁에 신도림에서 오늘 개봉한 &amp;amp;#39;아마추어&amp;amp;#39; 영화를 보려고 하는데 같이 보실 분 있나요?! 영화표는 물론 제가 구매합니다 댓글 남기시면 대화걸겠습니다</t>
  </si>
  <si>
    <t>Roh</t>
  </si>
  <si>
    <t>카공하실분  신길역 부근 레어그루브에서 카공하실분 찾습니다! 20대 대학생입니다. 대학생분이면 좋을 것 같아요!</t>
  </si>
  <si>
    <t>일본인친구 여기없을려나..  일본어공부중인데.. 일본인친구분있으면 좋을거같네요ㅠ 혹시계신가요? 95년생입니다!</t>
  </si>
  <si>
    <t>cgv상봉  오늘 저녁 8시에 검은수녀들 보실분~~</t>
  </si>
  <si>
    <t>다람미</t>
  </si>
  <si>
    <t>계양구 맛집 리스트(저장용~~)   지인들 데려가서 실패한 적 없는 찐맛집들!  1. 상강도 ⭐️⭐️⭐️⭐️⭐️ (경인교대 근처, 데려가는 사람들마다 다 맛있다고 멀리서도 먹으러오는 집ㅋㅋ 고기 직접 구워줘서 부드럽고 메뉴들이 다 맛도리ㅜㅜ!!)  2. 백암왕순대 ⭐️⭐️⭐️⭐️⭐️ (계산홈플 뒤, 일찍 안가면 재료소진 기본 여기도 웨이팅O 국물 진해서 진짜 맛있음)  3. 곱창박사 ⭐️⭐️⭐️⭐️ (임학역 근처, 간이 세지 않은 편인데 이렇게 맛있을 수가? 메뉴 종류가 많지는 않은데 맛있음!)  4. 카제스시 ⭐️⭐️⭐️⭐️ (장어덮밥이 진짜 맛있는 가성비맛집 홀이 넓진 않지만 맛있어서 자주 가는 초밥집!)</t>
  </si>
  <si>
    <t>목요일 불광천 벚꽃 사진찍으실분  벚꽃 구경하면서  사진찍고 놀 또래 동네친구 구해여 사진찍는거 좋아하거나 인스타그램 감성 잘알 친구 좋아요</t>
  </si>
  <si>
    <t>릴코</t>
  </si>
  <si>
    <t xml:space="preserve">안녕하세요!동네친구 사귀고싶어요!  나이는 29살이구 남자입니다! 나이는 저보다 많거나 작거나 상관없어요!성별두요! 여기저기 떠돌다 은평구로 이사온지 2년이 되어가는데  매일 작업실 집 작업실 집 반복하다보니 동네 친구가 없네요.. 원래 부산사람이고 스무살때 올라와서  올라온지 9년됐지만 서울친구도 몇 없구요... 부탁드려요 친구가 되어주세용🙇‍♂️🥹  #동네친구  </t>
  </si>
  <si>
    <t>hakunamatoto</t>
  </si>
  <si>
    <t>사과 껍질얇고 아삭하고 당도좋은곳   추천좀 부탁드려요ㅠㅠ 자주 시켜먹는곳이 품절이네요ㅠㅠ</t>
  </si>
  <si>
    <t>구뜨</t>
  </si>
  <si>
    <t>FIRA 휠라 유아 샌들(200) 10000원  휠라 유아 샌들 200사이즈입니다.  그늘에서 찍어서 그런데 사진보다 조금 더 밝고 깨끗해요. 귀여운 디자인으로, 여름에 휘뚜루마뚜루 잘 어울립니다. 사진에서 보시는 것처럼 사용감은 조금 있습니다. 아이 발이 금방 커버리네요.  반값/직거래 가능합니다.</t>
  </si>
  <si>
    <t>Danggeun</t>
  </si>
  <si>
    <t xml:space="preserve">같이 일본어 공부하실분  완전 초보라 과외나 학원은 좀 그렇고  독학으로 해보고싶은데 혼자 하려니 잘 안하게되어서 같이 공부할 스터디 메이트 구합니다! 일어 저랑 비슷한 실력이셨으면 좋겠어요 여자고 20대라 비슷한 나이대면 좋겠습니다! </t>
  </si>
  <si>
    <t>부따</t>
  </si>
  <si>
    <t>오늘 팔천순대 트럭 오는곳 있나요?  먹고싶네유ㅠ 우리동네만 없어ㅠㅠ</t>
  </si>
  <si>
    <t>다시자</t>
  </si>
  <si>
    <t>밥드실  진지하게 지금 바로 밥드실분 저 남자임</t>
  </si>
  <si>
    <t>깔끔</t>
  </si>
  <si>
    <t>홈플러스 상봉점에 새로운거 들어왔네요  행사하는상품은 게장,닭갈비는 한번씩 먹어봤는데, 이번에 장보러 갔다가 오리가 들어왔네요?  사람들 엄청 줄서길래 나름 한자리 얻어서 담아왔는데 엄청 맛있어요!  주변오리집 가끔 가는데 정다운 업체에서 나온거라더니 고기도 진짜 부드럽고 소스가 안달고 맛있네요!  이거 행사 언제까지 하는지.. 어린이날때 아이들 사줘야겠어요! 또 사면 더싸게 준다던데 가보고 알려드릴게요😎 된장?오리주물럭은 여기만 판다고 하던데 다른것도 샀지만 이게 최고네요!</t>
  </si>
  <si>
    <t>중랑구 동네친구 동료가되어주실분!!(86~02)  안녕하세요 중랑구 친목방에서 인원모집합니다!  주로 맛집탐방, 커피, 산책으로 자주모이고 조용한편이라서  감안가능하시고 오래알고지낼분 환영합니다 ㅎㅎ  아래해당되는인원은 저희방 모임목적과 맞지않고 이런분들  오시면 계속 추방시키면서 관리하는중입니다!  ❎️ 사람간의 예의가 기본적으로 부족하신분 ❎️ 여미새, 남미새이신분  현재 인원 32명있으며 댓글남겨주시면 연락드리겠습니다!</t>
  </si>
  <si>
    <t>홍대입구역 카공  26살 대학생입니다 카공 혼자하니까 집중을 안해서 같이 으쌰으쌰 하실분 구합니다.. 내일 2~3시에 갈 생각입니다</t>
  </si>
  <si>
    <t>20살 남잔데 12시30분에 우이천 산책 하실분?  여기여기 모여라</t>
  </si>
  <si>
    <t>🤚 4/13(일) 13:00 구로디지털단지에서 보드게임 하실 분~  4/13(일) 13:00 구로디지털단지에서 보드게임 하실 분!!  남/여 상관없고 20~30대이시면 됩니다 ㅎㅎ 고수보다는 편하게 부담없이 같이 즐기실 분들 연락주세요! (초보, 입문자 환영)  #편안한분위기 #보드게임 #초보환영</t>
  </si>
  <si>
    <t>낙산사 아래 회센터  속초 주변 횟집, 회센터 수 많은 곳들을 다녀봤지만 그래도 속초 주변에서 신선하고, 깨끗하고, 맛있고, 가격 괜찮은 곳들이라 추천해요. 식당 이름은 가시는분마다 천차만별이고 광고가 될까 올리진 않아요^^ 비슷비슷 하실거에요.</t>
  </si>
  <si>
    <t>새로운시작</t>
  </si>
  <si>
    <t>밥친구 할 분  점심이나 저녁 밥친구 할 분 구해요. 저는 맛있는거 좋아하고 잘먹는 30대 남자입니다. 가산 독산 광명 근처 맛집가서 편하신 시간대에 같이 드실 분 편하게 댓글 달아주세요! 남녀 상관없고 가리는거 없이 다 잘먹어요!</t>
  </si>
  <si>
    <t xml:space="preserve">홍대  처음 와봤는데 밥먹어줄사람 / 카츠, 마라탕, 덮밥 +마라탕? </t>
  </si>
  <si>
    <t>스터디친구!  혹시 취준생이시거나 수험생이신분 중에 자주 카공이나 도서관 가시는 분 중에 같이 공부 하실 분?? 27남자에요 빡공하실분만</t>
  </si>
  <si>
    <t>foryou</t>
  </si>
  <si>
    <t>남 보 컬 (완료)  취미 직장인밴드 남자보컬 하실분 있을까요~ 락/ 메탈/ 하드한곡 좋아하시는분! 40대전후  희망합니다. 챗주세요.</t>
  </si>
  <si>
    <t>달서구육반알</t>
  </si>
  <si>
    <t>대구에서 상경했어요  혼자씁쓸하이 올라온 만27세 청년입니다. 맨날 일 잠 일 잠 하니 재미가없네요  고민상담이나 게임같이하거나 남자든 여자든   친구가없어요 친구좀 해주십쇼 ㅠㅠㅠㅠㅠㅠㅠㅠ 댓주십쇼 열심히 살아봅시다.</t>
  </si>
  <si>
    <t>영화 승부 영화 같이 보러가자!  영화 승부 영화 같이 보러가자! 화요일 저녁!! 영화 승부 영화 보러가실분 댓 go #영등포역 #홍대입구역 #신촌역 #승부 #퇴근후문화생활</t>
  </si>
  <si>
    <t>ceyber</t>
  </si>
  <si>
    <t>부산출신 있으신가요  가끔 만나서 밥이나 한 끼 합시당 29 남자구요 회사때문에 상경했어요!  i라서 좀 말없고 그렇긴 한데 친해지면 말 많습니다</t>
  </si>
  <si>
    <t>또롱</t>
  </si>
  <si>
    <t>💚 미키17 벙개 영화팟 구함 💚    영화를 사랑하는 당신 ! 주말에 갑자기 영화가 보고싶은 당신 ! 같이 영화보러가자 ~! ☺️  ➖ 장소 : 메가박스 홍대입구점 ➖ 시간 : 14:10분 영화 ➖ 참여방법 : 댓글 달아주세요 &amp;amp;gt;.&amp;amp;lt; !  * 멤버있는데 더 받고있어용 많관부 🤍</t>
  </si>
  <si>
    <t>🧡인급동 모집🧡   인급동 = 인천 급이 다른 동아리  ✔️ 인천 사시는 분들을 위한 동아리 ✔️ 독서, 뜨개질, 코노, 맛집 탐방 등 다양한 동아리를 누리고 싶은 분!! ✔️ 20~31살 사이이신 분!!  ❣️ 올해 멋진 추억 만들어가봐요❣️</t>
  </si>
  <si>
    <t>surfer012</t>
  </si>
  <si>
    <t>피자 뿜빠이  저녁으로 피자 같이 드실 분 1인 1피자는 좀 양이 많아서요</t>
  </si>
  <si>
    <t>6div</t>
  </si>
  <si>
    <t>보드게임  보드게임 좋아하시는 분들 당근모임에도 좋은 모임이 있으므로 한 번 가입해서 참여해보시는 것을 추천드립니다~ 사진은 최근에 한 게임입니다!</t>
  </si>
  <si>
    <t>탈탈</t>
    <phoneticPr fontId="3" type="noConversion"/>
  </si>
  <si>
    <t>논현동  이사 온 지 좀 됐는데 친구가 없어서 잘 안 나가게 되네요.. 20대 후반입니다 친하게 지내실 분ㅎ</t>
  </si>
  <si>
    <t>심심한 저녁이네요  늦은 저녁 먹고 노실 분 (신촌 or 홍대) 저는 30살 여자구영 남여 노상관 나이 노상관 동네 친구 만나유~</t>
  </si>
  <si>
    <t>배달맛집 추천해주세여!  혹시 논현 배달 자주시켜먹는분들 최애 배달음식집 있나여? 혼자 먹다보니 남기면 다시 먹기 힘든음식은 거의 못먹고 1인분 배달되는집만 찾아요 급 야식이 땡기는데 배민 30분째 보고있어요ㅜㅜ</t>
  </si>
  <si>
    <t>러스트 게임 하시는 분  계신가요?! 같이 하실 분 ㅜㅜ</t>
  </si>
  <si>
    <t>김COOL</t>
  </si>
  <si>
    <t>정릉, 성신여대 군고구마 파는 마트 없나용?  요즘 편의점 말고 마트에 군고구마 통 앞에 두고 파는 마트들 꽤 보이던데 정릉이나 성신여대에 혹시 그런 마트 있나용!?  오늘따라 군고구마가 넘 땡기는데 아시는 분 알려주시면 감사드리겠습니다!!</t>
  </si>
  <si>
    <t>얄리</t>
  </si>
  <si>
    <t>혹시 내일 강남에서 보드게임하실분?  전 20대 후반 여자구 지금 저포함 3명 모였어요 앞으로 2분정도만 더 모이면 너무 좋을것같은데 혹시 내일 오후 3시부터 강남에서 보드게임하고싶으신 분 계실까요?ㅠㅠ (가능한 비슷한 나이대셨으면 좋겠어요)</t>
  </si>
  <si>
    <t>옥이</t>
  </si>
  <si>
    <t>달고나 할머니 찾아요   할머니 달고나가 너무 맛있는데 요즘 너뮤 안보이셔서요 ㅠㅠ 작년까지는 한체대 앞에 있었는뎅 ㅠㅠ 보신분 있을까요?</t>
  </si>
  <si>
    <t>라멘 맛집 (멘츠루 신사점)  맛있는 일본 라멘 맛집 소개해드립니다. 혼밥 가능 강추드려욤</t>
  </si>
  <si>
    <t>눈느</t>
  </si>
  <si>
    <t>동네친구  역곡사는 20살 여자입니다  또래친구 사귀고싶어여ㅠㅠ 이사와서 친구가 없어용  강아지 키워서 강쥐 좋아하고 술도 좋아하고 게임도 좋아하고 스포츠도 좋아해오  연락주세여</t>
  </si>
  <si>
    <t xml:space="preserve">전 바보인가봐요..  출근 알람을 여태까지 안 꺼놨었어요 토일월화수 5일이나 손해 봤어요.. </t>
  </si>
  <si>
    <t>대리</t>
  </si>
  <si>
    <t>같이 다이어트 할 중곡동 친구 있으실까여  33살 남자인뎅 뭐 엄청열심히 운동하려는 것은 아닌데 동네에서 혼자살다보니 배달만먹고 내일내일 항상미루게되어서….그냥 다이어트 서로 내용 공유하고 가끔 시간대면 같이 중랑천이나 어린이대공원가실분….? 남녀노소다환영이에요!!</t>
  </si>
  <si>
    <t>피크민 미아역 근처에 파란장미, 노랑장미 농사지으신 분!  정말 너무 감사합니다🥹 장미 없었는데 덕분에 얻고 어제 농사까지 지었습니다ㅎㅎ 같은 분이신지는 모르겠지만 4월1일 되기 전에 파란 유채꽃도 덕분에 잘 보고 정수도 얻었습니다ㅎㅎ 아직 희귀꽃이 많이 없지만.. 있는 희귀꽃이라도 농사 많이 지을게요☺️🤍</t>
  </si>
  <si>
    <t>삼산복지관 부개2동 주민모임 모집  삼산복지관 부개2동 주민모임 “이웃끼리” 마을모임은?  같은 동네에 사는 주민들이  같은 관심사를 통해 모여 활동하면서 모임을 구실로 서로 알게 되어 동네에서 마주치면 적어도 인사는 나누는 관계가 되도록, 나와 같은 관심사를 가진 이웃과 얘깃거리가 생기도록, 그런 인연들이 점점 많아져 우리 동네 누구 하나 소외되지 않도록 작게나마 조력하는 모임입니다.  부개2동 주민분들의 많은 신청 바랍니다.  신청방법:홍보지 속 큐알코드 신청, 전화나 문자 신청  #부평구 #부개2동 #이웃 #친구 #동아리 #취미 #모임 #동호회 #차담 #다도 #운동 #건강 #걷기모임 #배드민턴 #볼링 #뇌건강 #낱말풀이 #창작 #지식 #독서모임 #시낭송 #생활글쓰기 #좋은글귀 #필사 #여가 #미술 #컬러링북색칠 #영화감상 #컨텐츠감상</t>
  </si>
  <si>
    <t xml:space="preserve">지금 같이 노실분~  저 타지에서 와서 친구가 없는데 지금 늦은시간이긴 하지만 같이 놀 수 있으신 분 연락주세요~~~황금같은 주말인데 집에만 있고 너무 심심하네요😢 </t>
  </si>
  <si>
    <t>✨ 송파구 엄마들의 독서모임 &amp;#39;모성애&amp;#39; 4월 모임 공지 ✨   안녕하세요, 송파구에서 아이들 키우고 계신 엄마들~! 우리 &amp;amp;#39;모성애&amp;amp;#39; 독서모임 4월 소식 전해드려요.  &amp;amp;#39;모성애&amp;amp;#39;는 &amp;amp;#39;모두 함께 책을 읽는 즐거움, 성장 그리고 애정 어린 사람들의 모임&amp;amp;#39;이랍니다. 매달 함께 책 읽고 이야기 나누며 육아와 교육에 대한 고민도 함께 나누는 따뜻한 시간을 가지고 있어요.  📚 4월 모임 정보  📅 일시: 2025년 4월 16일 수요일 오전 10:30 📍 장소: 석촌호수 스타벅스  📖 책: 『가장완벽한 세금 절세의 기술』 (염지훈, 최승혁 저)    이번 달에는 실용적인 가계 경제 관리에 도움 되는 책으로 선정했어요! 세금 절세 노하우를 함께 배워봐요~  🌱 지난 모임 독서 기록 그동안 우리 모임에서 함께 읽은 책들이에요:  2025.3: 불변의 법칙 2025.2: 돈의 심리학 2025.1: 아주 작은 습관의 힘 2024.12: 돈의 속성 2024.11: 소년이 온다 2024.10: 이토록 놀라운 뇌과학 2024.9: 모순 2024.8: 천개의 뇌 2024.7: 나는 매주 시체를 보러간다 2024.6: 나는 읽고 쓰고 버린다 2024.5: 평균의 종말 2024.4: 돈으로 살 수 없는 것들 2024.3: 도파미네이션 2024.2: 최소한의 한국사 2024.1: 적정한 삶 2023.12: 가치있는 삶 2023.11: 그릿 2023.10: 회복 탄력성의 힘 2023.9: 칼비테의 자녀교육법  💕 참여 안내 처음 오시는 분들도 너무 부담 갖지 마시고 편하게 참여하세요! 책을 다 읽지 못하셔도 괜찮아요. 함께 이야기 나누며 성장하는 시간을 가져요💕  궁금한 점이나 참여 원하시는 분들은 댓글이나 메시지 남겨주세요! 다음 모임에서 만나요~  #송파구 #독서모임 #엄마모임 #모성애</t>
  </si>
  <si>
    <t>상봉역 디저트 맛집 있나요?  달달한게 땡기는데 상봉역 이사온지 두달밖에 안돼서 잘 모르겠어욥..</t>
  </si>
  <si>
    <t>이연</t>
  </si>
  <si>
    <t xml:space="preserve">같이 그림그리실분  여성분만! 구해요  제가 대학생이라 대학생 나이면 좋겠습니당 저는 주로 아이패드로 아이돌이나 캐릭터 일러스트 그리는데 뭘 그리셔도 상관없어요 비슷한 계열이면 더좋고 위치는 아현~홍대까지 선호       </t>
  </si>
  <si>
    <t>직거래역삼성당</t>
  </si>
  <si>
    <t>노리터보드 고래 20000원  사용감 있어요 편하게 쓰실분 연락바래요 사이즈가 아주 커서 직접 가져가실 수 있는분 연락바래요.</t>
  </si>
  <si>
    <t>오늘 코노 가실분?  힙합 좋아하시는 분만!</t>
  </si>
  <si>
    <t>대치동냥냥</t>
  </si>
  <si>
    <t>선릉역 인근 동네친구 찾아요  제가 여자라  삼십대부터 사십대초반까지 여자분이면 더 좋겠어요. 싱글이시면 더더욱 환영♡ 서로 시간맞을때  산책,카페데이트, 식사,간술,가고싶었던곳 함께 해요. 주사만 없으시면 함께 노는것도 좋아요.</t>
  </si>
  <si>
    <t>혹시 잠실 주변에 혼밥 가능한 무한리필집 있을까요?  주말에 가려고 하는데 가능한곳 있을까요? 오랜만에 술이 땡겨서....</t>
  </si>
  <si>
    <t>아임당근</t>
  </si>
  <si>
    <t xml:space="preserve">중동 순대 맛집!!  전에 당근에서 보고 파란 트럭 찾아서 드디어 맛봤습니다.  모듬순대(9000원, 양은 혜자/찰순대는 7000원?? 정도 였음) 시켰는데요, 기다리는 동안 사장님께서 처음 온 걸 어찌 아셨는지! 이것 저것 맛도 보여주시고 정말 친절하게 챙겨주셔서 너무 행복했슴다ㅜ.ㅜ  찰순대는 진짜 쫠깃+고소 야채순대는 속이 푸짐+고소+부드러우면서 쫄깃(?!) 진짜 너무 맛있어서 얼른 글 올립니당!! 직접 만드신 매운소스까지 챙겨주시고, 달달한 사탕까zi~~ 감사합니다 &amp;amp;gt;.&amp;amp;lt;  이상 요즘 같은 고물가 시대에... 진짜 이런 사장님들이 꼭 잘되셨으면 하는 1인이었습니다-!  #순대 #순대트럭 #순대차 #중동 #중동맛집 #맛집  </t>
  </si>
  <si>
    <t>그만먹어돼지야</t>
  </si>
  <si>
    <t>이수역 근처에서 소소하게 드실분~!  지금 당근친구랑 둘이 이수역 왔는데 20후~30초 참여 하실분 계실까요? 남 1. 여1. 구하고 있어요  좋은 연 있으면 동네친구 만들고 싶어요  진지한 얘기 보단 가볍게.. 하루 웃고 떠들 수 있는 성격만 너무 드세지않고 둥글둥글하신 분이면 좋겠습니다.  이수역 사당역 근처로 정해볼테니 댓 주세요!</t>
  </si>
  <si>
    <t>루랑이</t>
  </si>
  <si>
    <t>🌈오늘 롯데월드 같이 갈 사람 🍐🍎  안녕하세요😊 오늘 롯데월드를 가고 싶은데 같이 가실 분 있을까요? 현장체험온 학생들 사이에서 혼자 기다리기 힘들 것 같아서 글 올립니다! 성별 상관없어요☺️  무서운 걸 잘 타시는 분이면 더 좋을 것 같아요 아님 용기내서 타보려 하신다면 옆에서 응원해드릴게요!  1시쯤에 가려하는데 시간은 조정 가능합니다 💜</t>
  </si>
  <si>
    <t>7시에 신대방에서 저녁겸 드실분?  메뉴는 마장동고기, 신대방포차, 족발, 양꼬치 정도 생각하고 있어요~ 편하게 집근처 동네에서 드실분들 모아볼게요~ 최소3명 최대 4명 정도 되면 같이 먹어요</t>
  </si>
  <si>
    <t>나이키 ACG 마운틴 플라이 고어텍스 270 250000원  크림에서 구매 후 사이즈미스로 1회 단시간 착용, 270 사이즈 이고 현재 크림에서 40만원에 구매가능합니다! 쿨거래시 네고 가능합니다!</t>
  </si>
  <si>
    <t>히토리  히토리 감성이라고 들어봄?  수유 핫프레이스임</t>
  </si>
  <si>
    <t>같이 서울대 축제 가실 분  같이 서울대 같이 갈 사람 찾아요!! 5월 13일에 같이 가요 20대 초반 여자만 받습니다!!</t>
  </si>
  <si>
    <t>jyyj</t>
  </si>
  <si>
    <t>캡모자 저렴하게 판매합니다 🖤 23000원  세 개 전부다 구매한지 얼마 안된 제품인데 한두번 착용하고 사용하지 않아 각 25,000원에 판매합니다! 한번에 여러개 구매해주시거나 빠른 거래 해주시면 에눌 가능합니다! 직거래 희망하고 많이 찔러봐주세요 ☺️</t>
  </si>
  <si>
    <t>선한영향력</t>
  </si>
  <si>
    <t>여자들끼리만연습실빌려서케이팝댄스추실분  연습실비용은쉐어하고 큰유튜브화면틀고 같이춤춰용 혼자서는 시작이 힘든게 강제적 동기가부족해서..</t>
  </si>
  <si>
    <t>수안슨</t>
  </si>
  <si>
    <t>신림역 순대트럭..  지금 어딧나요?!</t>
  </si>
  <si>
    <t>uuuo</t>
  </si>
  <si>
    <t xml:space="preserve">05년생 친구하자🐾  인천 부천 05들~~  대학생 직장인 상관 없어유🌱 자유롭게 취미생활하고 친해져용🍵  이성목적 Xx #인천 #부천 #부평 #부개 #취미 #친구 #동네친구 #카페 #수다 #대학생  </t>
  </si>
  <si>
    <t>호호아저씨</t>
  </si>
  <si>
    <t>신림맛집 가격,맛,서비스를 다 갖춘집.  #신림맛집  정원보쌈 제육보쌈 무한리필 인당11000원  가격,맛,서비스를 다 갖춘집 양도 너무많아 다 먹지도 못했네요 나만 알고 싶은 음식점  저희는 항상 현금 결재해드려요</t>
  </si>
  <si>
    <t>논현동 플빠 플래쉬백바 토토가 K-pop 같이 놀아요.  단돈 5천원 점심, 저녁 서민갑부, 10시부터 오후 2시까지 점심도 포함 단돈 1만원에 실내 체육 대회 후  2시부터는 서초구에서 하는 아이들과 함께 남녀노소 누구나 참가 할 수 있는 무료 수영장 놀이도 갈 수 있고 여의도, 한강 수영장에 제가 가지고 있는 우리나라에서 가장 비싼 전자동 물총(총구 앞으로 자동 물충전), 10m 이상 나가는 물청소용으로 나온 전동세척기를 물총처럼 멀리서 쏘는 용으로 수영장, 계곡, 호수, 강, 바다등에서 쓸 수 있는 장거리용 물총까지 40만원 주고 구비했고 오늘 쏘고 다녀 봤습니다. ^^ 내일도 가지고 다닐 예정입니다. ^^  홈플러스 옆 센터에서 3천원 미만 지역 주민은 등본 제출시 680원에 배드민턴 2시간 하고 샤워까지나  피카디리 당구장이나 용신동 주민센터 옆 광석 지하에서 탁구를 온종일 일인당 5천원에 하실 수 있고,  저녁 6시쯤 국민식당 서민갑부에서 단돈 1만원씩만 내고 저녁 드시고  밤에는 유명 연예인, 친한 레전드 디제이 동생들, K-POP 아이돌들 유명 댄서들에게 춤도 배우고 노래도 신청 할 수 있는 논현동 플빠(플래쉬백바)에서 10시까지는 단돈 5천원에 하이볼, 맥주등 드실 수 있으니 함께 해요. ^^  오전 10시부터 점심 먹고 당구나 탁구, 배드민턴 치고 저녁 먹고 오후 10시까지 총 2만원이면 하루를 즐겁고 재미있고 맛있는 음식과 좋은 인맥들 가질 수 있는 절호의 기회입니다.  추가 술이나 음식, 음료등은 각자 알아서 하시면 되고 외국인들과 Culture&amp;amp;amp;Language Exchange meet-up 문화 언어 교환 모임은 매주 토요일 오전 10시부터 12시까지 전농동에서 하니 연락은 문자 메세지로 성함, 나이대, 성별, 사는 지역, 활동 지역, 좋아하는거, 싫어하는거 문자나 카톡 LAGD로 개톡 보내 주세요. ^^  전 오늘은 코엑스에서 인솔등과 50만원어치 우리나라에서 가장 비싼 물총과 세차용 전동 공구까지 가지고 플빠로 있어요. Flash Back Bar in Gangnam. SeoCho.</t>
  </si>
  <si>
    <t>유미니</t>
  </si>
  <si>
    <t>역삼동에 괜찮은 밋집 찾았네요  나가사키짬뽕 진짜 맛있네요 해산물도 신선하고 국물이 진한 게 좋았어요 식당 분위기도 깔끔하고 조용해서 데이트하기 딱이에요 저녁에는 술도 한잔하면 좋을 것 같아요!</t>
  </si>
  <si>
    <t>동네친구해요~~~  친구친구~~~~~~</t>
  </si>
  <si>
    <t>색칠 할머니    취미  색칠 할 머니    의  연꽃 그림 안녕하세요  색칠 할머니에요 오늘은   연꽃은 아직피울 때는 아닌  것 같은대   연꽃그림이있길래 한번칠해   보았어요   오늘도 예쁘게들 보아주세요</t>
  </si>
  <si>
    <t>baron</t>
  </si>
  <si>
    <t>너무너무 심심합니다 드라이브 가실분   너무~~너무 심심 드라이브 가실분 목적지 없음! 자차있으면 좋고 없어도 괜춘! 남녀 상관X 03입니다 나이대만 비슷했으면 좋겠어요</t>
  </si>
  <si>
    <t>피글린</t>
  </si>
  <si>
    <t>96년생 여자 이구여 친구구함  소통하면서 지내여</t>
  </si>
  <si>
    <t>매니아</t>
  </si>
  <si>
    <t>은설설렁탕에서 보양식 제대로 먹고가요  비내리는 날 친구와  미술관 왔다가 점심으로 방문했는데~ ㅎㅎ 제대로 보양식 먹고 갑니다</t>
  </si>
  <si>
    <t>kimms</t>
  </si>
  <si>
    <t>캘러웨이 레거시 블랙 아이언 4-p 250000원  손맛 좋기로 정평있는 캘러웨이 레거시 블랙 아이언입니 다  엔도 포징이고 그루브 숫자가 일반 아이언보다 촘촘해서 스핀량 좋습니다.  그래서 그런지 그린에 워낙이 잘 서서 저는 으로 쓰고 있 습니다.  PGA 헨리 스텐손이 아직 쓰고 있는 채로 유명합니다.  사진상 보시면 아시겠지만 연식 대비 상태 상당히 좋습니 다.  샤프트는 다골 S400 입니다.  직관적으로 휘두를수 있습니다있습니다편하게 연락주십시오</t>
  </si>
  <si>
    <t>호이</t>
  </si>
  <si>
    <t>혹시 에타에 (쉐어)글 올려 주실 학생 분을 찾습니다🙏  안녕하세요 ~^^ 석관동에서 쉐어 운영 중인데 공실이 생겨서요~~^^ 혹시 에타에 (경희대 외대 한예종 동덕 고대) 글 한번 올려 주실 친구분들 계실까용?ㅜ</t>
  </si>
  <si>
    <t>당근생활</t>
  </si>
  <si>
    <t xml:space="preserve">한라담 사장님 재오픈 안하시나요..??  한라담 무교점 김치찌개와 갈비찜 너무 그립네요  오늘 특히나 더 생각나서 근황 궁금해서 올려봅니다  작년 리모델링 하신다고 하셨는데 갑작스러운 영업종료에 아직도 그리워하고 있어요  이름을 바꾸거나 주변에 이동하셨거나 다른 소식 아시는 분 있으신가요?? </t>
  </si>
  <si>
    <t>캡쳐포니</t>
  </si>
  <si>
    <t>🌼봄 풍경, 스냅사진 찍으러 가실 분🙋🏻🌼    안녕하세요:)  3월 개나리의 계절이 왔습니다🥰 개나리 스팟으로 유명한 응봉산으로 갑니다🏔️ 개나리를 배경으로 풍경 사진이나 스냅 촬영 하면서 힐링도 하고 즐거운 시간 가지면 좋을거 같습니다🤗   📍날짜 : 3월 22일 토요일 12시 📍장소 : 응봉산 팔각정 📍비용 : 없음(교통비) 📍준비물 : 개인 장비 혹은 개인 스마트폰 📍모임 참여인원 규정 : 20-30대, 이성목적x, 다단계x 등</t>
  </si>
  <si>
    <t>번동사는사람</t>
  </si>
  <si>
    <t>노래 알려주실분 구합니다  노래를 잘 부르고 싶은데 어렵네요 ㅠㅠ</t>
  </si>
  <si>
    <t>치로공</t>
  </si>
  <si>
    <t>오늘 카페에서 각자 공부하실 분!  전 03년생이고 대학생인 분 시험기간에 같이 공부하면 좋겠어요 그냥 카페에서 각자 할 거 하면 좋겠습니다... 방해 안해요</t>
  </si>
  <si>
    <t>뚱땡곰탱짱구</t>
  </si>
  <si>
    <t>선릉역 근처에 분위기 맛집? 위스키맛집?!  선릉스테인바라는  바를 발견!! 오픈한지 얼마 안되어서 깨끗 시끄럽지도 않고 분위기 좋네요~ 위스키 칵테일 분위기 뭐 다 괜춘한듯합니다. 혹시 가보신분 계신가요? 전 괜찮았는데 다른분들은 어떠셨으려나요?</t>
  </si>
  <si>
    <t xml:space="preserve">(갓생모임) 할거 계속 미루는 습관 &amp;#39;타파&amp;#39; 하자!!!!!! 📚   안녕하세요  갓생살고 있는 MZ입니다   할 일이 있는데  집 가면 피곤해서 자더라구요  할거 계속 미루는 습관을 &amp;amp;#39;타.파&amp;amp;#39; 하고자   ● 평일에는 - 퇴근 후 20시 이후에 만나서  같이 공부하는 모임 만들려고 하는데  어떠신가요?   퇴근 후에 독서•공부하실 분 계실까요?  </t>
  </si>
  <si>
    <t>샤멜</t>
  </si>
  <si>
    <t>동네친구들  드루와  70년에서 80년까지~ 7080모임 입니다 신림 구디를  중심으로  기혼 미혼 돌싱  살다보니 가끔 삶이 먹먹하고 기쁘거나 축하받고 쓸쓸할때 누군가 같이하고 싶을때 같이하고 싶으신분 들어오세요</t>
  </si>
  <si>
    <t>카공족 계신가요?  가끔 같이 하실 분 계신가 해서요! 저는 주로 노트북으로 작업하거나, 책읽거나 합니다! 20대 후반이고 남녀상관안합니당😉</t>
  </si>
  <si>
    <t>밤산책✨️  밤이라서 춥긴춥네요 . 언능먹고 들어가자구요 🤗🤗</t>
  </si>
  <si>
    <t>뜨개메이트 찾아요  안녕하세요! 혹시 남성, 이수, 사당 근처에 뜨개질 취미로 하시는 분 계실까요? 늘 집에서 혼자 하니까 다른 분들은 어떻게 하는지 궁금하기도 하고… 아무래도 서로 정보공유도 하고 같이 배우면 실력도 더 늘지 않을까 싶어서 글 올려봅니당. 저는 코바늘 1년정도 하고 얼마전부터 대바늘 작품 만들기 시작했어요. 같이 하실 분 계시면 글 남겨주세요ㅎㅎ</t>
  </si>
  <si>
    <t>코노 뿌셔!  코노 뿌시는걸 좋아합니다 후후후</t>
  </si>
  <si>
    <t>서울 음악 좋아하시는 분!  팝업 티켓이 1장 남아서 같이 가실분 구합니당 ㅎㅎ 제가 20대라서 20대만 연락주세요!</t>
  </si>
  <si>
    <t>취미가 독서이신 분 계실까요??  같이 독서하면서 토론도 하고 지식도 쌓고 싶은데 같이 하실 20대 친구 구해요~!</t>
  </si>
  <si>
    <t>피크민 친구하실 분!  ***-****-**** 시작한 지 몇 주 안 된 뉴비입니다ㅜㅜ 서로 이벤트 버섯 탐험 초대해주실 분들 구해용</t>
  </si>
  <si>
    <t>레브라티코</t>
  </si>
  <si>
    <t>동네친구 찾아요&amp;lt;  다쳐서 쉬고있어서 시간은 많습니다.  저는 여행 좋아하며 enfp 성격입니다. 밥 커피 산책등 털털하고 마음따듯한 친구 찾습니다~^^</t>
  </si>
  <si>
    <t>페로</t>
  </si>
  <si>
    <t>클라이밍 같이 하실 분 있나요?  안녕하세요! 작년에 클라이밍 찍먹해보고 올해 제대로 시작해보고 싶은 클린이 입니다 (파랑색 언저리)  광진구 근처 클라이밍장 정기권 끊고 다니려고합니다  혹시 퇴근 시간대나 쉬는 날 같이 즐기실 비슷한 초보분이나 초보와 함께해주실 분 계실까요??  #클라이밍 #광진구</t>
  </si>
  <si>
    <t xml:space="preserve">카페에서 각자 할거 하실분  20대입니당. 자기 계발 목적도 좋고 공부하는 것도 좋고 독서도 좋고(참고로 전 그림그립니당) 집에 갇혀서 하려니 안되는 것들 같이할 친구 구합니다!! 전에도 같은 글 써서 올려서 지금 소규모 오픈챗방 있어용!! 전날이나 당일에 번개로 모집해서 만나구 있습니다  오늘 가실분도 있다면 좋아요!!! 댓글 부탁해용!  #동네친구 #카페 #벙   </t>
  </si>
  <si>
    <t>누누</t>
  </si>
  <si>
    <t>수유역 같이 저녁 드실분  ㅈㄱㄴ 2030 환영!</t>
  </si>
  <si>
    <t>코인노래방 같이 가실 분  가끔씩 연신내역쪽 짱구게임장 3층 코노에 가는데 근처사시는 저걑은 분 있으면 한번씩 같이해요~ 40대 아재라 90년대 발라드 위주 ㅠ 다른분딜 취향 들으면서 좋은 노래있으면 익혀보고 싶기도 하네요 나이성별 상관없구요 노래는 좀 하시는 분이었으면 합니다^^ 뻘쭘할수도 있으니 3-4명 같이 가도 좋겠네요</t>
  </si>
  <si>
    <t>친절이네</t>
  </si>
  <si>
    <t>찐포인지 가포인지 알려주세요!  제가 쿠팡에서 아이브 2024 시즌그리팅을 구매하였는데,, 찐인지 알려주세요ㅠㅠ</t>
  </si>
  <si>
    <t>자본주의생존법</t>
  </si>
  <si>
    <t>숏폼버디구해요 📸🤳👬👭  서로 숏폼 찍어주고 서로 공유하는 품앗이 개념이 크루 모집합니다.  혼자찍으니 한계도 많고 콘텐츠로 활용 가능한 방법도 한정적이라 이런 소셜링을 기획했어요.  혼자 콘텐츠 찍기 질리신 분들 함께해요 👬👭🤳📸  *딱인 사람 👇 - 본업이 끝난 후 부업으로 숏폼 찍는 사람 - 사이드프로젝트로 숏폼 찍는 사람  **버디구하는 자본주의생존법 족장이력 - &amp;#39;잘퍼주는최사장&amp;#39; 쇼x, 릴x, 틱x 누적조회수 140만 - 쇼핑몰 &amp;#39;더글러스&amp;#39; 운영 중 (매출 매달300만원이상) - x몽 월평균 결재금액 100만원 영상 전문가  #숏폼버디구함 #콘텐츠촬영 #품앗이</t>
  </si>
  <si>
    <t>꽃돼지꽃분이</t>
  </si>
  <si>
    <t>삼겹살이나 삼계탕 홍대 신촌근처 맛있는곳  추천해주세요… 대만친구가 홍대로 놀러오는데 두 음식을 꼭 먹고싶다네요 ㅠㅠ!!</t>
  </si>
  <si>
    <t>움뇸뇸</t>
  </si>
  <si>
    <t>I&amp;#39;m looking for a friend from a foreign neighborhood  Who wants to hang out with me in the neighborhood😆 I am a 31-year-old Korean man</t>
  </si>
  <si>
    <t>나눔</t>
  </si>
  <si>
    <t>바이올린 비올라 첼로 콘트라베이스 배우고 계시면 함께 연주해요  저희는 관악구동작구청년동아리에요~ 서울대입구역과 숭실대입구역 사이 연습실에서 매주 토요일 오전에 함께하고 있어요~ 혼자 하면 심심하니까 같이 해요~  현재 바이올린 비올라 첼로 콘트라베이스 파트로 17명이 모여서 함께 연습하고 1년에 한두번씩 연주회도 하고 있어요~ 스즈키3권 이상이면 같이 하실 수 있어요. 함께 하면 재밌는 클래식~^^</t>
  </si>
  <si>
    <t>퀀텀점프</t>
  </si>
  <si>
    <t xml:space="preserve">뜨개질 같이 해요~!  안녕하세요 뜨개질이 취미인 30대 여입니다. 카페에 모여서 같이 뜨개질 하실 분들 찾아요~! 뜨개질 프로젝트 처럼 같은 도안으로 같이 시작해서 재미있을 것 같아서요~ 곧 여름이니까 각종 소품이나 모자 등 같이 떠보면 좋울 것 같은데 꼭 같은 도안으로 하지 않아도 다른 도안으로 함께 시작해도 될 것 같구요 ㅎㅎ 관심 있으신 분 댓글 부탁드립니당^^ </t>
  </si>
  <si>
    <t xml:space="preserve">남양주 카페 겸 드라이브   안녕하세요!:) 오랜만에 드라이브 할겸 남양주 신상(?)카페  후탄 다녀왔는데, 다른 사진들 보고 똑같을까  했는데 진짜 똑같고 깨끗하고 대형카페 맞더라고요! 날 좋을때 가면 진짜 좋을 것 같아요!!:)   뒤쪽에 오남호수공원이 있어서 시간 여유가 되시면 데크로  한바퀴 돌으셔도 참 좋을 것 같아요!! ㅎㅎ 저도 날 좋을 때 가서 사진 찍어왔어요!  부모님 모시고 오신 분 들도 꽤 계셨어요!!   홍보X , 제가 직접 다녀 온 곳입니다 #드라이브 #남양주 #카페    </t>
  </si>
  <si>
    <t>대치동 괜찮은 타로집  대치동에 간김에 친구랑 타로보러 갔는데 괜찮은 타로집이 있더라고요 예약제로 볼수있어서 좋았고요 분위기도 아주 편안했어요 게다가 타로도 잘봐주시고, 특히 무제한 질문으로 볼수있어서 다른타로집하고 차별화가 있더라고요 근처갈일있으면 함 들려보세요~~ #타로 #대치동 #대치동타로</t>
  </si>
  <si>
    <t>유지니</t>
  </si>
  <si>
    <t xml:space="preserve">답십리 서초곱창 가보신분  소곱창 어땠는지 후기 궁금해요  항상 사람이 없던걸로 보아서  혼술 가능할거 같은데 괜찮을지 궁금하네요   또는 다찌로 아늑한곳 있다면 추천부탁드립니다  #답십리혼술 </t>
  </si>
  <si>
    <t>최근에 갤러리아팰리스 앞 토마토 트럭  너무 맛있었어서 또 사고 싶은데 혹시 연락처 아시는분 있나요 ㅠㅠ 밤에 신영일 님으로 계좌이체 했었는데... 혹시 아시는분 있으시면 알려주세요 ㅠㅠ</t>
  </si>
  <si>
    <t>솔라시</t>
  </si>
  <si>
    <t>언어교환 친구~~  언어교환 하실 친구 있나요~~  전 영어를 배우고 싶어요  한국어 배우고 싶은 외국인분 계신가요</t>
  </si>
  <si>
    <t>대치동 동네친구 구해요!  02년생 남자입니다!</t>
  </si>
  <si>
    <t>20살 동네친구! 구합니다  이웃친구 사귀고 싶어요 20살 여자고 편하게 지낼 19~22살 여자 구해요! 첫째라 동생이 편해서... 언니들은 먼저 다가와주셨으면 좋겟어요&amp;amp;gt;//&amp;amp;lt;</t>
  </si>
  <si>
    <t>wldls</t>
  </si>
  <si>
    <t>목요일 러닝 같이 하실분  불광천 뛸건데 초보여도 같이 재밌게 뛰시면 좋겠습니당</t>
  </si>
  <si>
    <t>만물상</t>
  </si>
  <si>
    <t>순대차 사가정  사가정역 부근 순대차 수배합니다!  오늘 보신분 있으실까요</t>
  </si>
  <si>
    <t>Fiiiiiii</t>
  </si>
  <si>
    <t xml:space="preserve">종로구 동네친구 구합니다~  직장 다니고 있는 20대 후반 중국인 여자 입니다 한국말 잘해요…! 같이 밥도 먹고 대화할 수 있는 친구 원해요 중국어 언어 교환하실 분도 환영합니다~! 나이는 비슷했으면 좋겠어요~ 여자분만이요! </t>
  </si>
  <si>
    <t xml:space="preserve">삼호물산 근처 순대국 맛집 대국  비오는 토요일입니당 오늘 순대국 먹은곳이 맛있어서 소개합니당 ㅎㅎ  동산로 19길 50 1층 대국 순대국  </t>
  </si>
  <si>
    <t xml:space="preserve">퓨전재즈팀에서 건반분 구해요   추구하는 장르는 컨템포러리 재즈를 하려고 해요 나이는 20-40대이고, 현재는 연주곡 중심으로 해요  모든 멤버 구성되면 열심히 연습해서 카페공연 및 행사 등 여러가지 활동 하려고 하고 있습니다. 합주할 위치는 잠실/건대입구부근이구요, 연습시간은 평일에 주로 했어요 실력에 너무 관계없이 좋아하는 장르 비슷하면 부담없이 연락주세요.  한두곡정도 오셔서 맞춰봤으면해요  포플레이 chant https://www.youtube.com/watch?v=wrlFNbHpIYA  Early Morning Attitude https://www.youtube.com/watch?v=jL8lvY0I0kY  리닛나워 little https://youtu.be/tx-SV-HjjCo?si=xwzjjTt49zsSd70d  포플레이 101 https://youtu.be/ETAeLb3365E?si=HDMFN2uvKkNQUXEm  Fourplay - Chant https://www.youtube.com/watch?  쪽지주세용 </t>
  </si>
  <si>
    <t>먀유</t>
  </si>
  <si>
    <t xml:space="preserve">동네친구!!  동네친구 구합니다 ㅎㅎ 이사온지 두달째에여ㅠㅠ 여자입니다~~ #서울#공릉동#노원   </t>
  </si>
  <si>
    <t>기말공부할사람..  나랑 기말 공부할사람…</t>
  </si>
  <si>
    <t>5/5 스터디|각할모+담소  스터디&amp;amp;amp;각할모(각자 할일 하는 모임)+담소 같이 해요 대상 : 06~96년생 ’송파&amp;amp;amp;강동 놀이터‘ 모임에 5/5 월 일정 올렸어요. 참석 눌러주세요~ #스터디 #송파구 #강동구 #각할모 #모임 #독서 #공부 #담소 #수다 #천호 #모임 #무료 #커피 #공간 #동네친구 #친구 #자기계발 #그림 #드로잉 #20대 #노트북</t>
  </si>
  <si>
    <t>Young</t>
  </si>
  <si>
    <t>1월1일 관악산으로 해돋이 보러 가시는 분   계실까요~? 동참하고픈데요~~ 현재 산책시간엔 추워서 집에서 쉬래요=&amp;amp;gt;일기예보입니다.</t>
  </si>
  <si>
    <t>레빗</t>
  </si>
  <si>
    <t>상동역근처 쑥버무리 파는곳  상동역 근처에 혹시 쑥버무리 파는집 있을까요? 한번도 이런게 당긴적이 없는데.. 임신중인데 갑자기 먹고싶어서요^^;</t>
  </si>
  <si>
    <t>이자카야 횟집  신림 이자카야나 회집 추천빋아요!</t>
  </si>
  <si>
    <t>미니우</t>
  </si>
  <si>
    <t>신박한 치킨 먹어봤어요!  요즘 모르는 치킨 많이 생겼던데  삼덕통닭집이 보여서 바로 시켜봤으요~ 신박하게 맛있어요!</t>
  </si>
  <si>
    <t>코노 가실분🙌🙌  신림역쪽에서 코노 같이 가실분 구해요 00년생 남자입니다 남여 상관없이 재밌게노실분 구해요</t>
  </si>
  <si>
    <t>평냉</t>
  </si>
  <si>
    <t xml:space="preserve">일본 웹사이트/ 일본어에 능통하신 분 찾습니다  부모님 모시고 일본 여행을 계획중인데 한국에서는 검색이 어려워서 현지 웹사이트에서 호텔 관련 정보 찾아주실 분 계실까요?  쭈욱 계속 소통하면서 도와주시면 이만원정도 사례하겠습니다!  정말 필요한 도움이라… 감사합니다!!! </t>
  </si>
  <si>
    <t>kimsg</t>
  </si>
  <si>
    <t>팔천순대 트럭  안녕하세요 혹시 팔천순대 인스타 팔로우 하신분  오늘 오시는 위치좀 알 수 있을까요?? 인스타 팔로우 요청이 안되서 부탁드려요🥺</t>
  </si>
  <si>
    <t>안녕하세요:)  안녕하세요!_  저는 청담역 근처 살고있는 98년생 여자입니닷! 오늘 늦은 점심 같이 먹으실분 구해요!!! 남 녀 상관없이 댓글 달아주세요♡  #맛집#카페#동네친구#강남#</t>
  </si>
  <si>
    <t>혼자 놀지 말고 같이 노실 분!  안녕하세요. 저희는 서초, 강남 지역을 기반으로 활동하고 있는 동네 친구 뽀로로 모임입니다! 노는게 제일 좋기 때문에 서로 어떻게 하면 재밌게 놀 수 있을지 궁리하며 매일 새로운 놀거리와 모임을 열며 다양한 활동을 하고 있습니다.   자신의 취미를 공유하고 함께 자기개발 할 수 있는 모임이 본인이 살고 있는 동네에 있으면 얼마나 일상이 유의미해지고 즐거울까요! 저희 방은 연합으로 운영되고 있는 모임이 있어 본인의 취미를 확장하여 즐길 수 있게 돕고 있습니다. 축구, 미술, 전시, 밴드등의 모임과 연계하여 더욱 더 폭넓고 깊이있는 모임이 될 수 있게 운영되고 있습니다.  재밌고 좋은 사람이 많으니까 망설이지 말고 편하게 문 두드리고 오셨으면 좋겠습니다. 😀  타모임 가입자는 중복 가입 안됩니다!   신규 가입 조건 ✔️ 종교, 이성, 금전적 목적 없이 들어올 것 ✔️ 서초, 강남구 거주자 ✔️ 미혼인 사람 (돌싱, 기혼자 불가) ✔️ 전과가 없는 사람 ✔️ 99-86년생</t>
  </si>
  <si>
    <t>친구할사람  아무나 친구할사람 전 오정동 사는 29살남자입니당.&amp;amp;gt;_&amp;amp;lt;  댓글 남겨 주시수다</t>
  </si>
  <si>
    <t>왔당</t>
  </si>
  <si>
    <t>산책 같이 하실분  간간히 시간 맞춰서 산책이나 가벼운 운동 하실 분~</t>
  </si>
  <si>
    <t>찌오</t>
  </si>
  <si>
    <t>같이 탁구 레슨 등록하실 여성분🥹  이번에 탁구 배워보려고 하는데 아무래도 실력 빨리 늘려면 레슨 시간 외에 연습하는게 좋을 거 같기도 하고, 같이 다니는게 더 좋을거같아 글 올려봅니다  제가 95년생 여자라, 비슷한 나이대의 여성분이셨으면 좋겠어요ㅎㅎ! 사실 많이 차이나도 큰 상관 없으니 편하게 연락 주세요~</t>
  </si>
  <si>
    <t>부산친구 놀아주실 분! 전시, 카페가용!  서울에 지인이 이번에 출판사에서 일을 돕게 됐는데, 마침 서울 청년들, 대학생들 대상으로 괜찮은 팝업 스토어를 한다고해서 초대받고 오늘 서울여행 가는겸 올라가는데, 아는 사람이 아무도 없다보니🥲  다양한 체험부터 도움이 되는 내용들로 알차게 준비했다고 하던데, 저랑 같이 갈 사람! 티켓은 제가 무료로 받았어요!  목금은 서대문구 쪽이고, 토요일은 홍대에서 낮시간부터 밤까지 한다고 해서 나는 시간 맞출 수 있어 ㅎㅎ 오랜만에 서울 여행이라! 같이 갈 수 있는 친구는 편하게 연락주세요 ㅎㅎ  #영등포 #서울 #팝업스토어 #동네친구 #친구 #수다</t>
  </si>
  <si>
    <t>jinjin</t>
  </si>
  <si>
    <t>술값 저렴한    요즘  소주 맥주 저렴한곳  간혹 보이던데.. 술값 저렴한 곳  있을까요? 고깃집 말고요  친구들하고  가려는데  술도리들이라..^^;</t>
  </si>
  <si>
    <t>밥같이드실분  눈도오고 뭘못하네요 밥드실분</t>
  </si>
  <si>
    <t>후니퀴진</t>
  </si>
  <si>
    <t>같이 저녁 드실 분 계실까요  불금인데 대청 일원 가락 근처요!</t>
  </si>
  <si>
    <t>5월해외이민급처</t>
  </si>
  <si>
    <t>방음 부스나 스투디오 녹음실 몇시간 렌탈 할 수 있는데 있나요.  혹시 종암동 근처 시간비용만 내고 방음이 좋은 녹음부스나 음악 연습실 같은데 필요 할 때마다 이용할 수 있는데가 있는지 아시나요? 쫍아도 됩니다. 녹음용으로 구하고 있어서 바깥소리도 안에서 안들려야해야합니다.</t>
  </si>
  <si>
    <t>마루킁킁</t>
  </si>
  <si>
    <t>한강 여의도 말고 사람 적당히 없고 분위기 있는 한강  알고 계신 분 있으실까요??</t>
  </si>
  <si>
    <t xml:space="preserve">술집 대관 추천 받아요!  3월 즈음 평일에 술집 대관하여 모임 하려하는데, 인스타 감성 풍만한 술집 추천받아요!! 인원은 보통 45-55명정도 나와요! 새내, 방이 잠실 근방 다 좋아요!! </t>
  </si>
  <si>
    <t>그대로</t>
  </si>
  <si>
    <t xml:space="preserve">중국어 친구  20대초반 학생인데 중국어가 늘고싶어서요 혹시 한국어 배우면서 중국어 가르쳐주실분 있으시면 채팅주세요 </t>
  </si>
  <si>
    <t>tkdh</t>
  </si>
  <si>
    <t>동네친구 하실분  남자 20대 초입니다 서울 올라온지 얼마 안되서 친구가 없어요 산책이나 밥, 노는거 아무거나 상관없어요 남녀 상관없습니다</t>
  </si>
  <si>
    <t>비오니까 싸이월드BGM들으니   갬성이 오졌다리🫠</t>
  </si>
  <si>
    <t>옥수금호 근처에 떡꼬치 파는 곳 있을까요?  이런 떡꼬치 파는 곳 있을까요? 새해부터 너무 먹고 싶습니다 🥹</t>
  </si>
  <si>
    <t>아기호박</t>
  </si>
  <si>
    <t>치킨집추천.. 소문난통닭 여기 맛잇어요  여기 닭다리살만 써서 진짜 맛있는데 너무 길 안쪽에잇는 동네통닭집이라 장사 안될까봐 걱정돼서 써요... 지금 사와서 먹고잇는데 너무부드러운순살. The 소문난통닭 여기에요 원종동!!</t>
  </si>
  <si>
    <t xml:space="preserve">같이 직관 갈 랜더스 팬 구해요🥹(여자만요)  저는 삼십대 초반 여성이에요,,,주변 친구들이 다 타팀 팬이라 동네 으쓱이,,(🥹) 찾아봅니다,,나이는 딱히 상관 없어요 우리는 그저 야빠이니까,,.☆  같이 랜필 먹거이 털고 같이 응원할 랜더스 팬 찾읍니다. 저 멤버쉽도 있어서 선예매도 가능해요,, 댓글이 달리기를 기다려볼게요,,,(사이비 아님 다단계 아님,,,그냥 혼자 가면 어쩐지 심심한 야빠입니다,,온리 여성분만요,,🫶🏻) </t>
  </si>
  <si>
    <t>개구리똥</t>
  </si>
  <si>
    <t>찐따  친구 구합니다아아</t>
  </si>
  <si>
    <t>배추</t>
  </si>
  <si>
    <t>해장음식 추천받습니다  숙취 너무 심함</t>
  </si>
  <si>
    <t>서운동 30대 동네 친구 있을까요~~~  서운동 30대 동네 친구있을가요~~~ 시간맞으면 밥이나 술이나 산책이나 커피나  등등 같이 즐기실분...!</t>
  </si>
  <si>
    <t>바유</t>
  </si>
  <si>
    <t>선릉역, 선정릉역 근처 골프연습장 추천해주세요. 좋은 스승님 만나서 제대로 배우고 싶습니다. 좋은 프로님 만나는 게 쉽지 않네요.</t>
    <phoneticPr fontId="3" type="noConversion"/>
  </si>
  <si>
    <t xml:space="preserve">부평 인근에서 같이 책 읽으실 분:)🧡   부평 부근에서 같이 책 읽으실 분 구해요!!  - 노쇼 안됩니다!!! - 30-40분 정도 책 읽고 서로 나눔하는 시간 가집니다!! - 다른 모임도 하고 있는 분들은 어려워요ㅠㅠ  </t>
  </si>
  <si>
    <t>띵호와의증인</t>
  </si>
  <si>
    <t xml:space="preserve">애오개역 골프연습장 온앤오프  시간맞춰서만나서같이연습도하고게임도하실분 </t>
  </si>
  <si>
    <t>오랜만에 인물그림 &amp;quot;겔럭시22울트라24&amp;quot;  커피먹다 연상 노래들으면 그려봄니다</t>
  </si>
  <si>
    <t>삼전동 근처에서 노실분  00년생 남자입니다 오랜만에 유학갔다가 귀국했더니 다들 동네친구들이 이사를 갔네요ㅠ 술도 좋구 노래방 피시방 다 좋아해요!</t>
  </si>
  <si>
    <t>찬호파크</t>
  </si>
  <si>
    <t>토즈 호간 스니커즈 290mm 새상품 180000원  토즈 호간 스니커즈 인터렉티브3 새상품입니다 택 사이즈는 280mm이지만, 290-295mm 신으시는 분이 맞습니다 (호간이 크게 나옵니다)  - 브랜드: HOGAN 호간 - 모델명: HXM3710AJ15R300001 - 정가는 58만원이고 신세계 백화점에서 40만원에 구매  박스랑 여분 끈도 같이 드리고 선물 받았는데 사이즈가 안맞아 판매후 선물해준 사람에게 골프공이라도 사주려 합니다</t>
  </si>
  <si>
    <t xml:space="preserve">투자 배워보실분 계세요?   내일 금융투자전문가 17시 세미나있는데 숙대부근에서 같이들으러가실분계세요??? </t>
  </si>
  <si>
    <t>오늘 or 내일 성수도서관 놀러 가실 분?  공부하러(x) 그냥 책 보러(o) 본격적인 독서의 계절이 오기 전에 도서관 문턱 한번 넘어보자구요.  아무도 없을 시 열람실 인적이 드문 책장 뒤에 숨어 구슬프게 울며 그래 그렇지, 어차피 난 원래 혼자였어, 하고 자책함</t>
  </si>
  <si>
    <t>상구</t>
  </si>
  <si>
    <t>인천지역 중국인친구 구해요  상해외대 졸업한 28살 청년입니다. 중국인친구들과 함께 좋은 추억 쌓고싶습니다.</t>
  </si>
  <si>
    <t xml:space="preserve">Bouldering  Looking for bouldering friends.. to go somewhat around 선릉역 after 6pm? Weekly!!  :) </t>
  </si>
  <si>
    <t>친구 나동생 언니두상관없어요  원종동  으루 이사온지.일주일정도된거같네요 저는40대입니다 나이어린분은 죄송합니다   가끔. 커피나 수다떨친구구해요. 맞집도 공유해주실분ㅠ 이성인분들은죄송합니다</t>
  </si>
  <si>
    <t>안암오거리 코노 가실 분  잠이 안 오네요 1~2시간 하고 오려는데 같이 가실 분?</t>
  </si>
  <si>
    <t>로니언니</t>
  </si>
  <si>
    <t>동네친구  안녕하세요! 왕십리역 근처 사는 21 여자인데  편하게 볼 동네 친구가 있었음 좋겠어요   저는 근처에서 산책도 자주하고 롤(칼바람) 하는것도 좋아해서 같이 할 친구이면 좋겠어요!! 잘은 못해요👉👈ㅠ  음악듣는걸 좋아하는데 베이스 뮤직을 좋아한다면 너무너무 환영이에요😁 음악 이야기도 좋아요!  가끔 카페가서 같이 공부하거나 잠깐 만나서 수다떠는것도 좋아요!  가까운 거리에 거주하면 더 좋고 20살 초중반이 편할것같네요!  글읽어주셔서 감사합니다~!!</t>
  </si>
  <si>
    <t>랄라라라라랄</t>
  </si>
  <si>
    <t xml:space="preserve">송파 순대차  매주 금요일마다 방이동 먹자골목에 순대차가 오는데요. 오늘 너무 먹고 싶은데 오늘은 어디에 계시는지 아시는 분 있으실까요?ㅠㅠ 맛있는 순대집이나 다른 순대 트럭이라도 아시는 분은 알려주세용..! </t>
  </si>
  <si>
    <t>기루기루</t>
  </si>
  <si>
    <t>오늘 무한리필 가쉴붐?  저녁 7시 정도나 명륜 땡기네요 30초 남입니다</t>
  </si>
  <si>
    <t>카페에서 커피 한 잔 하실 분들 있으실까요?  신림 별빛거리 근처 디저트문(제가 아는 24시 카페가 거기밖에 없어서…) 에서 간단히 커피 마시면서 이야기하실 분들 있으실까요? 저는 33살 남성이고, 성별 나이 상관 없어요! 거기 맥주도 파니까 맥주 드실 분들은 드셔도 괜찮아요!</t>
  </si>
  <si>
    <t>하늘고래</t>
  </si>
  <si>
    <t>맛집 탐방 같이 할 사람 구해용  인스타에 맛집이 너무 많은…🫠😋 같이 맛집 뿌실 분 구합니당</t>
  </si>
  <si>
    <t>안녕하세요~여기 진짜 맛있더라고요  게장집인데 짜지도 않고 살이 꽉차있어요 너무 잘 먹고 왔습니다~~ 주변 풍경도 보면 시골 같고 힐링되더라고요~~</t>
  </si>
  <si>
    <t xml:space="preserve">저 오늘 일본가여!!  저 오늘일본 후코오카가요!🇯🇵 정말 기대된다능..💖 아이브 얄범도 살려구요! 치이카와 를 좋아해서 가챠도 많이할꺼에요...ㅎ 그냥 너무 신나서 자랑하고싶었어요... ㅎㅎ 제 글 읽어주셔서 감사합니다🌟  #일본 #치이카와 </t>
  </si>
  <si>
    <t>바다네</t>
  </si>
  <si>
    <t>다들 술만 드시네  전 비흡에 술 안 좋아하는 노잼이라 갈데가 없네요 ㅋ</t>
  </si>
  <si>
    <t>당근해찌</t>
  </si>
  <si>
    <t>저녁에 마라탕 같이 먹을 여자분..  내일(1/8)에 마라탕+꿔바로우가 너무 먹고 싶은데 차마 혼자서 먹을 자신이 없어서요ㅠ 사가정역 근처 마라탕집에서 먹으려는데 근처에 사시는 분 중에 같이 드실 분 계실까요.......? 곧 대자연이 다가온다는 핑계로 먹고 싶은 걸 먹으려는데 혼자서 다 못 먹겠네요... 제발..... 저 여자예요.. 제발 여자분 아무나...... 같이 먹어요ㅠ 대학 때문에 상경해서 혼자 살아서 먹고 싶은 걸 못 먹는 비애를 아십니까 여자라는 걸 못 믿겠으면 뭐로 증명할지 요청하시면 해드릴게요  저녁. 먹을. !!!!여자분!!!! 연락 부탁 드립니다</t>
  </si>
  <si>
    <t>다오라  참치 좋아하시는 분들 이집모르면 섭하죠ㅋㅋㅋ 간단하게 마시고 시장에서 장보고  집에와서 2차한잔하면 딱~~~!!</t>
  </si>
  <si>
    <t>오늘 오후 서울랜드가실  7세이하 어린이  보호자분 계신가요</t>
  </si>
  <si>
    <t>월요일 푸파하러 가실분??  안녕하세요 !! 직장 다니는 지극히 평범한 사람입니다 ^^ 제가 월요일 저녁에 시간이 되서 같이 푸파하러 가실 파티원 구합니다!!   식사? 대화? 할 친구 만들어보려구 합니다!  술x 변태x 구여 ㅎ !! Real 건전한 소통만남 원해요!  #취미 #소통 #대화 #동네친구</t>
  </si>
  <si>
    <t>뮤직</t>
  </si>
  <si>
    <t>내일 강남에서 놀 사람 구해요(여자만)  안녕하세요  몇 없는 친구들이 여러 사유(솔로탈출, 공부 등등...)가 생겨서 내일 같이 놀 사람 구해요  저도 여자고, 같이 밥먹고 카페가고 놀면 좋을 것 같습니다  개인적으로 만화를 좋아해서 만화카페 가도 좋을 것 같고, 코노도 좋아합니다  인생얘기, 철학 얘기도 좋아해요  99년생인데 나이차가 너무 크지만 않으면 괜찮을 것 같습니다  저처럼 내일 혼자 집에 있기 싫으신 분, 잔잔하게 클스 즐기고 싶으신 분은 댓글 남겨주세요  사람 여러 명 모이면 다같이 보겜카 가도 좋아요  남자사절X</t>
  </si>
  <si>
    <t>15-2</t>
    <phoneticPr fontId="3" type="noConversion"/>
  </si>
  <si>
    <t>일본어 과외 해주실 분 찾아요. 시험 목적이 아닌 취미를 위해 배우려는 거라 즐겁게 배울 수 있었으면 좋겠어요.</t>
    <phoneticPr fontId="3" type="noConversion"/>
  </si>
  <si>
    <t>20대 사당 맛있는거 드실 분 구해요!  같이 맛있는거 먹어요!</t>
  </si>
  <si>
    <t>출근 정말 괴롭네  퓨ㅠㅠㅠㅠㅠㅠㅠㅠㅠㅠ</t>
  </si>
  <si>
    <t>이번주 금요일 사당에서 신년 파티하실분~~!  작년에 연말 파티해서 40명정도 왔어요!  지금 삼십명정도 있고 관심있으시면 채팅주세용❤️  남자 98-88년생 여자 ~88년생</t>
  </si>
  <si>
    <t>815예예</t>
  </si>
  <si>
    <t>에르메스 미니에블린 블랙 은장 tpm 3500000원  에르메스 미니 에블린 블랙 은장 tpm 입니다. Z각인 2021.4월 독일공홈 구입  상태는 사진 참고해주세요!  박스랑 인보이스(개인정보삭제) 사진에 있는 구성품 같이 드립니다. 알리에서 산 짧은 가방 끈도 드려요~  예민하신분은 새상품 구매하세요!  개인 간의 거래로 환불x 교환x</t>
  </si>
  <si>
    <t>항해자</t>
  </si>
  <si>
    <t>일본어 완전~~ 초보 같이 공부하실 분(동기부여)  대상: 정말 초보끼리 공부하실 분 아무나 (나이 상관 무. 제가 나이가 많습니다) 장소: 홍은동  목적: 일본어 알파벳+기초문법+기초회화 방법: 기초 교재 선택해서 1주간 각자 공부 후, 주 1회 만남 소개: 부끄럽지만 이제 일본어 히라가나 시작했습니다. 나이가 많지만  공부를 더 하고 싶어져, 초보지만 같이 할 분 모집합니다.  따라서 누구를 리드하고 가르칠 목적의 모임이 아니라, 함께 체크하고 동기부여할 목적의 모임입니다.</t>
  </si>
  <si>
    <t>거부기가즈아</t>
  </si>
  <si>
    <t xml:space="preserve">혼영가즈아   간만에 혼영가즈아 썬더볼츠 재미는 보통이드아 </t>
  </si>
  <si>
    <t>딸맘</t>
  </si>
  <si>
    <t xml:space="preserve">20년생 쥐띠맘  20년생 쥐띠 딸맘입니다. 아이가 너무 심심해 하여 친구를 만들어주고도 싶고 육아이야기도 하고싶어요 </t>
  </si>
  <si>
    <t>sana</t>
  </si>
  <si>
    <t>옷을 좋아하시고 트렌드에 민감하시다면   더많은 사진은  여기블로그에있어요   https://m.blog.naver.com/hiyour-   https://www.instagram.com/dynusty_?igsh=YzdpaXhrcHFidjJo&amp;amp;amp;utm_source=qr   여기한번들어와서 보시구 없는물건도 다찾아준답니다  시간될때 한번 구경오세요</t>
  </si>
  <si>
    <t>코노 가실분 모집합니닷!  중곡3동 코노갈분 모집해요  제가 와인을 먹었는데 딱 노래 해야겠다는 삘이와서요!! 저는 남자이고 오실 남녀 상관없습니닷  그냥 재밌게 노래하실분 오세요!!!</t>
  </si>
  <si>
    <t>미몽 교대점 갔다가  오지헌 봤어요 어?했는데 옆에 오정태랑 박휘순도!! 인절미 탕수육 맛있다해서 갔다가 이게 뭔 횡재ㅋㅋㅋ 아 그리고 제국의아이들 김태헌도 왔더라구요 ㅋㅋㅋ</t>
  </si>
  <si>
    <t>GJ</t>
  </si>
  <si>
    <t>글쓰기 모임 멤버 모집합니다!  안녕하세요, 글쓰기 모임을 만들어 운영하려고 합니다~  글을 읽고 감상을 공유하는 독서모임과는 약간 다른 방향성으로, 궁극적으로는 자신의 창작물을 만드는 것을 목표로 하고 있습니다. (문학/수필 등 장르는 일단 구분하지 않으려고 합니다)  2주에 1회정도 잠실새내역 인근에서 모임하는 것으로 생각하고 있으며, 일정과 장소는 모임을 진행하며 맞춰나가면 될 것 같습니다!  현재 참여 예정인 회원은 4명이며, 최대 2분정도 더 포함해 진행하려고 합니다! 편하게 문의주세요~ 감사합니다 :)  #모임 #글쓰기 #독서모임 #글쓰기모임 #취미</t>
  </si>
  <si>
    <t>45-3</t>
    <phoneticPr fontId="3" type="noConversion"/>
  </si>
  <si>
    <t xml:space="preserve"> H석에서 같이 축구 볼 fc서울 팬 구합니다</t>
    <phoneticPr fontId="3" type="noConversion"/>
  </si>
  <si>
    <t xml:space="preserve">20-30대만 할 수 있는 취미 흙장난  #강감찬도시농업센터 #정기참여형   https://yeyak.seoul.go.kr/web/reservation/selectReservView.do?rsv_svc_id=S250311004330526575  </t>
  </si>
  <si>
    <t>mi</t>
  </si>
  <si>
    <t xml:space="preserve">#맛집  동네에 담소가 생겨서 너무 좋네요. 이제껏 먹어 본 순대국 중 최고! 잡내없이 깔끔한 맛.👍 상봉점이 없어져서 아쉬웠는데 근처에 생겨서 너무 좋.네요. 화장실도 내부에 남.여.구분해서 깔끔하게 있고 새 매장이라 전체적으로 청결합니다. 일행은 육개장 먹었는데 육개장 맛집으로 인정.한다네요. </t>
  </si>
  <si>
    <t xml:space="preserve">먹골역 5번 출구 인근에 사시는  50대 여성 골린이는 없으신가요? 가끔 자이1단지내에 있는 스크린 가는데 입문한지 5개월인데.. 아직도 공이 뜨다말다.. 한의원만 열심히 다니고 있습니다  다들 어떻게 연습하시는지 궁금해요  ~ </t>
  </si>
  <si>
    <t>Do you have any friends to join us comfortably with meats and protein-based meals? ㆍ  고려대 안암오거리 이사 왔는데 인근 친구 찾습니다. 평범한 직장인(40대 초반 남) 회사 끝나거나, 휴일에 운동하고 나서 혼밥(술) 주로 즐기는데~~ 가끔 고기 땡길때 혼자 먹자니 쉽지 않네요~ 동네 고기나 단백질 음식 중심으로 함께 하실 친구를 부담없는 사이의 보탬이 되는 편한친구를 찾습니다.</t>
  </si>
  <si>
    <t>ahns</t>
  </si>
  <si>
    <t>평일 저녁 축구하는 팀 있을까요?  안녕하세요,  혹시 평일 저녁 6시~8시 정도로 축구하는 팀 있을까요? 종로 바로 근처는 경기장은 없는 것 같고, 좀 떨어진 지역도 괜찮습니다.  30대~60대 취미 축구팀인데, 같이 찰 상대팀 찾고 있어요~</t>
  </si>
  <si>
    <t>a0a</t>
  </si>
  <si>
    <t>춘천골닭갈비.. 중곡동  춘천골닭갈비 네이버에 갑자기 안나오는데 어디로사라졌나요?... 버스타고 지나가면서 봤는데 불도 꺼져있고 행방을 아시는분? 일주일전에도 사람많앗는데ㅜㅜㅜ저의 최애맛집인데 어찌된건지 아시는분?닫은건가...</t>
  </si>
  <si>
    <t>싱코</t>
  </si>
  <si>
    <t>동네친구가 없어요  너무 바쁘게 살다가 요즘 시간이 많아졌는데 친구가 없네요 동네 친구 환영합니다 댓글 주세요!</t>
  </si>
  <si>
    <t>요오</t>
  </si>
  <si>
    <t>연신내역 주변  오늘 고기가 땡기는데 연신내역 주변 맛집 좀 추천해주세요!!</t>
  </si>
  <si>
    <t>걷기 여행  힐링하면 몸도 맘도 상쾌하고 머리도 맑아집니다</t>
  </si>
  <si>
    <t>신중동역 스터디카페 메이트 있을까요?  성별은 상관 없구요 전 스무살 남자입니다! 관심있으신 분 댓글 달아주시면 연락 드릴게요</t>
  </si>
  <si>
    <t>맛있는백도복숭아</t>
  </si>
  <si>
    <t>지금 월곡코인노래연습장 가실분  지금 월곡코인노래연습장 가실 한 분~~  연속으로 부르면 목 아파서... 빠르게 2~3천원씩만 쓰실 분🤔 10시 반쯤 헬스 가야해서 한 20분만 기다릴게요 J pop부터 인도 노래까지 마음껏 부르셔도 됩니당</t>
  </si>
  <si>
    <t>kindpe12</t>
  </si>
  <si>
    <t>5/3 젠지vsDK 수원 경기 같이 보러가실 젠지팬 구합니다  5월3일 젠지vsDk 수원 경기장에서 열리는 lck 경기 보러가실 분 구합니다. 성별 나이 상관없고 젠지팬이면 됩니다!</t>
  </si>
  <si>
    <t xml:space="preserve">Any native/fluent English speakers out there?  해외 살다오신 한국분들 중 같이 편하게 대화하실 분~? 모여서 해외에서 경험, 요즘 근황, 인생 고민, 관심사, 최근 화제 등등~ 이런저런 이야기들을 영어로 이야기 하며 수다 떨고 있습니다. 관심있으신 분들 더 계실까요?  #유학생 #교포 #워킹홀리데이 #국제학교 #미국 #캐나다 #영국 #싱가포르 #뉴질랜드 #해외 #수다 #영어 #친구 </t>
  </si>
  <si>
    <t>아모기</t>
  </si>
  <si>
    <t>등산, 자전거, 스크린, 당일치기 여행 등  같이하실 분들 계실까요? 보통 혼자하는걸 좋아하는데, 저번달 친구랑 자전거 국토종주 한 이후로 생각이 달라졌네요. 빡세게 하거나 스케쥴에 구속받으면서 하는건 아니고 친구처럼 프리하게 서로 하고 싶을때 맞춰서 하면 좋을것 같습니다. 저는 30대 남이고, 인원은 저 포함 2~3명정도가 부산스럽지 않고 움직이기 편할것 같아요. 남여나이 상관없이 편하게 여러 취미 같이하실 분 찾습니다 :)</t>
  </si>
  <si>
    <t>민초코말차프라푸치노</t>
  </si>
  <si>
    <t>남돌 전문 댄스학원 취미반 찾아요  남자아이돌춤만 알려주는 댄스학원을 칮기가 힘드네요</t>
  </si>
  <si>
    <t>브롤스타즈 같이 흐실분  디코하면서 같이 해요 혼자하니까 좀 노잼인둣!!! 연랄주십서</t>
  </si>
  <si>
    <t>낭만셰프</t>
  </si>
  <si>
    <t xml:space="preserve">5월 3일 토요일 롯데시네마 신림점에서 심야 영화 보실분  영화는 썬더볼츠 볼 것 같습니다. 제가 또 마블 영화 팬이라서 팝콘은 당연 카라멜 라지입니다!  생각 있으신분 연락주셔요! 감사합니다 </t>
  </si>
  <si>
    <t xml:space="preserve">히히힣퇴근후  JMT ❤️‍🔥 </t>
  </si>
  <si>
    <t>하핫하하</t>
  </si>
  <si>
    <t>친구하실분  동네 친구하실 20대 여자분!! 동네 카페나 맛집가요 가티.. 저도 20대 여자입니닷 동네에 친구가 없어서 올려봐용ㅠㅠ!!</t>
  </si>
  <si>
    <t>덕질메이트 구해요!  초등학생~성인 다 좋아요! 요번에 수능 봐서 막 성인이 되었지만 저랑 관심사 맞는 친구가 전혀 없어서요 ㅠㅠ  최근 관심사는 💖 티니핑(밈/유행 따라 좋아하는 거 아니고 한국 애니 쪽에 관심이 많습니다) 💖 다이소깡(유튜브에서 가장 많이 보는 컨텐츠) 💖 알리/테무(돈 쓰는 거 좋아하지만 거지예요) 💖 투디(초2 때부터 오타쿠짓 해왔어요) 💖 탑꾸(스티커 광인) 이 정도입니다!  다이소 신상 얘기하거나 애니 얘기하거나 최근 유행템 얘기하거나 리듬게임하거나 등등 같이 하실 분 구해요😊  세상이 흉흉해서 직접 만나진 않고 같이 채팅으로 대화하거나 줌 켜서 얘기할 수 있으면 좋겠습니다! 장르 달라도 덕질용품은 같으니 덕메 하실 분 구해요 &amp;amp;gt;&amp;amp;lt;  #덕질 #덕메 #소통 #친구 #탑로더 #바인더 #포장 #포카</t>
  </si>
  <si>
    <t xml:space="preserve">3일안에 게임만드는 컨테스트  게임잼이 선릉에서 열린다길래.. 가까워서! 인생처음으로 지원해봤습니다..!  저는 일러스트레이터라서 2D 아트 직군으로 지원 넣었구요, 인원이 한정돼있어서.. 결과가 어떨런지.. 좀 긴장되네요..!  #게임 #행사 </t>
  </si>
  <si>
    <t>다들 주말에 뭐하시나용  전 게임이나 할거같네여</t>
  </si>
  <si>
    <t>bifo</t>
  </si>
  <si>
    <t>명륜진사갈비 갈 사람 있나요  가고싶은데 혼자라서 못가네요</t>
  </si>
  <si>
    <t>온라인 영어일기  매일 영어쓰는 것을 매일 꾸준히 습관화 시켜봐요^^!  나이;40대라면 누구나^^  온라인 모임만 있습니다</t>
  </si>
  <si>
    <t>날씨짱쥬아</t>
  </si>
  <si>
    <t>별빛거리에서 간단하게 드실분  약속이 파토났는데 혹시 같이 드실분 있으실까요! 20대 후반에서 30대초였으면 합니다!</t>
  </si>
  <si>
    <t>서울 투어~!  97년생 여자 친구하실분  월요일만 휴무인데 남자친구랑 헤어지니 평일 휴무라 놀러다닐 사람이 없네요ㅠㅠ 서울 이곳 저곳 예쁜데 월요일마다 놀러다닐 친구 구해요! 여자면 좋겠고 나이차이는 너무 많이 안나면 좋아용~^^ 예쁜 카페 , 맛있는 밥집 찾아다니는 거 좋아하시는 분들 많이 연락주세요~!</t>
  </si>
  <si>
    <t xml:space="preserve">3/14 머더미스터리 구두룡 저택 살인 파티원 구해욥   3/14일 강남역 인근 파티룸에서 머더미스터리 구두룡 저택 살인 파티원 구해요~  최대 9명 받고 있으며 현재 6인까지 찼습니다~ 신입분들 환영하고 보드게임 좋아하시는분도 환영합니다! 많관부!!! </t>
  </si>
  <si>
    <t xml:space="preserve"> 🤠혼자 놀기 심심한 사람! 👻👻동네 친구 만들고 싶은 사람 ❣️    🤠혼자 놀기 심심한 사람! 👻👻동네 친구 만들고 싶은 사람 ❣️  안녕하세요. 저희는 서초, 강남 지역을 기반으로 활동하고 있는 동네 친구 뽀로로 모임입니다!   노는게 제일 좋기 때문에 서로 어떻게 하면 재밌게 놀 수 있을지 궁리하며 매일 새로운 놀거리와 모임을 열며 다양한 활동을 하고 있습니다.  자신의 취미를 공유하고 함께 자기개발 할 수 있는 모임이 본인이 살고 있는 동네에 있으면 얼마나 일상이 유의미해지고 즐거울까요!   저희 방은 연합으로 운영되고 있는 모임이 있어 본인의 취미를 확장하여 즐길 수 있게 돕고 있습니다.   축구, 미술, 전시, 밴드등의 모임과 연계하여 더욱 더 폭넓고 깊이있는 모임이 될 수 있게 운영되고 있습니다.  저희 방은 매일 벙이 열리고! 다들 근처에 살고 성격이 둥글둥글한 사람들이 많아요! 재밌고 좋은 사람이 많으니까 망설이지 말고 편하게 문 두드리고 오셨으면 좋겠습니다. 😀  #서초 #강남 #동네친구  신규 가입 조건 ✔ 종교, 이성, 금전적 목적 없이 들어올 것 ✔ 서초, 강남구 거주자 ✔ 미혼인 사람 (돌싱, 기혼자 불가) ✔ 전과가 없는 사람 ✔ 99-86년생</t>
  </si>
  <si>
    <t>미아역 순대트럭  미아역에 오늘 순대트럭 보신 분 ㅜㅜ</t>
  </si>
  <si>
    <t>omos</t>
  </si>
  <si>
    <t xml:space="preserve">시립대 친구   친구 사귀고 싶습니다 </t>
  </si>
  <si>
    <t xml:space="preserve">내일 쉬는날인데 노실분~  심야영화도 좋고 피시방 가실분있나요~~ </t>
  </si>
  <si>
    <t>퓨전재즈 연주팀에서 건반구해요   추구하는 장르는 컨템포러리 재즈를 하려고 해요 나이는 20-40대이고, 현재는 연주곡 중심으로 하고 있구요 모든 멤버 구성되면 열심히 연습해서 카페공연 및 행사 등 여러가지 활동 하려고 하고 있습니다. 합주할 위치는 잠실/건대입구 부근이구요, 연습시간은 평일에 주로 했어요 저희도 잘못하니 부담가지지 말고 연락주세요  한두곡정도 오셔서 맞춰봤으면해요  포플레이 chant https://www.youtube.com/watch?v=wrlFNbHpIYA  Early Morning Attitude https://www.youtube.com/watch?v=jL8lvY0I0kY  리닛나워 little https://youtu.be/tx-SV-HjjCo?si=xwzjjTt49zsSd70d  포플레이 101 https://youtu.be/ETAeLb3365E?si=HDMFN2uvKkNQUXEm  Fourplay - Chant https://www.youtube.com/watch?v=xYZ5qriC7</t>
  </si>
  <si>
    <t>간이</t>
  </si>
  <si>
    <t>구파발, 지축 산책  가볍게 할사람 있나요? 20대 중 대학생이에요~</t>
  </si>
  <si>
    <t>독서모임 하고 싶은분 계실까요?!   서로 각자 읽고있는책 요약해서 설명해주거나 한가지 책으로 각자 느낀점이나 생각 나누는 그러한 독서모임을 진행하고 싶은데 원하시는분들 계실까요?! 자기계발 모임이라고 생각해주시면 되십니다!</t>
  </si>
  <si>
    <t>서로 인스타용 사진 찍어주실분 구합니다!!🥹  사진이 필요한데 친구랑 사진찍으면 민망하기도하고 미안하기도하고 해서 같이 찍으실 분 구해요!</t>
  </si>
  <si>
    <t>사주 좋아하시는 분  타로나 사주 관심있으신 분 있나요 이번에 팝업스토어가 열리는거 같아서 한번 보러 가려는데 같이 가실 분 있나요?   #사주#타로#팝업</t>
  </si>
  <si>
    <t>야쿠르트홀릭</t>
  </si>
  <si>
    <t xml:space="preserve">6시10분 부평묵찌빠 보드게임카페  보드게임 하실 분 2명 더 구합니다 8시까지 할건데  현재 두명이고 두명 더 구해서 4명이서 할거에요 #보드게임 </t>
  </si>
  <si>
    <t>서울 영화보러가실분  제가쏠께요 강남</t>
  </si>
  <si>
    <t>클로바</t>
  </si>
  <si>
    <t>튀동숲 하시는분 있나요?  주민한테 편지 계속 써주는데 과일을 안주네요ㅠ 이제 근거리 통신밖에 안될텐데 도와주실분 있을까요</t>
  </si>
  <si>
    <t>겨울이좋다</t>
  </si>
  <si>
    <t>친구 하실분  대치동 부근에 자취하고 있고, 그낭 쏠쏠하게 동네 친구 구해요. 성별 상관 없어요 20 초반 아직 대학생이고요 집돌이 이기도 하고 잘 안 나가다 보니 동네친구가 많이 없네여  친해지실분 구해여 😙</t>
  </si>
  <si>
    <t>건강찾고행복찾고</t>
  </si>
  <si>
    <t xml:space="preserve">*매일 일상속에서 건강 . 소확행 찾고 실천 해보는거  나이가 들어감에  주위 자연 풍경이 더 좋고   편안 사람들과 배낭속에  건강 간식거리 담아서 북한산 둘레길등등 근처 같이 걷고 청국장 먹고~~  어제는 같이 걷기 하는 친구 동생들과 처음으로 같이 떠난 1박2일 남해 테마여행  다들 성격이 무난해서 아주 즐겁게 여행을~  각자 매일 걷고 걷기한거 사진 켑쳐 인증하고 잘했다고 엄지척 이모티콘도 해주고~~  건강찾고행복찾고 걷고 사진 인증 실천~~^^♡  </t>
  </si>
  <si>
    <t>공이</t>
  </si>
  <si>
    <t>아디다스 신발 수선  소재 특성상 몇 번 안 신고 튿어졌는데 유상이든 무상이든 아디다스에서 이런 거 수선 해주나요? 워낙 좁은 부분이라 어려울 것 같기도 하고요</t>
  </si>
  <si>
    <t>멍냥</t>
  </si>
  <si>
    <t>멍냥이 친구구해용  친구구합니당ㅎㅎㅎㅎ</t>
  </si>
  <si>
    <t>boramario</t>
  </si>
  <si>
    <t>떡볶이  같이드실 분  여상만 참여가능 튀김 옵션 없습니다</t>
  </si>
  <si>
    <t>당근친구랑 맛집가시는분들이 많을까요?  중고거래 하다보면 매너좋으신분들도 많던데 당근에서 만나서 맛집같이가시는분들 많을까요?</t>
  </si>
  <si>
    <t>오둥씌</t>
  </si>
  <si>
    <t>새우튀김트럭 석촌고분역  새우튀김트럭 분명 일주일 전까진 본 것 같은데 언제 나타나시는지 아시는분? ㅠㅠㅠㅠ</t>
  </si>
  <si>
    <t>이마세</t>
  </si>
  <si>
    <t>카페 같이 갈 사람!  20대 초반 환영이에요~! 블랙번즈 서울 서대문구 연세로7안길 42 2층 블랙번즈 https://naver.me/5pwbXO7n</t>
  </si>
  <si>
    <t>우르</t>
  </si>
  <si>
    <t>보드게임 같이 하실 분?  보드게임이 취미인데 친구가 없는 20대 입니다!  같이 보드게임 하실 분을 구해봐요!</t>
  </si>
  <si>
    <t>상봉 디저트 추천  상봉역 근처에 특이한 디저트 파는 곳 있을까요 커피랑 먹기 좋은 !</t>
  </si>
  <si>
    <t>mps13</t>
  </si>
  <si>
    <t>소프트 아이스크림 파는곳  갑자기 어릴때 먹던 소프트아이스크림이 먹고싶은데요  부근에 파는곳 없나요?? 고급 아이스크림말고 요런 싸구려 바닐라맛 콘이요</t>
  </si>
  <si>
    <t>황해성</t>
  </si>
  <si>
    <t xml:space="preserve">동해 드라이브 하기  혼자 동해 바닷가로 드라이브, 광화문 씨네큐브 영화관람을 좋아해요 </t>
  </si>
  <si>
    <t>출근하기싫네요  어흐어어어엉.....</t>
  </si>
  <si>
    <t>구스또우</t>
  </si>
  <si>
    <t>직쏘퍼즐 구해요  500피스 이상 직쏘퍼즐 혹시 금일 가져다주실 수 있는분  있으실까요?? 배달비 포함해서 퍼즐 값 드리겠습니다!  위치는 동작역 4번출구 인근 입니다</t>
  </si>
  <si>
    <t>함박눈  오늘모처럼 고골짜장면먹으러갔어요..가게뒤로보이는 눈경치가너무멋져보여.한번찍어봤어요..전기줄나무가지등등 눈이내려앉았어요..집에오니 곳곳에 나무들도  눈옷을입었어요..첫눈치곤 너무폭설입니다..안전하게 다니십시요</t>
  </si>
  <si>
    <t>통기타OR취미 - 영어회화 교환레슨  제목 그대로 제 취미생활들 볼링.기타.수영.서핑.스키 등등 취미들이 조금 액티비티한 것들이라  얼마전 일본한번 놀러갔다왔는대 언어장벽에 막혀서 조금 배워보고싶다는 생각에 글 올려봅니다.  위에 취미들중 해보고싶으신것 알려드리고 대신 실용영어회화(초등학생 수준...) 좀 알려주실수 있으신분 계실까요  😭 제가 20대 후반  영어와 담쌓고있는 사람이라 20-30대 지역은 왕십리 인근이면 좀더 좋을거같아요!!  조금...진지합니다;; !!!</t>
  </si>
  <si>
    <t>추우</t>
  </si>
  <si>
    <t xml:space="preserve">지디 콘서트 토요일 택시 같이 타실분!!  콘서트 끝나고 수유로 오는 택시 같이 타실분 구합니다. </t>
  </si>
  <si>
    <t>차 한잔 하실 분 계시나요~~  20중반 남자입니다! 오늘 시간있는 분 찬 한잔하며 이런저런 얘기 나눠요~ 성별 나이 무관!!</t>
  </si>
  <si>
    <t xml:space="preserve">봄맞이 폰그림 울트라24 2Trac  스타일 변형해서 이미지 그려봄 </t>
  </si>
  <si>
    <t>금일 점심, 자동차 다이 하실분  오늘 다이하실 분 계신가요???</t>
  </si>
  <si>
    <t>kodak</t>
  </si>
  <si>
    <t>멀홀랜드 드라이브 재개봉 같이 보실 분 계실까요 ?  압구정CGV 에서  멀홀랜드 드라이브가 상영 중이에요.  이 영화를 스크린으로 볼 기회가 있다니 꼭 가보려 하는데 관심 있으셨던 분 계실까요 ?  오늘 내일 저녁 시간 대에 있어요. 저는 차로 이동할 예정입니다!  아, 그리고 남자 30대초 입니다.</t>
  </si>
  <si>
    <t>저녁 드실분들!  메뉴 정해서 드실분들 이수or사당</t>
  </si>
  <si>
    <t>자취생</t>
  </si>
  <si>
    <t>일찍 퇴근 했어요!  모처럼 일찍 퇴근해서 운동도 다녀왔는데 시간이 좀 떠서요! 신림역에서 한시간 정도 책읽거나 모루인형 같이 만들 또래 친구 찾습니다! 오늘이 아니더라두 근처 사는 동네 친구도 좋아요~ 20대 여자분이면 좋겠어요!</t>
  </si>
  <si>
    <t>오늘 7시쯤 영등포역후문대홍샤브샤브 더치페이로 훠궈드시러가실분  혼자는 안받아서 가실분있으실까요? 댓,메세지</t>
  </si>
  <si>
    <t>브롤스타즈 하시는 분 있나요?  재밌다고 하는데 실제로 하시는 분 있는지 궁금하네요</t>
  </si>
  <si>
    <t>리라</t>
  </si>
  <si>
    <t>심심한데 놀아줄 사람 웂나~??  20살 여자구여 너무 심심해여…</t>
  </si>
  <si>
    <t>라미</t>
  </si>
  <si>
    <t xml:space="preserve">월계/공릉쪽 동네 임산부 친구 구해요!    90이고 초산 9주차인데 집에 오래 있다보니 너무 심심해요… 임산부 친구 있으면 너무 재미있을거같아용 같이 공릉쪽에 카페도 가고 맛집도 가요~! </t>
  </si>
  <si>
    <t>950</t>
  </si>
  <si>
    <t>롯데월드 같이 가실 파티원 모집  18살 여자인 저랑 제 친구 두 명이서 가는데 롯월은 사람 많은 게 재밌으니까 같이 놀이기구 타고 돌아다닐 분 구해요  나이는 08 ~ 06까지 모집합니다 남여 상관 없어요  저희 교복 입고 갈거라 교복 같이 입어주실 수 있으면 좋겠습니다  선호 사항: 외모 준수 (사진 찍을 거임) / 사진 잘찍는 분 / 보정 잘 하시는 분 / 인스타 그래머이신 분 / 나대는 거 좋아하시는 분 / 낯 안 가리시는 분 / 놀이기구 잘 타시는 분 / 간식을 쉬지 않고 먹으실 수 있는 분</t>
  </si>
  <si>
    <t>논현이나 강남에서 재미나게 놀아요  논현이나 강남에서 재미나게 놀아요</t>
  </si>
  <si>
    <t>윤이불닭발  매운거 좋아하면 야식👍</t>
  </si>
  <si>
    <t xml:space="preserve">야구보러 갈 사람!!!  24일 목요일 엘지 vs 엔씨 보러가실분!!! #야구 #직관 #엘지트윈스  </t>
  </si>
  <si>
    <t>그릭요거트 먹으러갈 사람??  이대에 그릭데이 좋아하는데!! 같이 그릭데이 먹으러 갈 사람???!</t>
  </si>
  <si>
    <t>1223</t>
  </si>
  <si>
    <t>군자 메가박스 오늘 저녁 영화 보실분 구해요  친구가 없어 같이 봐주실분 구해요 남자입니다</t>
  </si>
  <si>
    <t>사딸라땡큐</t>
  </si>
  <si>
    <t>영어회화 스터디원 모집합니다 오픽 IH 이상  워홀을 준비하고 있습니다.  오직 회화만! 공부할 스터디를 만들고자 합니다.  - 매주 토요일 약 2시간 - 교재는 사진을 참고해주세요. 굳이 사실 필요는 없습니다. 제가 대화주제만 미리 공유해드리려 합니다 - 장소는 사가정역 &amp;amp;#39;마중&amp;amp;#39;의 세미나실을 대관하려 합니다. 대관료는 2시간에 약 1만원으로, 참여자들끼리 나눠 지불예정입니다 - 오픽 IH 이상이신 분만 지원해주세요 - 사이비 🚫 다단계 🚫 연애목적 🚫 바로 퇴장조치 하겠습니다 - 3회 이상 불참이신 분도 퇴장조치 하겠습니다 - 제가 여자라, 여성분 우선으로 받으려 합니다  참여의사 있으신분들은 댓글로 성별/보유하신 어학점수/영어를 공부하시는 이유를 보내주시면 감사하겠습니다.</t>
  </si>
  <si>
    <t>콜드플레이 콘서트 같이 가실 분 계실까요?  콜드플레이 콘서트 같이 가실 분 계실까요? 4월 22일  / 티켓 2장 있고 제 옆자리예요! 혼콘도 생각했지만, 감동을 같이 나눌 분이 있다면 더 좋을 것 같아서요. 30대 / 음악 좋아하고 분위기 잘 맞는 분이면  정가로 동행만 구해요. 연락주세요 :)</t>
  </si>
  <si>
    <t>에일리</t>
  </si>
  <si>
    <t>소사역 근천에 맛집좀 있으면 추천좀 해주세요♡  감사합니다 ^_^</t>
  </si>
  <si>
    <t>내일  부평사는 26살 남자인데요 내일 같이 공부하거나 운동하거나 밥먹거나 놀거나 하실 20대 분있나요?? 전 키186 77 istp고요 istp이지만 인성 나쁜사람은 아닙니다 같이 노실 분 심심해여 ㅜ</t>
  </si>
  <si>
    <t>허니콤보01</t>
  </si>
  <si>
    <t>한국어 &amp;lt;&amp;gt; 일본어 언어교환  관심있으신 일본 분  1. 온전히 일본 현지 문화를 즐기고 싶어 일본어 공부를 시작하려고 해요.  2. 제가 도움 드릴 수 있는 부분은 (1) 한국어(또는 영어) (2) 서울에서의 맛집 및 액티비티 추천 등 한국에서 더 재밌는 생활이 되게끔 해드릴 수 있어요.  3. 편하게 만나서 또는 영상통화로 일상 대화를 알려주는 정도면 딱 좋을 것 같습니다.  4. 동네 이웃분들 중에 관심있으신 일본분(남여상관 X) 계시다면 댓글 달아주세요! 🙇🏻‍♂️  #일본어 #언어교환 #서울생활 #한국생활</t>
  </si>
  <si>
    <t>보드게임 하실분~! 현재 3명 확정  신림 레드버튼 예정!  다른장소 가능해요~</t>
  </si>
  <si>
    <t>랜드로스</t>
  </si>
  <si>
    <t xml:space="preserve">상동 근처에 보컬 트레이닝?. 가능한곳   네이버에 치면 다 광고 같아서..  배우고 싶은데 보컬 취미로. 30 초중반 남성입니다. </t>
  </si>
  <si>
    <t>초록색금박</t>
  </si>
  <si>
    <t>&amp;quot;배워서 남주자&amp;quot;  구당 김남수 선생의 가르침에 따라, &amp;amp;lt;무료 뜸 강의&amp;amp;gt;를 열고자 합니다. 하루 배우고 바로 써먹을 수 있는 무극보양뜸을 강의하고자 합니다.   무극보양뜸이란 건강의 중심인 췌장,위장(토)을 중심으로 주요혈자리 11자리를 뜸 놓는 걸 말합니다. 구당 김남수 선생이 개발하셨으며, 가벼운 감기부터 암,백혈병,난치병 환자들에게 꼭 놓았던 뜸자리입니다. 특히 노인들에게 좋다고 알려져 있습니다.  제 뜸 지식을 알려 드리고, 마찬가지로 저에게 취미를 알려주실 &amp;amp;quot;취미 교환&amp;amp;quot;하실 분도 구하고 있습니다.  준비물 : 뜸, 향, 라이타 교재 : 무극보양뜸 자료 장소 : 서울 강남 스터디룸 혹은 공원  [제 소개] 구당 김남수 선생의 구당침뜸평생교육원에서 기본정규과정을 수료했습니다. 이후 꾸준히 독학하면서, 생체전기 관련 블로그를 운영하고 있습니다. 어머니가 아프시면서, 각종 약과 수술로도 차도가 없고, 오히려 병세가 깊어지시면서, 뜸을 직접 배워 어머니께 뜸을 놓아드리게 된 것이 계기입니다.  이화여대 경영학을 공부하고, 사회단체와 기자 생활을 거쳐, 사회학 박사까지 수료한 후, 현재 집안 사업을 하고 있습니다.     한 줌의 뜸은 새 혈액을 생성합니다. 많은 지식이 필요하지 않고, 고대부터 내려오는 치료법입니다.   김남수 선생님의 뜸치료 자료입니다. https://youtu.be/0k2kDawroyc?si=i0AH1EJnnvnm_MI8</t>
  </si>
  <si>
    <t>국천</t>
  </si>
  <si>
    <t xml:space="preserve">동네친구 구해요!  반포 2동 사는데 근처 사시는 분들중에 같이 만나서 얘기하고 알아가실 분들 챗주세요~   성별 상관없습니다.   #동네친구 #반포 </t>
  </si>
  <si>
    <t>동네친구?  이상한사람말구요..전30중후반 남자에요 용기내봅니다ㅎ</t>
  </si>
  <si>
    <t xml:space="preserve">지금 한강 가실분   드라이브 겸 가요 신림에서 제가 픽업 해드리겠습니다 !  여기저기 재는분들 댓글 달아 말아주십쇼   20후반 남자입니다 </t>
  </si>
  <si>
    <t>🍫 빼빼로 만들기 🍫  오늘 저녁에 양재쪽에서 다같이 빼빼로를 만드는 행사가 있는데요! 같이 가실 분들 댓글 남겨주세요 ㅎㅎ  외국인들도 많이 온다고 합니다! ㅎㅎ</t>
  </si>
  <si>
    <t>핸드백?  적갑산 아래서 만난 루이뷔똥 핸드백보다 더 예쁜 백. https://m.youtube.com/shorts/qt565HycJyw</t>
  </si>
  <si>
    <t xml:space="preserve">울트라24 Queen  팝아트 이미지  가끔듣는데 이미지 이뻐서 그려봄 </t>
  </si>
  <si>
    <t xml:space="preserve">성수동 화덕피자 1인피자집  주말에 성수동 나들이 갔다가 화덕피자집 발견해서 다녀왔네요 바로 갓 구워줘서 마르게리따 넘나 맛있게 먹고왔어욤  존맛도리!!! </t>
  </si>
  <si>
    <t>매우수상하고이상한사람</t>
  </si>
  <si>
    <t>NADA 친구가 필요하다. 모임들어가고 싶다  청담동 토박이다. 친구들이 유학가고 주재원가고 결혼하고 해서 친구가 없다. 나랑 친구해줄사람 필요하다.   술은 잘 안먹는다.  근데 괜찮다.. 평소 술텐이다.. (힘들수도 있겠군 흠) 정상은 아닌것같은데 선은 잘 지키는 편이다.   어디 홍보 한번 해보시게 ㅇㅅㅇ   그리고 잘부탁한다는 의미로 그랜절 한번 올리겠다.  근데 정말 친구가 없어서 외롭다...(따흑)</t>
  </si>
  <si>
    <t>제로콜라</t>
  </si>
  <si>
    <t>4구 알려주실 분?  살면서 4구 10번 정도 쳐봤습니다만... 점수 얻는 것보다 잃는게 더 많습니다. 같이 치면서 당구 알려주실 분 있으실까요!  오늘 상봉, 망우 근처 당구장에서 당구 알려주실 분? 당구장 비용은 물론 제가 냅니다! 2시간 정도요!</t>
  </si>
  <si>
    <t>기타사고싶어서왔어요</t>
  </si>
  <si>
    <t>초보 밴드원구합니다  20대초에서 30대중까지 구해용 기타,건반 자리남고 완전초보 가능합니다~</t>
  </si>
  <si>
    <t>선유</t>
  </si>
  <si>
    <t>연남,연희동 작업하기 좋은카페  연남이나 연희동 근처에 콘센트있고 조용하게 작업하기 좋은 카페 있을까요? 주말이라 사람 많겠죠ㅠ</t>
  </si>
  <si>
    <t>세차 같이 하실 분 계실까요  며칠 전 비 맞고 너무 더러워져서 함 할라 하는데 혹시 같이 가실 분 계신가 해서요</t>
  </si>
  <si>
    <t>국산햄스터</t>
  </si>
  <si>
    <t>헐;; 홍콩반점 도당점 탕수육 할인하네요  강남시장가기전 대림아파트 뒷쪽에 홍반 우연히 지나가는데 탕수육 소짜리가 5천원 할인해서 11800원....후다닥 들어가서 하나 포장했는데 언제까지 하냐고 물으니 4월말까지 랍니다 이후엔 늘 3천원 할인해서 13800원 한다네요 당분간 홍반 탕수육 사먹으러 가야겠어요!!!  #홍콩반점#도당점</t>
  </si>
  <si>
    <t>샵샵샵</t>
  </si>
  <si>
    <t>동네친구 만들고 싶어요  22살인데 이사온지 얼마 안되서 친구만들고 싶어요 ㅠㅠ</t>
  </si>
  <si>
    <t>떨어진 눈 붙여주셔서 감사해요  어제밤에 만들어 둔 눈사람인데 아침에 출근하니 눈과 입이 다떨어져나가 속상해서  다시 눈이라두 달려구 만들어 나갔는데  누가 눈을 주우셨는지 붙여주고가셨어요ㅎㅎ 아직은 살만한세상이구나❤️ 하구 기분좋아졌어여ㅎㅎ 눈 붙여주신분 감사해여ㅎㅎ</t>
  </si>
  <si>
    <t>동네나 홍대에서 평하게 노실 여성분 있나용  저는 24살입미다</t>
  </si>
  <si>
    <t>페어리</t>
  </si>
  <si>
    <t>중화,망우역 쪽에 순대차..  순대트럭 언제오나여.. 먹고싶댜..</t>
  </si>
  <si>
    <t>서울대입구 7번출구 순대차  오늘 왔는지 아시는 분 계신가욤?</t>
  </si>
  <si>
    <t>뼈찜 같이 드실 분.  신사골 감자탕에서 뼈찜 함께 먹을 팟 구합니다. 40대 중반 남자 아저씨 입니다. 지금 바로 먹어요.</t>
  </si>
  <si>
    <t>오늘 가락시장 짜장 우동 트럭 장사 하시나요?  오늘 하실까요?</t>
  </si>
  <si>
    <t>라랑</t>
  </si>
  <si>
    <t>맛집탐방다닐 친구 구합니다  이성목적 x 그냥 남녀노소 상관없지만 성인이상이면 더 좋을것 같구요 본인 먹을 돈만 잘 챙겨오시는 분이면 됩니다.  무한리필집 두끼나 쿠우쿠우, 양꼬치집 등 가고 싶은데 같이 갈 친구 있으면 좋을 것 같아서요!  전 20대 중반 남자입니다. 먹고 그냥 각자 갈 길 가도 되고 편하게 먹으러 같이 갈 사람 구해요~</t>
  </si>
  <si>
    <t>땡용</t>
  </si>
  <si>
    <t>근래 먹어본 소고기중 최고였습니당  여기 맛집이에요 가성비도 좋고 직원분들도 엄청 친절하세요 재방문의사 충분히 있습니다.</t>
  </si>
  <si>
    <t>OnDa</t>
  </si>
  <si>
    <t xml:space="preserve">가마솥순대트럭 은천교에 있네요!   간이 퍽퍽하지 않아서 좋은 가마솥순대트럭  막걸리 한병 해야할듯 </t>
  </si>
  <si>
    <t xml:space="preserve">묵은지 고등어 솥밥 1인분 만들어유   묵은지 고등어 전문점은 2인이상이거나 대자, 중자, 소자 중에 골라야해유 혼자가면 씩씩하게 먹을자신은 있다지만 뭔지모를 그런게 이있~~씨이~~유  이럴땐 그냥 집에서 만들어유  자 따라해유~~~ 전기밥솥 작은걸루 준비해유 없으면 하나 당근해유 있으면 두고두고 써유  쌀한컵넣고 씻어서 물을 맞추어유 밥 1인분 물맞추라는 뜻인거 알쥬? 그다음 밥숟가락 들어유 간장 1숟가락, 참치액도 1 숟가락 일단 넣어유  다진마늘은  좀더작은 커피스푼으로 하나 고추가루도 역시 커피스푼으로 한숟가락 된장도 커피스푼으로 한숟가락 넣어유 후추있음 톡톡 두번 뿌려유  자 냉장고를 열어유 대파 있슈? 그럼 넣어유 없으면 말아유 양파 있슈? 없어유? 그럼 말아유 묵은 김치는 있슈? 그건 취향껏 넣어유 청양고추 있슈? 없슈? 그럼 말아유  그런데 고등어는 있겠쥬? 손질된 고등어 비닐봉지에  개별포장된 그 고등어유 홈쇼핑 고등어유, 냉장고 한켠에서 묵직한 각목이 된 그 고등어 맞아유 생김새를 잘보세유 한마리 통째로가 아니쥬 절반으로 잘라져 개별포장된거쥬? 그럼 그거 뽀게어 넣어요 어짜피 가위만 썼잖아유 살짝 녹여서 가위로 자르시던지유 형편이 좋아유? 그럼 한팩 더넣어서 온전한 한마리 만들어유  자 전기밥솥 취사 눌러유 다됬슈? 드셔봐유 입속에서 축제가 열려유 그런데 여기서 잠깐 밥솥내솥으로 완성된 그 요리를 내솥째로 드셔유 나무 숟가락 하나있음 솥안상하게 맛나게 먹을수있쥬?  설거지로 남은건 내솥,밥숟가락, 커피숟가락 식가위와 찝게만 싱크대에 있어서 씻는것도 부담없이 오지고도 지려유  이정도로 떠먹여 줬으니  시작해유~~~~~~~~~~그리고 좝솨유   </t>
  </si>
  <si>
    <t xml:space="preserve">퇴근 후 저녁에 족발 무한리필 가실 분  퇴근 후 저녁에 족발 무한리필 가실 분 2인 이상 입장가능 뷔페라 먹은거 각자 계산 30대초반 남자 입니다. 말 많으셔도 되고, 없으셔도 됩니다. 족발+보쌈이 메인 입니다.  위치는 시립대 정문 앞쪽 입니다. </t>
  </si>
  <si>
    <t xml:space="preserve">한때 카페에 갔던 어떤이유    어느 한시절 카페에 가면 커피한잔을 시켜도 토스트도 주고 마카로니 과자도 주고 비스켓도 주고 강냉이 과자도 주고 알록달록 과자 김말이 과자 등등등 먹을게 많았죠  가끔 생일을 맞은 옆테이블의 호의에 케익 한조각이 짠하며 들어오기도 하고 커페사장님이 고구마나 옥수수 쪘다고 작게 잘라서 한접시 내주시기도 하고 밖에서 사온 에이스를 살짝 숨겨와 남은 커피에 뜨거운물을 리필받아 사이드에 있던 프리마와 설탕을 넣고는 휘휘저어 찍어먹는 이들이 부럽기도 했어요 지금은 비매너지만 어느 한때는 카페 알바나 사장님도 모른척 시치미를 떼주시는 단골들의 작은 승리였죠  게다가 음악과 노래의 맛집이었죠 다양한 노래, 팝송이 흘러나오고 바쁜와중에도 신청곡도 받아주시고 어느카페 음질이 좋다 소문나기도 하고 신청곡 받으시면 살짝 볼륨을 켜주기도 재치와 센스 넘치는 알바분들의 활약에 그런 카페는 카페 물도 좋아서 반짝반짝  인기도 많았죠 남자 알바분 팬덤도 있고 여자 알바분에게  대쉬하는 이들도 있고 그러다 대차게 까이면 다른카페로 가서 또 시작하고 조금은 받아준다 싶음 그날부로 그 카페는 아지트가 되었죠  그러다 너무 오래 앉아있는게  눈에 자주  들어왔는지 그때부터 툭하면 왔다갔다 컵에 물을 마구마구 부어주시곤 했어요 옛다 물이나 먹고 어서 돈벌어와 다시왕 용돈 타고 다시왕, 우리도 먹고좀 살자 응? 그러면서 상대방 사정을 이해도 하고 때론 짜증과 분노가 뒤섞인듯한 찬물, 뜨거운물, 미지근한 물들을 물고문 수준으로 무한반복하며 뿌려주셨죠  그래도 카페가면 좋았어요 그런데  말입니다 지금 스타벅스는 얄쨜없어요 고객을 위한 카페문화는 스벅에선 기대하지마세요  갈수록 의자는 불편해지고 커피값은 미친듯 오르고 서비스는 퇴보하는 스벅아 잘하자 어떻게 옛날카페 보다 못하냐? 하지만 스벅은 규모나 시설은 괜찮으나 창밖을 보면 거리에는 활기가 넘치고 어느카페나 괜찮은 창가자리가  늘있었던 그때의 카페가 한수위였죠  👉중상동이 뜨기전 부천역은 경양식집과 카페들의 낙원이며 천국이었던걸 다들아시죠?        </t>
  </si>
  <si>
    <t>자리</t>
  </si>
  <si>
    <t>인천 한식 맛으로 대표하는 식당 어디임?  나 혼자면 김가네김밥이나 갔겠지 여친부모님 모셔야 댐</t>
  </si>
  <si>
    <t>양주(위스키) 로얄살루트 등.. 근처 처분할만한 곳 있나요?   지난달 구매한건데 주변에 선물하고 좀 남아서요. 킹조지 5세 로얄살루트 32년 돔페리뇽 2006 비닐붙은 케이스 채로 보관만하고 있습니다. 다마스나 차량은 너무 금액대가.. 낮게해주셔서 혹시 괜찮은곳 아시면 소개부탁드려요.</t>
  </si>
  <si>
    <t>원슝이</t>
  </si>
  <si>
    <t xml:space="preserve">재능 교환 하실 분 찾습니다  20대 남자로 킥복싱 도장을 운영중인데 취미로 바이올린을 배워보고싶습니다. 바이올린 강습은 주 1회 회당 1시간 생각하고 있구요 월 4회 가능하면 금요일로 희망합니다 장소는 도장에서 오픈 전에 진행하려고 합니다 운동 관심 있으신 분은 단체 운동 주 5회 한달씩 무료로 참여하실 수 있습니다 연락주시면 위치와 시간 조정하도록 하겠습니다  #취미 #바이올린 #킥복싱 #운동 #재능교환  </t>
  </si>
  <si>
    <t>이끼 많은 곳 없을까요  이끼로 테라리움을 만들어볼까 해요.  채집하기 좋은 곳 어디 없을까요ㅠㅠ  테라리움 관련 팁도 말씀해주심 좋아요~~</t>
  </si>
  <si>
    <t>유수</t>
  </si>
  <si>
    <t xml:space="preserve">❤️ 560사랑방 ❤️   함께 걸어요~~ </t>
  </si>
  <si>
    <t>북박이</t>
  </si>
  <si>
    <t xml:space="preserve">nct wish 좋아하는 위즈니 분 계신가용 덕메 구해요&amp;gt;&amp;lt;  늦덕이라 덕메가 없어요,,, 성인분들 중에 위즈니덕메를 구해봅니다…  동네 덕메가 있으면 너무 좋을것 같아요💚  댓글달아주세요🤍🥹  간단 위즈니 인증 받습니다 이상한 사람들이 많아서용 ㅠ  #nctwish #위즈니 </t>
  </si>
  <si>
    <t>연쇄창업마 북클럽 #독서 #토론  연쇄창업마 북클럽  연쇄 창업가들을 위한 독서모임: 성공과 실패, 그리고 성장의 여정  그 분들은 왜 책을 읽을까요?  성공과 실패를 모두 경험해 본 연쇄 창업가들이 모여, 함께 성장할 수 있는 독서모임을 시작합니다. 이 모임은 한 번 이상의 창업 성공과 실패를 맛본 사람들, 무엇보다 스스로의 한계를 뛰어넘고 지속적으로 성장하고자 하는 분들을 위해 마련된 자리입니다. 책을 통해 얻은 인사이트와 실제 경험을 나누며, 창업가로서 더 큰 도약을 준비할 수 있는 기회를 제공할 것입니다.  혁신적인 아이디어와 도전의 이야기를 나누고, 각자의 창업 여정에서 얻은 교훈을 통해 서로에게 영감을 줄 수 있는 만남이 될 것입니다. 성장을 향한 강한 의지를 가진 연쇄 창업가 여러분을 초대합니다.  독서기반의 비즈니스 사교모임. 더 큰 영감과 혁신을 만들어낼 수 있는 이 자리에 많은 관심과 참여 부탁드립니다. #검색 연쇄창업마북클럽</t>
  </si>
  <si>
    <t xml:space="preserve">오늘 강남 보드게임 하실분?   보드게임 하실분~ 모집합니다! 함께 노실분 어세유~! 다양한 게임 접해보세요:) </t>
  </si>
  <si>
    <t>앤쵸비</t>
  </si>
  <si>
    <t>혹시 무료로 커플사진 찍으실분 계실까요?   안녕하세요! 사진을 취미로 가지고 있는 사람이에요:) 요즘들어 커플사진을 찍어봐도 재밌겠다 싶더라구요! 그냥 놀러나가서 한시간내지 두시간정도 놀면서 촬영하려고 하는데 혹시 관심있으신 커플분 계실까요? (기종은 필름으로 할지 디지털로 할지 고민중이에요)  다만 아래의 사항들이 괜찮으셔야하는데 1. 사진의 사용권한은 저에게도 있다는점과 2. 평일오전, 평일 낮이나 토요일 오전, 낮, 일요일 2시~5시가 괜찮으신분 3. 망원동, 한남동, 서촌중 한곳에서 촬영이 가능한분  중에서 구하려고 합니다 ㅎㅎ  저의 추구미와 맞는 분을 구하고 싶어서 댓글에 인스타 주소 남겨주시면 제가 한 분께 연락드리겠습니다  연락드리는 한 분을 제외하고는 제가 따로 답장이나 연락을 드리지 않으니 이러한 부분이 괜찮으신분은 댓글 남겨주시면 감사하겠습니다:)</t>
  </si>
  <si>
    <t>밤에 술안먹고  뭘해야할가요 죄다 술모임이고 잠은 1시쯤에자는데 할게없네요 ㅜㅜ</t>
  </si>
  <si>
    <t>늦은 저녁에 산책 하실 분~  눈 그치니 날씨 너무 좋네요 중랑천에서 산책하실 분 계신가요?!</t>
  </si>
  <si>
    <t>요디</t>
  </si>
  <si>
    <t>연희삼거리 족발집 소문만족  건물 다 지어졌는데 돌아오실까요? 근황아시는분 거기 칼국수랑 족발이 너무 먹고싶네요 기다리고 있습니다 사장님..!!!</t>
  </si>
  <si>
    <t>좋은나눔</t>
  </si>
  <si>
    <t>[힐링]매일 감사 일기 쓰기  🌿 매일 감사 일기 쓰기 모임 모집 🌿  작은 감사가 모이면 큰 행복이 됩니다. ✨ 일상의 소소한 순간들에 감사하며 더 긍정적인 삶을 만들어가고 싶다면, 우리 함께 감사 일기를 써봐요!  📌 모임 내용 하루에 한 가지 이상 감사한 일을 기록합니다. 서로의 감사 일기를 나누며 따뜻한 에너지를 나눕니다. 꾸준한 습관 형성을 위해 서로 응원하며 성장합니다.  📌 참여 방법 감사 일기를 매일 작성하고 공유합니다. 부담 없이 자유로운 방식으로 참여 가능합니다.  30~40대 모집 온라인/오프라인 진행 여부는 참가자들과 협의 후 결정합니다.  작은 감사가 모여 삶을 바꿉니다. 함께 성장하고 싶은 분들의 많은 참여 기다릴게요! 💛</t>
  </si>
  <si>
    <t>같이 소품샵 돌아다닐 동네친구 구합니다!  혼자서는 심심해서 그러는데 대학주변이나 핫플에서 소품샵 같이 구경할 대학생 구합니다. 😆🤗 + 아기자기한거 좋아해서 추천장소도 받아요!</t>
  </si>
  <si>
    <t xml:space="preserve">종로나 홍대 서울 인근 맛집 (비오는날)  이번주 토욜 비오더라구요 ㅠㅠ 야장에서 술마시고싶었는데 ㅠㅠㅠ 하 어디가서 마시죠 서울쪽으로 부탁드립니다  을지로 종로 서울역 근처 다 오케이 </t>
  </si>
  <si>
    <t xml:space="preserve"> (( 큰일났다~비상상태~~말할데가..적어졌어요. ))  집안을. 둘러봐도. 말~상대가..없어요.부부는.일상이구요, 위기~상황에..들어섰다는것,심각하게.받아.드려져요?,!!? 친구 만나는것도.한계죠..어디다 대고.말할까요.??? 말수가 적어지면 심각하죠,.자식들은.저~살길.찾고.우리는. 동네친구들 취미생활.그~이상은.어디에도 없어요..나이들어선 말동무가.최~~고 효자죠..차~~한잔의.실린  담소는,안식처, 삶--의효소.원동력이죠,.치매도.꼼짝못하는..담소.에너지죠^^ 나오셔서.여유의. 차한잔과. 담소는..내가.살아있다는,활력소? 웃음이.곧~~치유사죠,이런.저런.이야기꽃이.피면,술술풀리는. 말수가,얼마나.소중하고 귀한 자리인지.왜~이제야.알았을까!!?! 행복.바이러스가..마구.샘솣죠..옆집에는.누가.어느분이.살고. 있는지..잘~~모르실꺼예요..우리네..부모님들이..동네친구들 함께하는데.촛점을 두셨는지. 이제야.알았어요,백수을.살려면. 사람들과.어울리고,친분을갇고..덕담과.담소는.필수인것같아요 벌써.. 2025년.생각도 할수없었던.년도..2월중순이넘어서.18일 무순일인지요.세월은.유수같아요..내일로 미루면 안됄것같지요? 지금부터 시작해요.우리??? 만나서.즐겁고행복한.하루하루.살아가면서.백수을.누립시다.^^   </t>
  </si>
  <si>
    <t>멍멍냥냥음메</t>
  </si>
  <si>
    <t>배드민턴   20대 꽉D조 정도 되는 남자입니다 신대방삼거리역에서 멀지 않은곳에 젊고 활발한 배드민턴 클럽이나 소모임 추천 해주실분?</t>
  </si>
  <si>
    <t>공시생의비즈맛집</t>
  </si>
  <si>
    <t>칼바람 같이하실 동성 롤친구 모집해요!(여성만)  전 거의 봇전만 도는 23 롤린입니다..! 아레나,봇전,신속대전,칼바람 같이할 분 모집해요!! 전 명예로운 소환사랍니다</t>
  </si>
  <si>
    <t>20대 분들 중 친구하실 분 쪽지주세요  산책 좋아하는 20대분들 연락주세요!</t>
  </si>
  <si>
    <t xml:space="preserve">서로 사진 찍어주실분?   공원같은데서 서로 사진 찍어주실 분 계신가요?  소개팅용으로 보내려고 하는데 마땅한게 없어서 ㅎㅎ  전 남자이구 잠실근처면 갈게요!  아님 저만 찍어주심 기프티콘이나 사례비라도 드릴게요! </t>
  </si>
  <si>
    <t>라우</t>
  </si>
  <si>
    <t>혹시 삼선동에서 혜화방면으로 칼 주우신분 계실까요?    어제 잃어버렸는데 이렇게 생긴건데 혹시라도 주우신분이 계시다면 사례할테니 꼭 좀 댓글 부탁드려요ㅠㅠㅠ</t>
  </si>
  <si>
    <t>으쨔</t>
  </si>
  <si>
    <t xml:space="preserve">송파도서관 스터디  안녕하세요 출석 스터디 모집합니다  시간은 8~9시쯤 상의해서 정할 생각이구요 일단 주 5일 할 생각입니다 퇴실 시간 제한은 없습니다(따로 원하신 분은 가능)  매일 아침 일찍 시작해서 규칙적인 시간에 하고 싶은 공부를 하는 게 목적입니다  지각 및 결석에 대한 벌금은 4000~5000원 커피 값 정도 생각합니다 (전날에 미리 말 하시면 가능) 벌금이 모이면 기간을 정해서 1등 하신 분께 드릴 생각입니다  인증은 실시간 시간 사진어플로 인증 할 생각입니다  이번 겨울 열심히 준비해서 내년에 목표한 거 꼭 이루실 분 채팅주세요!     </t>
    <phoneticPr fontId="3" type="noConversion"/>
  </si>
  <si>
    <t>주노</t>
  </si>
  <si>
    <t xml:space="preserve">시니어모델워킹 강의  시니어모델 강의 무료봉사합니다 </t>
  </si>
  <si>
    <t>LV뤼비</t>
  </si>
  <si>
    <t xml:space="preserve">강남역 4번출구 근처 코노가실분  코노마려움 만원어치 선결제할게요 </t>
  </si>
  <si>
    <t>석진콘 택시팟 구해요💜  6/29 일요일에 함께 이동하실 택시팟 구합니다💜  출발역 : 중화역  #석진콘#고양종합운동장#아미#방탄</t>
  </si>
  <si>
    <t>당구 좋아하는 사람?  22실 남자입니다. 당구가 너무 하고싶어요…</t>
  </si>
  <si>
    <t>북카페  같이가실분~~ #카페 #독서</t>
  </si>
  <si>
    <t>탄광마을흰둥이</t>
  </si>
  <si>
    <t>낙성대역 주변 고기 무한리필  혼밥 가능한 음식점 있을까요..?  이제 이사와서 고기가 너무 먹고 싶은데🥲</t>
  </si>
  <si>
    <t>언주역 신논현역쪽 ? 혼술맛집 있는지..  칵테일 맛난 혼술집있나요,,,?</t>
  </si>
  <si>
    <t>묘묭</t>
  </si>
  <si>
    <t>댄스연습실 같이 쓰실 분  취미로 춤을 추고 있는데 매번 혼자 부담하기가 부담돼서 같이 연습하는 것도 좋고, 개인으로 하는 것도 좋습니다 같이 연습실 쓰시거나 춤 같이 하실 분 계실까요? 신촌,홍제 사이는 다 괜찮습니다!!  남자친구가 있어서 남자분과 연습실 쓰기엔 좀 그런 관계로 여성분들만 댓글 달아주시면 감사하겠습니다 댓글 달아 주시면 메세지 드릴게요</t>
  </si>
  <si>
    <t>애치</t>
  </si>
  <si>
    <t>부천역 스포애니  요가 강사였던 선생님 요가원이 어디인지 넘 궁금해요ㅠㅠ리뉴얼되면서 gx 프로그램 사라져서,,,</t>
  </si>
  <si>
    <t>물고기맛캔디</t>
  </si>
  <si>
    <t xml:space="preserve">같이 스노우보드 타실분 비발디   비발디스키장 에서 같이 보드타실분 계신가요? 여자분은 안됩니다. </t>
  </si>
  <si>
    <t>하하하하하</t>
  </si>
  <si>
    <t>동네친구힐분  동네친구할분 노원구입니다</t>
  </si>
  <si>
    <t>메뚝</t>
  </si>
  <si>
    <t>포켓몬고 체육관  나누리병원근처에체육관생성안되나요? 주변사진다올려봣는데 죄다빠꾸고...사진이개판인건지...</t>
  </si>
  <si>
    <t>찹쌀떡</t>
  </si>
  <si>
    <t>바  학동사거리 근처로 혼자가기 괜찮은 조용한 바 추천해주세요</t>
  </si>
  <si>
    <t>바나나우유</t>
  </si>
  <si>
    <t>동네 맛집추천!!   제가 이쪽 동네로 이사온지 얼마 안되어서 그런데 혜화에 맛집들 알려주실수있을까용?!?!!???!</t>
  </si>
  <si>
    <t>합격기원</t>
  </si>
  <si>
    <t>중앙공원에서 배드민턴 치시는 분 있나요??  30분 정도 치고싶은데 칠사람이 없네요.. 초보분은 제외ㅜㅜ</t>
  </si>
  <si>
    <t>취미는 생산적이지 않아도,,,,,  취미가 없으면 하나 만들어야되겠죠</t>
  </si>
  <si>
    <t>쉬는날  같이 노실분 계신가요 ㅇ휴무인데 사격장도가고싶은데 실탄사격 좋아하시는분도 환영 ,, 밥이나 카페여도 좋습니당 27입니다</t>
  </si>
  <si>
    <t>유노</t>
  </si>
  <si>
    <t>눈 펑펑 오는데 신논현 지금 식사할분 없겠죠?  폭설 이겨내며 식사할분 ㅎㅎ</t>
  </si>
  <si>
    <t>잠실새내역 반찬가게  잠실새내역 반찬가게 맛있는데 추천 부탁드려요^^</t>
  </si>
  <si>
    <t>생크림빵</t>
  </si>
  <si>
    <t>오늘 이수역 코노 가실 분!!!  코노가실 분 있을까요?? 발라드 좋아합니다</t>
  </si>
  <si>
    <t>오늘 저녁 같이 먹으실분?  풍납동 거주하고 있어요 천호역 부근에서 같이 먹으면 좋겠어요 전 20대 여자입니다.</t>
  </si>
  <si>
    <t xml:space="preserve">목공 우드 카빙 원데이 수업 다녀왔어요.  #공방감도 #이수역취미 #이색데이트    나무 결대로 깎는 작업이었는데  다 마치고 나니  요거트 스푼이 생겼어요-   힐링되는 좋은 취미에요. </t>
  </si>
  <si>
    <t>같이 평일 저녁이나 주말에 공부하실분!!  카페가서 서로 공부하실분!,, 공부를 넘 안하네요 저는 직장인입니다! ㅎㅎ 20-30 사이면 좋을거같아요</t>
  </si>
  <si>
    <t>36-2</t>
    <phoneticPr fontId="3" type="noConversion"/>
  </si>
  <si>
    <t>ott 티빙 쉐어에 두명이 남는데 분철 참여하실 분 구해요</t>
    <phoneticPr fontId="3" type="noConversion"/>
  </si>
  <si>
    <t xml:space="preserve">토요일 오전에 같이 책 읽어요~  자세한 내용은 아래 링크에 있어요~ https://hohwang.notion.site/1e0a5e21c86580aa813ccbb764b73dbb?pvs=4 #독서 </t>
  </si>
  <si>
    <t>코노 씹덕노래부르실분  성별 상관없어요 노래방비 엔빵해서 오늘(2.21) 제이팝씹덕노래만 부르실 분 구합니다 한 세네시간 부를 듯요 역곡 쪽으로 오셔야 됨</t>
  </si>
  <si>
    <t>건프라로 키링 만들고 있어요 요즘  작은 rg시리즈 요즘 인스타에 이렇게 만들고서 가방에 다는게 유행이라서 만들어봤는데 맘에드네요 건프라는 만드는데 오래걸리는지라 아직 두개까지밖에 못만들었지만요 ㅎㅎ</t>
  </si>
  <si>
    <t>오늘 홍대에서 저녁 먹을 분 !! ㅎㅎ   저녁 먹을 사람 !!  #20대 #신촌 #홍대 #친구 #맛집</t>
  </si>
  <si>
    <t>안자는 사람 계신가요  심심하네요...</t>
  </si>
  <si>
    <t>산책/러닝 코스   안녕하세요? 운동,힐링 겸 간간히 산책을 하거나 러닝을 하고 싶은데, 마땅한 코스가 있을까요? 제 위치는 망우본동이라 동네에서 시작하는 코스였으면 좋겠습니다.  많은 선배님들의 도움이 필요합니다 🥹 #산책 #러닝</t>
  </si>
  <si>
    <t>밥순이</t>
  </si>
  <si>
    <t xml:space="preserve">동네친구 구해요  카페에서 같이 그림그리거나 간단한 주제로 스몰토크 좋아해요~ 종교나 그런건 관심없고요. 여자분들 원하는데 단톡방 초대하시는 분 있는데, 전 1:1관계를 원해요.   나이는 30살이라 35아래면 다 상관없어요 ㅎㅎ   성격은 순한 편이고 진지하게 친해질 수 있으면 좋겠네요!  #친구#동네친구#서림동#대학동 </t>
  </si>
  <si>
    <t xml:space="preserve">코바늘 뜨게질 하시는분계신가요?  좀배워보고싶어서요 </t>
  </si>
  <si>
    <t>마보고파</t>
  </si>
  <si>
    <t>족발과 식사를 한번에 추천  우리동네 맛집 소개합니다 맛난 족발에 든든한 식사 한끼 좋아요. 족발 포장도 참 맛나요 가성비  최고입니당 깔끔하고. 무엇보다 김치.반찬을  직접 담금으로 주셔서 참 좋습니다. 계속 단골집  되고 있어요.  추천합니다</t>
  </si>
  <si>
    <t>얼음통 나눔 🧡 0원  세재품입니다  역삼동 직거래 또는 문고리 거래 가능하신분 ~</t>
  </si>
  <si>
    <t>오야동굴러온돌</t>
  </si>
  <si>
    <t>명절이라 그런가요?   어덜트 온리 조용 조용 ㅎㅎ  저 때문에 운영해서 그런지 미안하네요        ㄹ</t>
  </si>
  <si>
    <t>22살 여자입니다 동네 동성친구 구해요!  동네 동성친구 구해요! 구냥 가끔 심심해서 친구랑 놀고싶을 때 편하게 연락해서 놀아요~ 저는 서울숲역 근처 삽니다 성수역 뚝섬역 서울숲역 등등 주변 거주하시는 분들 편하게 연락주세용~😄</t>
  </si>
  <si>
    <t>강강강</t>
  </si>
  <si>
    <t xml:space="preserve">전농동에서 취미 미술 배우실분 계실까요?  안녕하세요, 전농동에서 작업실을 차린 회화작가입니다. 다름이 아니라 작업실에서 개인작업만 하기보다 성인/중/고등학생 대상으로 취미 유화클래스를 열어볼까하는데, 혹시 관심이 있으신 분들이 얼마나 있을까 해서 조심스레 글 올려봐요!   </t>
  </si>
  <si>
    <t>구좌흙당근</t>
  </si>
  <si>
    <t xml:space="preserve">프랑스어 공부하거나 대화하실분 계실까요?  프랑스에서 쉐프로 일하며 7년정도 살다왔고 한국에서 프랑스 브랜드근무하여 항상 불어를 썼었는데 이직하고난뒤 언어가 퇴화하는것같아 같이 공부하거나 대화 하실분 찾아보려합니다! 관심 있으신분 댓글 주세요 ! </t>
  </si>
  <si>
    <t>마상</t>
  </si>
  <si>
    <t>고려대 중국어학과 친구 찾아  제가 고려대에서 한국어 공부하고 있는데 우리 과에서 한국인 한명도 없어요ㅠㅠ 그러니까 혹시 고려대 중국어학 학생있나요? 중국어 회화 연습하고 싶으면 연락해 주세요~~</t>
  </si>
  <si>
    <t>삐용삐</t>
  </si>
  <si>
    <t xml:space="preserve">내일  유우리 콘서트 가실분 ㅜㅜㅜㅜ 티켓값은 반만 받을게여 5.4일 5시 시작 올림픽공원 1층 14구역 8열 11,12에요 #콘서트 #내한공연  </t>
  </si>
  <si>
    <t>오늘은 순대 먹은날  한남오거리   순대차 와있습니다^^</t>
  </si>
  <si>
    <t>꽈배기트럭 언제올까요?   토요일에 효창공원 후문에 오는 꽈배기트럭  다른 시간도 아시는 분 계신가요??  월요일 오후에도 본 것 같은데 언제 어디가시는지 정리해놓고싶네용</t>
  </si>
  <si>
    <t xml:space="preserve">■목욜~ 어반스케치  어반스케치, 여행스케치, 꽃그림... 학습에 대해 공유하면서 같이 그릴분 환영입니다.  &amp;amp;lt;정기모임으로 매주 목욜 2시~5시&amp;amp;gt; - 날 짜: 2월 13일 (목) - 시 간: 오후 2시~5시 - 인 원: 6~7명 - 재 료: 수채화용물감, 빠렛트, 붓, 펜             스케치북, 연필, 지우게외 - 대 상: 중년여성 - 회 비: 1만원(월) - 사용내용: 프린트및 회원교류(음료) 스터디를 위해 어반스케치 자료 공유를 위한 프린트 비용이 발행합니다. 회비는 매월 공유되는 컬러프린트(사진 또는 작가그림)로 A4 5장씩 제공됩니다. ※ 참고용으로 지난주 스터디한 그림 올립니다. 댓글로 참석 가능합니다. </t>
  </si>
  <si>
    <t>한정식 추천-외국바이어 접대  수서역 필경재와 충무로 한국의집  어느곳 더 추천하시나요?  후기가 다 찬반이네요</t>
  </si>
  <si>
    <t>망태</t>
  </si>
  <si>
    <t>성향 검사에 관심있으신분?  무료로 해드릴 수 있는데 하고싶은 분이 계시려나?  #무료 #재미 #일석이조</t>
  </si>
  <si>
    <t xml:space="preserve">볼링치고싶다  볼링 같이쳐줄사람..? 못치든 잘치든 상관없는데 팀전하고싶어!!#볼링#팀전  </t>
  </si>
  <si>
    <t>가격흥정하는분과거래안함</t>
  </si>
  <si>
    <t>202025 송도 그린 콘서트(5월 18일) 같이 가  2025년 송도 그린캠프(5월 18일) 피크닉 콘서트 같이 가실분 있으실까요?  같이 가기로 했던 친구가 해외 출장이 생겨서요ㅠㅠ  음악 들으면서 하루 말동무 해요~!! 일요일 마지막 순서는 이적 입니다~  저는 40대 여성이라.. 비슷한 또래였으면 해요~~   티켓 가격은 77,000원입니다~!! (장당 77,000원에 2장 예매했고, 현재는 99,000원짜리부터 남아있네요~~)  가실 의향 있으시면.. 톡 부탁드립니다~!!  http://ticket.yes24.com/Perf/52702?Gcode=009_206</t>
  </si>
  <si>
    <t>커피나 뭐 드실순~~~!  2030 아무나요   연휴 너무 심심ㅜ</t>
  </si>
  <si>
    <t>인생을 돌이켜볼때~  후회 후회~ 항상 후회 한듯 하다</t>
  </si>
  <si>
    <t>HARIBO</t>
  </si>
  <si>
    <t>30대 딩크 동네친구 찾아요  신내동 사시는 30대 딩크족 있으신가요?</t>
  </si>
  <si>
    <t>리춘스</t>
  </si>
  <si>
    <t>동네친구 하실분🙌🙌  타지생활을 많이했어서 정작 동네에 친구가  없습니다!  취미공유나 간단히 노실분!</t>
  </si>
  <si>
    <t>효성님</t>
  </si>
  <si>
    <t>개포동 근처 핫플 추천해주세요  이번에 친구 오는데 전 진성집돌이라 어디 데꼬가야할지 모르겠어요 간단히 술먹을거 같은데 강남이나 양시숲 맛집 추천해주세요 감사합니다</t>
  </si>
  <si>
    <t>Misty</t>
  </si>
  <si>
    <t>식당 오픈런은 처음 해봅니다😃  용산역에 위치한 파브리 키친 다녀왔어요. 네이버 예약만 가능한데 예약은 매번 실패해서 제일 추운 날 10시 오픈런 성공했어요. 음식 나올 때마다 설명해주시는 점도 좋았고 맛있었어요😊</t>
  </si>
  <si>
    <t>수현돼지바</t>
  </si>
  <si>
    <t>오늘 신림에서 보드게임 하실분!  오늘 18시-18시반에 신림에서 보드게임 하실 분 계실까요? 3명 있는데 한 분 더 오시면 좋을 거 같아 모셔봅니다 댓글 달아주세요~</t>
  </si>
  <si>
    <t>이 날씨에 집에만 있기엔… 너무 아깝네요  창문 열자마자 공기가 다르다는 걸 느꼈어요. 딱 어디 나가고 싶은 그런 날. 밥 먹고 바로 집에 들어가기엔 뭔가 아쉽고, 커피라도 한 잔 더 하고 싶은 그런 오후네요.  가끔 이런 날, 누군가랑 말 몇 마디 나누는 자리도 그립다는 생각이 들어요. 혹시 비슷한 생각 드는 분 계신가요?  #답십리 #장한평 #군자 #동네친구 #오늘날씨 #산책하고싶다 #카페가고싶다 #따뜻한하루 #봄날</t>
  </si>
  <si>
    <t xml:space="preserve">즐거운 불금들 보내세요 😃  져는 자숙 집에서 하이보올로 ㅎㅎ </t>
  </si>
  <si>
    <t xml:space="preserve">내일 볼링장 가는날 함께 가실분 있을까요  부개동 뉴서울볼링장 11시 30분에 시작해요 </t>
  </si>
  <si>
    <t>시헌</t>
  </si>
  <si>
    <t>어버이날 겸 가족모임  오랫만에 가족모임을 하니 너무 좋네요. 특히 오늘 날씨가 좋아서 굿! 조카도 나도 올케도 배가 불러서~ ㅋㅋㅋ</t>
  </si>
  <si>
    <t>하이피치</t>
  </si>
  <si>
    <t xml:space="preserve">취미보컬 소모임!   8/15일 4시 , 7시 에 보컬소모임 합니다 노래를 좋아하는 남녀노소 누구나! 기본기도 배워보고 한명씩 노래도 불러봐요 !  랜덤 듀엣무대도 준비중 ♡ 선착순 6인 모집 !!! 경력 15년 이상의 강사님들이 함께합니다! #보컬소모임#논현동   </t>
  </si>
  <si>
    <t xml:space="preserve">스시 오마카세 가려구 하는데 맛있는 집 있나요 ?  추천해주세요 !!! 맛있는 곳에서 먹고 싶네요 </t>
  </si>
  <si>
    <t>다들 쿠키 조아하시나요  수제쿠키 먹고 싶네요</t>
  </si>
  <si>
    <t>woong</t>
  </si>
  <si>
    <t xml:space="preserve">주식 강화학습 만들기  안녕하세요.  강화학습을 이용한 주식 시스템 만들려구 하는데   혼자서 할려니 다른일에 치여서 스스로 핑계되고 못하고 있네요.  같이 만들어볼 사람이 있을까요?   처음부터 대단한걸 만들 생각은 아니라 조금한것부터요   </t>
  </si>
  <si>
    <t>어머니생신하려는데 좋은한식집있나요?  가격대는좀착했으면은좋겟고~ 아이들도있어서 룸이면은더좋구요 음식도정갈하면서도 반찬도잘나오고 그런곳없나요?</t>
  </si>
  <si>
    <t>단풍 사진 어디가 좋을까요  단풍 🍁 출사가고 싶은데 동네에도 이쁜곳 있을까요</t>
  </si>
  <si>
    <t>디지몬 팝업 이제 봤는데  같이 가실분🙌🏻</t>
  </si>
  <si>
    <t>메트로</t>
  </si>
  <si>
    <t>피크민 하시는분 같이 산책 어때요  오늘 하루종일 집에 있었더니 좀 걷고싶네요 동네 피크민 친구도 찾을겸 같이 가실 분 있으신가요?  참고로 글쓴이는 삼전역 근처에 사는 30초 남성입니다</t>
  </si>
  <si>
    <t>바늘 이야기 연희동점에서 같이 뜨개질 하실 분!  카페 같은 곳이라 꼭 뜨개질만 하지 않아도 됩니다! 소소한 잡담하며 같이 뜨개질 해요🫶</t>
  </si>
  <si>
    <t>취미까지는 아니지만...  미니 워터코인을 투명보틀에 넣고 키워보려고 시도해보고 있습니다</t>
  </si>
  <si>
    <t>공룡</t>
  </si>
  <si>
    <t>배달 맛집 추천  안녕하세요 일 때문에 봉천동에 며칠 지내야 하는데 혹시 배달 맛집 있으면 추천 부탁 해요!</t>
  </si>
  <si>
    <t>앙뇽</t>
  </si>
  <si>
    <t xml:space="preserve">부평에 칵테일 위스키 양주  부평에 칵테일 위스키 양주 파는곳 분위기 있고 친구랑 같이 가기에 괜찮은 술집 있을까용 ! ! </t>
  </si>
  <si>
    <t xml:space="preserve"> 만조 커피  집 근처 감성카페가 생겼어요. 신내역4번 출구 앞에 이런 카페가 생기다니~ 산책 자주해야겠어요. 네이버에서 알림 받기하면 10%해주시는데 까먹었네요. 담에 할인 받아야지~  따듯한 봄 뜨개하러 자주 와야겠어요^^ </t>
  </si>
  <si>
    <t>Gimin263</t>
  </si>
  <si>
    <t>당구치실분  4구, 3구 배우고 있는 다마100따리 초보입니다 주변에 치는 친구들도 없고 재미로 치고 싶습니다</t>
  </si>
  <si>
    <t>육회 맛집있나요 같이드실분이나  육회 뭉티기등 먹고싶네요</t>
  </si>
  <si>
    <t>군인이 동네 친구 구해봅니다  22살 남자입니다! 현재 군인이고 휴가 나갈때마다 볼 동네 친구 구합니다 (친해지실분만! 댓글 달아줘요</t>
  </si>
  <si>
    <t>남산</t>
  </si>
  <si>
    <t>전국맛집 리스트 작성  수원 : 정성한우 정육식당 (가성비,가심비굿) 속초 : 북한횟집 (푸짐 가성비,가심비) 용인 : 물레방아 (분위기) 의왕 : 찾아가는 한우 (가성비굿) 천안 : 삼다흑돈240 (분위기 가성비굿) 제주 : 도두후레쉬 (회보다 이게 훨 남) ㅋㅋㅋ 앞으로 추가해보겠습니다!!!</t>
  </si>
  <si>
    <t>심심한데  노래방이나 같이 가실분</t>
  </si>
  <si>
    <t xml:space="preserve">대학동 동네 친구 만들고 싶어요!  이사온지 얼마 안된 27살 남자입니다! 시간될 때 코노나 산책, 카페 등등 같이 갈 동네친구 구합니다! #코노 #카페  </t>
  </si>
  <si>
    <t xml:space="preserve">역삼역 주변 친구 하실분~  저는 it회사다니는 남자입니다~ 퇴근하고나 쉬는날 카페가거나 산책하거나 같이 운동도하고 드라이브도하고 등등 친구하실분~ </t>
  </si>
  <si>
    <t>46-3</t>
    <phoneticPr fontId="3" type="noConversion"/>
  </si>
  <si>
    <t>같이 토익 숙제 체크해줄 사람 찾아요.</t>
    <phoneticPr fontId="3" type="noConversion"/>
  </si>
  <si>
    <t>에잉</t>
  </si>
  <si>
    <t>댕댕이 산책 친구 구해요!  상봉역 근처에서 주로 산책합니다! 이사온지 얼마 안돼서 이렇게 글을 쓰게 되었어요ㅜㅜ  사람, 댕댕이 모두 좋아하는 댕댕이&amp;amp;amp;견주랑 산책 친구 할 사람 구해요ㅎㅎ -&amp;amp;gt; 대문자E댕댕이 / 2살 남자 / 중성화o / 포메  동성의 또래분이면 제일 환영해요! (20후반/여)  #반려동물 #강아지 #산책</t>
  </si>
  <si>
    <t>안녕하세요 반갑습니다 대야동에 2년동안 살다보니 동네친구를 만들어 볼려고 합니다  안녕하세요 반갑습니다 제가 대야동에서 2년동안 살다보니 동네친구가 전혀 없어서요 한번 만들고 싶어서 글을 남겨봅니다 혹시 관심이 있는분들은 댓글을 남겨주세요 😀</t>
  </si>
  <si>
    <t>에얼팟</t>
  </si>
  <si>
    <t>중랑 - 상봉 카공하실분  근처 대학 다니는 25살 남자입니다 전공 공부 미리 하려고 해요  주중/주말 저녁 같이 해봐요~</t>
  </si>
  <si>
    <t>응애옹이</t>
  </si>
  <si>
    <t>역곡역 꼼장어 먹으러가요~  역곡역 꼼장어 맛집 가실분 있나요! 술도 좋아합니당 아무나 연락주세욥! 츄룹</t>
  </si>
  <si>
    <t>포카리11</t>
  </si>
  <si>
    <t>1시 퇴근하고 밥 드실 분 계신가요  금요일이라 밖에서 먹고싶은데 친구가 없네유 ㅡ 남자남자남자남자남자</t>
  </si>
  <si>
    <t>집에서 심심한 40~50대 주부친구 구합니다!  요즘 너무 집에서만 있었더니 심심하네요 같이 카페나 음식점 가면서 친해져 봐요^0^~ #친구#40대#50대</t>
  </si>
  <si>
    <t>신림역  간단하게 드실분~?</t>
  </si>
  <si>
    <t xml:space="preserve">카페에서 같이 공부나 취미 하실 분!  안녕하세요!! 동네 분들 이직 준비도 하고 싶은데 혼자서는 의지가 약해서 주마다 꾸준히 2회씩이라도 카페나 도서관 찾아서 같이 공부도 하거나 취미생활 같이 하실 분 찾습니다!  #카공 #공부 #취미 </t>
  </si>
  <si>
    <t>하마스</t>
  </si>
  <si>
    <t>30대 동네친구   미아.삼양동 동네친구해요  -어느 정도 자기 관리하시는 분 -이상한 목적으로 나이/성별 묻지 마시고  그 시간에 본인 얼굴 쳐다보시고 묻길🤗</t>
  </si>
  <si>
    <t>내일(토) 전시회 같이 가실분[완료]   [ 시네마천국 이머시브 특별전 ] 뚝섬역, 서울숲 갤러리포레  티켓이 2장 생겼는데 혹시 전시회 좋아하면 같이 가요~ 나이대는 40대면 좋겠습니다 ^^  채팅주세요~</t>
  </si>
  <si>
    <t>하롱2</t>
  </si>
  <si>
    <t>춘의동🤍  춘의 동네 친구 있을까요? 30대 여자만용 ! 저도 여자입니당</t>
  </si>
  <si>
    <t>베놈 고고싱  금요일 밤 or 토욜밤 베놈보러가실분~</t>
  </si>
  <si>
    <t>드루와</t>
  </si>
  <si>
    <t>전농동 동네 모임 없나요  가입하고 싶어유ㅠㅠ 심심해여</t>
  </si>
  <si>
    <t>주비</t>
  </si>
  <si>
    <t>컴퓨터 조립 구성 의견 좀 부탁드립니당   안녕하세요 피씨 고수님 계실까요? 딱 봐도 답답한 구성이 겠지만… 어휴 굳이 굳이 그걸 써야겠냐? 라는 느낌으로 보고 말씀 주시면 좋을 것 같습니당 ㅠ  바꾸지 않을 부품은 케이스, 씨피유 이렇게 두개입니다. 나머지는 추천 하시거나 하는 걸로…  케이스 : SSUPD MESHROOM S (차콜 블랙)  씨피유 : AMD 라이젠5-5세대 7500F   쿨러 : 미정 기본쿨러 또는 JONSBO HP-600 수냉 많이들 추천 주시겠지만 하기가 싫어서요 ㅠ 가능하다몀 걍 공랭으로…  메인보드 : MSI MPG B650I 엣지 WIFI  (matx 보드 + sfx 파워 조합 가능하긴 한다던데 힘들겠죠?)  메모리 : TeamGroup DDR5-5600 CL46 Elite 서린 (16GB) * 2   그래픽카드 : 미정 4070 또는 5070 또는 다른 것…  SSD : 집에서 쓰던 삼성전자 990 PRO M.2 NVMe (2TB), 삼성전자 860 EVO (3.5인치)   파워 : 미정 또는 커세어 750… sfx제품   라이저 케이블 같은 것도 있어야 하겠지만 이런 건 둘째치고… 봐주세욭 의견 말씀 좀 부탁드리겠습니다!</t>
  </si>
  <si>
    <t>dpwori3</t>
  </si>
  <si>
    <t>동친구해욘!  20대 초중반분들 중에서 동친구해요! 직장때문에 이사온건데 친구가 없네여 ㅎ헣ㅎ…</t>
  </si>
  <si>
    <t>민강쓰</t>
  </si>
  <si>
    <t>취미로 모델 활동 하실분!!  풍경을 찍다가 인물에 집중하려고 공부하고 있습니다 제가 모델님보다 더 뚝딱 거릴수 있어요 편안하게 연락주세요👍 서로 성장하며 재미있게 현장을 즐기실분! 돌아 다니면서 스냅촬영 좋아요👍 모델지망생이 아니라도 괜찮습니다! 편안한 마음으로 연락 부탁드려요!  *상호무페이 입니다!!</t>
  </si>
  <si>
    <t>삼삼오동</t>
  </si>
  <si>
    <t>내장탕 맛있다  제주에서 먹은 내장탕이 너무 생각나서 길뉴 10단지상가에 있는 제주은희네 다녀왔는데 꽤나 만족 추천추천~</t>
  </si>
  <si>
    <t>🔥2030 밴드 모임에서 ‘취미 드러머’ 를 모집합니다!   전용 합주실 제공 개인 연습실 제공 합주용 악기 / 악보 제공 연 2회 정기공연 분기별 밴드 단체 친목  —————   현재 1팀의 드럼 자리가 공석되어  급하게 취미 드러머 구인합니다!  늦은 시간 합주인 팀이라, 근처 거주자 우대합니다!  편하게 당근채팅 부탁드려요 :)</t>
  </si>
  <si>
    <t xml:space="preserve">소곱창.. 완전맛나요  식당을 갈때 중요하게 생각하는거는  매장의 청결과 화장실이거든요..  여기 소곱창집은 기름투성인 곱창이 주 메뉴지만  테이블에 기름때가 없다는거 화장실도 깨끗하다는거.. 거기에 곱창 대창 양 모든 메뉴가 신선허고 맛나요 사진보니 또 먹고싶네여 ㅡㅜ </t>
  </si>
  <si>
    <t>단단</t>
  </si>
  <si>
    <t>친정엄마랑 외식  친정엄마가 서울로 올라오시는데 외식할 장소 추천 부탁드려요</t>
  </si>
  <si>
    <t>늦은 저녁 삼쏘나 곱쏘 간단히 하실부운~  30대남자에요~  가산에서 한끼먹어요~~ 아무나 ~ 밥은 제가사드릴게요</t>
  </si>
  <si>
    <t>구디역에서 퇴근하고 1,2시간씩 같이 공부하실분?!  공부해야되는데 혼자하려니 집에들어가서 나가질 않아요,,🥹  주에 2,3번이라도 편하게 공부할 공부메이트 있음 좋을 것 같아서 올려봅니당  *나이성별 상관없지만 제가 25살이라 너무 차이나면 죄송합니다🥲</t>
  </si>
  <si>
    <t>날씨가 너무좋아요 같이 등산가실분  같이등산다니실분 함께해요</t>
  </si>
  <si>
    <t>설영</t>
  </si>
  <si>
    <t xml:space="preserve">수영 배우실분  혼자는 부끄러워서요 저랑 도전해 보실분 등록하러 두번가봤는데 다시 오곤 했어요 챗주세요      </t>
  </si>
  <si>
    <t>용용2</t>
  </si>
  <si>
    <t xml:space="preserve">계주명가  금메달마트 건너편 골목길 안쪽에 있는곳있는데 닭도리탕이 맛나요 자극적인 매운맛이 아니고  뭔가 담백하면서 맛있는  매운맛이라서  먹고나면 몸보신한 느낌이랄까? 닭무침도  별미에요 </t>
  </si>
  <si>
    <t>안주무시는분  만나서 친해지실분 있나여? 24ㄴ입니다 너무 심심하네여</t>
  </si>
  <si>
    <t>편하게 친구할사람 ! 😁😁  편하게 밥먹거나 간단히 마시는 것도 다 좋아여 카페 산책 보드게임 방탈출 롤 야구직관도 좋아해여 !! 저는 96 이구 남자에요 !</t>
  </si>
  <si>
    <t>토요일 오전 10시 카공모임  애월빵공장에서 오전 10시에 카공 예정이에요! 토요일 오전을 살려보고 싶다면 편하게 와주세요!  90년생부터 06년생까지 남녀 상관없어요!  #카공 #카공모임 #일단뭐라도해보자</t>
  </si>
  <si>
    <t>오늘같이 흐린 날엔… 매운우동 한 그릇 어때요?   오늘 날씨 왜 이렇게 흐리죠… 이런 날엔 왠지 매운 국물로 확! 땡겨줘야 하잖아요? 사당역 근처 난바우동에서 에비텐 매운우동 한 그릇 했는데 국물에 튀김 찍어먹는 순간 그냥 행복해졌어요. 중독성 있는 매콤함에 비 오는 날 필수템 인정… 참고로 배달도 돼서 집콕하면서도 가능해요!  #난바우동 #매운맛 #사당맛집</t>
  </si>
  <si>
    <t>네아니오</t>
  </si>
  <si>
    <t>가산 독산 근처 순대트럭  가산 독산 근처에 오늘 순대트럭 어디 없나요? 순대가.... 먹고싶어요....!! 아니면 순대 맛있는집 어디 아시는분 알려주세요!</t>
  </si>
  <si>
    <t>펭귕</t>
  </si>
  <si>
    <t>이 순대트럭 이제 장사 안 하시나요  예전에 상봉역 7번 출구 쪽에 오셨던걸로 기억해요 몇개월전부터 여기 순대 먹고싶은데 트럭이 안 보여요.. 사진도 당근 옛날 게시물 찾아서 캡쳐한거에요 혹시 장소를 옮기신걸까요??</t>
  </si>
  <si>
    <t>라구파스타</t>
  </si>
  <si>
    <t>설입 낙성대 카페  근처에 작업하기 좋은 카페 있나요 스벅이나 어지간한 대형은 자리잡기가 너무 빡세요</t>
  </si>
  <si>
    <t>핑크퐁프린세스</t>
  </si>
  <si>
    <t>중랑구에 인형 잘 뽑히는 곳 알려주세요!!  내일 뽑으로 갈려고 하는데 다 요즘 집게가 힘이 없어서 잘뽑히는곳 가보고싶어요ㅠㅠ</t>
  </si>
  <si>
    <t>송내역 안에있는 와플  지금 열었나요?정확한 시간은 안나와있어요 날씨도 좋아서 아기랑 버스타고 가보려는데요!!ㅎㅎ</t>
  </si>
  <si>
    <t>간단하게 노실 분  신림인데 노실 분 찾아요~~</t>
  </si>
  <si>
    <t>자꾸 취미가 모냐고 묻는다  걍 ChatGPT와 생성형AI 툴 갖고 노는 거라고 하니까 감이 잘 안 오나 보다...쓰레드에서 프롬프트 공유해 주셔서 나두 내 ChatGPT 에게 시켜봤다. 이런 게 너무 신기하고 잼나는 걸로는 취미가 안될까? 이따 밤에는 얘로 동영상도 만들어 볼텐뎅 ㅋ</t>
  </si>
  <si>
    <t>딸바보맘</t>
  </si>
  <si>
    <t>취미추천해주세요  10개월 여아키우고있는 맘입니다 어린이집보내면서 낮에 시간이 생겼는데 육휴중이라 뭐라고 하고싶은데 추천해주십숑!</t>
  </si>
  <si>
    <t>호랭랭</t>
  </si>
  <si>
    <t>동네 이웃들  어떻게 만들어가기 시작하셨나요? 대학교를 근처로 와서 쭉 살긴 했지만 또 과외나 학원 강의는 다른 곳에서 주로 했어서 뭐랄까 사는 곳은 딱 사는 곳인 느낌?  결혼을 안해서 그런 걸수도 있는데.. 다들 어떻게 지내오셨나요? 교회라도 나가야할까요</t>
  </si>
  <si>
    <t>캠핑  바다 를 바라보면서  불멍을하고  곁들여서 맛난거에 소주한잔~^^</t>
  </si>
  <si>
    <t xml:space="preserve">만나서 수다 떠실분~~~!!  90남자고 아무나요~~~!! </t>
  </si>
  <si>
    <t>아.. 간만에   디진다돈까스먹구싶네요 👻</t>
  </si>
  <si>
    <t>피글렛</t>
  </si>
  <si>
    <t>보신 맛집 있을까요??  아빠가 허리를 삐끗하셔서 맛있는거 사드리고 싶은데 혹시 보신될만한 맛집이 있을까요?? 추천부탁드립니다🥹❤️</t>
  </si>
  <si>
    <t>집순이여라</t>
  </si>
  <si>
    <t>베트남노상식당 호환 쌀국수집 추천 좀..  제가 예전에 응암동 살 때도 베트남노상식당 배달 엄청 잘 시켜먹고 당곡역 부근으로 이사와서도 관악점에서 종종 배달시켜 먹었었는데.. 베트남노상식당 관악점 없어지면서 아직도 매운쌀국수 배달 맛집을 헤매고 있습니다..ㅠㅠ  베트남노상식당처럼 시원하면서도 칼칼,깔끔해서 해장에 제격인 매운쌀국수 파는 맛집.. 어디있을까요ㅠㅜ 추천 부탁드려요🙏 (베트남노상식당 왜 제가 자주 시켜먹는 지점은 다 없어지는거죠…ㅠㅠㅜㅜ)</t>
  </si>
  <si>
    <t>오늘 오픈 신상맛집  군인공제회관 지하에 오픈한 어슬도곡 퓨젼한식인데 분위기도 좋고 맛나네요 쎅시푸드</t>
  </si>
  <si>
    <t>낼 백화점 아이쇼핑 갈 분  20대 입니다 남여상관 무</t>
  </si>
  <si>
    <t>서울깍쟁이</t>
  </si>
  <si>
    <t xml:space="preserve">숏폼 제작  이수나 사당 사시는분들중에 숏폼 제작 하시는분 계신가요?? 피드백좀 받고싶어서여 </t>
  </si>
  <si>
    <t>케이팝 작사를 하고 있습니다  독특한 취미 있으신분들 있나요?</t>
  </si>
  <si>
    <t>명혀닝</t>
  </si>
  <si>
    <t>상봉역쪽 혼술  할만한 곳 추천좀요,.</t>
  </si>
  <si>
    <t>오늘도</t>
  </si>
  <si>
    <t>중랑역 하르당  중랑역 다이소 옆 호두과자 하르당 망했나여??? 간판이없고 엉망이네여</t>
  </si>
  <si>
    <t>초록나무</t>
  </si>
  <si>
    <t xml:space="preserve">(K리그)5.3 서울 전북 직관  혹시 이번주 주말 5.3(토) 저녁 7시 함께 전북현대 서울 축구 직관 가실 분 계실까요? 오랜만에 직관 가는데 혼자라 함께 가실 전북 팬분 있으실까 남겨봅니다!   +제가 남자라 상관 없으신 분들은 편하게 댓글 남겨주세요! </t>
  </si>
  <si>
    <t>토메</t>
  </si>
  <si>
    <t>오버워치  퇴근하고 6시부터 오버워치 하려고해요 같이 하실분 있나요?  티어 플레2입니다. 탱커 유저이고요 티어상관없이 같이해요~  isfj여서 팀보는 듣는거만 해요~</t>
  </si>
  <si>
    <t>그림 하나 그려주실분 계신가여?    선물용으로 회사로고 들어간 맞춤 피규어 하나 제작하려고 하는데 형상은 미리 그려볼려고 하거든요  러프가 있어야지 좀 더 수월할거 같아 간단한 포켓몬 스타일 그림 한개 그려주실분 계신가요 ㅎㅎ   시간은 빠르면 20분 늦어도 30~40분 정도면 되지 않을까 싶습니다 ㅎ  점심식사를 사드리거나 원하시면 2만원 사례하겠습니다  위치는 역삼역 센트럴푸르지오 시티 근처 카페에서 뵈려고 합니다</t>
  </si>
  <si>
    <t>장안동으로 이사왔습니다  이번에 이사오게되었는데 근처 친구 구하고싶습니다 하는일이 야간근무라 사람 만나기도 어렵고 쉬는날도 친구들도 멀어서 만나기 어렵네요 친구 구합니다~~  저는 20대 남자입니다</t>
  </si>
  <si>
    <t>커피수다 생각날때  친구들은 경기도로 다 이사를 해서 근처에 또래친구가 없네요 근처에 제 또래분들이 계시나 모르겠지만,  쉬는날 가끔  수다떨고 싶으신  제 또래나 언니분들 계심꽈?  전 4중여 임다 이번주 춥대요  감기 조심들 하시고 즐거운 한 주  되세요!</t>
  </si>
  <si>
    <t>율맘</t>
  </si>
  <si>
    <t xml:space="preserve">동네친구 구해요  86년생인 엄마에요 동네친구를 구합니다 23년생남자아이를 키우고있어요 고향이 여기가 아니라서 너무서럽네요ㅠㅠ 소소한 인원의 동친모임이 있어요 전에 부천시청 거주할때는 애가없었습니다 애가 생기고 거의막달되었을때 원종동으로 이사왔어요 지금은 어느정도 다닐만해요~ 애기어린이집다니고해서요^^  </t>
  </si>
  <si>
    <t>방다다</t>
  </si>
  <si>
    <t>인천 나누리병원 근처에서 흑염소탕 먹었어요  처음으로 흑염소탕 먹어봤는데 생각보다... 괜찮고 맛있어서 놀랐어요 ㅋㅋㅋㅋ 흑염소탕이랑 곰탕 하나씩 시켜서 먹었는데 개인적으론 흑염소탕 추천해요. 흑염소탕이 9900원이라 가성비 좋아요 고기 진짜 많아서 밥을 많이 남겼네요 ㅋㅋㅋ 이름이 부평흑염소인가 그랬던거 같은데 여기 사람들 안올줄 알았는데 많아서 놀랬어요 ㅋㅋㅋ</t>
  </si>
  <si>
    <t>포돌</t>
  </si>
  <si>
    <t>신중동 맛집 낮술할만한곳  신중동 일대 맛집으로다가 낮술 할 수 있는곳 있나요 아는곳은 다 오후 늦게 여는지라..ㅎ</t>
  </si>
  <si>
    <t>디자이너 질문 받습니다.  최근 작업한 외주고요, 원래는 모션그래픽(영상) 디자인 주로 합니다.  아무 이야기나 해주세요   #디자인 #디자이너 #포토샵 #일러스트</t>
  </si>
  <si>
    <t>클탐</t>
  </si>
  <si>
    <t>사당4,5동 커피 맛집 등장  커피 끝판왕 등장 포장만되니 참고~</t>
  </si>
  <si>
    <t>롤 칼바람 하실분  아이언 오너 대기중 20대 남자입니다</t>
  </si>
  <si>
    <t>딘근디</t>
  </si>
  <si>
    <t>96년생 동네친구구함  동네칭구 구해봅니당! 여자고 같이 성수동 가서 놀아주실분 계신가요? 동갑 친구면 좋겠어요 여자 남자 둘 다 상관x</t>
  </si>
  <si>
    <t>시흥하중동</t>
  </si>
  <si>
    <t>시흥동네친구 (부천.안산)주변친구도 만들고싶습니다  안녕하세요  제나이는33살이고 남성입니다 시흥 하중동에 이사온지1년넘었고 동네친구만들고싶어서 글써봅니다 맨날 일집일집이고 너무심심하네요.. 걷기운동친구나 밥친구 술친구 게임친구 다좋습니다 남녀상관없으니 댓글 달아주시면 채팅드릴께요</t>
  </si>
  <si>
    <t>책+카페 = ?  책 읽으러 가실 분!! #20대 대학생, 20대 초~중반 중 같이 가실 분!!</t>
  </si>
  <si>
    <t>(마감)주말 아침 영어스터디 함께해요 (사당역)  안녕하세요, 신년맞이 야심차게 사당역 인근에서 주말 아침 영어공부 같이 하실 분을 구합니다.  - 모이는 때: 토or일 오전으로 조율                     ㄴ첫모임 1/12(일) 9시  - 모이는 장소: 사당역 인근 카페  - 모집조건 : 저 포함 최대 4명 (현재 2명) : 성별무관, 20후~30중 선호(제가 30초라 비슷한 나이대가 편할 거 같아서요ㅎㅎ)  -공부방식: 최대 2시간 이내 협의 *저는 영자신문 교재 구입 생각중이에요 (뉴욕타임즈) **같이 본문 읽고 해석하고 단어외우면 좋을거같아요   같이 주말아침 공부(와 수다)해요 :D  #사당 #낙성대 #서울대입구 #이수 #방배 #설입</t>
  </si>
  <si>
    <t>노원역 명륜진사갈비  없어졌나요? 검색해보니까 후기가 다 몇개월 전이길래...</t>
  </si>
  <si>
    <t>사2</t>
  </si>
  <si>
    <t>내일(금) 같이 카페갈사람 있나여  부평근처나 동암!?갈거구 각자 할거하면서 집중력떨어지면 떠들어요 점심!!!</t>
  </si>
  <si>
    <t xml:space="preserve">가산 보쌈 &amp;amp; 매밀막국수 마시땨  이웃님 추천으로 가산 춘천옥 다녀왔어요~^-^ 오픈런! 5시 20분에 두번째로 입장!  3명이라 보쌈 😄대짜😁로 주문 헿~ 우윷빛깔 사이죠오케 나눠먹구욤~ 보쌈 다 먹을쯤 매밀막국수도 하나 시켜서 셋이 입가심맛있게 나눠 먹었어욤~  오홍~~김치 맛집임!!! 대짜는 김치가 두덩이 나오네요~! 콩나물국 시원 칼칼 내 스타일이얌~😊  배빵빵하게~ 오늘하루를 마무리 하네욤 바람이 우찌나 부는지 추워서 호다다닥 집으로~ 수고한 하루 편안한밤~*되세욤^-^ </t>
  </si>
  <si>
    <t>주말에 브런치 카페 같이 즐길 친구들 구해요!  안녕하세요! 새로운 모임을 기획중인 사람입니다! 토, 일요일 중에 오전 9시 브런치 카페에 가서 브런치 먹는 모임을 기획중입니다! 말이 거창하지 맛집 가장 빨리 가서 먹는구나 라고 생각하시면 될꺼 같아요! 모임 비용은 따로 없어요!(먹은거만 N빵) 추가로 제가 모임을 기획하는 거라 사진도 찍는데 무조건 만족하실때까지 찍어주는 편입니다! 그래서 사진 찍는거나 찍히는거 좋아하시는 분이 오셨으면 좋겠어요! (추가로 sns 계정을 따로 만들거라 계정에 올라갈 사진에 초상권 동의도 해주시면 감사하겠습니다!🙏) 사진은 제가 찍은건데 괜찮으시다면 같이 돌아다녀요! 편하게 연락주세여😉</t>
  </si>
  <si>
    <t>일찍일어나는새</t>
  </si>
  <si>
    <t>방이동 중국집  오늘 방이동으로 이사와서 중국집 배달 시켜야할것 같은데 어디서 시키면 될까요?!??@?!?@?@?@?</t>
  </si>
  <si>
    <t>신림에서 도란도란 수다떨면서 드실분??  맛집가서 수다떨면서 맛난거먹어여 🥹</t>
  </si>
  <si>
    <t>🎨컬러링북 좋아하시는 분🎨   컬러링 북 좋아하시는 분 있으면 소소하게 이야기 나누면서 같이 그려보아요!! 컬러링 북 아니더라도 그림과 관련 된 것이라면  다 좋습니다😍😍  예쁜카페도 같이 공유하면서 친해져요!!</t>
  </si>
  <si>
    <t>롸릿</t>
  </si>
  <si>
    <t xml:space="preserve">일요일 고정으로 쉬는데 친구 구해요  새해 복 많이 받으셨나요  94년생 남자인데 친구 구합니다  사케 좋아하고 오마카세도 뜨문다니고  늦깍이로 일식 초밥셰프를 도전하고 있습니다 커피 맛집 돌아다니는거 잘꾸며진 동네 걸어다니는거 좋아합니다 만화도 좋아하구요  축구도 좋아하지만 안한지는 머나먼..(응원팀은 없고 선수만 팔로우하는) 일본어 관심있고 그림도 좋아하지만 공부를 미루고 있습니다.  어 그외 뭐가 있지 장황하게 설명했지만 여튼 구합니다 </t>
  </si>
  <si>
    <t>옥수차</t>
  </si>
  <si>
    <t>키링,모루인형 DIY  🍀키링,모루인형 DIY 할 사람🍀  최근에 취미로 동대문부자재상가에서 재료사서, 약2-3천원으로 키링만들기 중인 초보키링취미러입니다 ㅎㅎ  키링만드는 뺀치는 있어요!!  부자재만 같이 사서  같이 만드실분 ㅎㅎ   초보키링취미러이기에,  다양한 재료로 다양하게 만들어보고 싶어서요!!   저는 이번에 연초선물차  만들어볼려고 해요!!</t>
  </si>
  <si>
    <t>쿨거이소룡</t>
  </si>
  <si>
    <t>중랑 상봉 벙  오늘 중랑 상봉에서 벙 인원 구해요! 이사온지 얼마안되어서 올려봐요. 30초 남입니다 :)</t>
  </si>
  <si>
    <t>불광동이븐이</t>
  </si>
  <si>
    <t xml:space="preserve">맛도리 배달리스트   1. 한식 독도 쭈꾸미 : 비린내 없이 맛있음  tip. 대패삼겹 마트에 사와서 구어서 추가해서 먹기 장선원 부대찌개 : 비조리 이지만 양이 미쳤고 맛도리  tip. 사리추가 없이 내 라면사리 넣기 황가네 토종순대국 :  순대국 세트2 먹으면 가성비가 뭔지를 알게됨 겁나 맛있음 ㅎ 성일식당 : 등갈비찜 장인 저는 대식가라 2인분 혼자먹음  도반 충무김밥 : 간편하게 먹기 좋음 오징어추천 문어는 턱아파요.  2. 도시락 한솥 도시락 : 가성비 좋고 반찬 마니 먹고싶을때 시켜먹어요 본 도시락 : 솔직히 구성은 별로인데 도시락계 고급 레스토랑 느낌 =  솔향집밥 :  제육이 미쳤고 리얼 집밥느낌 저는 여기가 최고라 느꼇어요 아직까지는 손수 도시락 : 여기가 제가 먹기엔 2등 여기도 구성이 알차고 맛있습니다.  그냥 올려봐요 나중에 또 시켜먹을려고 메모겸 올려봅니다. 나중에 치킨 피자 족발 등 배달러로서 다른것도 올려볼게요 </t>
  </si>
  <si>
    <t>고미</t>
  </si>
  <si>
    <t>옛날토스트...!!!! 먹고싶다....!!!!!  연희동 근처에 옛날 토스트 파는곳 없나여? 🥲🥲</t>
  </si>
  <si>
    <t>Hoxy,,미술전시 좋아하는 분 있나용..?  마르크 샤갈 특별전 보러 가려고 하는데 같이 갈 친구 아무도 없어서 슬픈데요..ㅠ 을매나 재밋게요</t>
  </si>
  <si>
    <t>시서</t>
  </si>
  <si>
    <t>남자친구와 500일 데이트  곧 500일 인데 거의 다 가본 곳들이라 새로운 곳들 가고 싶습니다ㅠㅠ 추천좀 해주세요ㅠㅠ</t>
    <phoneticPr fontId="3" type="noConversion"/>
  </si>
  <si>
    <t xml:space="preserve">비 내리는 날은. 국물.  산책 겸 오늘은 뭘 먹을까 시장 두리번 거리면서 돌아다니다가 미나리를 못사서 수육 만들기는 틀려버렸고 비가 내리고 습기차고 그러길래 얼큰한 오징어 무국을 끓였습니다. 꼬막 달래장 비빔밥을 곁들여서 오늘 저녁으로 먹네요.  요즘 간헐적 단식으로 굶을 때가 많은데 그래도 비온다고 국물이 생각나서 다행입니다. 아직 살아있구나 ㅋㅋㅋ.  오늘도 맛저 맛야식 입니다. 😃 😼 ☺️ </t>
  </si>
  <si>
    <t>우리존재화이팅</t>
  </si>
  <si>
    <t>노량진 주변 고기 먹으실 분  노량진 주변에서 같이 고기먹을분 구합니다!! 참고로저는 97년생 남자입니다! 댓글주세요😊</t>
  </si>
  <si>
    <t>세상은 넓고 병자는 많다  나 또한 남이 보기에 환자 일수도 있겠다</t>
  </si>
  <si>
    <t>인라인스케이트 타기  조금 겁쟁이라 조금타는데 아슬아슬 맛에 재밌어요</t>
  </si>
  <si>
    <t>휘문고 뒷편에서 무료 전시회 하네요~  지하1층이랑 8층에서 무료 입장 전시회네요^^ 규모가 막 크진않아도 멋진 고가구들을 볼 수 있어요. 오늘 오픈식이라 그런지 개성주악이나 샴페인도 주시고~ 시간되시면 구경하셔도 좋을 것 같습니다^ㅇ^ 정확한 위치는 스시유 건물이네요!</t>
  </si>
  <si>
    <t>이쿠</t>
  </si>
  <si>
    <t xml:space="preserve">산책하고싶어요   도림천 말고 요근처 산책 하는곳 어디없을까요?  </t>
  </si>
  <si>
    <t>제가 잘 몰라서 그러는데 실뜨기?? 하는거 관련해서요..  마포그랑자이 투썸 카페에서 남녀노소 할 것 없이 심지어 국적불문... 단체로 실뜨기 하시는데 이게 유행인가요? 아님 투썸이 실뜨기 맛집인가요..? 알려주실분...</t>
  </si>
  <si>
    <t>같이 오늘 카공하실분?  면접 준비를 해야하는데 나가기가 너무 귀찮네요 카페에서 각각 해야할일 같이 하는건 어떠신가요? 저는 대치 사거리 근처 삽니다. 콘센트 쓸 수 있는 카페면 다 좋아요. 참고로 저는 20대 중반 여자입니다.</t>
  </si>
  <si>
    <t>한 페이지 버스킹 같이 해봐요!  노래? 못불러도 좋아요! 아름다운 청춘의 한장을 만들기 위한 노력이 더 소중해요! 한 페이지 버스킹으로 기타,보컬,드럼,일렉  같이 연습해서 8-10월에 여의도 한강에서  버스킹 해봐요!! 20-25살 2-3명 1팀정도 하고있어요 주 1-2회 연습은 같이 하면 좋겠어요! 댓글 달아주시면 먼저 팀소개해주는 티타임 안내 해드릴게요^^</t>
  </si>
  <si>
    <t>20대 동네친구 하실 분~~  서울 올라와서 친구가 없ㅇㅓ...</t>
  </si>
  <si>
    <t xml:space="preserve">40-60 아지트 회원 모집  노래,음악을 좋아하는 회원을 초빙합니다.7호선 중화역 인근에 약40평 규모의 아지트 입니다. 소수의 회원을 모십니다. </t>
  </si>
  <si>
    <t>오너어너야마너어아너너오</t>
  </si>
  <si>
    <t>안녕하세요. 피크민 친구 구합니다.  ***-****-**** 제 코드입니다!</t>
  </si>
  <si>
    <t xml:space="preserve">자퇴생의 깔@롱진 친구 구걸글🥳  자퇴한 17세 꽃다운 소녀가되. 저랑 같이 봄바르딜로 크로코딜로랑 트랄랄레로 트랄랄라중에 누가 더 센지 토론 개조@지고 건전슨하게 엉댕이 흔들면서 노실 언니 구함 </t>
  </si>
  <si>
    <t>양야라양파</t>
  </si>
  <si>
    <t>한화이글스 야구  야린이 입니다 같이 응원하실 분 찾아요 1999~1990  #한화 #이글스 #한화이글스 #야구 #베이스볼 #KBO</t>
  </si>
  <si>
    <t>48478388</t>
  </si>
  <si>
    <t>한번씩 만나서 점심식사나 카페가실분 계실까요?  타지에서 서울로 올라왔는데 연고가 없다보니 좀 적적하네요 34살 남자구요 어쩌다 한번 시간 맞을때 을지로나 북창동, 명동 쪽에서 점심식사나 커피한잔 하실 친구 남자,여자분 관계없이 만들면 좋을것같은데 혹시 연락주시면 제 연락처 알려드리겠습니다 혹시나 안만나시더라도 연락주고받을 분도 좋습니다</t>
  </si>
  <si>
    <t xml:space="preserve">친하고 편하게 지낼 동네친구 !   동네에 친구가 한명도 없어서 ,,, 편하게 카페가고 밥먹고 놀 동네친구 구해요 ! 자주 연락하고 자주 만났으면 좋겠어요 ! 정상적인 분들만 구하고 20대 중반 남자입니다 ! 연희동 살았음 좋겠네유 ~.~ !      #연희동 #동네친구  </t>
  </si>
  <si>
    <t>오늘오후10시영화보실분 ! 미키17  상봉 cgv 오늘 10시 미키17 영화같이보실분있나용 성별상관없어요 이사와서 동네친구가없어요 ㅠ</t>
  </si>
  <si>
    <t>계산동 우리동네맛 코다리 가시는분~?  진짜 맛있지 않나요ㅠㅠㅠㅠ 전완전 애들입맛이라 그런가 단짠단짠에 빠져서 헤어나오지못해용</t>
  </si>
  <si>
    <t>그래요</t>
  </si>
  <si>
    <t>점심 메뉴 고민 중이신가요?  요즘  이상하게 몸도 처지고.. 어제는 오랜만에 친구들이랑 한 잔 했더니 오늘 아침부터 속이 완전 엉망이더라고요 이럴 땐 늘 가는 국밥집이 하나 있어요 바로 국밥 참 맛있는집입니다.  처음엔 이름 때문에 웃음이 났어요 너무 직설적인 이름이라서요 근데 한 번 가서 먹어보고 나선 아 이건 인정이다 싶었어요 국물이 진하면서도 느끼하지 않고 밥 말아먹으면 속이 진짜로 확 풀려요 순대국 선지국 이런 거 싫어하시는 분들도 무난하게 드실 수 있을 정도로 깔끔합니다  포장도 가능하고 혼밥하기도 편해서 자주 가게 되더라고요 진짜 해장 잘 되는 국밥집 찾으시는 분들께 조심스레 추천드려봅니다 이 집은 진짜 해장됐다는 말이 나올 만한 국밥이에요!</t>
  </si>
  <si>
    <t xml:space="preserve">주말에 같이 책 읽을 사람?!🤍  요즘 날씨도 좋은데, 집에 있지 말구 카페에서 책 읽자! 30분 정도 각자 가져온 책 읽고, 1-2개 정도 인사이트 나누는 모임 어때?  [대상] 새로운 사람들을 만나서 인사이트 얻고 싶은 분 책 읽고 느낀 점 간단히라도 나누고 싶은 분  [준비물] 📖 읽고 있는 책, 사두고 못 읽고 있는 책 😎 긍정적인 에너지, 건강한 생각  [장소] 📍잠실역 근처 카페  댓글 남기면 연락하겠습니다 :)  #독서모임  </t>
  </si>
  <si>
    <t>노래방  노래방같이갈파티모집합니다. 지금</t>
  </si>
  <si>
    <t>마크야수박먹자</t>
  </si>
  <si>
    <t>윈터,마크 폴로 쿠키박스 만드신 가게 어딜까요 ㅜㅜ  어제 본 것 같은데 찜을 안눌러놔서 어딘지 모르겠네요 ㅠㅠ</t>
  </si>
  <si>
    <t>올빼미장군</t>
  </si>
  <si>
    <t>프린서플 5월 동반할인 받을 신규생 구합니다  전 기존 수강생입니다 댓글 부탁 드려요 #어학원 #영어학원 #할인</t>
  </si>
  <si>
    <t>히루</t>
  </si>
  <si>
    <t>추석선물 어디서 하면 좋을까요?  부천에 추석선물 잘하는곳 아시는곳 있나요? 1년차 새댁입니다. 신혼부부가 양가 친정.시부모님께 선물하기 좋은 상품 추천 좀 부탁드려요💛</t>
  </si>
  <si>
    <t xml:space="preserve">세련된 골프 맨투맨 69000원  세련된 스타일 맨투맨이에요 골프, 일상복으로 입을 수 있어요 얇은 재질인점 참고해주세요!  </t>
  </si>
  <si>
    <t>생강</t>
  </si>
  <si>
    <t xml:space="preserve">독서모임 멤버 모집  책을 좋아하긴 하는데, 혼자 꾸준히 읽기 힘드신 분들을 기다립니다.  각자 책을 읽고 맘에 드는 문장을 필사, 인증한 후 북클럽에 참여합니다.  모임 전에 대화 주제가 공유되니 확인하고 들어오시면 됩니다.  읽는 책들은 다양한데요, 몇권 소개해드릴게요   - 한강, &amp;amp;lt;작별하지 않는다&amp;amp;gt; - 송길영, &amp;amp;lt;시대예보: 호명사회&amp;amp;gt; &amp;amp;lt;그냥 하지 말라&amp;amp;gt; - 무라카미 하루키, &amp;amp;lt;달리기를 말할 때 내가 하고 싶은 이야기&amp;amp;gt; - 유발 하라리, &amp;amp;lt;넥서스&amp;amp;gt; - 이옥선, &amp;amp;lt;즐거운 어른&amp;amp;gt; 등   모임은 온라인 zoom과 오프라인 성수동 #메리히어 에서 만나요.   아래 링크 확인하시고 신청해주세요.  https://blog.naver.com/comingb/223652369119  (유료 모임입니다)   6년 이상 지속되고 있는 북클럽이에요.  믿고 오셔도 좋습니다.  문의는 ruby2019@gmail.com으로 해주세요.   #독서모임 #북클럽 </t>
  </si>
  <si>
    <t>포스코사거리 가성비 맛집이요ㅎㅎ  지나가다가 정문사진을 찍는 단체손님들보고 이끌려 들어갔는데 가성비 좋았고 음식도 너무 맛있더라구요 2인 6만원에 낙지볶음,보쌈,생합탕이 나왔고 칼국수시키면 밥은 무한리필이예요 육개장칼국수 주문했는데 왠만한 전문점보다 진하고 맛있더라구요 앞으로 종종 육개장 포장해올것같아요  #삼성동맛집 #포스코사거리맛집  #진밀옥</t>
  </si>
  <si>
    <t xml:space="preserve">같이 밥 먹고 시간 보낼사람 있어??  20대 여성인데 동네에서 같이 시간 보낼 동성친구 찾고 있어용!!  함께 밥 먹고 수다도 나누고 취미생활도 같이 해보면 좋을 것 같아서 ㅎㅎ  또래이면 좋을 듯 싶어서 20대 초중반 여성분이면 더 좋을 것 같아용~~!!  </t>
  </si>
  <si>
    <t>밍밍구리</t>
  </si>
  <si>
    <t>신논현역 곱창 맛집 발견   근데 이미 사람들이 많긴 한거 같어요.  맛있어요 특히 볶음밥이 체고 👍👍</t>
  </si>
  <si>
    <t>지금이순간</t>
  </si>
  <si>
    <t>7시 신림 삼겹살 드실분  오늘 7시쯤 신림에서 미나리삼겹살 드실분! 20후반~30초반 또래분이었으면 좋겠습니다.(전96) 오늘 맛있게 먹고 친해져요~ 간단히 한 두잔 하면 더 좋아요!</t>
  </si>
  <si>
    <t>서원역 근처 친하게 지내실분  32입니다:) 댓글주세영</t>
  </si>
  <si>
    <t>kudo</t>
  </si>
  <si>
    <t>오늘 3시 뚝섬미술관 관람 하실 분?  오늘 3시 뚝섬미술관 관람 하실 한 분 계실까요?(무료) 지인이 못오신다고하셔서, 시간이 얼마 안남았지만 올려봐요.</t>
  </si>
  <si>
    <t>죠리퐁</t>
  </si>
  <si>
    <t xml:space="preserve">안녕하세용~^^   세븐편의점 한강광나루2점 앞에만나서  암사한강시민공원에 2ㅅㅣ  뛰려고 합니닷 ~  참여하실분 같이 운동해용~  시간되시분  연락주세용~   </t>
  </si>
  <si>
    <t>kimchi</t>
  </si>
  <si>
    <t>친구하실 분?  저 배트남에서 온 유학생입니다. 취준중이라서 같이 취준 하신 분 계시면 친구해요. 이성목적X, 취준에 진심하고 계 신 분 환영합니다</t>
  </si>
  <si>
    <t>모몽언닝</t>
  </si>
  <si>
    <t xml:space="preserve">종암동 숭례초등학교 맞은편 [국수랑]  혹시 종암동 사시는 분들 중에서 숭례초등학교 맞은 편에 있던  국수랑이라는 국수 전문점 왜 문 닫았는지 아시는 분 계세요?? 아님 어디로 이전을 한건지??  거기 최애 맛집인데 어느 순간 문 닫아버렸더라구요 ㅠㅠ </t>
  </si>
  <si>
    <t xml:space="preserve">답십리 단밤포차 오세요 ㅎㅎ  지금 단밤포차에서 모임 진행 중이에요 삼겹살에 김치볶음, 부추 무침까지 안주 푸짐하게 준비되어 있고 분위기 좋아요 늦게라도 합류하실 분 계시면 톡 주세요 편하게 오셔서 같이 즐겨요 술 안 드셔도 환영입니다!  #답십리 #동네친구  </t>
  </si>
  <si>
    <t>색칠할머니  취미  색칠할머니 의   그림물감  색칠 색칠할머니의 여러가지과일과  야채 들 안녕하세요 색칠할머니에요 오늘은  요사히 계속 꽃만 칠 해서 다른 과일과 야채 좀잔잔 한 그림의 색을칠 해보았어요  또바다속  도요 오늘도  예쁘게들 보아주세요</t>
  </si>
  <si>
    <t>파크골프 관심 있는분 함께해요  요즘 제일 핫한 운동에 관심 있으신 분 파크골프 배우고 싶은 분 연락주세요~</t>
  </si>
  <si>
    <t>미켈슨</t>
  </si>
  <si>
    <t xml:space="preserve">식빵맛집  ㅡ우리동네식빵ㅡ 북가좌동  크림치즈식빵을 구입해 석식겸 먹었는데 맛났다. 여러 종류가 있던데 다른 종류도 맛봐야겠다. </t>
  </si>
  <si>
    <t>괴범이</t>
  </si>
  <si>
    <t>어썸기타 다니시는 분?  어썸기타 다니시는 분 있으실까요?  지인추천 서로 할인 받을 수 있다는데, 등록 전에 혹시나해서 글써봐요~</t>
  </si>
  <si>
    <t>회사 동료들끼리 회식하면서 이야기 나누기 좋은 곳 추천 해주세요.  선릉역 1번출구 근처 일하는 사람입니다.직원들 30대~50대  남자들 여러명이  조용하게 회식 할 만한 장소 좀 추천 해주세요. 신동궁이나, 뽕족  명정루 같은곳은 사람많아서 너무 이야기가 힘들더라구요. 추천부탁드려요.</t>
  </si>
  <si>
    <t>Mtb  Mtb 같이 타실 분 원래는 파크 다니는데 겨울이라 할 게 없네요 풀샥 타고다닙니당</t>
  </si>
  <si>
    <t>낑설</t>
  </si>
  <si>
    <t xml:space="preserve">남부터미널역 앞 풀빵 맛집!!  남부터미널 역 6번출구 앞에 호떡이랑 풀빵 파시는 아저씨 계신데 (잘 못들으심 주의) 호떡은 안사먹어봐서 모르겠는데 풀빵이 진짜 맛있어요! 혼자먹기 너무 마싯어서 알려드려요&amp;amp;gt;&amp;amp;lt; 요새 풀빵 파는곳 진짜 거의 없는데.. 흑흑 꼭 사먹어보세용 존맛탱임🤤#풀빵#맛집  </t>
  </si>
  <si>
    <t>wo8</t>
  </si>
  <si>
    <t>스터디  96년생 직장인 남자입니다.  자격증 취득 or 자기개발 목표로 주말에 공부를 하려하는데 좀 풀어지네요. 서로 동기부여가 되어줄 각자 공부하는 스터디 멤버를 구합니다.  관심있으면 연락 부탁드립니다!</t>
  </si>
  <si>
    <t>감자감자</t>
  </si>
  <si>
    <t>롤아이디 빌릴 수 있을까요  티어는 에메랄드인데 친구랑 하려는데 아이디가 없어서ㅠㅠ 빌려주실분 있으실까요</t>
  </si>
  <si>
    <t>직장인극단 아시는 분 !!  지인이 요즘 직장인극단에서 공연을 많이 하길래 보러 갔었는데 너무너무 재밌어보이더라구요! 그래서 저도 이번에 해보려고 하는데 해보신 분 계실까요?! 같이 하면 좋을 거 같아요!!&amp;amp;gt;&amp;amp;lt;</t>
  </si>
  <si>
    <t>이주연</t>
  </si>
  <si>
    <t>드럼 배우고 싶어요!  강동•송파에 드럼을 잘 가르치는 곳이 있을까요? 요즘 드럼이 너무 배우고 싶은데 어디가 좋을지 모르겠어요.</t>
  </si>
  <si>
    <t xml:space="preserve">바나나빵 파는 곳 없을까요?  조카가 바나나빵 너무 먹고 싶다고 ㅜ 예전엔 풍납 쌍용 앞에 주말에 바나나 빵 차가 왔었는데 요즘은 안보이더라구여  혹시 송파 강돈 하남쪽에 바나나 빵 파는 곳이 없을까요?  감사합니다 </t>
  </si>
  <si>
    <t>잘보이게</t>
  </si>
  <si>
    <t xml:space="preserve">네 오늘 하루가 좋은 일들로 가득 가득 하길 바래~☆  Yes, I hope today will be full of good things~☆  항상 좋은 일만 있는 것은 아니니깐 좋은 일이 생기도록 수많은 노력을 해서 준비를 해서 스스로도 몸과 마음이 건강하게 되려고 충분히 노력을 하다 보면 다른 사람은 모르겠지만 저는 꼭 좋은 일이 함께 하리라고 생각해요~(^0^+))   Since there are not always good things, if you try hard to prepare for good things and try hard enough to keep your body and mind healthy on your own, I don&amp;amp;#39;t know about anyone else, but I think good things will definitely happen together~ (^0^+))    #사랑 #관계 #미래 #관용 #관리 #아름다움 #운영 #일 #소리 </t>
  </si>
  <si>
    <t>취미  색칠할어니 안녕하세요 색칠할머니에요 정말 설날앞이네요 고향에 못가시는  분들 제꽃그림 보시고  마음 휠링하세요 오늘도  예쁘게보아  주세요</t>
  </si>
  <si>
    <t>대학동 코인노래방 갈 살함  천원에 4곡인 곳 있는데 같이 갈 사람 구해요 저는 20대 초반입니다🎤</t>
  </si>
  <si>
    <t>종종 만나서 카페나 맛집 가실 분??   카공이나 독서모임도 괜찮고 맛집투어도 좋아요  저는 한국풍과 해리포터를 사랑하는 20대 중후반 여자입니다!  일반적인 카페보다 전통찻집이나 홍차 전문점을 더 좋아해요ㅎㅎ 동네에 있는 예쁜 카페도 좋습니당 사는 곳은 양시숲역~양재천 사이에요 술은 쓴맛 때문에 거의 안 먹고 칵테일은 좋아해요</t>
  </si>
  <si>
    <t>사탕별</t>
  </si>
  <si>
    <t xml:space="preserve">봉천동 옛날통닭  옛날 추억속의 옛날통닭! 엄청 바삭 짭쪼름 하구 맛나요~ 닭강정은 어린이 어른할거 없이 엄청 맛있습니다~ 정성스레 튀기니많이찾아주세요.   장소는:  현대시장 사거리 현대시장 현대마트 가기전에  있습니다.   너무 맛있어요... 많이 오세요. ^^   </t>
  </si>
  <si>
    <t>Hollowpoint</t>
  </si>
  <si>
    <t xml:space="preserve">애타게 드러머를 찾는 밴드의 대화.jpg  밴드의 척추는 드러머인데 드러머가 없어서 밴드명을 바꿔야 하나 고민하는 모습..  #밴드 #공연 #선릉 #락 #메탈   #드러머 </t>
  </si>
  <si>
    <t>친하게 지내실 분 구해요!!  인천에 지인이 한명도 없어서 외롭습니다 ㅠㅠ 연락하면서 맛집도 가구 취미도 공유할 친구 구해요!!</t>
  </si>
  <si>
    <t>동네친구  퇴근하고  동네서  고기묵고 퇴근하고  동네서 밥묵고 퇴근하고 동네서 운동하고 퇴근하고 동네서  수다떨고 동네 소모임요 1ㅇ분 활동중요 동네서 놀자구요 70~80 친구들</t>
  </si>
  <si>
    <t>마신나</t>
  </si>
  <si>
    <t>연희동 테니스  테니스 입문으로 배우려고하는데 6시 정도 그룹 레슨으로 같이 배우실분 계실까요?</t>
  </si>
  <si>
    <t>다음주 부터 날씨 괜찮은 날 시간 맞춰서 중앙공원 런닝 하실분~?!  같이 뛰면서 건강해져요! 20대 남자입니다</t>
  </si>
  <si>
    <t>성요셉</t>
  </si>
  <si>
    <t>여행으로 삶이 달라졌어요  늘 혼자있던 시간이 많았는데 당근 여행모임에 가입해서  즐겁게 여행다닙니다 테크길 여행동아리 모임에서요 여행다니면서 많은 힐링합니다</t>
  </si>
  <si>
    <t xml:space="preserve">다들 뭐하세여  다들  뭐하시나여 </t>
  </si>
  <si>
    <t>양재동 화성에서올라왔는데 친구가없네요  29살먹고 서울 올라왔는데 친구가없습니다 ㅠㅠ 제친구 되어주세요 ㅠㅠ</t>
  </si>
  <si>
    <t>로사</t>
  </si>
  <si>
    <t>동네맛집 하노이별 쌀국수 진국이에요  경춘선길 쌀국수 맛집이에요. 산책하러 나올때마다 들러요. 만원도 안되는 가성비 갑 양지쌀국수 양도 푸짐하고 국물맛 끝내줍니다. 하노이,사이공 맥주에 A8세트 메뉴 안주로 굿드👍 꿔이도 담백하니 아주 맛나답니다. 강추!!!</t>
  </si>
  <si>
    <t>방이먹자골목 추러스 아저씨 언제와요?  방이먹자골목 추러스 아저씨 언제와요?</t>
  </si>
  <si>
    <t>jwowon</t>
  </si>
  <si>
    <t>수유동 맛집이나 술집  혹시 수유동에 지인이 놀러온다 하면 데리고 가는 아주 기가막힌 맛집, 술집 있을까요?? 추천좀 해쥬세요!!!ㅎㅎㅎㅎㅎ</t>
  </si>
  <si>
    <t>hanz4879</t>
  </si>
  <si>
    <t>현악 콰르텟 멤버 구해봐요!   안녕하세요 바이올린전공자이자 모임주최자입니다!  졸업후 앙상블 연주를 하고싶은데 마음맞는 사람들만나기가 참힘들더라구요 그래서 혹시나 인사동쪽에서 연습 가능하신 분들 계실지 글 올려봅니다!  다같이 연습해나가며 연주가 먼저라기보단 함께 맞추는 연습이 더 중요하신분들이면 좋을거같아요   기회가 되면 연주를 해도 좋겠지만 아직까지는 함께 모여 좋은 곡을 연습해보면 좋겠다는 마음 입니다   취미아마추어분들도 좋습니다! 연락주세요</t>
  </si>
  <si>
    <t>콩짝</t>
  </si>
  <si>
    <t>맛 집 트럭 순대리아 !  오늘도 어김없이 나와주신 사장님께 감사를 표합니다! 저녁시간때 퇴근시간때 비가 온다고 해서 못나오실줄 알앗는데 오늘도 나와 계셔서 집가기전에 후딱 사서 집으로 왓슴죠. 여기 순대 먹으면 다른곳 순대는 진짜 안먹게됩니다 ㅎㅎ 지금도 장사하고 계시니 소진되기전에 사가시기를..!!!</t>
  </si>
  <si>
    <t>수제도넛  파는 곳 혹시 아시는 분 계신가용??ㅠ</t>
  </si>
  <si>
    <t>어몽어스르륵</t>
  </si>
  <si>
    <t xml:space="preserve">올슨드라이브 좋네요  새로생긴곳 취향저격 당했네요 </t>
  </si>
  <si>
    <t>서울쉰입</t>
  </si>
  <si>
    <t xml:space="preserve">콜드플래이 티켓이 딱 하나 남아서 당근에 올렸는데  수수료 기간이 애매해서  결제수수료만 포함해서 올렸는데 올리자마자 미노출로 제재당하네요 원래 안되나보다 싶었는데 다들 올리고 거래 잘만하는데 안되는건 뭔가 싶네요 레 - 래로 바꿔쓰니까 일단 게시는 되던데, 암튼 뭔지 모르겠습니다 아예 안되는 거면 그냥 다른 방법을 찾던가 할텐데…  </t>
  </si>
  <si>
    <t>독서에 관심있으신 분 계신가요?!  지금 셤기간이라 독서겸 스터디 하고싶은데 같이 하실 분 계실까요?</t>
  </si>
  <si>
    <t>jays</t>
  </si>
  <si>
    <t>평일 저녁 스터디  집에만 있으니까 너무 나태해지는거 같아서 카페에서 스터디하실분 계신가요..? 각자 공부할거 챙겨와서 공부하거나 책 읽어요! 31살 남자입니다</t>
  </si>
  <si>
    <t>즐거운 탱고 생활~~^^  탱고를 즐겨보아요~~~^^</t>
  </si>
  <si>
    <t>작은딸</t>
  </si>
  <si>
    <t>막창 잘하는집  아시나요?? 갑자기 땡기네요</t>
  </si>
  <si>
    <t>가나다라마</t>
  </si>
  <si>
    <t xml:space="preserve">성수동 작은 와인바 아도르 추천합니다.  일단 와인바지만 음식에도 진심인게 느껴집니다. 두 분의 셰프님들이 운영하시고요! 계절마다 음식과 와인들이 바뀐다고 하네요~ 오픈 주방이라서 깔끔하구요 와인 가격도 합리적이고 음식도 맛있어서 추천드립니다. 그리고 화장실이 안에있고 깨끗해서 무엇보다 좋네요ㅎㅎ 성수나 서울숲 쪽에서 놀면 또 가려구요!! </t>
  </si>
  <si>
    <t xml:space="preserve">어르신 &amp; 장애우분들께 작곡 프로그램 레슨해드립니다.   안녕하세요. 작곡프로그램 (DAW, 미디, Midi, 시퀀서) 사용방법 알려드립니다. 어르신 혹은 장애우 또는 다문화가정 자녀등을 대상으로 한 재능 기부라 레슨비 등 부담 하실 비용은 전혀 없습니다. 작동에 문제 없는 컴퓨터만 있으면 됩니다. 오디오 인터페이스와 건반등도 있으면 좋겠지만 추후에 준비하셔도 됩니다.  80대 어르신 그리고 초등학생도 레슨해드린 경험이 있기 때문에 나이가 많고 적다는 이유로  망설이실 필요는 없을 것 같습니다.  신이문역 외대역 기준으로 도보 40분 정도의 거리라면 댁으로 방문하여 알려드리도록 하겠습니다. 1시간, 2회 정도 레슨해 드리고 추후 어떻게 할 지에 대해서는 상의를 하며 진행했으면 합니다.  참고하실 수 있도록 발매한 음악들을 링크해두겠습니다.  채널에 다른 음악들도 있고 벅스나 멜론 등에서도 청취와 다운이 가능합니다. 필요하신 분은 연락주세요.  https://youtu.be/ZKLsr6VCB3k?si=-8EiP8MhS0_nwhYn  https://youtu.be/8vH9eKJVSXs?si=EUJvCkoRFvh1DzqQ  https://youtu.be/eVbjszdDEdg?si=tcaxaCTV4pROGk_x  </t>
  </si>
  <si>
    <t>그냥 일상얘기나누실 분  계실까여? 퇴근후에 너무 심심..ㅠㅜ 오프라인아니여도 채팅도 좋아요!!..</t>
  </si>
  <si>
    <t>북카페 가실분:D  안녕하세요~ 책읽는거 좋아하고 취미많은 20대 여자입니다ㅎㅎ  혼자 조용히 책 읽는것도 좋아하는데 종종 같이 할 수 있는 동친이 있는거도 좋겠더라구요~ 같이 카페에서 책읽고 후기 나눔할 분 계실까요?? 독서 아님 각자 하고 싶은 카공도 좋구요:)</t>
  </si>
  <si>
    <t>감성로멘스</t>
  </si>
  <si>
    <t>동네 맛집다닐 친구구해요  가끔 블로그 협찬이들어오는데 같이가서 맛난거드실 칭구구합니다 같이가실분.댓 달아주세요</t>
  </si>
  <si>
    <t>컬처</t>
  </si>
  <si>
    <t xml:space="preserve">주변 산 오르 내리기  주변에 가까운 성주산 오르 내리기 하면 다리에 힘도 생기고 산 경치를 보면서 청량감을 느끼고 아주 즐거워요 </t>
  </si>
  <si>
    <t>SIDE박</t>
  </si>
  <si>
    <t>매주 일요일 실내코트 농구 같이 해요~~   안녕하세요.  [D.A.O basket Team] 입니다.  저희는 2019년도 창단하여 30~40대 아재들을 중심으로 만들어진 팀입니다.  그동안 팀원 탈퇴 및 여러 리뉴얼을 통해 2024년 5월부터 신규 회원 모집을 통해 다시 시작한 팀입니다. ​ 학창시절 동네 친구들과 같이 농구했던 그 마음 그대로 즐겁게 농구하고 땀흘리고 있습니다. 매주 일요일이 기다려지고, 기분좋게 농구장에 오고 싶은 분위기를 만드는게 중요하다고 생각하는 팀 입니다! 현재 총원 25명 이며, 2파전 or 3파전 으로 운영되고 있는 팀입니다.  서로간의 체력과 부상안배를 위해 조금 더 인원 충원하려 합니다.  ​ ● 저희팀은 즐농팀으로써 남녀노소, 나이불문 누구나 즐겁게 다치지 않고 오래 농구를 하는게 목표인 팀입니다. 실력은 중요하지 않습니다. 눈치보지말고 본인이 할수있는 범위내에서 하실수 있으신 분이면 누구나 환영입니다.  저희 팀원분들 구력이 있으신분들도 계시긴 하지만 나이가 있어서 격렬하게 뛸수있는 몸이 아닌분들이 꽤 있어서 최대한 몸 사려가며 뛰고있네요 ㅎㅎ ​ * 대부분 40대가 주축인 팀이며 현재는 20~30대 회원들도 있습니다.  ------------------------------------------------- ​ &amp;amp;gt;&amp;amp;gt;&amp;amp;gt; 체육관 장소 및 시간 안내 &amp;amp;lt;&amp;amp;lt;&amp;amp;lt; ■ 원 스포츠 농구클럽 《하남시 미사동 140-11》 □ 시간 : 매주 일요일 : [pm 7시 ~ 9시 30분] &amp;amp;gt;&amp;amp;gt; 쿼터당 8분 : (3파전) --&amp;amp;gt; 2시간 30분 ● 주차무료(여유많음), 샤워불가(등목가능) ● 음료는 개별 준비 (체육관 정수기 있음) ● 깨끗한(실내용) 농구화 착용 ● 팀 유니폼 반드시 착용 해주셔야 합니다. 必 - 매주 포지션별로 팀 정해서 운영하고 있습니다.  ● 흡연은 정해진 장소에서 : 꽁초는 쓰레기통에  ● [전자 점수판, 전자휘슬, 농구공] 용품 구비중 ● 엔드라인.사이드라인 다 있는 실내코트입니다. - 정규코트보다는 조금 작습니다. ------------------------------------------------- ​ &amp;amp;gt;&amp;amp;gt;&amp;amp;gt; 모집 상세 내용 및 회비 안내 &amp;amp;lt;&amp;amp;lt;&amp;amp;lt; ** 20대 이상(군필) 가드 or 센터 포지션만 ** - 포워드 포지션은 너무 많아서 죄송합니다 ㅜㅜ - 월 회비 4만원 (20대는 3만원) - 농구를 한번도 안해보신분은 죄송합니다.  - 체력은 하다보면 올라가니 걱정마세요.  - 텃새없는 분위기이며 너무 말걸어서 귀찮을수도 있습니다 - 대회를 준비하거나 빡센 농구를 하는 팀이 아닙니다 - 게스트 참석 해보시고 상호 합의하에 결정하겠습니다.  ​ * 저희는 농구를 잘하시는분을 원하지 않습니다.  * 인성과 매너를 갖추고 출석률이 좋으신분을 원합니다.  ​ * 상세 문의는 ***-****-**** 문자 주세요^^</t>
  </si>
  <si>
    <t>코노가실분  7~10시 사이에 가실분 부천시청역~신중동역사이에서 가려고합니다</t>
  </si>
  <si>
    <t>thjib</t>
  </si>
  <si>
    <t>강남 동네친구 구해요~  퇴근하고 같이 저녁먹을 동네친구 구합니다ㅎㅎ 혼밥하기 싫으신분들 새친구 사귀고 싶으신분들 연락주세요~(86~97년생) 주말엔 다같이 한강, 근교 드라이브벙도 열려요~</t>
  </si>
  <si>
    <t>사기치지마세요</t>
  </si>
  <si>
    <t xml:space="preserve">야구 직관 같이 다니실 분!  30대 초반 엘지 트윈스 팬입니다 올해 입덕해서 같이 다니는 친구가 하나 밖에 없어서 가고 싶은 경기를 다 놓치네요......... 나이 비슷한 또래이면 좋겠어요 제가 여자라서 상대방도 여성분이면 좋겠습니다!  #야구 #직관  </t>
  </si>
  <si>
    <t>생당근</t>
  </si>
  <si>
    <t>퇴근하고 포장하기 좋은 음식 추천좀요!  치킨, 초밥, 등등  상호명이랑 위치 추천 부탁드려요! 낙성대역이랑 가까우면 좋긴한데 좀 멀어도 괜찮아요!</t>
  </si>
  <si>
    <t>백곰</t>
  </si>
  <si>
    <t>같이 저녁 먹구 산책하실 분 계시면 연락주세요:)  저는 32살 남자 직장인이구 번동초 인근에 살고 있습니다! 날이 좋아서 저녁에 나가볼까해서 글 올려요~</t>
  </si>
  <si>
    <t>길음 순대트럭 맛있네요  월,금 길음역 앞에서 하신다던데 래미안 6단지 1단지 사이로 화욜마다 이제 오실꺼라네요 오늘 지나가는길에 모듬순대 샀는데 양도 엄청 많이 주시고 내장이 특히나 맛있네요😆</t>
  </si>
  <si>
    <t>범개맨</t>
  </si>
  <si>
    <t>같이 카페가서 공부하거나 동네 산책하거나 전시회갈 친구 구합니다  저는 26살 여자구요, 저랑 또래면 좋겠어요 그냥 간간이 연락할 동네친구 구합니다</t>
  </si>
  <si>
    <t>민2</t>
  </si>
  <si>
    <t>동네친구  게임, 코노, 산책 좋아하는 20대 중반 남자인데  비슷한 취향이신 분 있나여</t>
  </si>
  <si>
    <t>라랴</t>
  </si>
  <si>
    <t>02년생 여자 동친구함  동성 동친구해요ㅠ isfp</t>
  </si>
  <si>
    <t>새차하기가 취미인데 기계식 셀프세차 어디서 하세요 추천받아요  새차하기가 취미인데 기계식 셀프세차 어디서 하세요 추천받아요</t>
  </si>
  <si>
    <t>miin</t>
  </si>
  <si>
    <t>구디역 근처에 순대트럭 오나요?  몇달전에 화요일마다 오신다는 분 계셨는데 요즘도 오시는지 궁금해요</t>
  </si>
  <si>
    <t>킁콩킁</t>
  </si>
  <si>
    <t>동네친구 구합니다!  23살 여자입니다! 가끔 밥먹구 커피먹을 친구 구해여! 여자면 더 좋고 나이는 20대만 받겠습니다</t>
  </si>
  <si>
    <t>홍시루</t>
  </si>
  <si>
    <t>남가좌동 묵참 김밥 파는 곳!!   아시는 분 계시나욤</t>
  </si>
  <si>
    <t>스리</t>
  </si>
  <si>
    <t xml:space="preserve">개포지구대 근처 오늘그릴 양식집 강추해요!   우선 분위기가 어둑해서 술한잔 하기 딱좋고 가격도 근처에선 절대 못볼 착한가격이라 가족들이랑 친구들 데리고 자주 갑니다~ 문닫지 말고 평생장사해주세요 사장님~~~  #개포동파스타집 #샐러드 #바베큐#양식집 #개포맛집 #파스타 </t>
  </si>
  <si>
    <t>대신동주민</t>
  </si>
  <si>
    <t>기분 좋아져서 나오는 커피숍^^  청담 유노시엘 커피숍 아무 생각없이 갔는데 샌드위치 2개 순삭하고 오렌지자몽쥬스까지 아주 맛있게 먹었네요. 사장님 친절하시고 카페 분위기 좋고 테이블마다 향긋한 디퓨저에 가장 좋았던 것은 제 취향 노래만 나와서 행복했어요ㅎㅎ 추천드립니다 꼭 가보세요^^</t>
  </si>
  <si>
    <t>인생 게장집 찾았어요... 공릉 창기리 게장  수술하고 게장이 너무 먹고싶어서 찾다가 검색에 걸렸는데 생각보다 가격이 너무 싸서  밑져야 본전이라 생각하고 왔는데 진짜 너무 맛잇네옄ㅋㅋㅋㅋㅋㅋㅋㅋㅋㅋㅋㅋㅋㅋㅋㅋㅋㅋㅋ 꼭오세요 미친 여기 망하면 안됨........ ;;;;;;;;;;; 간장게장도 대존제일완전맛있는데 양념게장도 거의 세상맛;;;;;;;;;;;;;; 간장게장 정식 먹고 양념꽃게는 단품으로 시켜주시요 제발 제가무릎꿇을게요....... 여수에 분기마다 한번씩 게장 먹으러갔는데 그 케텍스값 아껴서 여기 이주에 한번씩올래요ㅠㅠㅠㅠㅠ #게장 #양념게장 #간장게장</t>
  </si>
  <si>
    <t>홍삼</t>
  </si>
  <si>
    <t>코딩&amp;lt;-&amp;gt;영어 재능교환하실분!  안녕하세요. 저는 코딩, 프로그래밍을 7년 정도하였고, 현업에 종사중이며, 학원에서도 1년 이상 강의 경험이 있는 사람입니다.  코딩 관련해서는 분야 상관없이 알려드릴 수 있습니다.  저의 발전을 위해 영어를 공부하고 싶습니다.  저와 재능 교환하실 분이 계시다면 편하게 댓글 남겨주세요.</t>
  </si>
  <si>
    <t>Rowan</t>
  </si>
  <si>
    <t xml:space="preserve">베이스기타  베이스기타 알려드립니다. 당근 메세지도 좋구요. 제가 음악전공인데, 학원에 가니깐 잘못된, 불편한 자세로 치고 계신 분들이 많았어서... 무엇보다 제 친구가 다  다른 나라에 있어서 심심해서요.   자세라던가 지판 포지션, 간단한 이론, 연습 잘 안되시는 부분 알려드릴게요.  입문~취미 정도는 제가 알려드릴 수 있을 것 같습니다. 먼저 챗 주신 1분 가르쳐 드리다가 시간 여유가 더 있으면 다른 분께도 챗드리겠습니다.   아! 이상한 사람, ㅅㅇㅂ 아닙니다 ㅡ.ㅡ </t>
  </si>
  <si>
    <t>같이 산책하실 분 구합니다!  오늘 저녁에 가볍게 이야기 나누며 중랑구청 뒤에 있는 산책로 산책하실 분 계실까요? 저는 20대 남자입니다. 약속 잘 지킬 수 있으신 분 연락주시면 감사하겠습니다! :)</t>
  </si>
  <si>
    <t>코코리이</t>
  </si>
  <si>
    <t xml:space="preserve">바질파스타 맛집 추천 받아요!!    바질 파스타를 진짜 엄청 너무 좋아하는데 취향에 딱 맞는 파스타 집을 못찾았어요 ㅠ 바질파스타 맛있게 하는 곳 추천 받습니다 !  </t>
  </si>
  <si>
    <t>강남 랜돌프비어 오실분 계신가쇼ㅎ제가삽니다 그냥 오셍ᆢㄷ  20시30분까지!진짜제가다삼  남녀노소환영</t>
  </si>
  <si>
    <t>릴리3535</t>
  </si>
  <si>
    <t>입시끝낸 대딩 자녀맘 모임  개포,대치, 도곡 인근  입시끝낸 대딩자녀들 둔 맘들  모임 해보고 싶네요. 교육정보모임이 아닌 친목모임으로 동네서 티타임 갖고 싶네요~~ 용기내 글 올려봅니다</t>
  </si>
  <si>
    <t>나이스모찌</t>
  </si>
  <si>
    <t xml:space="preserve">마지막 벚꽃.. 보러가실분 계신가요   심심하신분 댓 주세요 ㅎㅎ 일단 예정은 6시반정도고  만나서  보고 음.. 먹을거 같이 사먹으러 가도 좋구요  일단 연령은 25~35으로 할게여 남녀 성별 상관없습니다  </t>
  </si>
  <si>
    <t>짜장면좋아</t>
  </si>
  <si>
    <t>이수 사당 근처에서 저녁드실분  가볍게 저녁드실분 있나요 99년생이용</t>
  </si>
  <si>
    <t>춥다..  일어낫는데 너무춥다 날씨 왜이러농 ㅜㅜ 코노가실분?..</t>
  </si>
  <si>
    <t>옥슈슈숭</t>
  </si>
  <si>
    <t>요즘.. 많이 뜨는 순대.. 오늘은 몇시에 오시나요  병원예약시간 변경하려구요...ㅋㅋㅋㅋㅋㅋㅋ 나갈일이 잘 없어서 이럴때 먹어보고싶은데ㅜㅜㅜㅜㅜ</t>
  </si>
  <si>
    <t>부순남</t>
  </si>
  <si>
    <t>시간되시는분??  시간되시면 점심이나 저녁 같이 드실분 계신가요??</t>
  </si>
  <si>
    <t>우울한일상</t>
  </si>
  <si>
    <t xml:space="preserve">날씨 왜이러죠  하루만에 다시 겨울이 됬어요   정리해둔 패당을 다사입을줄이야 바람 불고  추워요 </t>
  </si>
  <si>
    <t>사용자</t>
    <phoneticPr fontId="3" type="noConversion"/>
  </si>
  <si>
    <t>치맥하실 실 분들!  창신이나 동묘, 보문 근방에서 치맥하실 분들 계실까요?  8-9시에 갔으면 해요ㅎㅎ</t>
  </si>
  <si>
    <t>세구</t>
  </si>
  <si>
    <t>성시경 연말 콘 정가 양도 연석으로 구합니다 !
자리 아무곳이나 상관 없고
끝자리는 올려서 거래할게요 !
(예 : 145,000 ~&gt; 150,000)
급하게 티켓 양도 판매 하고싶으신 분들 연락주세요
빠르게 연락받겠습니다 !!</t>
    <phoneticPr fontId="3" type="noConversion"/>
  </si>
  <si>
    <t>5/2 lg ssg 야구보러가실분  저는 여자이고 자리는 네이비석 3루 쪽입니다 4연석인데 한명이 못가게되어서 저랑 제친구2명있습니다 그냥 자리못잡으셨던 분 단석 양도 개념으로 같이 가실분구해요 티켓값만 가지고 오시면 되요!!</t>
  </si>
  <si>
    <t xml:space="preserve">벚꽃 피크닉?  벚꽃 사진 찍으러 갈 분들 구해용! 20대 여자인데 친구들 취준 후 다들 바쁨...  따릉이 타고 가도 좋아요!  남자 놉  </t>
  </si>
  <si>
    <t>호쓰</t>
  </si>
  <si>
    <t>서울대입구역 쪽 큰 거울 있는 카페  있을까요? 거울 맛집 좋아하는데 다 작거나 없는 경우가 많네요...</t>
  </si>
  <si>
    <t>좋은 글😊  편안한 밤 되세요 🥰 ┏*💞 💏**━━━  💏* 💞* ━  ┓       *°2025년  3월 27일 목요일°* ┗━━  🌞🌕🌙🌛🪐⭐🌟🌠🌌 ┛                        💕 당신은 나의 사랑~^~💕   오늘 하루가 힘들고 피곤해도   당신이 있기에   미소로 보낼 수 있었습니다. 💖   언제나 넉넉한 마음으로   바라봐주는 당신이 있기에   늘 행복해지는 내가 있습니다. 💖   오로지 당신만 생각하고,   당신만 사랑할 줄 아는   난 당신의 그림자이고 싶습니다. 💖   힘들고 고단한 날들도   당신을 생각하면   기쁜 하루가 되듯이   늘 기쁜 당신입니다. 💖   멀리 있어도 언제나   나의 생각 속에 있는   당신은 나의 사랑입니다.~^~💖  ㅡ오늘의 좋은글---</t>
  </si>
  <si>
    <t>그런사람</t>
  </si>
  <si>
    <t>산책  22살 남자입니다. 혹시 북서울꿈의숲쪽에서 오늘 저녁에 산책 하실 분 있나요?</t>
  </si>
  <si>
    <t>독서모임 하실분  책을 읽고싶은데...ㅋㅋ 혼자서 잘 안읽게되어서..  독서모임 같이 하실분...ㅜㅜ</t>
  </si>
  <si>
    <t>고죠사토루 아시는 분  모아온거예요 아래쪽은 비닐도 안뜯은거 프리미엄 붙은것도 있고  새것도 있고 중고품구매한것도 있고 구냥 이것저것…</t>
  </si>
  <si>
    <t>냠냠쩌접</t>
  </si>
  <si>
    <t>납땜 가능하신분 계실까요..  보드에 납땜을 해야하는데 너무 작아 전문가의 손길이 필요합니다... 사례는 꼭 하겠습니다 ㅜ</t>
  </si>
  <si>
    <t>꾸꾹이</t>
  </si>
  <si>
    <t>내일 오전 11:30 즈음에 태국음식점 까폼 오픈런 같이 하실 분  태국음식점 까폼에서 여러개시켜서 맛보고싶은데 둘뿐이라  슬픈 저희와 함께하실 분  정산은 N분의1 여자분만 저희 2명도 여자에요 잘먹는 분 대환영 1~2명 구합니다!  목요일 오전 11:00에 가서 11:30분 오픈하자마자 먹으려고용  여러개 시켜서 먹어볼 예정입니다.</t>
  </si>
  <si>
    <t>현명한감튀</t>
  </si>
  <si>
    <t>진짜 없따  스물 여자입니다 서울로 혼자 올라와서 취업한지  곧 2개월째..  구로119소방서 근처 사는데 동네친구가 없어서 외롭고 심심해요 ㅠㅠ 코노 가는것도 좋아하는데  혼코노만 하고 ,, 근처 사시는 또래  계시나요! 그리구 어느정도 자기소개는 해주셔야 챗을 드리죠~  대뜸 챗달란 댓글은 다 무시했어요오</t>
  </si>
  <si>
    <t>선정릉 러닝메이트  선정릉 러닝메이트있을까요? 동네 아는 사람이 없어서 체력 기르고 싶어요 ☺️ 30살입니다 같이 러닝만 하고싶어요</t>
  </si>
  <si>
    <t>도비</t>
  </si>
  <si>
    <t>PC방 괜찮은곳 아시는분 계실까요?  혹시 벤큐 모니터 에 K60 PRO TKL RGB 키보드 가 있는데가 있을까요?ㅠㅠ  비슷한 키보드여도 괜찮습니다.  오버워치 하는데 벤큐 PC방 찾기 힘드네요!</t>
  </si>
  <si>
    <t>동네 동성 친구  80년대생으로 여자분 동네에서 편하게 만나고 밥먹고 수다떨고 놀고 여행가고 여러가지 할 수 있는 동성 친구 같이 어울릴 분 찾아요 :) . 모임 만들었는데 같이 어울리면 좋겠네요 댓글로 모임 참여의사 남겨 주시면 모임 알려드릴게요! 벙도 자주있고 분위기 좋답니다^^  #여성 #여자친구 #동네친구 #밥친구 #취미친구 #커피친구</t>
  </si>
  <si>
    <t>dmz</t>
  </si>
  <si>
    <t>강남양재 사이 저렴한 밥집 있나요?ㅠㅠ  지방에서 올라왔는데 백반집도 만원하고,, 매 번 밥 사먹기가 비싸네요. 해먹을 수가 없는 상황이라서,,  구내식당이나 저렴한 밥집 있으면 추천 부탁드려요! 외부인 갈 수 있는 구내 식당 같은 건 있어도 저녁엔 잘 안하겠죠?ㅠ</t>
  </si>
  <si>
    <t>el27</t>
  </si>
  <si>
    <t>돈까스 맛집 추천좀요  신림동, 구디 근처 돈까스 맛있는 곳 아시나요 갑자기 땡기네요</t>
  </si>
  <si>
    <t>김토끼</t>
  </si>
  <si>
    <t>수서 삼익 치즈 고양이는 돌아왔네요  흰둥아 돌아와..</t>
  </si>
  <si>
    <t>승현</t>
  </si>
  <si>
    <t xml:space="preserve">안전가옥^^ 야키니쿠집 넘 맛나네요 ^^  혼술하기 딱 좋은 집 찾았네요 ^^ 사장님도 좋고 노래좋고  조용히 한잔 하고 싶은 날 찾기 딱 좋은 곳 같아요 ^^ </t>
  </si>
  <si>
    <t>당근이십니까</t>
  </si>
  <si>
    <t>케찹 베이스 탕수육 추천해주세요   임신하니까 갑자기 어렸을 때 먹던 케찹 맛 탕수육 먹고싶은데 서초구/ 강남구 / 관악구 배달가능한 곳 있을까요??  추천부탁드려요ㅠㅠㅠ</t>
  </si>
  <si>
    <t xml:space="preserve">야식고민  배고픈데 야식추천좀부탁드려용 </t>
  </si>
  <si>
    <t>스크랫</t>
  </si>
  <si>
    <t>1월 한달 같이 텝스 공부하실분??  일주일에 한번 카페에서 만나거나  부담스러우면 시간 정해서 줌/미트로 공부해용 (카페는 여성분만)</t>
  </si>
  <si>
    <t>틴휘슬 배울곳이 송파에 있을까요?  배워서 타이타닉ost 꼭 불어 보고 싶어서요</t>
  </si>
  <si>
    <t>프리다이빙 동반등록 할인 받으실분!!  4명 동반 등록하면 30% 할인되어서 아이다 2자격증 원가 45만원인데 31만5천원에 등록 가능해서요!!  당근에서 주변 사시는 분들 모여서 등록하시면 나중에 자격증 따고 연습다니기에도 좋을거 같아서 올려봅니다 :)  이수역 픽드랍도 가능해요  커리큘럼은 블로그 글 참고해주세요!  https://m.blog.naver.com/lsh8113008/223527698605</t>
  </si>
  <si>
    <t>경제적쟈유</t>
  </si>
  <si>
    <t>나만 알고싶은 솔트!  치킨양배추빵이 최고!!</t>
  </si>
  <si>
    <t>동네으른이</t>
  </si>
  <si>
    <t>하이라이트팬 라이트 안계시려나요 ?   일원동 사는 하이라이트 팬 없으시려나요 ? 팬콘도 가시는 ~~ 나눔 준비하다가 심심해서 같이 만들면서 수다 떨면 좋겠어서 올려봐요 ^^ 휴일이니까 ~! 주말에 같이 얘기하면서 ! #하이라이트 #윤양이손</t>
  </si>
  <si>
    <t>설 연휴 시작 전이다 오늘까지 저녁 폭식할 사람  오늘 신촌이나 홍대 쪽에서 고기 집 무한 리필 갈 사람!! 20대라 같은 제20대만 답글 달아주세요…! 그리고 같이 푸파까지는 아니어도 같이 연휴 시작인데 거하게 먹고 설 보낼 사람 찾아용~</t>
  </si>
  <si>
    <t>드라이브 할사람 ~~  댓주세요~ 커피 사서 픽업갈게요~ 최대 세분까지만요^^ 차가 4인승이라..</t>
  </si>
  <si>
    <t>태국식당 생김  집근처에 태국식당이 생겨서 가봤는데 가게 분위기도 좋고 음식이 제 입맛에는 너무 맛있네요ㅋㅋ 저는 쌀국수랑 족발덮밥 먹었어요  바 테이블도 있어서 혼밥,혼술하러 가실분들도 좋으실거 같아요  태국음식 좋아하는분들은 가보세요</t>
  </si>
  <si>
    <t xml:space="preserve">토요일에 심심하신분 모임나오실래요?  저희는 건대입구에서 활동하고있는 뮤지컬제작모임입니다!  매주 토요일4-7시모여서 같이 연습하고, 20주정도 연습 허에 대학로소재의 극장에서 주말이틀간 지인들을 초청해서 공연을 올립니다!  이번주부터 새로운 작품을 연습할껀데, 남자2분, 여자2분을 더 모집하려합니다.  작품명은 싱글즈 라는 뮤지컬이고, 30대 남녀의 사랑에 대한 이야기를 하고 있습니다.  뮤지컬 연습뿐만 아니라 클라이밍, 축구, 전시회관람등 작품이외의 친목도모를 위한 모임도 많이합니다!  토요일이 심심하고, 인생에 한번쯤은 무대에 서고싶다하시는분들은 댓글 남겨주세요 채팅 드릴게요!  참고로 월회비가 있고! 20-30대로 구성되어있습니다.  #뮤지컬 #아마추어극단 #건대입구 #친목모임  </t>
  </si>
  <si>
    <t>고등어</t>
  </si>
  <si>
    <t>타투 머신 추천!~!   혹시 타투 하시는 분들 있으신가요???  로터리 머신 추천 받고 싶어서 올려봐요~!~!!  그리고 핸드포크 제품도 추천받고 싶어요!</t>
  </si>
  <si>
    <t>신촌에서 설연휴기간에 무한리필 고깃집  가실분 계신가요?</t>
  </si>
  <si>
    <t>첫걸음</t>
  </si>
  <si>
    <t>직장인밴드 베이스 건반 구인  직장인밴드 베이스와 건반님 구합니다 팝과 록을 좋아하는 4~50대 환영합니다  연습실은 면목역 바로 옆입니다</t>
  </si>
  <si>
    <t>멍이</t>
  </si>
  <si>
    <t xml:space="preserve">오일파스텔  오일파스텔 배워보고 싶은데 원데이클래스 같이 가실 분 계실까용??? </t>
  </si>
  <si>
    <t>중고팔아인생역전</t>
  </si>
  <si>
    <t>그림 좀 그리시는 분 있나요?  같이 협업해 보고 싶은게 있는데요. 그림 좀 그리시는 분하고 유투브에 동화 올리고 싶은데 그려주시는 그림이 올라가는 것이 아니라 그 그림을 제가 다시 프로그램으로 만들어서 움직이는 영상으로 해서 동화 식으로 올리고 싶은데 혹시 관심 있는 분 계실까요?</t>
  </si>
  <si>
    <t>노량진 동친 할사람  20대 분들여 ㅎㅎㅎ 참고로 저는 24살 입니다!</t>
  </si>
  <si>
    <t>먀옹먀옹</t>
  </si>
  <si>
    <t>연희동 버거킹앞 횡단보도 딸기트럭  연희동 버거킹쪽 횡단보도앞 딸기트럭 지금 열었나요?!</t>
  </si>
  <si>
    <t>현미미</t>
  </si>
  <si>
    <t>在韩中国人富川每周三上午登山活动！  #등산 #수요일오전에등산</t>
  </si>
  <si>
    <t>칙촉</t>
  </si>
  <si>
    <t>친구하실 여성분  안녕하세요 망우동 사는 95년생 평범한 직장인 여자입니다.  친구가 없어서 친구를 당근하러 왔습니다. 동네 맛집이나 행사 아니면 취미 반려동물 사진 아니면 좋아하는 연예인 사진 같은 거 같이 보는 친구가 필요합니다. 걍 아무말 대잔치 카톡이나 하다가 추리닝 입고 만나서 간단하게 밥이나 한 끼 아니면 술이나 한 잔 하는 진짜 편하게 만날 동네 친구가 필요합니다.  아마 중랑구 내에서 제가 고독사 위험 청년 1순위일 것입니다 본인도 사람을 편하게 대하는 편이며 I(E)STP(J) 왔다갔다하는 성격입니다 투머치토커나 동류의 인간 너무 환영 여자아이돌 덕후 환영  여자친구들 많이 연락주세요</t>
  </si>
  <si>
    <t>초코코초</t>
  </si>
  <si>
    <t xml:space="preserve">수유~419카페거리 같이 가실 분  수유로 이사온 지 얼마 안 되었는데  여기 주변에도 예쁜 카페가 많더라구요!!  매번 혼자 다니면 디저트 비용도 좀 부담이어서 2030 여자분들 중에 같이 가실 분 있으실까용? 굳이 서로 이야기 오래 안 하고  카페에서 각자 할 거 해도 좋을 것 같아요! 다른 목적 가지신 분들은 정중히 사양하겠습니다ㅎㅎ  #카페 #디저트 #빵 #여자만 </t>
  </si>
  <si>
    <t>해마</t>
  </si>
  <si>
    <t>허심탄회 -  회무침  형제수산 - 회</t>
  </si>
  <si>
    <t>동네에 게임업계 다니는 분 있나용  주말에 카페나 독서실에서 같이 공부해요! 파트 달라도? 괜찮을 거같아용. 그냥 카페에 혼자 앉아서 공부하기 싫어서 소속감이라도 느끼구싶어서요😊 가끔 수다도 떨구..  있을까요오오?</t>
  </si>
  <si>
    <t>수원따거</t>
  </si>
  <si>
    <t>월요일마다 텃골근린공원에 오는 순대 트럭  매머드커피 건너편에 오고, 여자분이 하시는 그 트럭... 다른 요일은 어디 오시는지 혹시 아시나요 ㅠㅠ  너무 맛있는데 일주일에 한 번 밖에 못 먹는 게 넘 슬퍼서요...</t>
  </si>
  <si>
    <t>휘낭시에 맛집  아시는분  소개부탁드려요</t>
  </si>
  <si>
    <t>마지막호랑이</t>
  </si>
  <si>
    <t xml:space="preserve">세븐틴 덕메구해요 (성인럿 홋프,부프 환영)  97-00사이로 연락주세요ㅎㅎㅎ (나이차 많이나는건 안좋아해요..!)  오프같이 뛰면 얼마나 좋게요~¿ (전시,생카 등등) </t>
  </si>
  <si>
    <t>용가리치킨너겟</t>
  </si>
  <si>
    <t>검은수녀들 보러가실분 계신가요  저는 남자이고 이야기 나누고 괜찮으시면 같이가요</t>
  </si>
  <si>
    <t>나방이</t>
  </si>
  <si>
    <t>일본인 친구 구해요!!  안녕하세요^^  일본어로 대화할수 있는 일본인 친구 구해요~ 서로 일본어 한국어 대화했으면 합니다. (여자분이였으면 좋겠어요^^)</t>
  </si>
  <si>
    <t>웅지</t>
  </si>
  <si>
    <t xml:space="preserve">테니스 레슨 같이 받으실 분   안녕하세요 테니스를 2개월 정도 배우다가 그만둔지 좀 오래되었습니다. 다시 시작해보려고 하는데 같이 하실 분 계신가요?   주말에 2회, SITA를 생각하고 있지만 넓은 곳이 있다면 다른 곳도 좋습니다. 야외도 좋고요.   </t>
  </si>
  <si>
    <t>구자윤</t>
  </si>
  <si>
    <t>월계 1동 동네 친구 구해요~  21 광운대생입니다 맛집같이 가도 되고 운동같이 해도 되고 아무거나 상관없습니다 같이 재밌게 놀았으면 좋겠습니다~</t>
  </si>
  <si>
    <t>면목탈출</t>
  </si>
  <si>
    <t>소고기  소고기를 혼자 먹고 싶은데 가격대 괜찮은 혹은 소고기 구매하고 싶은데 추천 받을 만한 곳 있을까요?  이사온지 얼마 안돼서 오늘같이 대형마트 닫는날은 소고기 먹을 곳이 없네요</t>
  </si>
  <si>
    <t>상쾌한우유</t>
  </si>
  <si>
    <t>부천역  남자3이에요. 같이 노실 여자 세 분 없나요?  부천역  남자3이에요. 같이 노실 여자 세 분 없나요?</t>
  </si>
  <si>
    <t>소울</t>
  </si>
  <si>
    <t>취미로 음악 같이 하고 싶으신 분 계신가요?  안녕하세요! 서원역 근처에 있는 음악 작업실로 이사하게 됐는데 혹시 자작곡이나 노래에 관심 있으신 분, 이런 거 좋아하시는 분 계실까요? 가볍게 소통하고 싶어요!</t>
  </si>
  <si>
    <t>운동  등산같이하실분 인천종주길 이라는  모임임니다 방  만든지가 얼마안되, 인원이많치안아 홍보합니다</t>
  </si>
  <si>
    <t>표정이삶을대변방글</t>
  </si>
  <si>
    <t>조깅하신 멋진분!!  이른 아침 귀가길에. 뒤쪽에서 자전거 라이트인줄 알고 있었는데 잠시뒤 헤드라이트 끼시고 형광 안전조끼 장착하시며 가벼운 스텝으로 조깅하시는 멋지신분!   신호등에서 잠시 머물때 손가락 치켜올리고 싶으나 못하고 그냥 지나왔지만 마음속으로 쌍따봉 올려드렸답니다.ㅎ  도로 끝까지 일정한 속도로 가볍게 달리시는 그 모습이 참으로 경쾌해서 좋았습니다.  봄소식을 맞이하는 느낌입니다.  건강관리 잘하시어 즐거운 날들로 행복들하세요. ^^~</t>
  </si>
  <si>
    <t>같이 그림 그리실 분?  토요일에 카페에서 같이 그림 그리실 분 계신가요? 장소와 시간은 함께 정해봐요!  (제가 20대여서 20대 구합니다! 그림친구 만들고 싶어요!!)</t>
  </si>
  <si>
    <t xml:space="preserve">평일 퇴근후에 같이 영화 보러가자!  이번에 개봉한 영화 승부 영화 보러가실분 댓 go  #영등포역 #홍대입구역 #신촌역 #승부 #퇴근후문화생활  </t>
  </si>
  <si>
    <t>비오는날피자</t>
  </si>
  <si>
    <t>크리스마스 기념 리스 만들기 같이가실분🏵️  노원역에 크리스마스 리스만들기 원데이클래스 같이 하러가실 분 찾아요! 성별 나이 무관!</t>
  </si>
  <si>
    <t>코코아화장실</t>
  </si>
  <si>
    <t>아 에어컨 안끄고 나온 것 같은데....   아...... 정신없이 나온다고 에어컨 안 끄고 나온 것 같은데  역삼역 근처 사시는 여자분 안계신가요? ㅜㅜ  값은 지불하겠습니다ㅠㅠㅠㅠㅠㅠㅠㅠㅠㅠㅠ</t>
  </si>
  <si>
    <t>조뎅이</t>
  </si>
  <si>
    <t>비오니까 전에 간술  양재쪽 전 맛있는집 아시는분 같이 한잔 빠르게하고 헤어지실분 정신 멀쩡한 놈입니다 간단하게 먹고 일찍 자려구요 혼자먹긴 좀 심심해서 글 올려봅니다~</t>
  </si>
  <si>
    <t>수퍼</t>
  </si>
  <si>
    <t>센틀리에 오렌지 블라썸 퍼퓸 룸 스프레이 공구하실 분   #룰루레몬향 #룰루레몬스프레이 #룰루레몬  룰루레몬 향으로 유명한 센틀리에 룸 스프레이 같이 사실 있으신가요? 은은한 오렌지 꽃향으로 싱그러워요.   1개당 39,000원인데 2분 모이면 3만원으로 구매 가능합니다!   혹시 있으시면 연락주세요👋</t>
  </si>
  <si>
    <t>finisher</t>
  </si>
  <si>
    <t>혹시 영상편집에 대해 잘아시는 분!  요즘 편집 열심히 배우고있는데 오길수님 유튜브에 사용된 트랜지션 효과가 너무궁금해서 질문드립니다. https://youtu.be/puNRru4Aeug?si=0-Ne-cUkmjeNRfCN 12초 쯤에 나오는 트랜지션인데 화면 번쩍이면서 색깔잔상 남으며 화면이 전환되는 효과인데, 아무리 찾아도 안나오네요 ㅠㅠ 너무 궁금해서 질문 남겨봅니다. 꼭 알려주세요!  알려주시는 분은 스벅 쿠폰이라도 드릴게요!</t>
  </si>
  <si>
    <t xml:space="preserve">수다 떨 ㅅㅏ람!!  셤 끝나니까 몬가 … 심심하다 수다떨 대딩 연락죠 내 고민도 들어주세여. 안들어줘도돼 … 그냥 심심하닠가 채팅만 해조 </t>
  </si>
  <si>
    <t>용매릭</t>
  </si>
  <si>
    <t>푸드트럭 맛집 추천  안녕하세요~ 상동역~신중동역 사이쯤에 푸드트럭 맛집 추천 부탁해요~ 예전에 포도마을 살때는 화요일엔가 순대트럭이랑, 목요일에 시장설 때 들어오는 돈까스 맛있게 먹었는데, 진달래마을 효성 쪽에 오니 그닥 잘 없네요;;;</t>
  </si>
  <si>
    <t>같이 링코에서 노실분~  링코에서 3명 놀고 있는데 오실분 계신가요~?</t>
  </si>
  <si>
    <t>베리베리슈팅스타</t>
  </si>
  <si>
    <t>잠실새내.삼전쪽 연습실 같이 대여하실분 있나요?  연습실 대여 같이 하실분 찾습니다. 1달 대여하려고 하고 , 총40만원으로 인당 20씩 내면 됩니다 ! 새로 생긴곳이라, 깔끔하고 좋습니다 저는 보통 오후 또는 미들타임에 많이 사용하게될거 같아서 오전 또는 시간 같이 협의해서 대여하실분 있을까요?  저는 스피치 연습용으로 쓸려고 합니다 :)   관심있으신분 댓글이나 연락주세요</t>
  </si>
  <si>
    <t>15-1</t>
    <phoneticPr fontId="3" type="noConversion"/>
  </si>
  <si>
    <t>주변에 일본어 과외받으실 분 있으신가요? 경력 10년차, 애니메이션, 게임 위주 즐겁게 수업가능해요.</t>
    <phoneticPr fontId="3" type="noConversion"/>
  </si>
  <si>
    <t>오래간만에 (4월15일) 관악산 야등 하실 분?  →날씨가 너무 좋아요. →그래서 말입니다. →관악산 (선유천국기대, 우수경관전망대)가려고요. →노을 + 야경 보려고요. →출발시간 : 오후 5시 30분 →출발장소 : 낙성대역 2번 출구 →누구나 - 남녀노소 →1번, 2번 사진은 오늘사진 →아래 사진은 코스 및 예전 사진</t>
  </si>
  <si>
    <t>카페 가실 분   소소하게 얘기하고 노실 분 ~</t>
  </si>
  <si>
    <t>미나</t>
  </si>
  <si>
    <t>라코스테 스트라이프 셔츠 35000원  레드  스트라이프 셔츠입니다 많이 쨍한 레드 아니라 무난하게 입기 좋아요  화이트 로고라 더 이쁘구요 상태 좋습니다  34사이즈 가슴단면 46 기장은 대략 62정도이니 참고 후 구매해주세요^^  택배로 거래 원합니다 일반택배. 반값택배 모두 가능해요^^</t>
  </si>
  <si>
    <t>헷헷</t>
  </si>
  <si>
    <t xml:space="preserve">메이크업이랑 헤어 잘하시는분 계실까요??   안녕하세요! 내일 오전7시정도에 메이크업을 받고싶은데 혹시 잘하시는분 계신가요?! 혹시라도 메이크업이 취미이시거나 잘하시는분 계시면 부탁드리겠습니당ㅠ 고데기도 잘하시면 더 좋을것같아용 😁😁   위치는 주안이나 부평 둘다 가능합니다 🤭 </t>
  </si>
  <si>
    <t>빛2</t>
  </si>
  <si>
    <t>용답동 코노방 있나요??   혼자 그냥 몇 곡만 부르고 오고 싶은데 용답동에 코노방이 있나요??  정보 공유 주심 감사합니다아🙇🏻‍♀️</t>
  </si>
  <si>
    <t>계양구 쉬는날 or 퇴근후 코노 갈 파티원 찾아요!!  2030대면 모두 상관없어요! 노래부르는거 좋아하고 평소 혼자 노래방을 자주가시는분이나 듣는걸 좋아하시는분 모두 환영입니다!</t>
  </si>
  <si>
    <t xml:space="preserve">불금은 역시 집에서.  얼마전에 당근에서 돼지고기 김치찜 맛집을 찾는다고 글이 올라왔습니다. 그래서 저도 먹고 싶어서 만들어 봤어요.  고기는 삼겹살. 항정살. 목살을 넣었고 김치는 대파김치. 갓김치. 묵은지 이렇게 넣었습니다.  정말 찜으로 만들었구요. 김치 중 신맛나는게 있어서 정말 맛있게 잘 됐네요.  그럼 오늘도 맛저 맛야식 입니다. 😃 😼 ☺️  불타는 금요일 잘 보내세요.  </t>
  </si>
  <si>
    <t>행보관</t>
  </si>
  <si>
    <t>2030 드라이브 좋아하거나 차 좋아하시는분?  댓글 부탁드립니다</t>
  </si>
  <si>
    <t xml:space="preserve">내일(목) 저녁 보라매 공원 산책이나 가벼운 러닝 하실 분 찾아요!  저는 93년생 남자이고 내일 저녁 8시 ~ 10시 정도에 보라매 공원에서 산책이나 가볍게 러닝 하실 분 구해요! 시간은 조금 조정 가능합니다~~ 산책이나 러닝 좋아하시는 분들 댓글 주세요!😊 #관악구 #동네친구 #같이 #같이산책 #산책 #러닝 #보라매공원   </t>
  </si>
  <si>
    <t>타이탄 미니 top 리밋해제 아시는분 있나요  부탁드립니다 ㅠ</t>
  </si>
  <si>
    <t>아에이유우</t>
  </si>
  <si>
    <t>아이폰 6s/ 7 대여  혹시 삼산동 근처에서 아이폰 대여 가능하신분 있을까요 하루당 5000원씩 대여할게요!</t>
  </si>
  <si>
    <t xml:space="preserve">다들 취미가..    다들 취미가 어떻게 되시나요!?  취미 물어보면 뭐라고 할게 없고 취미도 하고 싶은데 멀할지 모르겠네요 ㅠ  </t>
  </si>
  <si>
    <t>엘지트윈스 플레이오프!  플옵1차전 일요일 술집대관관람 티켓팅실패하시거나 같이 단관하시고싶으신분들 댓글주세요! 현재35명 정도있습니다!</t>
  </si>
  <si>
    <t>같이걸어요  20대만요 ㅎㅎㅎ</t>
  </si>
  <si>
    <t>경찰병원역 개롱 노상 치킨집 추천좀 해주세요  ㅠㅠ!!!! 날씨가 넘 좋아서 밖에서 먹구시퍼요</t>
  </si>
  <si>
    <t>5/5 사철, 절 신대방 쪽에 가기 좋은 절  있을까요? 부처님 오신 날 곧 다가오기도 해서 집이 신대방역 쪽인데 근처에 가볼만한 절 있을까요?  산 타도 상관없긴한데 30대 중반 남자의 체력정도로 소화가능할 정도면 괜찮을 것 같습니다</t>
  </si>
  <si>
    <t>이번주 주말에 윷놀이 하실분!  이번 추석 연휴에 어디 안 가시는 분 심심하시면 제 스튜디오 오셔서 윷놀이나 보드게임 하실 분 계신가요?!</t>
  </si>
  <si>
    <t>헤이츄</t>
  </si>
  <si>
    <t>같이 카페 가실  20대 여성분 있으실까용</t>
  </si>
  <si>
    <t xml:space="preserve">재밌는 사람들과 뮤지컬 공연!  주1회 모여서 뮤지컬 연습을 해요 🎶 노래를 잘 부르진 않지만 최고로 열심히 즐기다보면 스트레스가 팍팍 풀려요! 끝나고 뒤풀이도 재밌답미당 </t>
  </si>
  <si>
    <t>골프레슨 한시간정도 해주실분 ...  청량리 근처에서 한시간정도 골프레슨을 받아보고 싶은데 업체 말고는 없을까요..ㅠ</t>
  </si>
  <si>
    <t>금은</t>
  </si>
  <si>
    <t xml:space="preserve">이번에 제주도 놀러갔다왔는데   흑돼지 너무 많아서 진짜 고민하다가 갔는데  갔던곳들중에서는 제일 괜찮아서 추천드려요!!!  https://naver.me/xwmqiFi5 요기에요!! 우선 뷰가 좋아서 먹을맛 나용 ㅋㅋㅋ </t>
  </si>
  <si>
    <t>퇴근중</t>
  </si>
  <si>
    <t>양재에 플리마켓  오늘 메종플레장에 메르시마켓 하네여-!!   사브르도 있던데 득템,,🤍</t>
  </si>
  <si>
    <t>푸바오</t>
  </si>
  <si>
    <t>[⭐️모임 인원 모집⭐️]함께 산 가실 분들‼️⛰️  🌿현 인원 약 100명‼️ 서울/경기 등산 모임‼️  🌿가입 방법 - 댓글 확인 부탁드립니다‼️</t>
  </si>
  <si>
    <t>다산주민</t>
  </si>
  <si>
    <t>자양 신갈비찜 없어졌나요?  자양동 신갈비찜 없어졌나요? 옮기신건지 궁금해요 제 인생맛집이라ㅜㅜㅜ</t>
  </si>
  <si>
    <t xml:space="preserve">은평구청 주변 맛집...  구청 주변에 일이 있어서 잠깐 가는 길에 배고파서 쌀국수집이 있어 가보았습니다.... 음식도 깔끔하고 가게 분위기도 좋네요... 은평구청 가는 일 있으신 분들 추천드립니다... </t>
  </si>
  <si>
    <t>펄렁이</t>
  </si>
  <si>
    <t>심심한데 코인 노래방 같이 가실분 계시나요?  독산동이에요 38인데 나이 상관없습니다 ㅎㅎ ! 노래방가면 마이크 안놓는 수준입니다. ㅋㅋ</t>
  </si>
  <si>
    <t>39-3</t>
    <phoneticPr fontId="3" type="noConversion"/>
  </si>
  <si>
    <t>같이 산책이나 취미 같이 할 수 있는 동네 친구가 필요해요.. 저는 대학생입니다!</t>
    <phoneticPr fontId="3" type="noConversion"/>
  </si>
  <si>
    <t>꿈꾸는나그네</t>
  </si>
  <si>
    <t>30,40대 소통.공감친구 있을까요   번동이주 6개월차인데 맘이 맞기란 힘이든걸 알지만 홀로 때론 가족있어도 차한잔 할수있는 친구라면 좋겠어요 수다가 필요하면 수다도 좋고요</t>
  </si>
  <si>
    <t>아톰소여</t>
  </si>
  <si>
    <t>티타늄 보온병 480ml 181000원  중국에서 선물 받았는데, 제 취향 아니어서 팝니다.   현지에서는 명품 줄 명품이라고 하는데, 티타늄으로 만들었다고 하네요. 현지가로 30만원하더라고요.   부암동 직거래 선호합니다.</t>
  </si>
  <si>
    <t>밴드부 멤버 구합니다!  안녕하세요! 여러가지 프로젝트를 하는 거를 좋아하는 사람입니다!  이번에는 내년 9-10월쯤 공연을 목표로 밴드부를 만들어 보려고 합니다!(기간은 협의)  공연 기간은 밴드부가 만들어지면 기간 협의 해보고 싶어요! 공연이라고 거창하지는 않고 주변 지인들을 초대하는 정도로 하려고 합니다! 장소는 공연할 수 있는 바(BAR)에서 해보려고 해요! 저는 드럼을 칠 수 있어서 나머지 능력자분들을 찾습니다! (본인 드럼 경력 3개월. 칠 수 있는 곡 3곡) 현재 일렉기타랑 키보드 멤버 구합니다!! 밴드에 대해서 아무것도 모르지만 같이 부딪쳐보면서 멋진 공연을 해보고 싶어요! 편하게 연락주세요!</t>
  </si>
  <si>
    <t>월루</t>
  </si>
  <si>
    <t>취미밴드 구해요!  안녕하세요! &amp;amp;quot; 데일밴드 &amp;amp;quot; 라는 취미밴드를 구성중에 있는 밴드입니다! 요즘 생각보다 많이 흉흉(?)하다보니 사람들이 많이 의심하시고 안들어오시는 것 같아요 ㅠㅠ 그렇지만! 모이는 문화, 진짜 즐기는 문화를 만들고 싶어서 만들게 되었다보니 꼭 다들 와서 같이 놀았으면 좋겠습니다!  내가 악기는 예전에 다뤄봤는데 요즘들어 다시 해보고 싶다! 같이 즐기고 싶다! 합주해서 버스킹도 하고 스트레스도 푸는 밴드원을 모집하니 같이 즐기면 좋겠습니다!! 제가 20대라 20대 위주로 구해요오!  * 댓글 달아주시면 채팅으로 지원서 드리겠습니다!</t>
  </si>
  <si>
    <t>오늘 저의 생일인데 만나실분  집에있기 심심하기도 하고 생일이 오늘인데 만나서 재미있게 놀사람 찾아요 동네친구도 찾아요 나이는 26입니다 형도 좋고 누나도 좋고 동생도 좋아요 친화력이 좋아요 MBTI(ENFP)입니다ㅎ</t>
  </si>
  <si>
    <t>대퇴이두근</t>
  </si>
  <si>
    <t>홈짐 풀업 턱걸이 세트 팔아요 57000원  작년 3월에 구매했고 집에서만 사용했습니다. 높이 조절 가능하고 행잉 레그레이즈용 등받이 있고 딥스, 케이블 컬 가능합니다.(벤드는 예외입니당) 장소는 합의 가능해요</t>
  </si>
  <si>
    <t>경력35년모든수리전문</t>
  </si>
  <si>
    <t>통/피/햄/족/떡/회/초~~~???  맞집은 많은데..어떤 맛집이 제일 맛이 있을까?? 혹시 1위가 있을까</t>
  </si>
  <si>
    <t>도란도란솔마루카페  #우리동네 (소나무협동 마을) 도란도란솔마루카페에서   자몽에이드를  먹었는데 진짜  맛있네요^^</t>
  </si>
  <si>
    <t>꼼쟈</t>
  </si>
  <si>
    <t>목욜에 네일아트시험 보러가시는분 없으세오?  그냥 뭔가.. 떨림을 같이 느껴보자(?)...ㅋㅋㅋ 그냥 동지를 만나고싶어서요~</t>
  </si>
  <si>
    <t>많관뷰</t>
  </si>
  <si>
    <t>같이 연주회 보러갈사람  연주회 표 받았는데 1매 2인 참여라고해서 같이 가실분~!</t>
  </si>
  <si>
    <t>커피마셔서  잠이 안오네요 수다 떨어요..!</t>
  </si>
  <si>
    <t>신림체육센터 수영 20시 수업  빠지시는 분 있다면 연락 부탁드립니다ㅠㅜ 올해 버킷리스트인 수영을 배우고싶습니다</t>
  </si>
  <si>
    <t xml:space="preserve">동네(신촌) 근처 밥먹고 배부른데 산책할분🏃🏻‍♂️  신촌에서 회사를 다녀서 자주오는데 저녁먹고 바로 일하면 더부룩해서 산책하고 들어가려고 하는데 혼자 심심해서 같이 소소한 고민 털어놓으면서 걸을사람 구합니다😁 제가 20대 중후반 남자라 제또래이면 좋을꺼같습니다😅 #동네친구 #산책  </t>
  </si>
  <si>
    <t>아컴호러 카드게임 같이 하실분  샀는데 계속못하고 있어요ㅠ #아딱</t>
  </si>
  <si>
    <t>당근좋아요</t>
  </si>
  <si>
    <t>동대문구 초보 풋살팀 있나요??  20대 남자고 완전 초보수준인데 비슷하신 분들 계신 팀 있을까요?</t>
  </si>
  <si>
    <t>지금 이시간에 선정릉역 런닝   하실 분 계신가요??  어제도 뛰고 요새 계속 뛰고있는데 혼자보단 여럿이서 뛰면 좋더라구요</t>
  </si>
  <si>
    <t>효자동 왕갈비탕..!!   눈도 왔고..  출근도 안했고..  개인적인 볼일도 볼일도 다 보고..  밥도 챙겨 먹어야겠다 하고 뭐 먹을지 고민..  순대국은 어제 먹었고.. 육개장은 저번에 먹었고..  네이버 지도 피고 혼밥 할 곳을 이리저리 찾다가 우연히 보인 갈비탕..  그러나 이 집은 가게 이전 관계로 한동안 포장만 해오던 곳이었는데 네이버지도에 누군가 사진과 함께 리뷰를 남겨 놓았고 사진엔 분명 테이블에서 식사하는 뚝배기가 올려져 있어서 다시 확인해 보니 가게를 오픈했다..  반가움에 차를 타고 이동..!!  가게다..!!!  포장해서 먹어본지도 너무 오래된지라 가게가 생겼던건 생각도 못했는데..ㄷㄷ  일단 왕갈비탕을 주문하고 사장님에게 언제 가게 오픈한거냐고 물어봤더니 작년 4월에 했다고 한다..  먹을곳이 없어 포장만 해갔었는데 가게 생겨서 너무 반갑다고 했더니 이런저런 얘기를 해주셨다..(생략)  팔팔 끓는 뚝배기로 등장..  예나 지금이나 국물맛은 진하다..  고기도 질기지 않고 김치도 맛있고..  개추운날엔 따듯한 국물이 있는 밥이 제일인듯..  간혹 가는 코다리밥도둑 맞은편에 위치해 있어요..  저도 한 2년만에 와본듯..  이제 순대국과 육개장, 미역국과 그리고 수제비에서 벗어나 왕갈비탕도 간혹 먹을 혼밥에 추가 되서 기쁩니당..ㅋ  #효자동왕갈비탕</t>
  </si>
  <si>
    <t xml:space="preserve">내일 저녁에 치킨 먹으실 분 !! 🤫  치킨을 너무 좋아하는데 혼자 다 먹지도 못하고 돈도 많지는 않아서 ㅎㅎ   이대나 신촌에서 저녁에 치킨 먹으실 분 !! 치킨 사랑하는 사람 누구든지 환영 ㅎㅎ🙃 먹으면서 가볍게 대화나눠용   #치킨 #20대 #이대 #신촌 #대화 </t>
  </si>
  <si>
    <t>매일 걸어 보세요.  날씨가 따뜻해지면 살아가는 일이 바쁘더라도 가벼운 마음으로 집 근처 공원이나 소녀의 가르마같은 정겨운 오솔길, 농부의 힘찬 숨소리가 들리는 듯한 논밭길을 걸어 보세요. 대화가 통하는 사람들과 함께라면 더 좋겠지요. 몇년 전에 초등친구의 권유로 걷기를 시작하면서 긴가민가 했는데, 몸도 가벼워지고, 스트레스 해소에도 도움되는 것 같아서 이제는 걷는 것이 일상이고, 자연스러운데요. 그렇다고 만보, 이만보 걷기를 목표로 하지 않고, 건강을 챙기면서 게으름을 멀리 하고 싶은 바램이 있어요. 좋아하는 음악을 동행삼아 바람과 햇빛도 마음껏 받아들이고, 빠름과 조급함에 익숙해진 발걸음 대신에 느림표와 쉼표를 더해 천천히 걷기에 집중하는데요. 그리고 지나간 나의 과거, 현재와  보이지 않는 미래를 생각하지요 주로 인천대공원, 소래산 둘레길, 상아산, 관모산 등 접근성이 편한 곳을 이용하는데요. 봄에는 꽃길, 여름에는 느티나무 그늘 길, 가을에는 낙엽쌓인 길, 겨울에는 눈 쌓인 산책로에 발자국을 새기지요. 무엇보다 해질 무렵 서산으로 넘어가는 석양을 바라보는 시간을 즐기는데요. 내마음도 석양의 절반만 닮았으면 좋으련만, 시간에 쫓기 듯 피동적으로 살아가게 되는 일상이지요 건강한 사람은 더 건깅하고 싶어서, 몸이 아픈 사람은 건강하고 싶어서, 몸이 불편한 사람은 건강을 회복하고 싶어서 운동하쟎아요. 각자의 이유와 사연이 있을테지요. 죽음을 막을수는 없어도 늦출수는 있고, 노화를 막을수는 없어도 젊음을 유지할 수는 있고, 질병을 피할 수는 없어도 예방할 수는 있겠지요. 이웃분들도 부지런히 운동하세요.</t>
  </si>
  <si>
    <t>토요일날 홍대 두끼 같이갈 친구구함  이사오고 친구도 없고 심심하네요ㅠㅠ 무한리핗 떡볶이 먹으면서 친해질 친구 구해요!! 남녀노소 먹을거 좋아하는 사람 대환영! 제가 20대 중반이라 또래 친구면 좋겠어요~~👉👉</t>
  </si>
  <si>
    <t>쎄븐</t>
  </si>
  <si>
    <t>반투명 씨트지를 유리창에에 붙이려다 실패했어요  붙이려다 망가졋어요 어떻게 하면 될까요 기술있으신분 조언 부탁합니다</t>
  </si>
  <si>
    <t>40-60 보컬,섹소폰,건반,베이스기타 모십니다  7호선 중화역 근처의 약40평 규모의 밴드 합주 연습실 입니다.함께 하실 분을 초빙합니다.</t>
  </si>
  <si>
    <t>바토카</t>
  </si>
  <si>
    <t xml:space="preserve">언어교환 하실 분  나(한국어, 일본어) &amp;amp;lt;---&amp;amp;gt; 동네친구(영어, 통기타) 일본에서 5년 살았습니다~~  한국의 정치, 사회, 경제, 문화 등 관심 있으신 분 편하게 연락 주세요~~ </t>
  </si>
  <si>
    <t>월욜날 점심드실분  우주공강 대학생 구원해줄사람</t>
  </si>
  <si>
    <t>[부평] 평리단길 카페 탐방🧡   부평 평리단길 카페 같이 탐방할 분!!  20대 였으면 좋겠어용🙏🧡</t>
  </si>
  <si>
    <t>happyhage</t>
  </si>
  <si>
    <t>친구찾아요~  책보는거 혼자 카페가기 여행가기 감성풍부한 같은성향가지신분찾아요 나이는 50이구요~ 여자분만 연락주세요 제주변엔 같은 성향 가진 사람이 없어요…. 같이 여행도 다니고 맛있는거 먹으러도 다니고 하실분 연락주세요~</t>
  </si>
  <si>
    <t>자둑이</t>
  </si>
  <si>
    <t xml:space="preserve">동네친구 있었으면 좋겠어요!!  동네친구 있으면좋겠어요!! 친구들이 다 타지에 있어서ㅠㅠ 20대 여자만! 저도 여자입니다🥰 롤하는거 좋아해여!! 글구..산책? </t>
  </si>
  <si>
    <t>계란몽글몽글</t>
  </si>
  <si>
    <t>귀여운 콧물키티  신림역카페갔다가 키티마들렌보는데 귀여워서먹기아까움</t>
  </si>
  <si>
    <t xml:space="preserve">날 정해서 연습하러 파쓰리 가실분   너무 멀지 않은 근교로!  인천 스카이72도 ㄱㅊ  레인지까지 들려도 ㄱㅊ   10살 부터 100살까지 ㄱㅊ  </t>
  </si>
  <si>
    <t xml:space="preserve">간만에 목.금 휴일의 일상.  점심에는 함흥냉면면에 물김치 쇠고기육수 오이소박이 김칫국물 섞어서 냉면 만들어 먹고 저녁에는 달걀 5알 수제소세지 2개 샐러리 이렇게 해서 저녁 먹네요. 점심 때 쯤에 석촌호수 다녀왔는데 벚꽃 만개는 아직 이더라구요. 산책 하시는 분들은 매우 많았습니다.  오늘도 잘 지낸 것 같은데 내일도 잘 지냈으면.  맛저 맛야식 되세요. 😃 😼 ☺️ </t>
  </si>
  <si>
    <t>39-1</t>
    <phoneticPr fontId="3" type="noConversion"/>
  </si>
  <si>
    <t>일주일에 2~3번 정도 만나서 러닝하실분 계신가요? 제가 20대 여자라 같이 하시는 분도 20대 중반~ 30대 초반 여성분이셨으면 좋겠습니다.</t>
    <phoneticPr fontId="3" type="noConversion"/>
  </si>
  <si>
    <t>몯희</t>
  </si>
  <si>
    <t>비욘드 비건 시카크림 사서 나누실분 계시나요?  쿠팡에 비욘드 비건 시카 수분크림 1+1인데 나눠서 사실분 계시나요? 올영에서는 지금 2만원 넘는데 쿠팡에서 사면 더 저렴해요..! 쿠팡 로켓회원이라서 내일 새벽에 옵니당 *참고로 한개사면 12,000원이고 나누면 1개당 8,800원입니당 ㅠ</t>
  </si>
  <si>
    <t>친구 ㅠㅠㅠ  인천으루 이사 왔는데 아는 사람이 한명도 없어요 ,,,, 친하게 지내실 뷴 ,,,,,, 여자만요 ! 제가 여자거둔요 ..........!</t>
  </si>
  <si>
    <t>맛있는거 혼자 먹기 너무 아깝네요  쉬는탓에 이것저것 해먹어보는데요ㅋㅋ 이거 맛없음 연락주세요 보상 해드립니다 진짜!!! [동원]에서 신상 어묵탕 나온게 있는데 죤묵탕 입니다.문제는 안파는 마트가 있더군요ㅠ 마치 어묵계 최강자 시그니처 [고래사]어묵 맛입니다.잘 만들었네요  지금까지 먹어본 그 어묵맛이 아닙니다ㅎㅎ [CJ]어묵 긴장할듯 ㅋㅋ  들어있는 간장쏘스 물에 풀고 청양 한두개에 콩나물 한주먹 넣고 어묵넣고 10분만 끓여보세요. 굉장히 쉽습니다 매운거 싫은분은 청양 삭제. 여유 있으신분은 무도 좀 넣으시고 진짜 기가 막힙니다 👍  참 후추 2번꼭^^</t>
  </si>
  <si>
    <t>SeeNa</t>
  </si>
  <si>
    <t>[강남역 주변 맛집]   강남역은 이미 유동인구가 많다 보니, 딱히 맛이 없어도 위치 때문에 기게 되고, 그러다가 이내 페점하고 그자리에 또 오픈하고. 페스트푸드나 브랜드 가맹점 외 맛있고, 분위기는 너무 조잡하고 시끄럽지 않은 친구 또는 어머니 모시고 갈만한 “맛집” 이 있을까요? … 있긴 할까요?</t>
  </si>
  <si>
    <t xml:space="preserve">팔당 대형카페 +불멍  안녕하세요!  드라이브를 좋아하는데 오랜만에  남양주에 불멍카페 찾았는에 좋아서 올리게 됐습니다! 마시멜로,고구마도 파시구!!!! 좋아하시는 분들은 다녀오셔도 좋을 것 같습니다! ㅎㅎ 홍보아니고 제돈제산입니다!!!! #불멍 #카페 #남양주     </t>
  </si>
  <si>
    <t>루룰라랄</t>
  </si>
  <si>
    <t>주민님들피셜 한성대 찐 치킨 맛집 추천 부탁드립니다!  웬만한 한성대 근처 치킨집들은 다 먹어봤는데 주민분들이 생각 하시는 진.짜. 치킨 맛집 추천 좀 부탁드립니다 :)  후라이드바삭한 곳이면 좋겠어요 !</t>
  </si>
  <si>
    <t>21-2</t>
    <phoneticPr fontId="3" type="noConversion"/>
  </si>
  <si>
    <t>레식 5년차입니다 처음부터 끝까지 친절하게 알려드리는 거 가능합니다</t>
    <phoneticPr fontId="3" type="noConversion"/>
  </si>
  <si>
    <t>코노+보드카페  가실분잇나용 신림에서욤</t>
  </si>
  <si>
    <t>탬탬부디</t>
  </si>
  <si>
    <t>포켓몬고 같이 하실분!!  저랑 친구 맺어요 ***-****-****친구 코드 입니다  아직 시작한지 얼마 안되어서 렙은 낮지만 열심히 하고 있습니다!</t>
  </si>
  <si>
    <t>(마감) 마라엽떡 드시러 가실분!!  혹시 4월 10일 목요일 저녁 7시! 부천중동점으로(부천시청근처) 엽기떡볶이에서 마라엽떡 먹으러 가실 분 있나요?? 2명 모집해요!!! 홀 마지막 주문이 7시 30분 이지만 제가 6시 30분에 도착해서 미리 주문 넣어두고 7시 맞춰 드실 수 있게 주문 해놓을거에요!! 홀 마감 8시 반까지라 그때까지 드실 수 있답니다!  우선 저는 다이어트 중이라 얼마 못먹어서 같이 드실 분들 구하고 제가 얼마 안먹어도 계산은 조금내는거 없이 똑같이 n/1할거구용!! 남든 뭐든 나중에 다 가져가셔도 됩니다!! 가면 모짜렐라와 유부 사리 추가에 꿔바로우도 추가해서 먹고싶어요ㅠㅠ 가실분 댓 부탁드립니다ㅜㅜ (잘드시는 분 좋아요!! 친구랑 같이 오셔도 됩니다)  **현재 저까지 2명 모임**</t>
  </si>
  <si>
    <t>피자 반판씩 드실분!  서오릉피자 레귤러 사이즈나 라지 사이즈 먹고 싶은데 혼자 먹기 양이 많아서요.. 혹시 반판씩 나누실 분 계실까요?</t>
  </si>
  <si>
    <t>대학교 축제  이번 대학 축제 언제부터인가요? 일단 고대 축제 기간알긴 하는데 혹시 같이 갈 사람 있나요? 20대 중반 또래이면 좋을 듯요!</t>
  </si>
  <si>
    <t xml:space="preserve">내일 아침 잠깐씩 힘써주실 남자분 급구합니다  내일 아침 힘써주실 남자분 급구합니다. 8시 50분에 가구 서너개 거실에서 주방으로 옮기는거 도와주시면 되시구, 1~3시간 뒤에(시공작업이 얼마나 걸릴지 몰라서 정확히 몰라요ㅠ) 가구 다섯개 정도? 주방에서 거실로 옮겨주시면 됩니다. 남편이랑 저랑 허리가 다쳐서 급구하네요😅 수고 비는 5만원입니다. </t>
  </si>
  <si>
    <t>식빵</t>
  </si>
  <si>
    <t>모쏠인데  얼굴도 평범 이하에 사람이 재미까지 없어서 그런것 같은데 어떻게 노력을 해야할지.. 어렵네요 ㅠ</t>
  </si>
  <si>
    <t>완두콩</t>
  </si>
  <si>
    <t>가성비 물냉 맛집이요 ~  벌써 여름 물냉면 맛난집... 한낮에 초여름 날씨로 물냉 시작했을 까  찾아간  부천제일시장  고씨네 빨간오뎅  ㅋㅋ 기대한데로 물냉 ,콩국수 시작했답니다  일단 드셔 보시면 😎  또 생각나실거예요..맛과 가격에요 ㅋ 육천원 물냉 맛은 두 배로 보장해요.</t>
  </si>
  <si>
    <t>쮸빠찌에</t>
  </si>
  <si>
    <t>같이 취미활동 할 동네친구  퇴사 해서 남는게 시간이라.. 같이 놀 동친 구해여ㅠ</t>
  </si>
  <si>
    <t xml:space="preserve">📚부평 부근 독서 소모임 :)  2030 같이 책 읽을 동네친구 구해요!  🔸 혼자는 책 읽기 힘들어 같이 읽고 싶은 분 🔸 책을 읽고 같이 나누고 싶은 분 🔸 카페가는거 좋아하시는 분 🔸 책 읽고 함께 나누고 싶은 분 🔸 부평역 부근에 사시는 분  </t>
  </si>
  <si>
    <t>코노 가실 분~  이따 저녁에 코노 같이 가실 분 계신가요? 28살 남자입니다</t>
  </si>
  <si>
    <t>꼼지락</t>
  </si>
  <si>
    <t>테라헤르츠 건강팔찌 같이 만드실분~  롯데시네마 옆 성내어울터 3층에서  내일(화) 2시에  테라헤르츠 건강팔찌 같이 만드실분~  동네 취미 동아리활동 같이 해요~~ 자유롭게 참석하시면 됩니다~~ 문의사항 있으신 분 개인쳇 주세요^^</t>
  </si>
  <si>
    <t>오늘 저녁에 같이 카공할 사람  각자 따로 공부하는데 카공 같이 해줄 사람  약간의 수다와 집중할 수 있도록 서로 감시해주자...</t>
  </si>
  <si>
    <t>yzh1219</t>
  </si>
  <si>
    <t xml:space="preserve">영어 회화 배우고 싶어요  영어 회화 배우고 싶어요(영어-중국어.한국어 다 가능)  영어-중국어.한국어 언어교환 가능하신분 잇을가요?  영어 회화를 하면 중국어.한국어 모두 알러드릴수 있습니다.(중국인이라 중국어 배우시고 싶은분들도 됩니다.)  관심 잇으신분은 연락주세요  </t>
  </si>
  <si>
    <t>큥큥</t>
  </si>
  <si>
    <t xml:space="preserve">FC  피파 온라인 오늘 가르쳐주실분 구해요  시간당 만원 / 피시방 요금은 제가 결제합니다. </t>
  </si>
  <si>
    <t>박쥐</t>
  </si>
  <si>
    <t xml:space="preserve">제주도 맛집 필요하신분!!  제주공항근처 화수목 흑돼지  궁서체 갈치조림 피즈버거 수제버거 장수국수 고기국수  애월맛집 고이정 흑돼지  회가서쪽에서뜨겠네 고등어 방어회  애월온기 전복솥밥  서귀포  화고 흑돼지  회의 고등어회 방어회  노릇 갈치조림  동쪽맛집  아늑 흑돼지  정민이네 갈치조림 갈치옥 오션뷰갈치 </t>
  </si>
  <si>
    <t xml:space="preserve">동네친구 할사람!!  저는 29살 남자입니다  밥 술 노래방 카페 드라이브 다 좋아요!! 자주 연락하면서 지내고 친해지면 볼사람 있을까요? #동네친구 </t>
  </si>
  <si>
    <t>같이 식사하실분 찾아용  20대였으면 좋겠구여 약속잘지키시는분들만 부탁드려요 남여무관이여!</t>
  </si>
  <si>
    <t>☆동네모임 시작합니다☆  8시부터 회기쪽에서 동네친구들모임 시작합니다 모임 함께 쭉 같이 하실분들 관심있으시면 채팅주세요^^  여행 취미 맛집 등등~ 자주 모여서 하고싶은거 같이하며 즐거운 시간보내고 있습니다^^</t>
  </si>
  <si>
    <t>누누히</t>
  </si>
  <si>
    <t>저랑 벚꽃보러가서 인스타 피드 건지 실분  구해요 ㅠㅠ 본인 남자입니다! 25세</t>
  </si>
  <si>
    <t xml:space="preserve">가마솥순대 순대트럭  신중동 다이소 앞 순대트럭 와있어요~! 매주 일요일마다 오눈데 짱맛인디 함 드셔보세여~~~ </t>
  </si>
  <si>
    <t>노은3동</t>
  </si>
  <si>
    <t>혜화동이나 근처 낮에 커피 한 잔 할 사람?   간단하게! 20대 초반 남자입니닷</t>
  </si>
  <si>
    <t>술술</t>
    <phoneticPr fontId="3" type="noConversion"/>
  </si>
  <si>
    <t>동네 모임을 운영하고 있습니다!   안녕하세요🍂 저는 동네 모임을 운영하고 있습니다! 현재 다양한 사람들이랑 소통하며 친목 모임을 운영 중입니다🩷  저희 모임은 원하실 때 나오시면 되고  원하시는 모임을 직접 올려 사람들과 함께 할 수 있는 장점이 있습니다!  풋살 자전거 카페 친목 음주 볼링 클라이밍 등 다양한 활동을 하고 있습니다!  생긴지 얼마 되지 않은 모임이라 현재까지 문제를 일으킨 적도 없습니다 ㅎㅎ 관심 있으신 분들은 카톡에 종로포레스트 검색 하시거나 궁금한 점 있으시면 댓글 및 채팅 주시면 감사하겠습니다!</t>
  </si>
  <si>
    <t>먐냠</t>
  </si>
  <si>
    <t>키움팬 있나요  같이 직관 다닐 키움팬 친구들 있었으면 좋겠어요🥹 성별 신경 안쓰고 나이는 20대 중반입니다ㅡ</t>
  </si>
  <si>
    <t>비비비비빕</t>
  </si>
  <si>
    <t>내일 생일이에요!!  내일 생일이지만 서울에 친구가 없어서 약속이 없네요🥲 축하해주실분 없을까요?? 30대 남자 입니다🥲</t>
  </si>
  <si>
    <t>안녕하세요  26남잔데요 요즘 알바만 해서 심심한데 친해지실 20대분?</t>
  </si>
  <si>
    <t>근처 분좋카 카페가실 분?!  원래 혼자서 카페가는거 즐겨했는데 그러다보니 계속 비슷한 곳만 가게 되더라구요.. 같이 수다 떨거나 몇몇 모아서 핫플 카페 돌아다니실 대학생, 20대초 여자분 구합니다.ㅎㅎ😆 (저도 여자입니당!)</t>
  </si>
  <si>
    <t>요루</t>
  </si>
  <si>
    <t>저녁 드실분  장소는 가디입니다!  전 97년생 남자 입니다!</t>
  </si>
  <si>
    <t>식사 종종 같이 하실분  이사온지 얼마안되어서 종종 식사 같이 하실분 계시면좋겠습니다.   혼자 먹는것들은 뭐 먹겠는데 삼겹살이나 고기류 등 ㅎㅎ 전 30대 남자이고 남녀무관합니다.  제가 술은 안해서 술을 적당히 즐기시는 정도의 분이면 더 좋겠습니다</t>
  </si>
  <si>
    <t>베트남 언어교환  저는 한국인이고! 하노이 인사대 교환학생으로 베트남어 배웠어요!!! 함께 언어교류 할 베트남 분 찾습니다.</t>
  </si>
  <si>
    <t>지안지</t>
  </si>
  <si>
    <t>스터디모임..!  공부는 해야되는데  혼자 하는 것보다 같이하면 좋을 것 같아요!  당근에서도 스터디모임이 있을까요??</t>
  </si>
  <si>
    <t>fepeas</t>
  </si>
  <si>
    <t>신대방역쪽 맛집 추천해주세요  신대방역 쪽에 혼술할만한 맛집 아시는곳 있을까요?  오랜만에 밖에 나갔다왔더니 뭔가 좀 아쉽네요 좀 더 놀고 싶은데 갈만한 곳이 없네요ㅠㅠ</t>
  </si>
  <si>
    <t>봉천역 1번출구(장소변경하셨데용)  새우트럭 출몰!!!!ㅎㅎ 인스타에 장소뜨자마자  달려가서 사왔네용ㅋㅋㅋ  **공무원아저씨가 쫓아내서 봉천동 현대아파트 118동으로 옮기셨데융ㅜㅜ</t>
  </si>
  <si>
    <t>reul</t>
  </si>
  <si>
    <t xml:space="preserve">홀로 삼겹살?  혼자 살아서 배달 시켜서 주로 먹는데 오늘은 삼겹살이 정말 먹고 싶네요. 집에서 굽기엔 귀찮고 혼자 가볼까하는데 혹시 고깃집 혼자 가보신분 있나요? 혹시 혼자가서 먹는다면 많이 처량해보일까요?  325세겹살이라고 명지대인근에 위치한 고깃집으로 가려고 합니다! </t>
  </si>
  <si>
    <t>선선한날씨</t>
  </si>
  <si>
    <t>중랑천   자전거타기.  신나게 자전거로 달리면 스트레스가 풀려요.중랑천  자전거도로입니다.</t>
  </si>
  <si>
    <t>노랑삐약이</t>
  </si>
  <si>
    <t>아침운동 꾸준히 다니는 곳 있으세요?  추천 받고 싶습니다!!  프리랜서입니다. 혼자 지내는 시간이 많아지니 아침운동 할만한 곳 찾고있는데 혼자 pt 보다는 그룹 운동 하고싶어서요.  요가 필라테스 크로스핏 그룹 pt 뭐든 궁금합니다. 부천러 분들..  수영추워서 못가겠고 매일 꾸준히 하루운동 찾아요.. 활력이 사라진 겨울이네요 ㅠ</t>
  </si>
  <si>
    <t>라이니얼</t>
  </si>
  <si>
    <t>남성역 주변에 런닝 할만한곳 있나요?  헬스장 가면... 등록해놓고ㅋ 잘안가게되서 일주일만 딱! 살살뛰어보려구요</t>
  </si>
  <si>
    <t>하나씩비워요</t>
  </si>
  <si>
    <t xml:space="preserve">카공하실분  스타벅스 서대문역점에서 오늘 같이 카공하실 분 있을까요? 시작 시간은 2~3시부터 해도 되고요, 같이 조율 할 수 있습니다.  저는 토익 공부중이에요! </t>
  </si>
  <si>
    <t>오늘은 시메사바 먹으러 갈까 말까 고민중...  갈까요? 말까요?</t>
  </si>
  <si>
    <t>김방식</t>
  </si>
  <si>
    <t xml:space="preserve">불맛 안나는 중국집 근처에있을까요   짬뽕에서 불맛나는게 싫어서요 </t>
  </si>
  <si>
    <t>무요</t>
  </si>
  <si>
    <t>약속 파토  저녁에 친구들이랑 약속이 있었는데 파토가 났습니다. 밥친구 구합니다 🙃</t>
  </si>
  <si>
    <t>바라롤</t>
  </si>
  <si>
    <t>함께 ‘서울 문학 기행’ 읽고 실제로 떠나보실 분!  구체적인 계획이 있는 것은 아니고 독서모임 겸 새로운 분들과 실제 장소 몇군데를 골라 함께 가보면 좋을 것 같다는 생각이 들어 글 올려봅니다. 구체적인 계획은 함께 정해보아요!  책은 ‘서울 문학 기행 - 방민호’입니다. (추천 받은 것도 아니고 저도 아직 읽기 전입니다.)  책과 여행을 좋아하시고, 생각 나누는 것을 좋아하시는 2030 여성분들 계시면 댓글 남겨주세요~! (* 일단 4~6명 정도 생각 중입니다!)  일단은 일회성 모임입니다만, 좋은 분들과 함께 하게 된다면 이어나가볼 생각이에요😊</t>
  </si>
  <si>
    <t>같이 영화보실 분 있나요?  20대 초반이고 아무 영화나 잘 봅니다! 심심하기도 해서 같이 보실 분!</t>
  </si>
  <si>
    <t>주안 간석 부평   아무나 놀사람  인천 친구가 되어주세요</t>
  </si>
  <si>
    <t>새로운 사람 만나보고싶은데  같이 밥 먹거나 카페 갈 친구 구해요!!  전 20살 여자고 25살 이하만 연락해주세요!!</t>
  </si>
  <si>
    <t>굿따따</t>
  </si>
  <si>
    <t>30살 남자  너무심심해요ㅠ 오늘아니더라도 커피든 밥이든  남녀상관없이 노실분</t>
  </si>
  <si>
    <t>두부젤</t>
  </si>
  <si>
    <t>대구 통닭 삼덕통닭 드디어 영접!  친구들이 대구가서 먹어봤다고 예전에 엄청 자랑질한 삼덕통닭을 배민에서 드디어 영접! 바로 배달시켜 먹었는데 자랑할만 했네요!</t>
  </si>
  <si>
    <t>보드게임 하실분 딱 한분 더 모집!!  신림에서 보드게임 하실분!!!</t>
  </si>
  <si>
    <t>[모집] 소수정예 주말 밀프렙 쿠킹 소모임   안녕하세요, 저는 밀프렙 도시락으로 점심을 먹은 지 3개월이 된 방이동 직장인입니다 😀  저는 요리를 잘하는 전문가는 아니고 평범한 직장인이지만, 건강한 식생활에 관심있는 분들과 함께하고 싶은 마음이 있는데요!  주말 2시간을 투자해 함께 식재료를 나눠서 밀프렙을 준비한다면 식비도 절감되고 요리 시간이 더 재밌어 질 거 같다는 생각이 들었습니다  인원은 저 포함 4명 생각하고 있고 자세한 내용은 아래 블로그 링크를 참고해주세요!  https://blog.naver.com/surferholic/223754233829  그럼 관심 있으신 분은 댓글 남겨주세요!</t>
  </si>
  <si>
    <t>보드게임 하러갈 사람  보드게임하고 싶은데.... 모임들어가긴엔 하루하고 싶어서 또래 동네친구 구해!! 같이하러갈 사람!!</t>
  </si>
  <si>
    <t>동도리</t>
  </si>
  <si>
    <t>같이 자주 산책하실 분 있나요!  여성분만요 저도 여자에용</t>
  </si>
  <si>
    <t>Candida</t>
  </si>
  <si>
    <t>잠실 바게트 맛집   아시는분??? 송파나루 인근이면 좋겠고 (찐 맛집이면 멀어도 좋아요!)  한국화 되지 않은 맛 좋아합니다..! 맛있는 곳 아시는 분 계실까요???</t>
  </si>
  <si>
    <t>kinupos3</t>
  </si>
  <si>
    <t>사당역/이수역 복싱장 추천해주실수 있나요  20대~30대 여자분 많이 다니는 곳으로요..</t>
  </si>
  <si>
    <t>예준</t>
  </si>
  <si>
    <t>진짜 명작 애니 추천해주실 분(진격거 제외)  애니 선배님들 계십니까!</t>
  </si>
  <si>
    <t>솔로모임 소개주세요.   50후반입니다. 건전하고 잼있는곳 소개해주세요.</t>
  </si>
  <si>
    <t>산산기어 맨투맨 3사이즈 50000원  사이즈 : 3  상태 10/10   구매 후 거의 입지 않았습니다.  오염 하자 없습니다.</t>
  </si>
  <si>
    <t>동그라미</t>
  </si>
  <si>
    <t>닭발맛있는데 알려주세용. 당근여러분😄  다같이 공유합니다</t>
  </si>
  <si>
    <t>시인</t>
  </si>
  <si>
    <t>주말에 플루트 개인지도 가능하신분 찾아요~~  차곡동 가까운 곳에서 플루트 개인지도 해주실 분 있을까요~~ 주말에 시간 가능하신분~~ 취미로 배우고 싶어서요~~</t>
  </si>
  <si>
    <t>biniyyy</t>
  </si>
  <si>
    <t>테니스  같이 테니스 레슨 받아보실 분 있나요 처음인데 2인은 훨씬 저렴하길래,, 상동쪽으로 평일 주 2회 생각중입니다 편하게 연락주세요</t>
  </si>
  <si>
    <t>폰리얼</t>
  </si>
  <si>
    <t>4.19, 가오리, 수유역 부근 싼 밥집  맛이나 서비스가 좀 떨어지더라도 엄청 저렴한 곳이 있을까요? 자취생인데 더는 제 요리를 못 견디겠어서 아예 몇십끼니치 미리 내고 계속 다니려고요 김밥 같은 건 2천원 이하, 이외 요리는 4천 5백원 미만인 곳으로 찾아보고 있습니다. 의견 주시면 감사하겠어요.</t>
  </si>
  <si>
    <t>검은수녀들 노잼...  간만에 영화관서 코곯면서 잣네욬ㅋ</t>
  </si>
  <si>
    <t>GCJY</t>
  </si>
  <si>
    <t>포켓몬 꾸벅 어깨쿵 가챠 님피아 로 피츄,플러시,마이농 1:1 교환 3000원  포켓몬 꾸벅 어깨쿵 6탄 가챠 님피아로  같은 시리즈 2탄 피츄, 플러시, 마이농과 1:1 교환합니다.  님피아 재고 2개 있으며 미개봉입니다. 교환하시는 분의 가챠도 미개봉 희망합니다!  - 배송방법: gs반택, cu알택, 준등기 전부 가능 / 서울 8호선 천호~모란역, 수인분당선 모란~죽전역 직거래 가능 - 님피아인 것만 겉으로 확인하고 봉인테이프도 뜯지 않은 미개봉 신품입니다.  미개봉이므로, 가챠의 도색 미스 및 자잘한 흠집에 대해서는 책임지지 않습니다. 예민하신 분은 교환하지 말아주세요~ - 거래 후 반품/환불 절대 불가합니다.  챗으로 편하게 연락주세요!</t>
  </si>
  <si>
    <t>나르</t>
  </si>
  <si>
    <t>밴드 합주 멤버 연결해주는 음악학원  드럼 배우기 + 합주멤버 연결 해주는 음악학원 혹시 주변에 없을까요? ㅠㅠ  추천해주세요!!</t>
  </si>
  <si>
    <t>장지후</t>
  </si>
  <si>
    <t>저렴하게 혼술하기 좋은 술집 추천 받습니당  퇴근하고 간단하게 한잔 마시고 들어가고 싶은데요~ 연희, 연남쪽으로 추천 받습니다!  저는 연희동 사월, 드렁크몽크(싸진 않음) 괜찮았어요!</t>
  </si>
  <si>
    <t>퓨어</t>
  </si>
  <si>
    <t>그냥  대화할 사람이 필요해요</t>
  </si>
  <si>
    <t>모티</t>
  </si>
  <si>
    <t>강남역 근처 댄스학원  수험생 동반 할인 이벤트하는데 혹시 춤 배우실 수험생 있나요 제가 할인된 가격은 따로 드리겠습니다~</t>
  </si>
  <si>
    <t>Faker</t>
  </si>
  <si>
    <t xml:space="preserve">언주역   피씨방에서 같이 롤 하실분 참고로 티어는 저티어 </t>
  </si>
  <si>
    <t>혹시 홍은동/홍제동에서 책/독서 모임 하실 분 계신가요?  모일 장소는 유진상가 근처 카페입니다 평일 저녁 / 주말에 모일 예정이에요!!</t>
  </si>
  <si>
    <t xml:space="preserve">애니메이션 얘기   안녕하세요 여러분!!! 제가 요즘 일을 안 하다가 보니까 많이 심심하기도 하고, 요즘 뭐 볼 것도 많이 없더라구요. 그래서 그런데요, 요즘 애니메이션 뭐 볼 것 들 좀 없나 추천 좀 부탁드릴려고 글을 올립니다.   재미있는 애니메이션 이 있으면, 추천 좀 부탁드립니다. 감사합니다. </t>
  </si>
  <si>
    <t>깍두기행</t>
  </si>
  <si>
    <t xml:space="preserve">잠실새내 록갈비_ 쪽갈비  잠실새내에서 지나가다가 친구랑 먹어봤는데  너무 맛있더라구요!! 새로생겼다구하네용ㅎㅎ  저는 맵찔이라! 양념 쪽갈비로!  매운소스도 맛보시라고 따로 주셨네용,,🫶🏻 살도 야들야들하고ㅠㅠ  묵사발도 얼응동동 너무 맛있고 칼국수도 짱입니다!  주먹밥에다가 싸먹으니 너무 맛있네요!!💕👍🏻  사장님도 너무 친절하시고ㅠㅠ나갈때 요구르트까지!!  정말 기분 좋은 저녁식사였습니다!😆👍🏻   </t>
  </si>
  <si>
    <t>으무</t>
  </si>
  <si>
    <t xml:space="preserve">다이맥스 3새 잡을 사람 구해요.    만나는 시간 때는 프리져 25. 26. 썬더 1. 2. 파이어  8. 9.  입니다 모두 주말로 잡았습니다.    만니는 장소는 중랑 구청 입니다.       실력은 상관 없어요 </t>
  </si>
  <si>
    <t>할루</t>
  </si>
  <si>
    <t xml:space="preserve">강남에서 활동하고 자주 커피챗 하실 분   조건 : [ 개발자 , 디자이너 , 디렉터 , 마케터 ]  활동 : [ 잡담 , 공부 , 정보&amp;amp;amp;인맥 공유 ]  조건 중 하나라도 되시는 분! (배우고싶으신분X)  개발자 조건 [ python , nodejs …] 디자이너 조건 [ 포토샵(필수) , ai  … ] 디렉터 조건 [ 프리미어프로(필수) , 애펙 , C4D , 언리얼 … ] 마케터 조건 [ 개인 채널 소유 하시던가 , 경험자 ]  </t>
  </si>
  <si>
    <t>노래 모임/보컬 팀 함께하실 분 구합니다   신림동에 이사 온 지 얼마 안 됐어요 원래 살던 동네에서 보컬 팀 했었는데 정리 되어서요  근처 연습실 알아봐놨고 1/N 해서 연습실 빌려서 연습하고 노래할 팀원 구합니다 (1주 1회~2주 1회 생각/요일 및 시간은 조율)  원래 하던 팀에서 셀프 레코딩도 했었는데 이번에 알아본 연습실은 장비도 다르고 프로그램도 달라서 할 수 있다! 장담은 못해도 시간 가지면서 녹음하고 버스킹까지 생각하고 있어요  혼성으로 구할 거고 4~6인 생각합니다 (본인 포함)  경력 없어도 좋아요 취미라서 ^^ 대신 노래하는 녹음본은 받아보고 싶어요 노래방에서 한 것도 좋으니 댓글 달아주세요 제가 원하는 색깔의 스타일이시면 누구나 환영입니다!</t>
  </si>
  <si>
    <t>강디</t>
  </si>
  <si>
    <t>테라스 있는 카페  안녕하세요  날씨 좋으니 테라스 있는 곳을 가고 싶은데 ㅜㅜ 추천해주실만한 곳 있나요?  청담 핫플 이런 곳 말고 혼자 가뵵게 가서 바람 즐기고 할 곳이면 좋겠습니다</t>
  </si>
  <si>
    <t>누니</t>
  </si>
  <si>
    <t>내일 점심에 혹시 카페에서 일하거나 공부하실분 계신가요!  혼자 일하기 적적해서 잠실새내에서 일하려구요!! ㅎㅎㅎ</t>
  </si>
  <si>
    <t xml:space="preserve">산책친구를 구합니다.  저녁시간대에 시간되시는분 같이 산책이나 같이해요. 맨날 집에박혀있어서 답답하네요.  저는 94년생 남자입니다. 설대입구살아여  감사합니다.  </t>
  </si>
  <si>
    <t xml:space="preserve">홀로서기..너무 감솨감솨...   너무 좋아 하는 시집인데 절판되어 구하기 힘든 시집을 힘들게 구해 주셔서 ㅜㅜ 완전 감동.....  하늘 처럼 맑은 우리 당근 이웃님 너무 감사합니당^^    의미  사랑을 하며 산다는 건 생각을 하며 산다는 것보다. 더 큰  삶에의 의미를 지니리라  바람조차 내 삶의 큰 모습으로 와닿고 내가 아는 정원의 꽃은 언제나 눈밀빛 하늘이지만  --중략--   흔들려도 좋으니 찬란하게 살아 갑시당^^  다시 한번 너무 너무 감사합니당..... </t>
  </si>
  <si>
    <t xml:space="preserve">3월4일 저녁 명륜진사  내일 저녁 명륜진사갈비(송내남부점) 가실 2030있으신가요? 당근 각자 깔끔한 더치페이입니다ㅎ 이사온지 얼마안되서 같이갈 친구가없네요 전 30살 남자 입니다 #고기뷔페 #2030 #명륜진사갈비 #송내역   #친구구해요 </t>
  </si>
  <si>
    <t>네넨</t>
  </si>
  <si>
    <t>롤 할 사람 구해요   제 티어는 브론즈 임니다! ㅠㅠ  #롤</t>
  </si>
  <si>
    <t>빨리데려가주세요</t>
  </si>
  <si>
    <t xml:space="preserve">노원 스타나이트  지난 주엔 dj수라 오고 오늘은 아스터 온다던데 진짠가요? 아스터 너무 좋아해서 보러거고 싶은데 직원한테 연락해도 답도 안 오고 ..... 네이버에서 초청dj 사진도 다 내려가고ㅠㅠ.... </t>
  </si>
  <si>
    <t>신림에서 모이실분?? ㅎㅎ  집에가기 아쉬운분 모여봐용 !! 🥹🥹🥹</t>
  </si>
  <si>
    <t>메세지확인늦어요</t>
  </si>
  <si>
    <t xml:space="preserve">잠실새내 근처에 있는 혼술하려는데 혼밥집이나 노포나 추천 부탁드립니다.  저렴한 노포 주점이나 혼밥집 없을까요? </t>
  </si>
  <si>
    <t>을왕리 혼밥혼술  가능할까요? 눈치안보이고 여자혼자 혼밥혼술 가능한곳 추천부탁드려요!</t>
  </si>
  <si>
    <t>오늘 신촌에서 노실 분 !   오늘 저희 강아지랑 신촌에서 카페가실 분 계실까용?  저는 20대 여자입니다</t>
  </si>
  <si>
    <t>냥듐</t>
  </si>
  <si>
    <t xml:space="preserve">풋살 같이 하실 분  매주 토요일 오전 볼 차는 모임입니다. 위치는 일원/대청 쪽이고 고정적으로 같이하는 상대팀 있습니다.  실력은 다양하지만 초보분들도 많고 무엇보다도 자주 참석 가능하신 분이시면 좋겠습니다.  2030 풋살하고 싶은 분 연락 주세요~  현재 멤버분들 전원 남성이시고 월 회비3만원 받고 있습니다. 와서 함께 차보시고 결정하셔도 괜찮습니다~  많관부🙏  #풋살#축구#운동#취미    </t>
  </si>
  <si>
    <t>빛나는아우라</t>
  </si>
  <si>
    <t>즐거운 취미 커플댄스 함께해요!  뭔가 취미를 갖고싶은데 뭘 해야할지 모르겠고, 주말에 건강하고 재밌게 시간을 보내고 싶으셨던분!  커플댄스 같이 춰요!! 웨스트코스트스윙이라는 커플댄스를 강남역 근처에서 출수있어요!  댄스학원이라기보단 동호회처럼 운영되고 있어서 춤 배우고 소셜활동 할수있어요! 다음주 토요일 6시반부터 배울수있는 기회가 있어요! 궁금해서 한번 놀러와보고 싶은분들도 환영입니다! 소셜시간은 수요일 8시반~11시 토요일 7시반~10시반 일요일 7시반~10시반 입니다!</t>
  </si>
  <si>
    <t>쿠퍼</t>
  </si>
  <si>
    <t>부천 이사온지 얼마 안됐는데 뜨개실 파는 곳이 있나요ㅠ 검색해도 잘 안나오네요 선물용으로 목도리 뜰려고 하는데 털실 괜찮은 브랜드 추천 받고싶어요ㅠ 인터넷으로 사도 좋으니 추천 부탁드립니당♡</t>
    <phoneticPr fontId="3" type="noConversion"/>
  </si>
  <si>
    <t>이 시간에 떡볶이랑 순대 먹고  싶네요 떡볶이 국물에 순대 찍어서 맥주 마시고 싶네</t>
  </si>
  <si>
    <t>함께해요!  ♣ 저희방은 신생방이지만 특별한 제제없이 자유롭게 활동 가능합니다.    다만 말 한마디 행동 한번에 신중을 기하셔서 서로에게     실수가 없는 활동을 부탁드립니다.♣ ♣ 같이 술도 한잔 하고 , 밥도 한끼 먹고 , 친목을 같이 다져요.♣ ♣ 신생방이지만 많은 경험과 노하우로 다져진 운영진이 방을 관리합니다. ♣ ♣ 누구한분이라도 소외시키지 않고 가족처럼 같이 지내보아요.♣ ♣ 싱글 , 돌싱만 가입가능 ( 30세~ 49세)♣ ♣ “오늘은 누구랑 같이 놀지?” 걱정마세요!! 우리가 있잖아요^^♣ ♣ 유부녀,남 ,, 가입불가 , 눈팅 , 유령 , 비매너 , 주사 등등은 경고 1회후 강퇴^^♣ ♣ 모임방 활성후 30분만에 12명 입장 ♣ ♣ 당근 모임방중에 1등이 될 방입니다. 현명하게 선택하시길 바래요 ^^♣ ♣ 모두가 함께 만들어 가는 최고의 방에 오셔서 함께 해요 ^^ ♣</t>
  </si>
  <si>
    <t xml:space="preserve">주말마다 뭐할지 고민이신분? 같이 놀아요!👋  주말마다 모여서 뜨개질, 기타, 보드게임, 수다, 독서, 영화 등 다양한 모임을 열고 있습니다😁 관심있으신분들은 댓글 남겨주세요!ㅎㅎ 포섭 활동이나 남에게 불쾌감을 주는 이상한 사람들은 바로 퇴장시키니 정상적인 분들만 오세요👍   #모임 #취미 #주말 #토요일 #일요일 #친구      </t>
  </si>
  <si>
    <t>KDB17</t>
  </si>
  <si>
    <t xml:space="preserve">내일 “낸 골딘” 영화 함께 보러 가실 분 있나요?  압구정 cgv 티켓 2장이 생겼는데, 반드시 특정 영화만을 관람해야 합니다.  관람할 영화 제목은 “낸 골딘, 모든 아름다움과 유혈사태”입니다.  낸 골딘이라는 사진작가의 일대기를 담은 다큐멘터리 영화이며, 2022년 베니스 황금사자상 수상작이기도 합니다.  저는 인근 대학에 다니는 학생인데, 남은 티켓 한 장이 아쉬워서 글을 올려봅니다.  거주지/나이/성별 무관하며, 영화를 좋아하는 분이라면 누구든 환영입니다.  관람에 대한 나머지 정보는 사진 참조하시고, 관심 있으신 분들은 편하게 연락주세요!  </t>
  </si>
  <si>
    <t>rkm</t>
  </si>
  <si>
    <t xml:space="preserve">4/25(금) 콜드플레이 콜플 택시 귀가행 상봉역  상봉역으로 같이 택시타고 오실분들 구합니다 75000원 정도 나오는데 변동될 수 있어요   댓글주세요! </t>
  </si>
  <si>
    <t xml:space="preserve">신림에서  산책 보드게임 카페 코노 이중 하나 하실분있나용 </t>
  </si>
  <si>
    <t>동네친구 모집요  퇴근 후 동네서 간단 퇴근 후 동네서 밥먹고 퇴근 후 동네서 운동 멀리 나갈필요있나요 동네서 새친구 만들어요 동네 작은 소모임입니다 9명 친구들 활동중입니다 70~80친구들 환영합니다</t>
  </si>
  <si>
    <t>corgi</t>
  </si>
  <si>
    <t>술 좋아하시는 분!  요새 위스키에 빠지긴했는데 꼭 양주 아니더라도 추천 주류 공유해주세요 ㅎㅎ 결별하니까 술맛이 꿀맛이네요…😂😂</t>
  </si>
  <si>
    <t>djapalx</t>
  </si>
  <si>
    <t>석관동 근처 참기름/들기름/깨 맛있는 곳 추천 부탁드려요 !  원래 살던 곳에서는 엄마가 사오는 걸로 썼는데 여기로 오고 서는 병이 새거나 깨질까봐 택배로 못받겠어서 제가 살려구요 ! ㅎㅎ 잘하는 곳 추천 해주세요 🥹</t>
  </si>
  <si>
    <t>🍔치즈버거는 국가가 허락한…더보기  안녕하세요! 혜화 사는 26살이에요!! 제가 최근에 홍대 갔는데 너무 신선하고 산책하기도 나쁘지 않더라구요!! 동네친구 만들고 싶은 로망이 있어서 이렇게 글을 쓰게 되었습니다!  최애음식이 햄버거라서 자주 먹는데 혼자 먹으니까 지겹더라구요?? 저희 같이 홍대 맛집가고 산책하면 어떨까요??  편하게 친해져보아요~🍔  #소셜 #친구 #종로 #광화문 #을지로 #시청 #명동 #남산 #혜화 #대학로 #동대문 #신설동 #창신동 #종암 #성북 #길음 #미아 #수유 #월곡 #장위 #노원 #중계 #하계 #공릉 #태릉입구 #석계 #상봉 #망우 #중랑 #면목 #사가정 #신내 #휘경 #회기 #외대앞 #이문 #청량리 #제기동 #용두 #신금호 #행당 #마장 #답십리 #장한평 #노량진 #동작 #흑석 #상도 #사당 #방배 #이수 #남태령 #낙성대 #서울대입구 #봉천 #신림 #난곡 #보라매 #대방 #신대방 #구로 #가산 #독산 #금천 #오류 #천왕 #온수 #개봉 #광명 #신촌 #홍대 #공덕역 #마포역 #홍대입구역 #상수역 #합정역 #망원역 #대학생 #휴학생 #가좌역 #서강대역 #대흥역 #신촌역 #애오개역 #마포구 #공덕동 #아현동 #도화동 #염리동 #신공덕동 #노고산동 #신수동 #창전동 #서교동 #동교동 #합정동 #망원동 #상수동 #성산동 #중동 #연남동 #대흥</t>
  </si>
  <si>
    <t>스윗리틀키티</t>
  </si>
  <si>
    <t>크레마 전자책 ) 예스24 구형 이북 리더의 어플 지원이 종료 된다고 하네요  사실상 올 여름까지만 잘 쓸 수 있을 듯 하네요.  이북 리더기 스크린만 멀쩡하면  계속 쓸 수 있을 줄 알고 구입했습니다  현실이 씁쓸 하네요  https://sarak.yes24.com/blog/eBookdiary/review-view/21076259</t>
  </si>
  <si>
    <t>우주용사</t>
  </si>
  <si>
    <t>이번주 일요일 마피아게임 하실분~  지금 10명모였어요~~시간은 2시부터5시 뒷풀이는 자유참여</t>
  </si>
  <si>
    <t xml:space="preserve">셤 끝나구 같이 많이 놀러다니실분!!  09 여자입니다!! 나이차이 너무 많이 나지만 않음 여자남자 다 상관없어용 </t>
  </si>
  <si>
    <t>그랑메종</t>
  </si>
  <si>
    <t>포켓몬고 하실분  노랑팀이고요  선물 주고 받다가 나중에 혹시 반프 되면 교환도 해요~  1:1대전이나 레이드 같이 해도 좋고요 팀플은 거의 안하긴 하는데 챌린지 필요하시면 같이해요  댓글에 코드 남겨주시면 친추걸게요 (3계정있습니다)</t>
  </si>
  <si>
    <t>우리가 얼마나 행복하고 좋았었는데...  그 모든 기억들을 다 잊고 살수있니....</t>
  </si>
  <si>
    <t>수빈</t>
  </si>
  <si>
    <t xml:space="preserve">부개동 호떡 아저씨 찾아요  파란 반죽통 갖고다니시는 호떡 트럭 아저씨 오늘 근처에서 보이시는 분 계신가요?? #호떡 </t>
  </si>
  <si>
    <t>쏘오</t>
  </si>
  <si>
    <t>오버워치 같이 하실분 계신가요?  오버워치 경쟁 같이 하실분 계시나요? 저는 힐딜탱 전부 가능합니다~~</t>
  </si>
  <si>
    <t>최판</t>
  </si>
  <si>
    <t xml:space="preserve">선릉역 5번출구  삼흥빌딩 지나칠 때마다 고등어같은 생선구이 냄새가 진하게 나는데 검색해도 안나오고  둘러봐도 모르겠어요 ㅠ 혹시 아시는 정보 있다면 말씀좀 해주세요 🙏 </t>
  </si>
  <si>
    <t>뇨끼 안 먹어봤으면 누르기   !!!!!! 아직 뇨끼를 안 먹어봤는데  진짜 맛집으로 먹어보고 싶어요!🤩  서울 뇨끼 맛집 추천 받습니당 서울에 친구가 몇명 없어서...  시간 되시면 같이 먹어요!</t>
  </si>
  <si>
    <t xml:space="preserve">임산부 독서모임 같이해요!  잠실새내 살고 있는 24주차 예비맘이에요👶🏻 평일 저녁에 같이 책 읽고 1-2구절 나누는 독서모임을 하고 싶은데 같이 하실 분 있을까용?ㅎㅎ #독서모임 </t>
  </si>
  <si>
    <t xml:space="preserve">동네친구가 필요하신분   50대~62년생까지  같이 어울리기를 좋아하시는 분  외롭고 우울함을 날려 보내고 친구를 만나 웃음 찾고 얘기하고 싶으신 분 혼자가 아닌 우리 인연으로 놀려 오세요 </t>
  </si>
  <si>
    <t xml:space="preserve">가산역 영어스터디 관심있는 직장인 대학생 찾아요   담주 월요일에 오실수 있는분 댓글주세요:)  내용: 영어회화 100% 스피킹 토론모임 연령대 :  mz세대 성인~80년대생 까지 실력: 중급이상 비용: 없음 장소: 가산역 근처 카페 시간: 매주 월수 저녁 2시간  </t>
  </si>
  <si>
    <t xml:space="preserve">하얼빈 무인  오늘 일요일 하얼빈 무대인사 같이 가실 분? 하지만 ““판교”” 17:30, 19:55 입니다 저랑 같이 입장 해야 돼요 저는 91년생여자인데 현빈 이동욱 조우진 박훈 씨 팬사람.. 메시지 주세용 </t>
  </si>
  <si>
    <t>yj</t>
  </si>
  <si>
    <t>노래브를사람  노래부를사람 손~?</t>
  </si>
  <si>
    <t>봉평메밀숲 아예 없어졌어요?  건물 부수고 공사하던데 사장님은 다른데 가게로 이사가서 영업하는건지 아니면 아예 문 닫은건지 아시는 분 계신가요  여기 들깨칼국수 먹으러 갔었는데 이제 어디로 가야하나요</t>
  </si>
  <si>
    <t>1-1</t>
    <phoneticPr fontId="3" type="noConversion"/>
  </si>
  <si>
    <t>같이 라이즈 얘기하고 오프 행사도 갈 친구를 찾고 싶어</t>
    <phoneticPr fontId="3" type="noConversion"/>
  </si>
  <si>
    <t>신림  같이 간단히드실분</t>
  </si>
  <si>
    <t>xkwkxirn</t>
  </si>
  <si>
    <t>같이 맛집이자 카페 가실 분~  같이 밥먹고 카페가서 수다 떨 사람 구해용😎 연령대는 상관없지만 여자만 필요해용 남자는 괜찮습니댜</t>
  </si>
  <si>
    <t xml:space="preserve">강남 직장인입니다  강남 근처 직장인 인맥 구해요 !가볍게 시간되시면 커피한잔이나 밥친구 구해요 성별상관없이 형 누나. 여동생 남동생다가능요 </t>
  </si>
  <si>
    <t xml:space="preserve">따릉이 타고  혹시 따릉이 타고 장거리 가거나 한강갔다오실분 계실까요?? 집에 있으려니 좀 그래서요 ㅜ 혼자 가려니 그것두 좀 이상하구 30남이구요 여자남자안따지구 그냥 운동삼아 갔다오실분만 댓글 달아주세요! </t>
  </si>
  <si>
    <t>싹다팔아요</t>
  </si>
  <si>
    <t>93년생 동네벚 구해봐요  가까운 동네에 친한 친구하나 있으면 좋을꺼 같아 취향 비슷한 친구 구해봐요. 커피마시는거도 좋고 반주하는거도 좋고 산책하며 수다떠는거도 좋고 놀러 다니는거도 좋아하시는 분~~ 맛집 좀 잘 알고 해서 친해지면 개이득이실껍니다~~</t>
  </si>
  <si>
    <t>버스킹 공연 같이하실분(초보환영)  &amp;amp;#39;한페이지 버스킹🌠&amp;amp;#39; 비전공자 버스킹 멤버모집  안녕하세요. 한페이지 버스킹입니다👋  저는 고등학교 때 밴드부를 하면서,  거리에서 음악하는 사람들이 너무 멋있었어요 모르는 사람들 앞에서 자신의 이야기를 풀어주고  노래로 사람에게 위로와 감동을 주는게 참 대단했어요 *-*  그런데 얘기를 들어보면 전공자도 아닌데  음악하는 사람들이 많았어요. 그래서 저도 비전공자와 음악을 해보고픈 마음이 있던차에 버스킹을 기획하게 됐답니다😎  같은 노래도 일반인이 준비한 공연엔  그 만의 진실함과 감성이 있더라구요 :)  그래서 저희는 초보여도 OK랍니다  부족한 부분은 가르쳐드릴 수 있으니 실력이 부족해도 괜찮아요 청춘의 한페이지를 버스킹으로  수놓아보고픈 분이 있으시다면 편하게 도전해주세요!👊   🎙1page_ 목표 🔥 8월 한강 버스킹 🔥   🎙2page. 모집파트 ※ Session : 베이스, 기타, 키보드, 카혼 ※ Vocal : 남녀무관   *실력이 부족해도 가르쳐드릴 수 있어요!   🎙3page. 지원자격 ※ 20대의 한페이지를 음악으로 수놓고 싶다면 OK ※ 실력이 부족해도, 성실히 같이 연습 할 수 있다면 OK  ※ 음악에 대한 열정과 사랑하는 마음 있다면 OK ※ 20대 청춘 남녀 모두 OK   🎙4page. 활동정보 ※ 장소: 홍대, 합정, 신촌의 합주실 ※ 합주: 주1회 토요일 or 평일 저녁  ※ 장소와 시간은 변동가능하며, 버스킹 전인 7월에는 추가합주가 있을 수 있습니다.   * 지원 시에 본인파트(악기/보컬)과  간단한 자기소개를 남겨주시면 개별 연락드려요!   밤처럼 어둡기도 한 20대에  별처럼 아름다운 추억을 만들어봐용 🌠  #빨강피아노 #학원강사 #메리트줄만한것</t>
  </si>
  <si>
    <t>원이라고해</t>
  </si>
  <si>
    <t>남성역 무브짐 어떤가요?  등록할까 하는데 컨디션이나 가격이 어떤지  아시는분?</t>
  </si>
  <si>
    <t>해태</t>
  </si>
  <si>
    <t>닭발이 너무 땡겨요…  부산 토박이 입니다. 최근 노원으로 이사온지 2달차인데 부산에서 항상다니던 닭발집을 이제 갈수가 없어서 노원에 위치한 닭발 맛집 찾고 있습니다. 추천좀 부탁드려요 ㅠㅠ</t>
  </si>
  <si>
    <t>털버</t>
  </si>
  <si>
    <t xml:space="preserve">롤이나 게임같이할분있나요  안녕하새요 혼자 게임 하니 재미가 없네오  같이 게임 하실분 있나요 학생분들보다 성인분들이면 더좋겠네여 </t>
  </si>
  <si>
    <t>가스오부시</t>
  </si>
  <si>
    <t>동네 친구 만들고 싶어요..!  23살 여자이고 같은 또래면 좋을 것 같아요🙂</t>
  </si>
  <si>
    <t>동네친구 찾습니다  안녕하세요 인천으로 이사온지 3년인데 만날 수 있는 친구가 없네요 제가 일때문에 저녁에는 못나가서 같이 편하게 점심도 먹고 우정을 쌓을 수 있는 분을 만나고 싶어요 저는 40대 여자이고 40대 여자분과 친구가 되고 싶습니다 40대 여자분만 채팅주세요~</t>
  </si>
  <si>
    <t>친구 찾아요..  88 여자입니다  매너있고 말 예쁘게 하시는 분, 긍정적이신 분, 외적, 내적으로 자기관리하기 좋아하는 분들  중에 친구 찾고 계신분~~~!</t>
  </si>
  <si>
    <t>Aiden</t>
  </si>
  <si>
    <t>석촌동 종종 영화보고 이야기 나누실 분🙋‍♂️  • 노팅 힐 • 노트북 • 어바웃 타임 • 500일의 썸머 • 첫키스만 50번째 • 이터널 선샤인 • 당신이 잠든 사이에 • 우리는 동물원을 샀다 • 월터의 상상은 현실이 된다 • 인생은 아름다워 • 라이프 오브 파이  얼마 전 회사 선배에게 로맨스 세포를 자극 당해버려서 오랜만에 이런 영화들이 땡기네요ㅋㅋㅋ  1~2주에 한 번씩 토요일에 만나서 위의 영화 한 편씩 감상하고 얘기 나누면 재밌을 것 같은데 쪼인하실 분 계실까요?  너무 라이트하지도 딥하지도 않은 분위기면 좋겠는데 이게 참 쉽지 않은 것 같습니다ㅋㅋ  인싸 중에 아싸, 아싸 중에 인싸 타입이라 소규모 구성(4인~6인) 희망해용  궁금하신 점 댓 남겨주시고 신천지, 도쟁이와 같은 사특한 것들은 혐오하오니 참고 부탁드림다  #영화 #동네생활 #취미 #대화 #로맨스  --- 추가 --- 시간대: 토요일 2시~5시 (변동 가능) 장소:   1안) 석촌~잠실 내 공간대여 가능한 곳(대관비 엔빵)  2안) 카페(이 경우 각자 디바이스로 시청할 수도 있음)</t>
  </si>
  <si>
    <t>야 나와 회에 소주한잔 하자   라고 연락할 친구가 없네   회에 혼술은 어려워  집에서는 못먹는 그 스끼다기가 그리워</t>
  </si>
  <si>
    <t>오늘 안주는 청어사시미!  혼술 할거에요 따란~</t>
  </si>
  <si>
    <t xml:space="preserve">동네친구모임!! 모두 함께해요  🌈서울 경기권30대~40대모임  💖깜딱 놀랄 훈훈함과 매력을 가진 사람들의 모임♥️ #맛집  #커벙 #파티 #운동 #피크닉 #문화생활  🌟우리 모임은요...?  🌈서울, 경기만 가입 가능해요 🌈나이 80년~99년 가입 가능!! 텃세없어요❌️ 🌈훈남 훈녀 환영해요 🌈신입 우대, 우선주의로 무조건 챙겨드려요 🌈매일 벙이있어서 자유롭게 인맥이 늘어나요 🌈내 외적으로 아름다움이 넘치는 사람들 🌈소모임 처음이신분 대환영 🌈정이많고, 다양한 분야의 좋은사람들이 </t>
  </si>
  <si>
    <t>병약한돼지</t>
  </si>
  <si>
    <t>망우 먹거리골목? 쪽에 순대트럭 어디가 맛나요?  월 화 목 이렇게 순대 트럭 오는 거 같던데 어느 트럭이 맛난가요?</t>
  </si>
  <si>
    <t>✈️일본 토쿄 인, 토쿄 아웃  3박4일 나들이~🌸  토쿄, 카와사키, 요코하마, 카마쿠라.. 그리고  하코네^^  함께하실분~  ☕️  ⭐️5월25,26,27,28일  ✈️일본 토쿄 인, 토쿄 아웃  3박4일 나들이~🌸  토쿄, 카와사키, 요코하마, 카마쿠라.. 그리고  하코네^^  후지산으로 가까이 가까이..  시즈오카(상황에따라 유동적)   ⛵️여행사의 패키지여행 따위와는 비교조차되지않을 재미있고 익싸이팅한  우리들이 함께만드는 여행입니다🙂  🧑‍🤝‍🧑일본 관동지방으로의 나들이 함께하고싶으신분들께서는 피드백 주시면되고, 최대 참가인원 10인 정도로 계획합니다🙂  🏕토쿄 시내 호텔에서 숙박합니다.   🌸3박4일 동안 항공,  숙박,   나리타공항&amp;amp;lt;==&amp;amp;gt;토쿄 스카이라이너 왕복패스,  도쿄메트로패스(지하철무제한 이용권)   도쿄에서 하코네, 카마쿠라 등으로의  현지랜드사 이용 (11인승 차량이용) 등.  현재  5인 확정되어있고,  다섯분정도 더 함께하실수 있어요. 30대~60대 여성분들입니다^^  나이,  연령 제한 없어요~ 여행을 좋아하시는분이라면 🙂</t>
  </si>
  <si>
    <t>이번 주말에 롤하실 분✋🏻  플4였는데 최근 1년간 거의 안 했어서 일겜이나 칼바람하실 분 구해요~  신림, 설입역 가능하고 20중~30초까지 구해요  댓글다시면 채팅드릴게여</t>
  </si>
  <si>
    <t>육육걸즈</t>
  </si>
  <si>
    <t>집들이 겸 모임 오디서 해야돼용???   이사온지 얼마 안되서 5명정도 됩니다 술도 같이 마실 수 잇다면 좋을 것 같아요!</t>
  </si>
  <si>
    <t>메타퀘스트3  Vr 기기 쓸만한가요 렌탈해서 해볼까 생각중인데 vr 기기 많이 체험해보신분 의견 듣고 싶어용</t>
  </si>
  <si>
    <t>구매가능주소묻지말기</t>
  </si>
  <si>
    <t>튀김소보루 13000원  5/7 구매했어요  쇼핑백0 선물용으로도 좋을듯합니다  중동순복음교회 앞에서 만나요~</t>
  </si>
  <si>
    <t>오늘 노실분들 구해요!!  26남이구요 나이대는 너무 많이만 차이 안 나면 돼요!!</t>
  </si>
  <si>
    <t>bwb</t>
  </si>
  <si>
    <t>너의이름은 공식 필름콘서트  내일 오후3시에 롯데타워에서 하는데 같이 보실분 계신가요? 티켓이 두장이라 혼자보기 아까워서 올려요</t>
  </si>
  <si>
    <t>안나</t>
  </si>
  <si>
    <t>독서같이해요✨✨☕️  안녕하세요 ! 독서를 다시 시작하려고 하는데요 :)  책을 좋아하시거나 책을 같이 읽고 싶으시거나 마음의 깊이를 키우고 싶은 직장인 , 대학생 모두 환영입니다 !  같이 하실분은 쪽지 주세요🙏🏻  4-5분 정도 함께, 조용한 카페에서 함께해요✨☺️</t>
  </si>
  <si>
    <t>시호</t>
  </si>
  <si>
    <t xml:space="preserve">전업투자 모임  주식에 관해서 관심있어 하시는 분이나 저처럼 전업투자를 준비하고 계시는 분들.  재테크 하시는 분들이나 초보 분들.  저도 계속 공부하면서 투자를 하고 있는데, 스윙, 단타 상관없이 서로 도움이 되는 모임을 만들고 있어요.  많은 관심 바랍니다.  2달에 한번씩 강사 초빙해서 오프 강연도 받고 있어요  곧 정모도 진행 예정이니 의견 나누실분들은 연락주세요 #주식 </t>
  </si>
  <si>
    <t>시원한사이다</t>
  </si>
  <si>
    <t xml:space="preserve">내일 심리카페 갈 사람  #인천 #계양구 #부평구 #심리카페 #20대   </t>
  </si>
  <si>
    <t>부기부기</t>
  </si>
  <si>
    <t>석촌동쪽에 오늘 전 파는곳 어디없을까요  석촌동으로 이사온지 한달 조금 넘어서 어디에 뭐가 있는지 잘몰라요 ㅠㅠ</t>
  </si>
  <si>
    <t>맛집추천3️⃣ 본가왕뼈감자탕  한남동 뼈해장국 맛집 본가왕뼈감자탕  한남동 감자탕하면 한남감자탕이 유명하잖아요 그런데 항상 거의 웨이팅이더라고요...  혼자서 그냥 뼈해장국이 먹고싶다? 가까운 곳에 여기 추천드려요  24시간이라 한남동에 몇안되는 등대같은 곳입니다 뼈해장국에 혼술하시는 분들도 꽤 있구요  여기도 저녁시간에는 사람이 붐벼서 혼자 왔다고 하면 조금? 눈치는 보입니다 그래도 어쩌겠어요 너무 맛있는데요 한남동에서 가장 많이 드나든 밥집이에요</t>
  </si>
  <si>
    <t>색칠 하는 할머니  안 녕하세요   색칠 할머니 에요  올 해도  정 말 몇일 안 남았네요 남은  올해에  나쁜것들은 다   날 려보내시고  새해를 맞 이 하시기를  바랍니다 오늘 사진 은   시원한 바다속  입니다 예쁘게  봐 주세요</t>
  </si>
  <si>
    <t>하이당근</t>
  </si>
  <si>
    <t xml:space="preserve">자양역근처로 친구 모아용  자양동이사온지 한참 되었는데도 혼자 푸들 산책나가고 플라잉팬가서 놀고 일하고 하네요 . 심심하고 외로워서 운동에 취미들였는데 임신 7주차라 .. 운동도 심하게 못하네요  점심 먹고 강쥐랑 산책가고 카페가서 일도 하고 이야기 나눌 동네친구 구해용 채팅주세요 </t>
  </si>
  <si>
    <t>이은미</t>
  </si>
  <si>
    <t>나의취미는뭘까??  노래부르기 탁구치기</t>
  </si>
  <si>
    <t>JIAE</t>
  </si>
  <si>
    <t>이사왔는데 아현역에서 제일 가까운 운동하기 좋은 공원이나 좋은곳 추천좀 해주세요  운동하고 싶은데 어디로 가야할까요?</t>
  </si>
  <si>
    <t>짘크</t>
  </si>
  <si>
    <t>자전거 휠이 휘어서 꿀렁거려요  자전거 휠이 휘어서 꿀렁거리네요. 림브레이크 방식 로드자전거인데 림브 패드에 닿을정도 입니다. 인터넷에서 찾아보긴 했는데 포크 건들줄도 모르고 그렇다고 수리점 가면 돈 들텐데 혹시 팁좀 주실 분 계실까요? 또는 수리점 가면 수리비 얼마 정도 나올지 알려주실 분 계실까요? 도와주십쇼 😭</t>
  </si>
  <si>
    <t>Nayah</t>
  </si>
  <si>
    <t>보광동 그리움맛나당 없어졌나요???  제 최애 만두집인데 네이버 지도에 폐업했다고 뜨네요ㅜㅜㅜㅜ  혹시 이사갔거나 소식 아시는 분 계신가요ㅜㅜㅜ</t>
  </si>
  <si>
    <t>야촘</t>
  </si>
  <si>
    <t>쉬고싶은데 고기는 먹고싶어 - 무한리필 파티 모집합니다  4월 6일 일요일 점심에 봉천동 청년고기장수 가실분 모집합니다  생각흐름 : 고기 땡김 -&amp;amp;gt; 근데 아무것도 안하고싶음 -&amp;amp;gt; 친구불러서 밥만먹고 헤어지긴 쪼끔 그럼 -&amp;amp;gt; 그럼 편하게 각자 고기만 먹을하람 없을까? 해서 당근에 올리고 있습니당  점심인이유 : 저녁은 쉬고 출근준비해야함  조건 : 진짜 잘드시는분 제가 진짜 2시간동안 먹을 자신있어서 비슷하게 잘드시는분 모집합니다 혼자만 많이먹으면 좀 부끄럽잖아여 사장님께 쫓겨나기 직전까지 드실 자신 있는분들(아니라도 좋습니당)  남녀노소 누구나 상관없습니다 연락 기다릴게용</t>
  </si>
  <si>
    <t xml:space="preserve">뜨개질 고수님들께 질문 드립니다~ 🧶🪡🧵 아크릴 뜨개실 사용 질문..    아크릴 100%라고 되어 있는 실이 있는데,   그게 수세미로도 사용할 수 있는게 맞나요?   아니면 수세미 용도로 사용할 수 있는 아크릴실이 따로 있나요?   예를 들자면 다이소에서 파는 아크릴실,   그 실로 수세미를 만들면 진짜 설거지 할 때 쓸 수 있는거예요?   이해불가여서 질문 드립니다 ㅠ   2025.04.13 일요일 21:41.   궁금해요.  </t>
  </si>
  <si>
    <t>늅늅이</t>
  </si>
  <si>
    <t>혹시 니케 내일 코스옷 빌려주실 분 계신가요?   옷 사이즈 m~xl면 다 맞습니다!  롯월 갈 예정이고 당연히 대여비 드립니다!  흑련, 홍련연화, 신데렐라 유리공주, 도로시 등등 아무거나 괜찮습니다!  오늘 저녁에 찾으러 갈 수 있으면 정말 감사하겠습니다!ㅠㅠ  무기, 신발 없어도 돼요!!  채팅주세요...!!  #코스프레 #니케 #코스 #대여</t>
  </si>
  <si>
    <t>⭐️3월2,3일(연휴기간)🏕평창,정선,삼척,강릉으로의  1박2일 봄나들이~🏖  ☕️  ⭐️3월2,3일(연휴기간) 🏕정선, 평창, 삼척, 강릉으로의  1박2일 봄나들이~🏖  다가오는 3월초 연휴기간~😙 총원6인 중 세분은 이미 확정,  세분 더 참가하실수 있습니다. 모두 여성입니다~   🚙☕️ 평창 올림픽시장,  봉평시장,  육백마지기,   정선 나전역까페,  오대산 월정사와 전나무숲길.. 문치재..  댓재전망대,  정선 강원랜드카지노,  하이원리조트,  강원종합박물관..🛕  🏝동해바다 절경 중의 절경~ 삼척 덕봉산 해안생태탐방로.. 삼척 쏠비치,  고불개해변,   도째비골 스카이밸리,  경포해번,  기곡해변,   금진해변으로..🏖   🚙겨울의 느낌이 완전히 사라지기전에  강원도의 숲과 바다,  봄과 늦겨울을 동시에~!! 설레는 1박2일 코스로 가슴 시원~하게 다녀와요~😙   ☕️참가비: 1인 18만원,   2인 32만원    🚙목동역, 상동역, 부평구청역, 작전역, 계산역, 발산역, 가양역, 반포 센트럴시티 등에서 픽업가능합니다^^  ☕️🍹</t>
  </si>
  <si>
    <t>지금 같이 밥먹으실분 있나요??  해장하실분. 남녀노소상관없어요</t>
  </si>
  <si>
    <t>온오</t>
  </si>
  <si>
    <t xml:space="preserve">같이 밥 먹을 사람 ! (여자만)  부천에 이사와서 혼자 지내다가 같이 맛집탐방 하면  좋을 것 같아서 글 써봐요 여자라서 같은 여자가 편할 것 같아요 제가 20 대 후반이라  나이대는 2-30 대였으면 좋겠습니당 고기 , 회 너무 좋아하구  점심이나 저녁 부담없이 시간 조율해서  밥 같이 먹어용 &amp;amp;lt;~~ #부천 #맛집 </t>
  </si>
  <si>
    <t>노래하는조리과장</t>
  </si>
  <si>
    <t xml:space="preserve">동네 친구 구해요  87년생 남성입니다 이사온지 1년정도 된거같은데 동네 또래친구가 없네요 친구하실분? 성별 무관합니다 </t>
  </si>
  <si>
    <t>doog</t>
  </si>
  <si>
    <t xml:space="preserve">맛집있나요  우리동네 찐맛집 추천좀요 </t>
  </si>
  <si>
    <t>째유니</t>
  </si>
  <si>
    <t>도자기만들기  일주일에한번 도자기만들기하고있어요 흙을 만지며 힐링하고 완성된작품을보면 성취감도있고 너무좋아요^^</t>
  </si>
  <si>
    <t>31-3</t>
    <phoneticPr fontId="3" type="noConversion"/>
  </si>
  <si>
    <t>아이패드 중고 구합니다. 수중에 돈이 없어서 좀 싼 걸로 구해요ㅠㅠ</t>
    <phoneticPr fontId="3" type="noConversion"/>
  </si>
  <si>
    <t xml:space="preserve">18일 저녁 야간낚시 가실분?~  오후 9시쯤 인천바다실내 낚시터 생각중입니다 </t>
  </si>
  <si>
    <t>명륜진사갈비 가실분  오늘저녁 6시 명륜진사갈비 뱅뱅사거리 점 가실분 계산은 더치페이 말없이 먹기만 해도됩니다 고기먹는게 목적이신분 찾아요  오후2시에 점심시간도 가능합니다</t>
  </si>
  <si>
    <t>빅토리아시크릿 18000원  호주서 구매 실물엄청이뻐요   두세번사용  여행갈때 너무 편해요 아주 튼튼하구 액체수납 좋음  다른상품같이구매시 할인  문고리거래 반택2천추가 택배4천  중고거래 반품 환불 불가</t>
  </si>
  <si>
    <t>꼬미공</t>
  </si>
  <si>
    <t>쌍문 2030 취미밴드에서 리드기타를 모십니다!  2030 취미밴드에서 리드기타를 모십니다! 쌍문 피플앤사운드에서 새로 만드는 막내밴드에서 리드기타를 모십니다!!  남보컬이고, 현재 보컬&amp;amp;amp;세컨기타, 베이스, 드럼 대기중입니다!  밴드 장르는 bpm70~100정도 되는 국내 인디곡 생각하고있고, 연 2~3회 소규모 대관공연 진행 예정입니다.  댓글로 문의주시면 빠르게 응답 드리겠습니다!</t>
  </si>
  <si>
    <t xml:space="preserve">오늘 오후에 탁구 함께 치실분 계실까요 ?  전 탁구 경력이 많습니다.  함께 운동 했으면 합니다. 월.토.일요일엔 개인적으로 탁구를 칠수가 있고, 화.수.목.금은 탁구 가르칩니다. </t>
  </si>
  <si>
    <t>코봉이</t>
  </si>
  <si>
    <t xml:space="preserve">가락동 회 얇게 떠주는곳 있을까요?   항상 가락시장이나 횟집가면 얇게 떠달라고 하는데  두껍게 썰어와서 저는 괜찮은데 식구들이 싫어해서요ㅜㅜ  얇게떠주는곳 아시면 정보 부탁드립니다! </t>
  </si>
  <si>
    <t>실진</t>
  </si>
  <si>
    <t>대치/도곡/양재 디자이너 모임  안녕하세요 저는 BX 인하우스 디자이너입니다. 대치·도곡·양재 근처에 디자인 작업 모임을 열면 수요가 있을까해서 글 남겨요!  디자인 작업하는 분들끼리 같이 모여서 각자 할 일하면서 작업하는 모임이 있으면 좋겠다고 생각했어요.  서로 의견을 주고 받을 수도 있고, 인사이트도 나누고, 가끔은 같이 책도 읽는 느슨하게 연결된 모임이면 좋을 것 같습니다!  이주에 한번 정도 가볍게 만나는 자리를 생각중인데 혹시 수요가 있을런지,, ㆅㆅ 관심있으신 분들은 댓글 남겨주세요.  4명정도 있으시면 방 열어볼게요🙂 (제가 30살 여자라서, 여자분들 환영합니다✨)</t>
  </si>
  <si>
    <t>하루류</t>
  </si>
  <si>
    <t>라이거 마라탕 문 열었을까요??!!  여기는 맨날 휴무여도 표시를 안해둬서 헛걸음 한 적이 너무 많아요ㅠㅠ 배민도 막혀있다가 이제서야 풀렸는데 연게 맞는지 궁금하네요!!</t>
  </si>
  <si>
    <t xml:space="preserve">테니스 레슨 같이 하실분  테니스 구력 3년 이지만 레슨 받은적이 없어서 가입 하고 싶은데 관심 있으신분 있을까요? </t>
  </si>
  <si>
    <t>ylno</t>
  </si>
  <si>
    <t>원동기면허 실기 연습  안녕하세요 원동기면허 실기만 남은 상태인데 혹시 실기 연습 도와주실 수 있는 분 계실까요? 실기를 이미 두차례나 떨어진 상태라 독학으로 더 연습하는 것보단 잘 타시는 분 도움을 좀 받고 싶어서요 연습 시간만큼 사례 드릴 예정입니다 가능하신 분 댓글 또는 쪽지 남겨주세요 ! 감사합니다  +) 현재 제 오토바이는 튜닝 중이라 당장 연습할 때는 사용할 수가 없는 상태입니다 .. 조만간 받을 예정이에요 이 경우도 고려하여 혹시 가르쳐주실 수 있는 분 댓글 부탁드려요!</t>
  </si>
  <si>
    <t xml:space="preserve">ㅠㅠ 닭강정 양 많은 곳 알려주세요!!!  만원어치 닭강정 양 실화인가요ㅠ 오래 기다리고 현금결제도 했는데 날이갈수록 양이 엄청 줄어요.....  그나저나 너무 맛있게 찍힌 거 같아요 ㅎㅎㅎ </t>
  </si>
  <si>
    <t>중국어 공부하고 싶어요  중국에서 대학교 졸업한 28살 남자입니다. 한국에 돌아와서 중국어를 쓰지 않아 퇴화가 많이 되는 것 같아서 중국어로 대화하고 말하면서 좋은교류 할 20~30대 찾아봐요</t>
  </si>
  <si>
    <t>오늘도 그림쟁이 찾아봅니다.  픽셀 아티스트 친구가 있을까요?</t>
  </si>
  <si>
    <t>감체리</t>
  </si>
  <si>
    <t>친하게 지내실 분 🥹  25살 여자예용 직장인이구...  서울엔 연고가 없어서 친구가 별로 없어요! 만나서 분좋카가구 밥먹고 영화보구 취미생활 같이 즐기고 소소하게 일상 나눌 분을 찾아요! 기왕이면 여성 분.!..!.!!!..!.!.!.!.! 이 조아요</t>
  </si>
  <si>
    <t>오늘도 풍선재능기부 갑니다~  와! 날씨 너무 좋아요! 그래서 오늘도 올림픽 공원 놀이터로 재능기부 갑니다! 오늘하고 나서 다음번은 어린이날 주말이 될듯하네요. 올림픽 공원측에서 잔디밭을 열어두면 거기서 재능기부할 수도 있으니 참고하세요~</t>
  </si>
  <si>
    <t>4.4(금) 연극 보러 가실분  금요일 저녁 8시에 대학로 연극 같이 보러 가실분~ 창덕궁 근처 입니다</t>
  </si>
  <si>
    <t xml:space="preserve">23살 남인데   산책하거나 재밌게 놀거나 그러실뿐있으신가요?? </t>
  </si>
  <si>
    <t>유진이남편</t>
  </si>
  <si>
    <t>예비신혼부부 친목도모(하객 품앗이)  안녕하세요~ 저는 내년 9월~10월 결혼예정으로 하나씩 준비하고있는 예비신부입니다~  저희커플은 33살 이예요 가끔 만나서 친목도 다지고 결혼준비과정 공유나 축가, 축사, 사회등등 가능하신경우 도움주며 서로 하객 품앗이 하실 분 계실까요?  품앗이 끝나면 나가셔도 되고 잘 맞는 사람끼린 계속 지내면 더 좋구요  혹시 참여하시고 싶으시면 나이랑 날짜 지역 적어주세요 일정인원이 모이면 단톡 만들어볼게요^^ (카톡프사가 하나도 없거나, 신원확인이 불가능한 분들은 죄송합니다ㅠㅠ)</t>
  </si>
  <si>
    <t xml:space="preserve">디올 남성 로퍼 160000원  실착 0회 완전 새상품입니다 ㅎ 디올 스투시 콜라보 제품입니다 고급 브랜드  디올과 스투시가 만나서 고급스러우면서 트랜디함을 줄수있는 매력적인 로퍼입니다 ㅎ관심있으시면 연락주세요 ㅎ </t>
  </si>
  <si>
    <t>엄마사랑해</t>
  </si>
  <si>
    <t>행복한 백수 라는 만화책 아시는분   행복한 백수 라는 만화책 아시는분  아님 애니메이션 이 라도 혹시 갖고계신분 빌려볼수있을까요ㅠㅠ 좋아하시는 간식이나 생필품 알려주심 성의표현 하고싶어요 남자가 백수고 여자아이가 생활고를 지고 사는 부부이야기인데 코믹 이에요</t>
  </si>
  <si>
    <t>흄흄</t>
  </si>
  <si>
    <t>보문숲길 도서관에서 독서모임 하실 분 있을까요?  사람이 충분히 모이면 동아리 등록하고 활동하고싶어요</t>
  </si>
  <si>
    <t>라이트우주</t>
  </si>
  <si>
    <t xml:space="preserve">탄천파크골프 치실분?  이번주 금요일 오후3시 </t>
  </si>
  <si>
    <t>보실분~  부평에서 노실 분 현재 저 26남이랑 29여성분 있어요~  카페가고 등등 해요~</t>
  </si>
  <si>
    <t>색 칠 하는 할 머니   안  녕 하세요   색 칠 할머니  에요 요사 히 몇일 을 그림을 안 올 렸어요 오늘 또 몇개 올 려 볼께요 예쁘게 봐 주세요</t>
  </si>
  <si>
    <t>이젠다잊을래</t>
  </si>
  <si>
    <t>홍제동 해링턴 정문 앞 순대트럭    오늘(월요일 저녁)에 지나가면서 봤는데 대기 손님이 있더라고요~~  매주 월요일마다 오시는지, 맛나는지 너무너무 궁금해욧💚❤️</t>
  </si>
  <si>
    <t>휴양지 하늘색 나시 롱 원피스 10000원  총장 103cm정도로 휴양지에서 입기 좋은 하늘색 뜨개 롱 원피스입니다.  보라카이에서 사서 딱 한번 입었어요.  하야신 분이 더 잘어울리실 것 같아요~! (전 까매서 손에 안가네요..)   *직거래 장안동 래미안2차, 장평초등학교, 마로니에 어린이공원, 장안근린공원, 장안동 사거리, 장평교 사거리 사가정역 장한평역  *반값택배/일반택배 가능(택배비는 구매자 부담)</t>
  </si>
  <si>
    <t>두러</t>
  </si>
  <si>
    <t>친구 구해요ㅜ  고등학교를 전농동에서 나와서 오랜만에 놀러 오니까 놀거리도 없고 심심하더라구요ㅜ  전농동 맛집이나 예카 데려가 주실 분 구해요!  제가 21살이라 또래였으면 좋겠어용  #20대 #초반 #친구 #맛집 #예카 #전농동 #투어 #이성목적X</t>
  </si>
  <si>
    <t>NFT, 코인 공부  혹시 NFT, 코인 공부에 관심있으신분 계세요? 투자권유없이 같이 공부만 하는 모임 가져볼까 생각중입니다. 저는 빈 블록체임 지갑만 가지고 있어요. 프로그래머나 앱개발자 환영합니다.</t>
  </si>
  <si>
    <t>맛집 좋아하시는 분들 계시나요?  킹크랩,꽃게,새우 엄청 땡기네요..ㅜㅜ  대방어 회도 제철이라 너무 맛있다던데 ㅜㅜ  독도새우도 ㅜㅡㅡ엄청 땡기네요..후</t>
  </si>
  <si>
    <t>40-60 아지트 회원 모집  중화역 인근의 40-60 놀이터(음악연습실)를 만들었습니다.맘 편히 오셔서 노래도 하고 섹소폰,기타등 악기 연습도 하고 차 한잔 하면서 수다도 나눌 수 있는 소수의 회원을 모집 중 입니다.</t>
  </si>
  <si>
    <t>알뜰한모끼</t>
  </si>
  <si>
    <t xml:space="preserve">신풍역 신도림역 부근 과일 맛있는곳 아시는분  매번 살때마다 실패해서 싱싱하고 맛있는 과일가게 아시는분 있나욤 ㅠㅠ #과일 #과일가게 #신풍 #신도림 </t>
  </si>
  <si>
    <t xml:space="preserve">봉다리 오구오구 반찬반찬  요 며칠 비가 와서 좀 쌀쌀하더만 비가 그치니 다시 제법 더워지고 있네요. 안녕하세요. 맛을 찾아 동네를 어슬렁거리는 그래요. 말은 당근이지입니다.🐎🥕 예전에 소개 한 적 있지만 오늘은 반찬도 포장을 할 수 있어서 또 방문했는데요. 와아! 이거 정말 어마어마합니다.  3가지만 포장했는데요. 왜냐면 저에게는 밥 잘 사주는 예쁜누나가 아닌 찬 잘 싸주는 예쁜...아니아니 터프한...아니아니 그 경계선의 누나가 있기 때문이죠. 누나 고마워요 😄  그럼 반찬 소개 들어갑니다. 두둥!📢 첫번째는 바로바로바로 돼지고기장조림 빠빰🎺 가격은 만원 🤗 양 엄청납니다. 한 삼일치는 될 듯... 거기에 꽈리고추까지 유후~~요녀석은 소주 안주가 되어 주는 아주 요망한 것 ㅋㅋㅋㅋ 두번째는 멸치호두볶음 또는 호두멸치볶음 ㅋㅋㅋ 가격은 5처넌 이것도 양이 엄청나죠. 요반찬은 맥주안주가 될 수 있는 장점을 가지고 있죠. 이녀석도 아주 요망한것ㅎㅎㅎ 배가 부른데도 자꾸 들어가😁 마지막 세번째는 제게 있어서 나물계에서는 탑3에 들어가는 취나물볶음 끼이야호!! 이것도 5처넌 욘석은 고추장에 치~~임기름 뿌려 쓰까 먹으면 고추장의 매콤함과 참기름의 고소함 그리고 욘석의 알싸함과의 삼박자에 맞춰 입안 행복 가득!!! 나를 살찌우게 해!!!! 하지만....... 너무 맛있다! 오늘은 이렇게 반찬가게보다 가성비 좋은 밥도 먹고 반찬도 살 수 있는 오구식당을 어슬렁거려 봤습니다. 그럼 이만 안녕🙋‍♂️  </t>
  </si>
  <si>
    <t>달빛라임</t>
  </si>
  <si>
    <t>퇴근하고 혼술하려는데  칵테일이나 위스키 판매하는 조용한 곳 있을까요? 신촌 뉴비라 잘 모르겠어요ㅠ</t>
  </si>
  <si>
    <t>악악</t>
  </si>
  <si>
    <t>같이 저녁에 밥한끼 하실분  남자고 찐따인데 상경한지 얼마 안됬습니다. 가볍게 밥한끼 하실분,,,  남녀상관 없어요 그저 심심할뿐,,,</t>
  </si>
  <si>
    <t>경춘선숲길에서 같이 수다떠실 분  지방에서 올라왔는데 수다떨분이 없어서 당근에서 글 올려봐요! 그동안 심심해도 꾹 참고 지내다가 어제부터 대화하고 싶어 글 올려봐요!!성별 가리지 않아요!편히 말걸어주세요!!오늘은 일정이 있어서 밤 늦게 시간이 될거같은데 괜찮으신분은 연락주세요!</t>
  </si>
  <si>
    <t>응암 카페 같이 갈 사람~  제가 녹번에 이사온지 얼마 안되어서 여자 사람친구 구해요! 20대 여자만 받습니다 ~~</t>
  </si>
  <si>
    <t>헌옷수거함  부천 북부 전화국 사거리 근처에 헌옷 수거함 위치 아시는분 계세여?? 더불어 부천역 맛집도 알려주시면 감사해요~분위기 좋은 카페나요.. 모임장이라 모임 하기 좋은곳도 추천해주시면 감사드려여😁😁</t>
  </si>
  <si>
    <t>시험도 끝났는데 같이 놀러가실 분!  어디든 같이 놀러가실 분 있나요?! 공연 보러갈까 생각중이에용 20대 초중반 희망합니다!</t>
  </si>
  <si>
    <t>정막달</t>
  </si>
  <si>
    <t>광장시장 사과당 없어졌나요…?  지난주만 해도 검색 걸렸던 거 같은데 네이버 검색에 안나와요 ㅠㅠ 문 닫은 걸까요 광장시장 잘알님 계시나여 ㅠㅠ…</t>
  </si>
  <si>
    <t>슈슈파파</t>
  </si>
  <si>
    <t xml:space="preserve">영어나 일본어 좀 늘고싶은데 현지에서 살다오신 외국분있으세요?!  친구로 지내면서 카페에서 수다 1시간 정도 잠깐씩만나서 토킹하고 좀 대화법 익히고 늘고싶어요 ㅠ🥲  사적인 만남  사절 / 이성적 만남 사절 ㅡㅡ  저또한 한국어 잘 알려드릴게요:-)  </t>
  </si>
  <si>
    <t xml:space="preserve">노래방  코노 갈건데 맨날 혼자 노래방가서 남녀무관으로 본인이 노래를 잘부른다 또는 노래를 좋아한다 하는 같이 갈 사람 구함 특히 팝송,락 환영입니다~~:) 저는 98년생 27살 남자입니다 </t>
  </si>
  <si>
    <t>유즈</t>
  </si>
  <si>
    <t>평일에 카공 같이 하실 여자분 찾아봐요  저도 여자고 여자만 구합니다 혼자하면 안가는날이 많아져서 구해봐요  미아사거리 엔젤리너스나 현백 건너편 스타벅스에서 카공 생각중입니다! 거리 괜찮으시고 시간 괜찮으신분 있으시면 같이해요!  월-금중 서로 시간 맞는날에 하면 좋을거같아요 참고로 저는 취준 준비입니다! 20중~30초까지 다 괜찮습니다!</t>
  </si>
  <si>
    <t>송내동 테라스 채소&amp;amp;꽃등등키우기  테라스있는 친구구해요~~ 이사와서 첨해보는 초보자예요 작년에이사와서 이제 슬슬 날씨가 좋아져서 테라스에다 채소랑 꽃을 키울라는데 도통 아는게없네요 정보공유하며 동네친구 구합니다 참고로 전 85년생입니다^^</t>
  </si>
  <si>
    <t xml:space="preserve">관악산 등정  관악산은 눈이 꽤 쌓여있네요 과천청사 - 연주대 -서울대공대 코스  </t>
  </si>
  <si>
    <t>유애리</t>
  </si>
  <si>
    <t>코부기</t>
  </si>
  <si>
    <t>혹시 연습실 월 단위로 같이 구해서 쓰실 분?  위치는 대략 사당역 도보 2분거리고 6개월 단위 계약하면 46만원 이라고 합니다..! 둘이 반반 하면 23만원에 24시간 내내 쓸 수 있는 연습실 계약할 수 있는데 관심 있으신 분 댓글 주세요!  - 방음, 인테리어 최신식! 복도도 대리석으로 돼 있어요. - 룸 사이즈는 약 2.3m × 3m - 개인 룸이라서 밴드합주 이런건 안되고 보컬, 기타 피아노 정도의 악기 연습 등에 최적화 인 거 같아요. 저는 보컬연습 때문에 구하려고 하는 거에요. - 기본 책상 의자 인터넷 디지털도어락 냉난방시스템 다 포함이에요 - cctv, 프린터, 정수기, 전자렌지, 냉장고, 휴식공간, 공청기, 엘베, 주차도 가능! - 사당역 주변이니 당연히 뭐 편의시설(편의점, 패스트퓨드 등등)은 주변에 많구요  대충 적었는데 아무도 없으시면 저 혼자 구해서 할 수도 있을 거 같긴 한데... 둘이 쓰면 아무래도 경제적이니까요! 관심있으신 분 댓글 주세요🙂</t>
  </si>
  <si>
    <t>허쉬초코팝콘</t>
  </si>
  <si>
    <t>신림 주민 여러분  오늘 일 끝나고 한 잔하려는데 가성비좋은 맛집이나 포장할 수 있는 곳 추천 부탁드려요 해산물이면 더 좋아요ㅎㅎ 근데 다 상관없어요</t>
  </si>
  <si>
    <t>사랑의 흔적? ᆢ  떠나간 그사람을 못 잊는걸까 다시 돌아오길 바라는 마음일까  언젠가 만날 그사람에 대한  사랑의 다짐 일까?  중랑천을 산책하다가 문득 눈에  들어온 메세지 ᆢ</t>
  </si>
  <si>
    <t xml:space="preserve">혼자 먹기 좋고 너무 맛나요  가볍게 혼자 먹기 너무 좋네요 </t>
  </si>
  <si>
    <t>가난한에노조</t>
  </si>
  <si>
    <t>오프탁  TRPG를 입문하고 싶은데, 온라인으로든 오프라인으로든 초보를 이끌어주실 분 계신가요?</t>
  </si>
  <si>
    <t>제니제니</t>
  </si>
  <si>
    <t>방탈출하기!  방탈출 좋아해서 아이와 함께 100방채웠어요!</t>
  </si>
  <si>
    <t>판매합니데이</t>
  </si>
  <si>
    <t xml:space="preserve">저기.. 동네 맛집좀!  동네 이사온지 이제 3-4달 지났는디  집앞 설렁탕집만 가요  혼밥 혼술 괜찮은 곳 추천좀요 </t>
  </si>
  <si>
    <t>콩땡쫑</t>
  </si>
  <si>
    <t>진짜 가성비 미친 순대집  중자 8천원짜리 순대인데 일회용 포장용기가 진짜 터질듯이 주십니다..  근데 맛도 진짜 맛도리에요ㅠㅠ 원래 이런리뷰 잘 안적는데 한번만 다들 사드셔보시라구 이렇게 적네요! 이 불경기에!!! 착한 사장님 번창하셔요~~~~~~ 위치는 잠실동교회 매주토욜마다 하신답니다😁</t>
  </si>
  <si>
    <t>콩슈니</t>
  </si>
  <si>
    <t>면일체육문화센터 수영 다닐만한가요?  리모델링 했다던데~~~ 아침에 수영 등록할까하는데 혹시 다녀보신 분 후기가 궁금합니다! 추천하시나요~~?</t>
  </si>
  <si>
    <t>크림파스타</t>
  </si>
  <si>
    <t>동네친구  구해요~ 이사온지 얼마안되서 구해봅니다 여자만여</t>
  </si>
  <si>
    <t>내일 론트 가실분!  모자쓰구 츄리닝입고 편하게 가실분☕️</t>
  </si>
  <si>
    <t>일본어 같이 공부 하실분! 초보  일본어 스터디식으로 같이 공부하실분! 단어외우고 시험보고 일본어 노래분석하고 등등 현재 여성분 1명 남성분 2명있어요 다들 초보라 같이시작하거나 히라가나 정도만 아시는분! 댓글달아주세요!</t>
  </si>
  <si>
    <t>movedae</t>
  </si>
  <si>
    <t>강남역 양재역 평일 점심 주기적으로 같이드실분  남여 상관없구 2030직장인이었으면 좋겠습니다! 댓글달아주시면 챗드릴게요</t>
  </si>
  <si>
    <t>처음해봄</t>
  </si>
  <si>
    <t xml:space="preserve">천호동 꿀순이네 떡볶이 폐업했나요?  제 1픽 맛집인데 갑자기 소리소문없이 네이버 지도에서 폐업을 한건지 사라졌어요….ㅜㅜ 며칠 전까지만 해도 갔었는데… </t>
  </si>
  <si>
    <t>정화</t>
  </si>
  <si>
    <t>오늘 사당역 10번출구 순대 아저씨  오시는지 아는 분 계실까요?!</t>
  </si>
  <si>
    <t>54-3</t>
    <phoneticPr fontId="3" type="noConversion"/>
  </si>
  <si>
    <t>돈 벌고 싶다. 뚝섬 근처 알바 없나?</t>
    <phoneticPr fontId="3" type="noConversion"/>
  </si>
  <si>
    <t>siuiuiuSaka</t>
  </si>
  <si>
    <t xml:space="preserve">식스센스 시티투어 나온 핫플레이스 카페  식스센스 시티투어에 핫플로 소개된 카페인데요 굿즈도 많고 음식도 맛있어보이고 집 근처에  있길래 가봤어요 시몬스 그로서리 스토어 신사라는 카페인데요 음식도 맛있고 식스센스에서 나온것 보다 굿즈들도 더 이쁘더라구요 </t>
  </si>
  <si>
    <t>중고셀러in부천</t>
  </si>
  <si>
    <t xml:space="preserve">아이유 콘서트 같이 보실분  더위닝 콘서트가 CGV에서 IMAX같은 특별관에서만 상영을 해서 예매하려고하니 3만원 상당이라서 당근에서 티켓을 알아보다가 2인! 2만원에 예매가 가능하다고하더라구요.  무조건 당일 imax티켓을 사용하는거라 만약 다른 영화 imax보고 싶으시면 다른거보셔도됩니다! 간단히 말해서 imax관 티켓 한장 구매하실분 구합니다.  지역은 어디든 상관없고 날짜는 24-30일(콘서트상영날짜) 중에 25일 토요일 제외하고는 다 상관없습니다.  #아이유 #영화 #cgv </t>
  </si>
  <si>
    <t>박쁨</t>
  </si>
  <si>
    <t>(수정)여자동네친구 구해요💖❣️  저 친구들이 다 다른동네 살아서 동네친구가 진심 1도 없서요 🥹😭😭😭 약간 세미코스프레? 좋아하구 귀여운 소품샵 가구 카페 가는거 좋아하구 번개만남 말구 약속 잡고 만나는 거 좋아하시는 분 댓글갈겨,,,💓✨✨  @남사친은 굳이 안구해서,,죄송합니다!ㅠㅠㅠ</t>
  </si>
  <si>
    <t>옵티몽스프라임</t>
  </si>
  <si>
    <t xml:space="preserve">카라 꽃 개화시키는 법  안녕하세요 플로리스트 분들이나 꽃에 조예가 깊으신 분들의 조언을 구해요.  제가 카라 부케를 만들어보려고 오늘 아침에 꽃시장에서 말린 카라(개화가 덜 된)를 구입했는데 언제쯤 개화할 지 궁금해서요!   플로리스트 분들은 덜 핀 카라를 사시다가 개화를 시켜서 부케를 만드시는 건가요? (따로 방법이 있는지,,)  혹시 카라를 일찍 개화시킬 수 있는 방법 알고계신 분 있다면 한말씀 부탁드려요ㅎㅎ </t>
  </si>
  <si>
    <t>연필심</t>
  </si>
  <si>
    <t>영화나 영상 모여서 만들어보실 분?  혹시 연휴중에 모여서 영상 촬영 가능하신분들 있나요? 29초 영화제 출품 할겸, 포트폴리오로 사용할 겸 주말을 이용하려고 합니다.</t>
  </si>
  <si>
    <t>같이 베이킹 하실분?  장소 장비 재료 다 준비 되어 있습니다. 92년생 남자고 베이킹에 대해 잘 알지 못합니다. 가르쳐 주실 수 있는 분 이면 좋겠습니다. 오후 5시 이후면 언제든지 가능합니다 시간은 제가 맞추겠습니다.  장소는 서울대입구역 입니다. 같이 즐겁고 재미있게 해봐요🤗</t>
  </si>
  <si>
    <t xml:space="preserve">카페나 산책하실분~??  마지막연휴 아쉽기도하고 그냥 가볍게산책이나 카페가실분!! 저는 남자입니다 성별 안 가리지만 허세충 이나 인성 안조으신분은 죄송합니다  신천지x 여,남미새x </t>
  </si>
  <si>
    <t xml:space="preserve">오픽 opic 빠르게 준비해보실분!  1월 첫째주 중으로 시험 보려고 하는데  하루에 2시간 스터디 같이하실분 구합니다  장소는 양재역 인근에서 진행+ 온라인 병행 하려구요   관심 있으신분 챗주세요!!  </t>
  </si>
  <si>
    <t>함께 스터디 하실분들 찾습니다  20대 중후반 남자입니다 함께 공부하면서 서로 동기부여도 받고 같이 열심히 해볼 인원들 구합니다 댓글 주시면 감사하겠습니다!</t>
  </si>
  <si>
    <t>논현 신논현 사이에 곱창 맛집추천  좀 해주세요!!! 비도오고 너무 느끼한게 땡기네요🤤</t>
  </si>
  <si>
    <t>종로노인종합복지관</t>
  </si>
  <si>
    <t>마로니에공원 추천 카페 &amp;#39;플러스카페&amp;#39;  종로노인종합복지관에서 운영하는  어르신 일자리카페 &amp;amp;quot;플러스카페&amp;amp;quot;가 마로니에 공원에도 있다는 거 알고 계신가요?  혜화역 2번출구 마로니에공원 바로 앞에 위치해 접근성도 좋고,  실버바리스타가 내려주는 맛있는 커피를 저렴한 가격에 즐길 수있어요!  내 소비가 어르신들의 지속가능한 일자리를 응원하는 선순환이 되는 기분 좋은 가치를 담은 카페!   플러스카페 마로니에공원점에 놀러오세요~  또! 오늘부터 든든한 모닝세트메뉴 &amp;amp;quot;플러스모닝&amp;amp;quot;이 출시되었습니다!  아침 산책길, 출근길에도 많이 이용해주세요!  #혜화 #맛집 #카페 #혜화맛집</t>
  </si>
  <si>
    <t>산책</t>
  </si>
  <si>
    <t xml:space="preserve">타코보이  우림시장 아래 사거리 타코보이왔네요  항상 가스오브시가 대박이예요~  </t>
  </si>
  <si>
    <t>은평구보안관</t>
  </si>
  <si>
    <t xml:space="preserve">동네친구 구해용  퇴근하거나 주말에 너무 심심합니당ㅎ 남녀노소 친구 해용 </t>
  </si>
  <si>
    <t>백골목의종원식당</t>
  </si>
  <si>
    <t xml:space="preserve">서울온지 얼마안된 청년.. 농구할 분 구합니다..  농구를 좋아하는데 할 사람이 없어서요.. 초보 환영입니다  같이 실력 키워나가요  나이랑 키 상관없슴당  키188에 나이는 24살입니다 다 같이 서울의 레이커스가 되어보아요  </t>
  </si>
  <si>
    <t>20초 동네친구 해요!  근처에 사는 친구가 없어요 ㅠㅠ</t>
  </si>
  <si>
    <t>희의</t>
  </si>
  <si>
    <t>동네친구 구해요  안녕하세요! 10시에 퇴근하고 나면 할일도 없고 심심해서요 만나서 산책하거나 간단하게 먹거나 하면서 얘기 하실 분 계실까요? 20대 후반 입니다! 비슷한 시간대 퇴근하시는 분들 환영입니다ㅠㅠ (종교 거절!)</t>
  </si>
  <si>
    <t>캠핑남</t>
  </si>
  <si>
    <t>부암동에서 맥주 간단히 같이 마셔주실분 구합니다  편의점에서 간단하게 맥주 생각있으면 댓글 남겨주세요~</t>
  </si>
  <si>
    <t>송포갈비 밋집이네요  처음 가봤는데 안타게 자 구워줬어요💕</t>
  </si>
  <si>
    <t xml:space="preserve">공릉에새로생긴고양이카페갔다왔어요🐾  아깽이들이 마나요💗💗💗 진짜 냥이들이 너무 이뻐용 털도 엄청 부드러움ㅠ💗 공릉 꽁냥꽁냥 고양이카페에요 다들꼭한번가보새요💗 저는 또 갈겁니당ㅎㅎ💗 </t>
  </si>
  <si>
    <t>해피산곡</t>
  </si>
  <si>
    <t xml:space="preserve">오늘 오후에 시간되는분!!  부평 카페인데 영화나 공연이나 강연 자기계발에 관심있는 2030 있나요🤓 </t>
  </si>
  <si>
    <t>새해 복 많이 받으세요  올한해도 다들 파이팅!</t>
  </si>
  <si>
    <t>49-1</t>
    <phoneticPr fontId="3" type="noConversion"/>
  </si>
  <si>
    <t>저희는 20대 초반의 대학생 커플입니다. 둘 다 서울에 거주하고 있고 여러 사람들과 술 마시는 걸 좋아합니다. 주말에 서울에서 같이 밥 먹고 술 마실 20대 커플을 찾습니다.</t>
    <phoneticPr fontId="3" type="noConversion"/>
  </si>
  <si>
    <t>1991년생 친구 없나요?  91년생 여자인디 지방에서 올라왔는데 동네나 주변친구는 없네요ㅠㅠ 그래서 동갑 모임만 하는디 동갑친규 있나여?</t>
  </si>
  <si>
    <t>면목역 KFC   면목역에 KFC생기는거 다들 아시나용?</t>
  </si>
  <si>
    <t>양파큥야</t>
  </si>
  <si>
    <t xml:space="preserve">이사 왔는데 동네 친구가 없어서🥹  혹시 전시 구경, 음악, 영화 등에 관심이 많으신 20 중반 여자 분이 있으실까요?! 당근으로 많이 구한다길래... 처음으로 글 써봅니닷... 저는 25 여자이고 좋아하는 영화는 애프터양 본즈앤올 컨텍트 같은 sf 즐겨 봐요...!! 퇴근 후에 가끔 같이 영화 보고 저녁도 먹고 데이트 즐기실 친구분을 구합니다!! #동네친구 #영화 #디자인 #장안동    </t>
  </si>
  <si>
    <t>noww</t>
  </si>
  <si>
    <t>지금 이태원 가실 분  전 남자고 같이 가실분 구합니다</t>
  </si>
  <si>
    <t>23 남) 같이 코노 갈 친구 구함  장르 안가리고 다 어느 정도는 부르는 것 같음 ㅎ 심심해 놀아줘</t>
  </si>
  <si>
    <t>행복한 순대리아 트럭 왔어요‼️  구산중 앞!!으로 오셔요 벌써 줄서있어요</t>
  </si>
  <si>
    <t>꿀곰</t>
  </si>
  <si>
    <t>안녕하세요! 사람을 너무 좋아하는 꿀고미입니다!   안녕 하세요 여러분~ 사람을 너무 좋아하다보니 정이 너무너무너무너뮤 많습니다!  동네친구 해주실분 댓글주세요!! 소소하게 노는거 좋아하구요~ 맛집, 카페, 수다 혹은 진지한대화 다 좋아합니다~ 힐링스러운 모든걸 좋아합니다!! 힘든나날들 오늘도 고생 많으셨구요~  모두가 항상 힘내시고 화이팅되셨으면 좋겠어요!</t>
  </si>
  <si>
    <t>홀릭스</t>
  </si>
  <si>
    <t>유니크한 여자농구 친구 구해요🏀  아는 언니가 농구에 미쳐살아가지고 ㅎㅎ 알려준다고 친구좀 데리고 오라는데,,, 주변렌 같이 농구할 친구가 없어서 ㅠ 지금 3명 정도 구했어요! 농구 처음라고 하면 완전 이뻐해요ㅋㅋ 공 없어두 되고 진짜 재밌어요-!  주로 도림천에서 하구용 20대 초중반 여자분 구해요! 주중 17-21시 사이 가능하신분들 같이 시간 맞춰바여!  #농구#동아리 #여자농구#취미생활#운동</t>
  </si>
  <si>
    <t>혼자만 아까운 커피집 소개 드려요❤️  예전에 판교에 있었던 단골 커피집 인데, 사장님도 친절하시고, 호주 챔피언 바리스타시고,  정말 이제까지 많은 커피를 먹어봤지만, 최고였던, 없어져서 아쉬었지만, 싸이트에 이번에 새로 개발해 나온 커피가 있다고 하셔서 소개드리려구요.  홀원두도 팔고, 이번에 나온거는 포장지도 너무 이뻐서 선물용도 좋을 거예요. 찬우유,찬물,뜨거운 물 다 잘 녹는다고 하세요.  드셔보시면 후회 없으실거예요. 진짜 너무 너무 홀릭되요❤️  https://smartstore.naver.com/pazcoffee/products/11292009721  싸이트 주소 남겨요❤️</t>
  </si>
  <si>
    <t>이노</t>
  </si>
  <si>
    <t>그림 끄적  옛날 그림들 긁어왔습니다</t>
  </si>
  <si>
    <t xml:space="preserve">같이 데이식스 얘기하실 분~  심심할때 만나서 같이 데이식스 얘기하실 분 있을까용?  같은 여성분이었으면 좋겠고  20대 후반~30대 초면 더 좋을 것 같아요🥹   </t>
  </si>
  <si>
    <t>레오나</t>
  </si>
  <si>
    <t>삼성 비스포크 냉장고패널 글램바닐라구해요!!!
현재 비스포크 4도어 사용중인데
글램바닐라색상 으로 패널 교체를 하고싶은데 ㅠㅠ
단종이라는걸 알고 주변 당근 다 뒤져봐도
없어서 혹시 판매하실분 계시면 연락주세오 ㅠㅠ</t>
    <phoneticPr fontId="3" type="noConversion"/>
  </si>
  <si>
    <t>뚜기</t>
  </si>
  <si>
    <t>아이돌 좋아하는 동네친구 있으면 좋겠네요  혹시 아이돌 좋아하는 20대 중후반 30대 초반인분 있을까요?? 아스트로 좋아하는 분이면 더욱 더 좋겠는데 당근에서 찾기 힘들겠죠?</t>
  </si>
  <si>
    <t>월은</t>
  </si>
  <si>
    <t>아웃스탠딩 플리스 후리스 올리브 L사이즈 삽니다. 새상품이나 상태 좋은거 삽니다</t>
    <phoneticPr fontId="3" type="noConversion"/>
  </si>
  <si>
    <t>행복통신</t>
  </si>
  <si>
    <t>마실파크골프(태릉점) 사장님 친절하세요.  동계에는 대부분 실외 파크골프장들이 휴장하는지라 당근모임 &amp;amp;#39;대파골&amp;amp;#39; 이웃님들과 스크린치고 왔어요. 검색해서 최근에 오픈한 태릉입구 마실파크골프 스크린 다녀왔어요. 친절하신 우리 대파골방장님과 처음만났지만  회원 한분한분  모두낯가림없이  잘어울려 잼나게 놀고왔어요. 마실파크장사장님도 너무 친절하시고, 프로그램도 좋고 원두커피머신도 있어서 무료로 제공, 각종 차와 믹스커피도 주시네요. 자주이용할거 같아요. 태릉입구 6번 출구에서 50미터 정도, 교통도 짱 좋네요. 사장님~~ 또 방문할게요. 파크골프에 관심있으신분들은 동네생활 대파골(대세는파크골프)로 오셔서 우리 같이 놀아보아요.#마실파크골프#파크골프동네모임#대파골#태릉입구</t>
  </si>
  <si>
    <t>이색 마피아게임 하실분  현재 5명 신청중 4월27일 일요일 14:00~17:00 참가비 있구요 이번에 7번째로 개최하게 되었어요 지난 6회간 참가자분들 아주 재밌어 하셨구 성황리에 마쳤어요.  끝나고 뒷풀이는 자유 참석으로 진행돼요   문의는 댓글or채팅 주세요</t>
  </si>
  <si>
    <t>킹콜라</t>
  </si>
  <si>
    <t xml:space="preserve">피아노 재능나눔 합니다.  재능나눔,교환 하실분 찾습니다. 함께 피아노 공부하시는 곡 서로 가르쳐주기도 좋고 자신의 다른 재능(어학,취미, 운동 등)을 나눠도 좋아요!  저는 비전공자이지만 독학으로 피아노 연주에 진심이며 Beethoven, Handel, List,  Chopin 등의 곡들을 공부했으며 재즈도 일부 다뤘어요. 완전초보부터 어르신까지 모두 렛슨 가능합니다 ^^  무료 렛슨 장소는 제가 정할 예정이지만 협의가 가능합니다!! </t>
  </si>
  <si>
    <t>지수애비</t>
  </si>
  <si>
    <t>그림그리기  집중해서 몇시간 그리다보면 스트레스가 지워져나가요~</t>
  </si>
  <si>
    <t>클라우드</t>
  </si>
  <si>
    <t>편하고 넉넉한 친구 모셔요  외국인 대환영이구요(영,일어 잘한다는뜻아님) 참 저는 50대 입니다. 평범한 가장이구요. 시간은 많고 돈은?ㅠ 하여간 동네 산책이나 차한잔 하기좋은 그런분 있으면 좋겠다는 생각이 들어서요. 1.반포1동 주변이면 좋겠구요 2.종교는 달라도 다름과 틀림은 구분가능한 3.우울해도 좋은데 병은 아닌분 4.밝아도 좋은데 조증은 아닌분 5.개똥철학이래도 생각 좀 하는분 6.폭음유발자 불가 7.흡연자 대환영 8.무취미인지라 오타쿠환영 9.비밀철저 10.남녀노소불문, 동물도 가능  계실라나ㅠ</t>
  </si>
  <si>
    <t>트랄라레오</t>
  </si>
  <si>
    <t>도림천/보공 배드민턴🏸  평일 저녁이나 주말에 치실 분~~~</t>
  </si>
  <si>
    <t>비도오고그런데 영화보실분??    영화보실분?? 늦은영화어때요??   30남입니다!!  픽업갈게요 비오니라 야식까지 땡기고 가요 ㅎ</t>
  </si>
  <si>
    <t>지나가는나그녜</t>
  </si>
  <si>
    <t>같이 바다 낚시하러 가실분  댓글주세요. 제곧내</t>
  </si>
  <si>
    <t>미아사거리 깃든 식당  동네에 흑백요리사에 나온  쉐프님 식당이 있다고 해서 가봤어요~~  해물찜이 정말 푸짐하고 맛도 깔끔하고 맛있습니다 사장님 사모님이 엄청 친절하셔요 너무 좋았네요 줄서기전에 가보세요~</t>
  </si>
  <si>
    <t>다들 마지막 주말에 뭐하시나요  저는 사람들 모아서 클럽 분위기로 파티하려고 했는데, 연말이라 그런지 다들 약속이 많네요😢 걱정보다는 많이 모였고 원하는 만큼은 아닌 상탠데 이런거 좋아하는? 홍보 할 만한 곳 어디 없을까요🤔</t>
  </si>
  <si>
    <t xml:space="preserve">동아솥뚜껑 생삼겹살  노포 파김치 생삼겹에 소주ㅋ 맛나네요~ </t>
  </si>
  <si>
    <t xml:space="preserve">본인의 운세가 궁금하신분🖐 제가 20대라 20대분들만  들어와주세요 ㅎㅎ </t>
  </si>
  <si>
    <t>서지원</t>
  </si>
  <si>
    <t>응암동 코노 갈 사람  갓 스물 된 남자입니다 친구들이 다 재수하거나 지방으로 내려가서 맨날 혼코노만 합니다 저도 친구랑 노래방 가고싶어요..</t>
  </si>
  <si>
    <t>합정 카페   오늘 합정9출쪽 카페 가봤는데 빵 ㄹㅇ 쫀득하고 넘 맛있었음.. 이번 연휴때 집에만 있는데같이 갈 사람??</t>
  </si>
  <si>
    <t>희망아</t>
  </si>
  <si>
    <t>6월 북유럽 여행 룸매 구함 (60대)  송파구 주민입니다 여행과 트레킹을 즐기며 퇴직 후  자유롭습니다. 함께 떠날수 있는 여성 연락바랍니다.</t>
  </si>
  <si>
    <t>바나나콩이</t>
  </si>
  <si>
    <t xml:space="preserve">서울대벤처타운역 근처  서울대벤처타운역 근처에 혼술할 만한 술집 있나요? 낼 휴가여서 지금 한잔 하고 싶어서요. </t>
  </si>
  <si>
    <t>향수 만드실 분  친구랑 약속 취소로 공방 티켓 바닥으로 버려지게 생걌는데 함께 다녀오실 분 (제가 20대라서 20대 초~중반 여자 분들만🥹)</t>
  </si>
  <si>
    <t xml:space="preserve">이미 너무 유명하지만 제 오래된 맛집 영동설렁탕😋  꽤 오래동안 설렁탕 생각날때마다 가는 집이에요 초겨울 찬 바람 불기 시작하면 자주 생각나는 집이에요  #설렁탕 #맛집후기 #맛집 #신사역 #잠원동 </t>
  </si>
  <si>
    <t>믿어덕</t>
  </si>
  <si>
    <t>오버워치 같이 할 사람 구해요!  같이 만나든 온라인상으로 하든 같이 하실 분! 현재 골플 (최고 다이아) 구간 탱딜 유저입니다 부담갖지마시구 심심하신분 연락주셔요~!</t>
  </si>
  <si>
    <t xml:space="preserve">일랙기타  모십니다  안녕하세요?                      함께 즐거운 밴드음악하실   일렉기타 모십니다. 즐겁게 음악하실분은 연락주세요. 40~50대 위주로 이루워진 밴드이며, 나이는 상관없고 합주는 부천송내역부근 합주실에서 매주 화요일 저녁 7시30분~9시30까지 합니다.(요일은 협의후 변경될수도 있음) 7080대중가요 및 팝 위주로 대중적인 곡으로 연습하고 있습니다. 현재 남보컬ㆍ여보컬ㆍ기타 ,드럼, 베이스, 여건반 구성되어 있습니다. 오디션곡은 한두곡 정도 준비하시면 됩니다 여보컬 1. 스물다섯스물하나 ㅡ 자우림 2. 다시사랑한다면 ㅡ 도원경 3 이젠 잊기로 해요 ㅡ 여은버전  남보컬 1. it&amp;amp;#39;s my life  -  본조비 2. I,ll meet you at midnight   -  스모키 3. 불놀이야 ㅡ 옥슨80 4. 단발머리 ㅡ 데이브레이크  5. 나는 반딧불 ㅡ 황가람 6 시작 ㅡ 가호 연습중이며 곡선정은 추후 보컬 희망곡으로 다수결로 선정합니다. 즐겁고 슬기로운 취미음악활동 함께하실분 편하게 댓글주시면 연락드릴게요 ~  </t>
  </si>
  <si>
    <t>찹쌀</t>
  </si>
  <si>
    <t>한강 뷔페 초딩 1명 무료네요   세빛섬 뷔페에서 방학 이벤트 중이네요. 아무 기념일은 아닌데... 방학기념이라고 애들 데리고 다녀왔어요 ㅎ  출발하기 전에 각오하고 가서 제대로 뿌시고 왔습니다..... ㅋㅋ  카톡에서 세빛섬 친구추가하면 쿠폰 무조건 받을 수 있으니 꼭 챙겨가세요~~</t>
  </si>
  <si>
    <t>고래상어와 함께 ❤️ 🧜‍♀️ 수영해요  프리다이빙 배워서 지난달에 투어 다녀왔어요  위치는 필리핀 보홀 릴라 고래상어 관광지에요 고래상어가 6마리가 와준 럭키데이  사진은 제가 찍고 편집했어요  같이 다이빙 여행 가면 인생샷 찍어드립니다 강남 송파 겟잇다이브❣️에서 함께해요</t>
  </si>
  <si>
    <t>신림역 남1여1인데 더 모이실분!!  잼나게 놀아여 🥹🥹🥹</t>
  </si>
  <si>
    <t>삼전동당그니</t>
  </si>
  <si>
    <t>던킨 앞에 찹쌀도너츠 아주머니 복귀!!  지금있어요 ㅎㅎ 몇달안보이셨는데 이제 토일 나온대요!!</t>
  </si>
  <si>
    <t>파란마루</t>
  </si>
  <si>
    <t>보드게임  보드게임 2명 있는데 같이할 2명 구함</t>
  </si>
  <si>
    <t>엘리스</t>
  </si>
  <si>
    <t>공연보기  마음이 답답하고 여유가 없을때는 홀연히 공연을 보러갑니다~~^^</t>
  </si>
  <si>
    <t>아사렐라</t>
  </si>
  <si>
    <t xml:space="preserve">풍납동 주변 러닝 강습 추천받고싶어요   풍납동 가까이 전문적으로 러닝 봐주는 학원 등 센터 있을까요?  운동 좋아하고 꾸준히해왔는데 러닝은 몇 분 안 가 자꾸 숨이 차고 무릎이 아파요. 장경인대 증후군도 좀 있구요.   자세 코칭받아서 5ㅡ10키로 정도 무릎 아프지 않고 뛰고싶어서 강습 받고싶은데  딱히 정보가 많이 없네요ㅠㅜ #풍납동#러닝#런닝#강습  </t>
  </si>
  <si>
    <t>양평동 또순이네 출격합니다.  동생 병원 데리고갔다가 된장찌개로 빌딩 세운 집이라 해서   진짜 명성에 걸맞는 집인지 출격해보겠습니다!</t>
  </si>
  <si>
    <t>안녕하수</t>
  </si>
  <si>
    <t xml:space="preserve">무늬 아단소니… 그만자라렴…..  무늬 아단소니  키우다보니 2m정도 컸는데 더이상 감당이 안되는데…. 판다면 이거 금액이 어느정도 될까요?   70cm정도에 50정도에 가져왔는데  겨울인데도 신엽이 계속 올라오네요..  </t>
  </si>
  <si>
    <t>슥슥지우자</t>
  </si>
  <si>
    <t xml:space="preserve">산책하실 분  평일 낮에 같이 반포천 산책 다니실 분 있나요?  제가 25이라 또래분들 있으면 댓글 남겨주십셔 </t>
  </si>
  <si>
    <t>다음주 화요일에 주술회전 팝업스토어 갈건데  같이 가실 분 모아봅니당! 팝업 스토어가 맞나 근데ㅋㅋㅋㅋ ㄱ 챗주세여! 23/여 입니당! 저녁에 갈라구요!</t>
  </si>
  <si>
    <t>출근 기념 코노 1시간!  1시간 노래부르고 출근준비하실분! (강남역)</t>
  </si>
  <si>
    <t>담마존자</t>
  </si>
  <si>
    <t>날씨가 완전 풀렸네  오자마자  ㅡㅜㅡㅡ</t>
  </si>
  <si>
    <t>이롤랭</t>
  </si>
  <si>
    <t>우기와 우이락  구파발 어디를 더 좋아하시나요 ㅎㅎ</t>
  </si>
  <si>
    <t>안주 맛있는 술집 찾습니다!  주말마다 쌓인 스트레스를  안주 맛있는 술집 다니면서 푸는게 낙 인 커플입니다. 몇 년 동안 맨날 가던 데만 가다 보니까..  새로운 곳 한번 가볼까하는데 안주 괜찮은 술집 알고계심 추천 한번 부탁드려요</t>
  </si>
  <si>
    <t>와  4집 5집 콘서트 5.5집 6집  킹애</t>
  </si>
  <si>
    <t>3월 8일(토요일) 함께 유기견 보호소 봉사 가요 ❤️  인천 계양구 박촌동에 위치한 행진돌봄터입니다.  함께 봉사가서 아이들과 산책하고 놀아줘요 ❤️ 시간 되시는 분 함께 해요 !!  저는 중곡역 출발 상동역에서 빨간 버스 갈아타요 10시 시작 ~ 4시 마무리 (일정 있으신 분은 먼저 들어가셔도 됩니다)</t>
  </si>
  <si>
    <t xml:space="preserve">석관동 근처에서 우정을 찾아요.   외국인으로서 한국에서 혼자 사는 건 정말 힘들어요. 저는 가능한 새로운 한국인 또는 한국인이 아닌 친구들과 자유롭게 문자를 보내고 댓글을 달 수 있는 것을 좋아해요. </t>
  </si>
  <si>
    <t>화니화니</t>
  </si>
  <si>
    <t>신림이나 구디쪽 혼술할곳  새벽4시지나서 혼술할수있는곳이 있을까요??</t>
  </si>
  <si>
    <t>레터링/주문제작 케이크 배우는 학원  작은 도시락 케이크니 제작케이크 학원 다니시는 문 계신가요?  요즘 관심이 생겨서 취미부터 시작해보고 싶은데 직장인에 간헐적 야근이 잦아서 ㅠㅠㅠ 시간이 유동적이고 주말 수업이 있는 학원이면 좋을 것 같아요  혹시 배우시는 분이나 추천학원/수강료 아시는 분 계시면 공유 부탁드립니다 !!</t>
  </si>
  <si>
    <t>수정</t>
  </si>
  <si>
    <t>보드게임 좋아하는 사람  신림쪽에 보드게임 하러가실분 없나용  꼬치의 달인처럼 단순한 게임도 좋고, 바퀴벌레 포커처럼 블러핑 게임도 좋고, 루미큐브 등등 다 좋아요!</t>
  </si>
  <si>
    <t>허허허</t>
  </si>
  <si>
    <t>내일 토요일 같이 뜨개하실 분 있나용  내일 점심쯤부터 4시까지 카페에서 뜨개질하실 분~~ 이삼십대 여성분이면 좋겠습니당</t>
  </si>
  <si>
    <t>소담촌 월남쌈샤브 소스추천  소담촌 소스중에서 땅콩소스가 너무맛있던데 어디서파는지 아시는분 있으신가요.?  다들 월남쌈이나 샤브샤브드실때 어떤소스 드시나요? 저는 참소스랑 쌈장찍어먹어도 맛있더라구요😁</t>
  </si>
  <si>
    <t>우이이이잉</t>
  </si>
  <si>
    <t>혼자 삼겹살 먹을 수 있는곳 있나요?  수유역 근처 사는데 삼겹살이 먹고 싶어요 ㅠ.ㅠ</t>
  </si>
  <si>
    <t>드라이브 가실 분  91년생 남자입니다. 최근에 차량을 바꿨는데... 지나가는 봄의 끝자락에 야간 드라이브 가고자 합니다. 구디 인근이시면 픽업 갈게요~</t>
  </si>
  <si>
    <t xml:space="preserve">일본어 스터디 같이 하실 분  나이대는 고딩~20초반까지입니다!  같은 성별끼리만 하면 더 편하고 좋을 것 같아서 여성분들만 받습니다 남성 분들은 아쉽게도 안 될 것 같네요 매주 목요일, 금요일 7시 반부터 9시까지 카페에서 총 1시간 반 정도 같이 하실 분들을 구합니다 일주일에 2번! 저도 이제 막 히라가나, 가타카나 뗐습니다 저와 같은 초보분들 연락해 주세요!!  소수끼리 할 거라서 저 포함 4분 모이시면 모집 끝날 것 같습니다!  자세한 건 같이 조율해 가면서 해요~ 주요 장소는 이디야 촬영소사거리점 </t>
  </si>
  <si>
    <t>옥이혁이</t>
  </si>
  <si>
    <t>황가네숯불꼼장어  과연 원미동에서 이런곳이 있을까? 알만한사람들은 다아는곳 가성비 진짜좋은곳 ^^</t>
  </si>
  <si>
    <t>옷을사랑하는사람</t>
  </si>
  <si>
    <t>빈티지샵  빈티지샵 사업 하고 싶은데 조언 부탁 드립니다</t>
  </si>
  <si>
    <t>군자 24남자 둘이랑 보실분!  02남 두명입니당</t>
  </si>
  <si>
    <t>72년생장득불</t>
  </si>
  <si>
    <t>심심해서 아침부터 냉장고 그림그림그림  비와서 나가기도 귀찮고 힣</t>
  </si>
  <si>
    <t>유썽</t>
  </si>
  <si>
    <t>천연아로마오일로 노 케미 생활용품만들기  에센셜 오일로 다양한 것들을 만들수 있어요 원재료는 준비가 가능하고 모임에 오시는 분들이 아주 정확히 재료비만 앤분하고 우리 생활에 넓게 퍼진 화학물질들로 부터 방탈출해보고자 모임을 만둘어볼까 합니다 식세기 타블렛, 보톡스새럼, 통증에 좋은오일,인헤일러, 탈모스프레이등 서로 공부하고 공유하며 즐거운 노케미 생활 나누어요~~ 저는 미아초교 근처에 살고 있고 청년 공유공간에서 모임을 진행허고 싶어요~</t>
  </si>
  <si>
    <t>youarymy</t>
  </si>
  <si>
    <t>우니 드실분?! 두세분!? 사드려요~!  우니 먹으려고하눈데 보너스 나온걸로 좋은분들 같이먹어요! 남녀노소 챗주시면 챗팅드릴게요!</t>
  </si>
  <si>
    <t>평양냉면은 여기다 하는곳 추천 부탁드려요  최근에 평양냉면에 맛이 들려서 서울에 평양냉면 맛도리집 추천좀 해주세요</t>
  </si>
  <si>
    <t>같이 독서하며 아야기 나누실 분!!  서로 좋아하는 책 공유하고 같이 읽어봐요! 카페나 도서관 가서 읽기도 하구, 편하게 대화도 나눠요!  책 읽고 싶은데 글만 보면 졸아서..ㅎㅎ 책 추천도 받아요!</t>
  </si>
  <si>
    <t>댄스 취미인 20대 여성분잇으신가여?  시간될때마다 연습실대여해서 춤추려는데 댄스 대여공간이 거의 1인이랑 2인 대여비용이  같아서 합리적으루 비용 반반해서 같아서 시간맞을때 같이  연습실 가실분 구해요 !! 사는곳은 논현이에요 제가 알아본곳은 강남역 부근인데 강남권 아무곳이나 상관없을듯해요!  각자 연습하고싶은거 연습하며 좋을것같아요 댓글주세요 !</t>
  </si>
  <si>
    <t>에스프레소</t>
  </si>
  <si>
    <t>압구정 청담쪽에 참치초밥 맛있는 곳 아시는 분  사까나야 없어진 이후로 오마카세 말고 일반 초밥집 중에 참치초밥 맛있는 곳을 못찾겠네요ㅠ맛있는 곳 있으면 추천부탁드려요~ 참치 전문점도 괜찮아요!</t>
  </si>
  <si>
    <t>어머나</t>
  </si>
  <si>
    <t xml:space="preserve">교대역 스터디  평일 교대역 부근에서 각자 스터디 할 분들 있을까요? 현재 몇명 있는데 인원을 한명에서 두명 더 늘리려고 합니다. </t>
  </si>
  <si>
    <t>문구찜꽁</t>
  </si>
  <si>
    <t>수유동쪽에서 다꾸하시는분 찾아요!  다이어리 꾸미는게 취미인데 카꾸하러가면 항상 홍대/사당 가야하서 너무 멀어서 동네에 없으신지 찾아봐요.. 전 20대 여자구요 또래 여성분들만 구합니다! 맘맞구 친해지면 달에 1번정도 뵙고싶어요.  사진은 최근했던 카꾸 위에꺼가 제꺼에요! 이왕이면 장르? 스티커 취향 비슷한분이면 좋을듯</t>
  </si>
  <si>
    <t>페코</t>
  </si>
  <si>
    <t>피크민 산책파티 함께 하실 분  아무런 보상은 없지만…</t>
  </si>
  <si>
    <t>유유이</t>
  </si>
  <si>
    <t>밥친구♡  맨날야간출근하고 새벽5시에 일이끝나는데 새벽에 밥친구하실분구해요 같이야간일하시는분이면더좋아용</t>
  </si>
  <si>
    <t>흔적9</t>
  </si>
  <si>
    <t xml:space="preserve">언어교환 같이 할 분 찾아요! (English, 中文, 日本語)   현재 취업준비 중인 한국인 27세(남) 입니다!  외국어 회화 공부를 계속 더 해야할 것 같아서  같이 언어교환 나눌 이웃 찾아요 🪧 ( 20대~30대초중반  )  ✅️ 한국어 &amp;amp;lt;-&amp;amp;gt; 중국어, 일본어  ✅️ 한국어, 영어 &amp;amp;lt;-&amp;amp;gt; 영어, 기타 외국어  영어로는 문제없이 커뮤니케이션 가능해요!  중국어는 오래 공부해왔지만 아직 회화에서 부족함이 많아요. 일본어도 쉬운 대화만 가능해요.  은평구나 서대문구, 마포구 일대에 사는 이웃들 중에  관심 있으신 분 계실까요??  중국 본토, 대만, 일본 지역 출신이나 거주 경험 있으신 분이면 좋을 것같아요!!!  다른 나라에서 오신 분들도 영어로 소통할 수 있으니 환영이에요 🙌  Hello 👋  I am looking for a language exchange. I currently live in Eunpyeong-gu and would like to make neighbor friends from other countries. (Preferred for someone living near Eunpyeong, Mapo or Seodaemun &amp;amp;amp; Among age of 20s~30s )  I can communicate in English. And I&amp;amp;#39;m able to understand Chinese and Japanese. Wanna improve my conversation skills in those languages 🌐 (And also open to learn a new language ! )   If you are interested, please leave a comment below!! Feel free to contact me :)       </t>
  </si>
  <si>
    <t>노쟁</t>
  </si>
  <si>
    <t>뜨개질 같이 하실 분 있나요?  방학하고 집에서 뜨개질만 하고 있는 내향적인 사람이지만 용기내서 같이 뜨개질 하실 분 구해 봅니다 #뜨개질 #취미 #힐링</t>
  </si>
  <si>
    <t>두아이맘맘82</t>
  </si>
  <si>
    <t>혹시 오늘 커플사진 가능할까요? 날씨가 그래도 가능망 하다면 나갈준비 다 되었어요^^  혹시 오늘 커플사진 가능할까요? 날씨가 그래도 가능망 하다면 나갈준비 다 되었어요^^ 스탭사진이든 저희 아이폰으로 찍어주셔도 되고 포트폴리오로 사용해주셔도 되고 차도 있어요^^</t>
  </si>
  <si>
    <t>까땜</t>
  </si>
  <si>
    <t>인천공항 라이드  인천공항 가시는분 태워드릴께요. 1시40분쯤 출발합니다</t>
  </si>
  <si>
    <t>순수소녀</t>
  </si>
  <si>
    <t>순수하고 착한 책좋아하는친구 구해요  좋은 마음에 맞는 친구 구해요~~고민얘기도하고 맛있는것도 먹구 쇼핑도하고 커피도 같이 마시고 구경도 같이 다닐 순수하고 착한 친구 구합니다.전 진심되고 순수하고 착하고 열심히 살려고 노력하는 사람이에요.교회도 다녀요.종교는 상관없지만 서로같이 기도해주는 친구 좋아합니다.기다릴게요 참고로 44세 송파사는 여자입니다.동네도 좋고 강남 서초 등 상관안해요 미혼입니다 또래나 동생도 상관없구요 기다릴게요</t>
  </si>
  <si>
    <t>설화수 라는 브랜드를  아시나요?  설화수 ᆢ  여성 화장품 브랜드 인데 그의미를 곱씹어 보니 더 가슴에  와닿네요  한국적인 그무언가가 깃든것 같기도 합니다</t>
  </si>
  <si>
    <t>수다떨고 싶은분 오세요~  누구에게도 털어놓지 못할 고민 들어드립니다. (속앓이 청산)  장소: 성수낙낙 지하1층 시간: 18시30분 시간되는분들 자유롭게 댓글~Go!</t>
  </si>
  <si>
    <t>당그니니</t>
  </si>
  <si>
    <t>한강 같이걸으실분  댓글주세요! ^^ 같이걸어요</t>
  </si>
  <si>
    <t>우움</t>
  </si>
  <si>
    <t>말해보카 2인팟  말해보카 2인으로 같이 하실분 연락주세요</t>
  </si>
  <si>
    <t>임타</t>
  </si>
  <si>
    <t xml:space="preserve">한티역 근처 군밤  한티역이나 학원가 근처에는 군밤파시는 분들이 안계시나요...? </t>
  </si>
  <si>
    <t>4/20(일) 관악산 등 등산 가실분?  9시쯤 출발해서 등산다녀오실분!? 저도 오랜만에 가는거라 등린이도 환영해요   댓글 주시면 채팅드리겠습니다</t>
  </si>
  <si>
    <t>지갑 찾음  오늘 새벽 1 2시에 휘경동 재개발 동네에 지나갔는데 지갑 떨어진 것 같아요. 지갑음 분홍색니고 안에 외국인등록증, 경희대학교 학생증, 하나 카트, Payco카크, 기후 카드 있어요.  여러분 보시면 연락 주시기 바랍니다. 감가합니다</t>
  </si>
  <si>
    <t>또바기</t>
  </si>
  <si>
    <t>빨강다람쥐 술 1+1  at센터 건너에 빨강다람쥐 가보셨어요? 지금 술 다 1+1 하던데 개꿀!!! + 이번달까진거 같아요!!!</t>
  </si>
  <si>
    <t>포유</t>
  </si>
  <si>
    <t>수유 미아 근처 파스타 맛집 아시는 분???  수유, 미아동 근처 파스타 맛집 있을까요????🙏🏻🙏🏻 피자 스테이크 메뉴도 있으면 좋겠어요🫶🏻</t>
  </si>
  <si>
    <t>구마라집</t>
  </si>
  <si>
    <t>선정릉 친구 구해요  21살이구요 20대면 다 좋을거같아요 !!</t>
  </si>
  <si>
    <t>교대역 평일 스터디 중국어 등  교대역 평일 스터디 그룹 교대역 평일 스터디 꾸준히 2-6 교대역 3번 출구 스타벅스 스터디 평일 2-6시 꾸준히 하실 분 구합니다.  저는 남자니까 이상한 목적 품고 오지 마시고 공부를 목적으로 하실 분만 오세요.  저는 중국어와 떡제조기능사를 공부하고 있습니다.  많이 모집해서 단체방에서 그날 그날 되시는 분들 참석하는 방향으로 하면 좋겠습니다.  현재 10명입니다만 하루에 참여가 보통 1-2명이에요 ㅠㅠ.  꾸준히 참여하시는 분이 적어서... (사실 저도 요즘 일주일에 2-3번 합니다)  댓글 남겨주세요.  자유로운 시간에 오시고 자유로운 시간에 가셔도 됩니다.  스터디 후 식사는 자유롭게 결정해주세요.  일단 저는 극 I라서 식사 같은 건 주도 잘 못하는 스타일입니다.  ㅡ추가 정보ㅡ  평일 공부인데 자유 참여입니다.  공부도 자유 공부입니다만 제가 공부하는 것을 적은 것뿐이었어요.  각자 필요한 공부 자유롭게 하는 겁니다.  저의 경우엔 중국어에 관심이 많으신분 오시면 같이 중국어 공부해도 좋겠습니다. (왕초보입니다~)</t>
  </si>
  <si>
    <t>청량리역 코인노래방 가실 분~  15:30부터 가용 같이 가실 분 구함!</t>
  </si>
  <si>
    <t xml:space="preserve">🔥맛집 친구 겸 동네친구 🔥 (블로그 체험단) / 무료/  혼자가기에 양 많기도 하고 보통 음식점에서 자유롭게 주문 할 수 있게 끔 3~6만원  식사권이 들어와여  부평역 부천역 부천시청역 신중동역  보통 이렇게 잘들어옵니다~!  (가능한분 😆) 위에 적은 지역 이동 가능한분 시간 약속 잘 지키시는분 연락 잘되는 분 (약속 잡아야되는데 연락안되면 &amp;amp;#39;-&amp;amp;#39;...)   불가능한분 [참고^^] - 일정을 본인위주로 정하려는 사람 - 메뉴를 본인 마음대로 정하려는 사람 - 시간 약속 안지키는 사람 - 연락 잘 안되는 사람 - 무개념 차단  보통은 이렇다고 보심 됩니다 점심 12~2시 사이 저녁 7~8시 사이  (주말 조율 가능)  가기전에 먼저 시간때 어떤지 말씀 드리니 걱정 놉!  많은댓글주세요~~!  서로 시간이 맞아야 갈 수 있는거니까여 😊  냠녀 무관 25~33까지만 받습니당~^^ 댓글 주시면 챗드려여! </t>
  </si>
  <si>
    <t xml:space="preserve">동네친구~  동네친구 하실분~  커피좋아해서 카페나~ 밥먹거나 영화,볼링 ,산책등등 같이하실분~  92년생 친구 또는 나이차이 많이 안나시는분~ 남녀상관없습니닷  </t>
  </si>
  <si>
    <t>빈틈</t>
  </si>
  <si>
    <t>내일 늦점 아니면 카페 ☕️  01년생 게임 개발 하는 사람인데  오랜만에 바람쐬고 싶어서 만들었네요 ㅎㅎ  시간 3시쯤 생각하는데 편하게 연락주세요 ^_^</t>
  </si>
  <si>
    <t>깔룽</t>
  </si>
  <si>
    <t>연말 잘보내기ㅋㅋ  부천에사시는분들 내년은행복하고 대박나시길~~~~</t>
  </si>
  <si>
    <t>분위기 괜찮은 와인 바 있을까요?  그냥 크리스마스 파티 삼아서.. ㅎ 추천 부탁드립니다</t>
  </si>
  <si>
    <t>슈퍼파워</t>
  </si>
  <si>
    <t>워커힐 한강뷰 가실 분  워커힐 한강뷰에서 브랜딩 세미나 같이 들으실 분 계신가요? 내일 저녁인데 제가 여자라 20대 여자분이시면 좋겠어요</t>
  </si>
  <si>
    <t>오늘은 순대 먹은날  아파트 앞에 순대차 와있습니다^^</t>
  </si>
  <si>
    <t>올때메로나</t>
  </si>
  <si>
    <t xml:space="preserve">배스낚시 하고싶다아아요  경기권 뚜벅이들은 어디가기 힘드네요 ㅋㅋㅋㅋ </t>
  </si>
  <si>
    <t>제행</t>
    <phoneticPr fontId="3" type="noConversion"/>
  </si>
  <si>
    <t xml:space="preserve">인스타 사진 서로 찍어주실 분!   ㅎㅎ 저는 서촌 살구 종로구 일대, 마포구 다 갈 수 있어요  핫플 맛집 카페 다니며 인스타 사진 서로 찍어줄 또래 친구나 언니, 동생 구해요!  이쪽 관련 일 하시는 분이면 더 좋구요,  저도 예술 분야 전공 + 사진 관련 직업이라 감성 잘 맞출 수 있어요...! 프리랜서라 시간도 여유 있습니다 :)  저는 20대 중후반 여자예요! </t>
  </si>
  <si>
    <t>여자들이 인터넷에서 남자를 만나려는 이유..  왜 여자들이 오픈톡, 어플에 들어오는 걸까? 여자 본인들도 오픈톡, 어플이란 가상공간에서 이성을 만난다는 것이 이상하다는 걸 알고있는데  이유는 현실에서는 본인과 진지하게 결혼까지 생각하는 남자가 없지만 오픈톡에서는 그나마 남자들이 반응을 줘서지  근데 여기서 착각하면 안되는 게 남자들이 찝적대는 거랑 진심으로 이 여자와 평생을 가기위해 줄서는 것과는 다르다는 걸 알아야해  남자도 마찬가지지 그러니까 정신들 차려라</t>
  </si>
  <si>
    <t>내일 연극보러 가실분! (1장 나눔)  내일 동국대에서 나생문이라는 연극에 당첨됐는데 1장이 남아서요!  19:30에 시작하는 거고, 저는 30대 여자에요. 편하게 보구싶어서 여자분만 연락주시면 좋겠습니다!ㅎㅎ</t>
  </si>
  <si>
    <t>동네친구  안녕하세요 어제 이사왔는데 이동네에는 친구가 하나도없네용..ㅠㅜ 98년생 여잡니당 편한 동네친구구해요!!!!</t>
  </si>
  <si>
    <t xml:space="preserve">퇴근후 저녁같이 드시고 대화하실분~  강동구청역 근처 식사후 카페서 인생, 직업, 취미 등등 얘기하실 2030 구합니다~ㅎㅎ 저는 20후반 남자입니다    #식사 #대화 #서울친구  #동네친구 #동네이야기 #풍납동   </t>
  </si>
  <si>
    <t>Seoa</t>
  </si>
  <si>
    <t>오키나와 스투시에서 구매했어요~~~LL 77000원  오키나와에서 1년전 29만원에 구입했어요~~ 남편이 사이즈가 안맞아서 2번정도 입은거같아요ㅠㅠ 연락주세요^^</t>
  </si>
  <si>
    <t>저녁 드실분   본인 34 남자  전 차로 이동할거라 주차 되는곳이면 어디든 상관없어요 N빵</t>
  </si>
  <si>
    <t>킴이</t>
  </si>
  <si>
    <t>엽떡 반 나눠가실 분 계신가요?  사무실에 엽떡을 시켰는데 한통이 남아서  혹시 5천원에 반 가져가실 분 계신가요?   손 안댔습니다!   문고리 거래 원합니다!</t>
  </si>
  <si>
    <t>아차산  야등   시간협의  오늘 아차산 야등 가실분? 있을까요</t>
  </si>
  <si>
    <t>뽀글뽀글뽀글이</t>
  </si>
  <si>
    <t>[평일 새벽 온라인 독서모임] 출근 전 온라인 모임 같이해요!  새해기념 평일 아침시간을 열심히 보내고자 하는 당신을 위한 모임 ✨  [인원제한] 최대 10인 [나이제한] 만 20세~만 40세  • 평일 아침 7시-8시 • zoom 온라인 모임 • 매월 2만원 회비 - 매월 마지막주 토요일 같이 식사+책걸이해요! • 사유없는 불참 10회 누적시 강퇴(회비 반환X) • 꼭 독서가 아니더라도, 바디더블링을 하고 싶다면 환영!</t>
  </si>
  <si>
    <t>아무나  고3 올해 수능보는 19살 남성입니다. 자주 스카,카페 가서 공부도하고 힐링겸 산책도 자주다니고 밥도 자주먹고 친하게 지내실분 제 지인들은 대부분 30~40분거리에 살아서 홍제동 연희동 홍은동 사시는 분들 중에 관심있으신 분 있으실까요? 남여무관  나이제한 08년생~04년생</t>
  </si>
  <si>
    <t>초보에요으앙</t>
  </si>
  <si>
    <t>진관동 고기맛집 추천 부탁드려요🥹   제가 고기를 잘 먹지 않는 편인데 회식장소를 골라야해서..😂😂😂 돼지,소,닭고기 등 종류 가리지 않습니다! 구워먹거나 그냥 고기파는 음식점 다 좋숩니다! 개인적으로 가봤는데 맛이 괜찮았다 싶은 곳 댓글 부탁드려뇨~!!</t>
  </si>
  <si>
    <t>essian</t>
  </si>
  <si>
    <t>송파구에 cb400 라이더분 계실까요?  cb400 타시는 라이더분 계실까요?  얘기도 하고 같이 공유하고 싶습니다😄</t>
  </si>
  <si>
    <t>말쑥</t>
  </si>
  <si>
    <t xml:space="preserve">공갈호떡 파는 곳 아시는 분   공갈호떡... 제 최애인데 넘 먹구싶어요... 혹시 근처에 파는 곳 있을까요?? </t>
  </si>
  <si>
    <t>5월7일 수요일 저녁6시에 강남역   5월7일 수요일 저녁6시에 강남역  맛있는거드시러가실분 채팅주세요 제가살께여</t>
  </si>
  <si>
    <t>toto</t>
  </si>
  <si>
    <t>[맛집]♡ 시우네2.5 닭갈비  시우네2.5 닭갈비 전화 : ***-****-**** 주소: 서울 도봉구 노해로41길 29  점심특선 시간- 11:30~2:00 닭갈비 정식 -  11,000  이런곳에 닭갈비 집이?  하며 들어갔는데 생각보다 합리적인 가격에 맛도 좋았어요. 먹기전에 사진찍는 다는게 먹고나서야 생각이 아차차... 직접 조리해 주셔서  음식도 골고루 익고 마지막 볶음밥도 맛있었어요. 포장도 되고 배민 같은데서  배달도 된다니 종종 시켜 먹어야 겠어요^^ 맛집 추천♡  #닭갈비 #부대찌개</t>
  </si>
  <si>
    <t xml:space="preserve">일요일에 야구보러 가실분  이번주 일요일에 같이 기아vs두산 야구 보러 가실분 계신가요?? 자리가 3루 네이비라 기아 팬이면 좋고 20대면 좋을거 같아요! #기아타이거즈 #야구 </t>
  </si>
  <si>
    <t xml:space="preserve">이번주 EDC Korea 가시는 분들 계실까요?  안녕하세요! 혹시 이번주 금토 이디씨 가시는 분 계실까요? 저는 테크노를 좋아하는 30중반 여자입니다! 샬롯드화이트, 아이헤이트모델 보러가용.. 👀  약간의 저의 백그라운드는 긴 유학 후 코로나때 귀국하여 바로 직장생활 시작라느라 친구가 많이 없는데 페스티벌 레이브 좋아하는 여자 사람입니다! ㅎㅎ 강남역에서 셔틀버스 같이 타고가요!   아니면 그룹에 저 좀 껴주세요 🥹 ㅋㅋㅋㅋ 성별 나이 상관없습니다! 정말 즐겁게 음악 즐기는 사람이면 모두 okok 이번 기회로 같이 여름 페벌 즐기는 인연이 됫으면 좋겠습니다! </t>
  </si>
  <si>
    <t>어느 분이 추천해주신 이자카야 왔는데  여기 이자카야 라죽이랑 야키토리 너무 맛있네여!! #구디 #맛집</t>
  </si>
  <si>
    <t>오버쿡드 2하실 분  21 남이고 성별, 나이 상관없아 같이 하실 분 구합니다</t>
  </si>
  <si>
    <t>생일주마시고싶은데  마실사람도없고 텐션이떨어져있어서 어디 끼지도못하겠네요 혼자마시려는데 뭐에다마실까요</t>
  </si>
  <si>
    <t>호기</t>
  </si>
  <si>
    <t>침대 거래해야하는데 같이 들고와주실분!  만원 드릴게요! 거리는 300미터정도 됩니닷</t>
  </si>
  <si>
    <t>당근이죵</t>
  </si>
  <si>
    <t>중곡동으로 몇일전에 이사왔어요!  시간나면 카페도가고 밥도 같이 먹을 친구 구해요 저는 98년생입니다</t>
  </si>
  <si>
    <t>포켓몬고 하시는분  포켓몬고,,체육괜찮은데 아시나요?</t>
  </si>
  <si>
    <t>숑망이</t>
  </si>
  <si>
    <t>심심해!!!!!!  심심하네여…. 상처를 치료해줄사람 어디 없나  가만히놔두다간 덧나!!!!</t>
  </si>
  <si>
    <t>잠만보</t>
  </si>
  <si>
    <t>성신여대에 책읽기 좋은 카페 있나요?   주말에 카페가서 책 읽고 힐링하고 싶은데 괜찮은 카페 있으면 알려주세요</t>
  </si>
  <si>
    <t>kbs</t>
  </si>
  <si>
    <t xml:space="preserve">뮤지컬 취미이신분 있나요..?  친해지면 같이보러가실분 노래방도 좋아합니다. #노래 #뮤지컬 </t>
  </si>
  <si>
    <t xml:space="preserve">걷기.도서관 책이야기  아무이야기하며걷기 좋아요 .. </t>
  </si>
  <si>
    <t>같이 풍경보여 산책하실분 모집합니다  저희크루에서는 같이 산책하실 2030크루원을 뽑고있습니다 많은 관심 부탁드려요</t>
  </si>
  <si>
    <t>극단 심장이 뛴다 취미 뮤지컬배우 모집  극단 &amp;amp;#39;심장이 뛴다&amp;amp;#39; 아마추어 프로젝트 공연  뮤지컬 &amp;amp;#39;I LOVE YOU&amp;amp;#39; 여러분께 평생 잊지 못할 러브 스토리를 선사합니다.  연기 노래 춤 등 레슨과 섬세한 코칭 을 위해 각각 2명 이상의 스탭진이 연습 진행 예정이며, 추후 극단 창작 뮤지컬 작품 참여 기회도 부여됩니다. 20세 이상 대학생 직장인 사회인 배우지망생 무대 경험자등 열정있는 여러분의 많은 지원 바랍니다.  * 수준 높은 현역 스탭 섭외 완료 - 현 단국대학교 연극영화과 교수 연출 - 뮤지컬 어쩌면 해피 엔딩 현역 배우, 현역 안무가 - 라이브 공연을 위한 연주가 및 음악 감독 - 현재 뮤지컬 및 여러 공연에 활동 중인 스탭 다수  스탭 상세프로필 하단 이미지 참조  * 배우 모집 일정 -12월~2월 배우 트레이닝 기간까지 -남2명, 여1명 추가모집 후 마감  * 연습 장소 및 시간 -잠실 새내역 -매주 토요일 오후2시~6시  * 연습 및 공연 일정 -12월~2월: 배우 트레이닝 -2월~5월 말: 공연 연습 -5월 마지막 주 공연 (홍대 메인 공연장)  * 회비 - 월 20만원 - 공연비 및 기타 추가 비용 없음   지원 및 문의 댓글이나 채팅 주시면 안내드리겠습니다 :)   #직장인뮤지컬 #취미뮤지컬 #뮤지컬동호회 #뮤지컬</t>
  </si>
  <si>
    <t>보드게임 조질 사람  같이 해용 2ㄷ2로 하려는데 1사람 부족해서 같이 하실 분 승부욕 강한 분ㄱㄱ 02라서 비슷한 나이로 구합니다</t>
  </si>
  <si>
    <t xml:space="preserve">오늘(1/16) 저녁에 카페에서 독서해요  직장 끝나고 7시에 카페가서 독서하려고 하는데 시간 되는 분들 있으면 같이 가요!   처음엔 좀 얘기나누다가 가져온 책들 1시간 정도 읽고, 마무리로 간단한 느낀점 얘기나누면 좋을거 같아요   참고로 가려고 하는 카페는 수유에서 좀 먼 곳이긴 한데 조용하고 아늑한 곳이에요   혹은 가고싶었던 곳이나 평소 자주 가시는 카페 있으면 추천해주세요 ㅎㅎ  인원은 2~4명 정도면 좋을거 같네요! </t>
  </si>
  <si>
    <t xml:space="preserve">💫잡덕찰떡 오타쿠 동아리 활동 공지!!💫  💛모임내용: 분위기 좋은 카페에서 수다 후-&amp;amp;gt;강철의 연금술사 전시회(현장구매)에 갑니다.  💛시간장소는 5시 홍대입구역 7번 출구 앞에서 만나 활동 예정인데요~  혼자 놀기 머쓱한 오타쿠 줍줍해서 다같이 노는 동아리라 동네에 같이 가실 분 있는지 올려봅니다 ㅎㅎ  #홍대입구역#홍대#강철의연금술사#전시회#취미#공유#카페#대화#수다 </t>
  </si>
  <si>
    <t xml:space="preserve">부천은 샤브샤브집이 참 많은 것 같아요!  가끔 평일 저녁에 함께 샤브샤브집 다닐 동네 여사친 있으면 좋겠어요! 저도 여자  </t>
  </si>
  <si>
    <t>설이님</t>
  </si>
  <si>
    <t>같이면허딸사람구해여❤️‍🔥  99년생여잔데 같이 면허따실붐없나여.. 엉엉 학원다녀여같이.........혼자가기 심심흘거같아여</t>
  </si>
  <si>
    <t>혹시 저랑 영화 보실분있나요?   그냥 남녀무관하고 (전 27살남자입니다) 대도시의 사랑법 보고싶어서 있으신분</t>
  </si>
  <si>
    <t>마산백호</t>
  </si>
  <si>
    <t>한국어 영어 언어교환 하실분  저는 한국인입니다 영어공부를 하고싶은데 서로 커피 한잔하면서 이야기 나눠보면서 언어 공부 하실분 찾습니다  I&amp;amp;#39;m Korean. I want to study English. I&amp;amp;#39;m looking for someone to study languages while having a cup of coffee and talking to each other.</t>
  </si>
  <si>
    <t>아직은 갈 마음 없는  가을의  끝자락을 보았네요.  눈밭속에서 더욱 붉음을 자랑하는....</t>
  </si>
  <si>
    <t>미니멀라이프</t>
  </si>
  <si>
    <t>성수동 맛잘러 맛집 전문가님들 도와주세요  성수동2가, 성수역 및 뚝섬역인근에 있는 룸이나 다른 테이블과 좀 분리 되어있어 대화가 잘 되는 고깃집이나 맛집 알려주세요 😢  내일(금요일)예약 예정.. 중요한 손님 모시고하는 술자리, 식사자리입니다 😊</t>
  </si>
  <si>
    <t>Jae</t>
  </si>
  <si>
    <t>Expat 모임 있나요?  해외 생활 오래 하다 돌아왔는데 이렇다 할 소셜라이프가 없네요. 한국에도 지인들이 많아지긴 했지만 아무래도 여러 나라 돌아 다니며 살아본 사람들끼리만 나눌 수 있는 것들도 무시할 수 없어서.  언어권 상관 없이 그냥 가벼운 말친구 만날 수 있는 모임 있으면 추천 부탁합니다.</t>
  </si>
  <si>
    <t>조금범생이</t>
  </si>
  <si>
    <t>운동 가르쳐 주실 분..?  혹시 제가 헬스를 곧 다닐려고 하는데 운동 가르치실 분 계실까요..? 헬스장은 파이어짐 다닐 예정입니다 남자만요!! 제가 남자입니다</t>
  </si>
  <si>
    <t>다이소</t>
  </si>
  <si>
    <t>맛집  혼자 갈 만 한 맛집 추천 받습니다</t>
  </si>
  <si>
    <t>월요일에 쉬는 분들 계신가요?  처음 와보는 동네에 휴일마저 월요일이라 친구 만들기가 쉽지 않네요…월요일에 스케쥴이 많이 없거나 쉬는 20대 초반 친구 구해봅니다!</t>
  </si>
  <si>
    <t>노래,악기 연습하는 사람들 모임  이번주 토요일 오후5시에 중화역 근처 청춘 음악연습실에서 모임이 있으니 노래  좋아하는 분, 섹소폰,기타등 악기 연습하고 관심 있으신 분들 오세요.</t>
  </si>
  <si>
    <t xml:space="preserve">금요일 점심, 엄마들의 독서모임🌸(성신여대)  책을 좋아하는 1인이자, 19개월 아기의 엄마입니다.  육퇴 후엔 내가 읽고 싶은 책을 마음껏 읽고 싶은 분, 책을 핑계 삼아 요즘 지내는 이야기 함께 나눌 엄마(가 된) 친구들을 모집합니다. 현재 저 포함 세 분이 함께 하기로 해서, 2~3분 정도 더 함께 하시면 좋을 것 같아요!  ▫️날짜와 시간: 격주 금요일 오후 1시~2시30분 ▫️장소: 성신여대입구역 근처 모임공간(장소는 정해지는 대로 추후 공지드릴게요!) ▫️모임방식 -책 분야를 크게 문학/인문으로 나누어, 돌아가면서 책을 선정합니다. 문학에는 소설,에세이 같은 이야기가, 인문에는 심리, 과학, 사회 같은 세상 일을 다룬 책들이 포함되어요. -책을 선정한 사람은 책을 읽으면서 5가지 질문을 프린트해옵니다. -모임에서는 5가지 질문을 바탕으로, 책에 관해 자유롭게 이야기 나눕니다.  첫모임 날짜는 4월 18일 금요일 오후 1시, 이야기 나눌 책은 도리스 레싱 &amp;amp;lt;다섯째 아이&amp;amp;gt;입니다. 아이가 넷이던 평화로운 집에서 생각지 못했던 다섯째 아이가 태어나면서 엄마가 겪는 마음의 격동을 다룬 소설이라고 해요. 우리 모두 출산이라는 급격한 변화를 겪었으니, 아이가 생긴 후의 변화에 관해 이야기하면 좋을 것 같아 선정해 보았어요.😀  엄마들,,, 책 읽을 시간이나 에너지가 극히 부족하죠🥲 그래서 너무 어려운 책보다는 좀 얇고 쉽게 읽을 수 있는 책들을 주로 읽으면 어떨까 해요.  &amp;amp;lt;긴긴밤&amp;amp;gt; 같은 동화도 좋고, &amp;amp;lt;나는 메트로폴리탄 미술관의 경비원입니다&amp;amp;gt; 같은 미술교양책도 좋을 것 같아요!  아기 책 말고 내 책도 읽고 싶고, 바깥 세상 이야기도 나누고 싶은 엄마들을 기다립니다.🙆‍♀️ 댓글 달아주시면 답글로 연락처 알려드릴게요! 금요일에 만나요. 🌿📗  #독서모임 #엄마 #육아인 </t>
  </si>
  <si>
    <t>동네친구 구한다는 xx 닉네임 유저분  조심하세요 서로 인사하고 남자라고 했더니 아무이유 없이 비방하고 차단하네요. 기분나빠서 모두가 아셨으면 해서 올립니다.</t>
  </si>
  <si>
    <t>에르미</t>
  </si>
  <si>
    <t>세곡 자곡 위례 수서 맛집 추천 부탁드려요!  가격은 상관 없고 너무 시끄럽지 않고  힙한 느낌 안나는 곳이면 좋겠어요! 와인바도 좋습니다</t>
  </si>
  <si>
    <t>수염미남</t>
  </si>
  <si>
    <t>학동역 근처 혼술하기 좋은 곳 있나요?  조용한 곳으로 맥주가 땡기네여,,</t>
  </si>
  <si>
    <t>후지쓰</t>
  </si>
  <si>
    <t>동치미  서울역 근처 반찬가게 동치미 맛있는곳 없을까용 ㅠㅠ</t>
  </si>
  <si>
    <t xml:space="preserve">돈가스 맛집   아이들이랑 찾은 돈가스 맛집 치돈/안심/등심  골고루 먹었는데 맛있네여~ </t>
  </si>
  <si>
    <t xml:space="preserve">콜롬비아에서 온 대학생  지인의 아들과 친구(둘다 21살) 한국에 3개월정도 지내려고 왔는데 스페인어회화 모임 같은 것 있을까요? Free talking 으로 과외도 할 수 있을 것 같아서 알아보고 있어요^^ #스페인어 #남미 #스페인어회화 </t>
  </si>
  <si>
    <t>닉넴고갈</t>
  </si>
  <si>
    <t>밤에 활동  혜화근처에서 밤에 운동이나 취미 하는 모임 없나요? 낙이 없네요..  취미 할만한거 없을까요?  제외 헬스 컴퓨터게임</t>
  </si>
  <si>
    <t>배드민턴 치실 분  배드민턴 같이 치실 분~?</t>
  </si>
  <si>
    <t xml:space="preserve">안녕하세요 포켓몬고 초보자 입니다 !!  안녕하세요 :3 뒤늦게 포켓몬고에 빠져서 열심히 플레이하다가 유리문에 부딪치는 일상을 보내고 있는 초심자입니다. 저도 멋진 포켓몬을 갖고 싶어서 레이드를 하고 싶은데, 혹시 저랑 같이 레이드 해주실 분 계실까요 :D? 저도 포켓몬 마스터가 되고 싶습니다 :3 </t>
  </si>
  <si>
    <t>Gorockcat</t>
  </si>
  <si>
    <t>명륜진사갈비 같이 가실분!!  최근 몇달간 명륜진사갈비 가보고싶어서 혼자 가봤더니 혼자서는 안된다고 하네요.. 여러지점 돌아다녔는데 똑같았어요! ㅠ  저는 많이 못먹어요. 제가 말이 많은 편이긴한데 불편하시면  그냥 드셔도 됩니다.  날짜는 일요일 이구요 장소 시간은 협의 하면 될것같아요!</t>
  </si>
  <si>
    <t xml:space="preserve">노래,악기 연주 같이 하실 분  7호선 중화역 인근 음악연습실에서 보컬,기타,섹소폰,키보드 연습 함께 하실 분 오세요. 40-60분들 환영합니다!! </t>
  </si>
  <si>
    <t>스낵랩</t>
  </si>
  <si>
    <t xml:space="preserve">아이폰스냅 부업 준비 함께 하실분!   안녕하세요! 주말을 이용해서 아이폰스냅 부업을 생각중인데, 혹시 함께 준비하실 의향 있으신 분들 댓글 부탁드립니다!  막상 혼자 하려다보니, 이것저것 고민되는 것들이 많네요 ㅎㅎ 비슷한 생각 가지신 분이랑 같이 준비하면 좋을 것 같아서요! 배워야할 것들이나 해야할 것들 같이 스케줄링하고 치드백 주고 받으면서 하면 좋을 것 같아요 :) 저도 아직 생각만 하고 있어서 같이 얘기 나누면서 방향 잡으면 넘 좋을거같아요   감사합니다!  #아이폰스냅 #부업 </t>
  </si>
  <si>
    <t>명일동언니</t>
  </si>
  <si>
    <t xml:space="preserve">거북이 카페   집앞에 파충류 거북이 구경하는 카페가 있었네요  분위기도 좋고 커피도 맛있어요  아이들이 넘 좋아해요~~~   #2025 #슬로우커피 #역삼 #강남 #강남카페 #이색카페 #파충류 카페 </t>
  </si>
  <si>
    <t>소코</t>
  </si>
  <si>
    <t>락 보컬레슨 받을 수 있는 곳 있을까용  요즘 노래방 가는게 취미인 남자인데, 가능하면 잘부르고 싶은데 레슨 받고 싶습니당 ㅎㅎ  윤하의 혜성 같은 노래 자주 부르는데 너무 목으로 불러서 더 잘하려면 어떻게 할 수 있을지 궁금하고, 데이식스 곡들 같은 건 또 느낌이 안 살더라고요.  요즘 잘 부르고 싶은 건 조승연 - drowning 요런 노래들 잘부르고 싶어요!!</t>
  </si>
  <si>
    <t>lucki22</t>
  </si>
  <si>
    <t>온라인 독서모임 🤍  Zoom 독서모임 진행합니다 매주 일요일 8시-10시  각자 원하는 도서 읽어오고 관련내용해서 이야기 나누기  - 간단히 자기소개 - 책 선정이유 - 1분 감상평 - 인상깊었던점 공유 - 책 읽고 떠오른 질문 1개 자유롭게 준비해오기 발제예시 (주인공은 이런 선택을 했는데 여러분들은 이 상황에 어떤걸 선택하시겠어요?) (여자아이가 힘든 상황속에서 해쳐나가는 심리묘사가 인상깊었어요. 세상을 어떤 자세로 살아야 행복한걸까 고민하게되더라구요 여러분만의 팁이 있으신가요?)  이런분들 환영해요 😎 - 책 읽기 습관 들이고 싶은분 - 독서모임이 처음이신 분 (괜찮아요 같이 편하게 얘기나눠요) - 다른 사람들의 다양한 생각을 듣고 싶으신 분 - 언젠간 읽어야지 하고 쌓아놓은 책 많으신분  저도 책 욕심은 있었는데 혼자는 늘 꾸준히가 어렵더라구요 그래도 저희 독서부원님들이 계셔서 6년이상 유지해올 수 있었던것 같습니다 🤗 편하게 문두드려주세요</t>
  </si>
  <si>
    <t>열대어나라수족관에 디스커스가 산란을 했어요.   내일이나 모레쯤 부화될거예요 ❤️</t>
  </si>
  <si>
    <t xml:space="preserve">같이 야구 직관 보러 다니실 친구 구해요 20~30대    저는 여자고 여자분들만 구해요 이제 야구좋아한지 일주일되서 동행할사람이 없어서 구해봅니다 20 30대 여성분들 많이 와주세요ㅠㅠ 시간맞을때 같이 보러 가요..      #엘지트윈스 #엘지 #LG트윈스 #야구직관 </t>
  </si>
  <si>
    <t>서울여대 앞 샌드위치   아일림 샌드위치 오픈했길래 먹어 봤어요 굿 맛있어요 추천!!</t>
  </si>
  <si>
    <t>심심하네요 ~~  배도고프고  접선 하실분 ~</t>
  </si>
  <si>
    <t>고롱</t>
  </si>
  <si>
    <t xml:space="preserve">코노 가실 분  20대 남자이고 주로 발라드 불러요  자주 가는 편이라 시간 맞으시면 와서 같이 불러여 지도엔 안뜨는데 이 근처에 있어요! 아 시간은 오후 8시여! #코노 #20대 </t>
  </si>
  <si>
    <t>혼술  신사역 논현역 근처에 혼술하기 좋은 술집 있을까요 ? 🥲</t>
  </si>
  <si>
    <t>빵쟁이</t>
  </si>
  <si>
    <t>플레이스테이션 5   안녕하세요 이번에 플레이스테이션 관련 고민이 있어 글을 적어봅니다 플스나 닌텐도 중 하나를 사려 했으나 플스는 갓 나온 시기를 놓치는 바람에 닌텐도를 사려 했어요.. 근데 닌텐도가 5월전엔 나올줄알았는데 5월을 넘어가더라구요..  1. 6월 전에 선물을 해야해서 그냥 플스5 슬림을 구매하려하는데 6나오려면 멀었겠죠? 이제와서 사는거에 대해 어떻게 생각하시나요?  2. 사게되면 플스5 슬림으로 사려는데 디지털에디션이 더 싸서.. 디지털로 사고 차이나는만큼 게임을 사주는게 나을까요 아님 일반버전을 사는게 나을까요?  3. 저장공간이 한정되어있잖아요(외장하드 사용X기준) 디지털에디션을 하게되면 저장용량을 더 쓰나요? 아님 둘다 다운 용량 차지는 같나요?  4. 거치대도 사야하나요? 거치대없인 플레이 어려운가요? (충전기는 세트로 오나요? 아님 충전그것도 사야하는건가요?) 본체랑 조이스틱 외에 필요한 부수적인것도 알려주심 감사하겠습니다!  플스4는 있어서 기본적인 건 아는데 제가 산건 아니라 선물용으로  추가구매 안하게 보내주려하니 어렵네요.. 질문이 많지만, 게임 고수분들 도와주세요!ㅠ  #플레이스테이션 #게임 #플스5</t>
  </si>
  <si>
    <t>위로가 되어주는 책📚  간만에 책사러  교보문고에 다녀왔어요!  여러책을 둘러보던중 이책이 유독 눈에띄더라고요!  2번째문장을 봤을때 너무공감이 가는 글이여서  구매하게 되었어요!  좀더둘러보고있었는데 작가님이 와서 인사하더라고요! 저는 여태 책만 구매해봤지 책의 작가를 만난다는건 상상도못했거든요🤣  이책은 위로받고싶을때 보면 좋아요🤩 강추 드려요🤩 원울 작가님의  ☆지나온 계절은 전부 내 감정이였다☆ 많은 관심 부탁드려요🤗</t>
  </si>
  <si>
    <t>날씨좋은날 7시~8시 탁구 치실분🏓  어느정도 핑퐁 할 수 있는분 시간대 맞는분 나이 성별 상관없습니다.  펜홀더 or 핸드 상관없고  시간 맞을때 같이 탁구 치실분 !  날씨 좋아져서 퇴근 하고 운동 할겸 동네 탁구 친구 찾아봐여 😊</t>
  </si>
  <si>
    <t>중동</t>
  </si>
  <si>
    <t>와우 world of warcraft  오랜만에 와우를 시작햐볼까하는데 wow하는분 있으면 기본적인거좀 알려주실분있을까요? 애드온설치나 뭐 이런거 pay는 드리긴해야겠죠</t>
  </si>
  <si>
    <t>롯데월드 가실분  같이 가서 신나게 노실분 연락주세여</t>
  </si>
  <si>
    <t>어린이날 맞이 풍선 200개!  어린이날 맞이 오늘은 200개 갑니다! 점심도 못 먹고 100개했더니 손이 아려오네요 으허허 그래도 애들 어린이날이니 오늘 불사릅니다!</t>
  </si>
  <si>
    <t>스크린골프가실분  11/15 금욜스크린골프가실 동네분들 일원 수서 대청 가자가자!</t>
  </si>
  <si>
    <t>흰닝</t>
  </si>
  <si>
    <t>대학동 혼술장소 추천해주세요~!  배불러서 안주 안먹어도 되는곳이면 더 좋아요!~~</t>
  </si>
  <si>
    <t>편하게 만나고 이야기 할 수 있는 친구 구해요 ..  어릴 때 부터 왕따 당 했고, 너무 힘들고 우울증도 심해지는 거 같은데 이야기 할 수 있는 곳도 없고 기댈 곳도 없어서 너무 힘들어요  그냥 정말 이야기 하고, 편하게 만날 수 있는 그런 사람이 있었으면 좋겠어요  저는 25살 여자 입니다.</t>
  </si>
  <si>
    <t>코밍</t>
  </si>
  <si>
    <t>편하게 얘기할 친구구함  제곧내이고 그냥 편하게 얘기하실 분~? ̆̈</t>
  </si>
  <si>
    <t>안자는 분 계신가요  심심하네요....</t>
  </si>
  <si>
    <t>후추주인</t>
  </si>
  <si>
    <t>카페에서 디저트먹으면서 공부하실분~  연희동 연남동 홍대인근이면 좋을것같아요~</t>
  </si>
  <si>
    <t>침묵의고구마맛탕</t>
  </si>
  <si>
    <t>명지대 근처에서 같이 그림그리실 분!!   오늘 &amp;amp;gt;&amp;amp;gt;6시부터 12시까지&amp;amp;lt;&amp;amp;lt; 같이 명지대 근처 바에서 그림 그리실 분들 구합니다! 같이 그리면 더 집중 잘 될 것 같아서요…☺️ 저는 계속 가게에 있으니 위에 적어둔 시간 내 아무때나 오시면 됩니다!  가게에 고양이가 있어요🐈 (엄청 착해요) 알러지약을 구비해놓았으나, 심한 정도의 알러지는 어려우실 것 같습니다!  종이와 연필, 지우개, 색연필, 오일파스텔 기본으로 있습니다! 사용하시던 재료(유화제외) 편하게 가지고 오셔도 됩니다!</t>
  </si>
  <si>
    <t>같이 저녁에 동네산책할 분!  동네친구 구하며 동네산책할 사람 찾아요 같이 운동도 해요!~ 그러면서 같이 친해져요!  #부평 #운동 #산책 #농구 #풋살 #사진 #친목 #동네친구</t>
  </si>
  <si>
    <t>찌루찌루</t>
  </si>
  <si>
    <t>인천 부천 동네친구 만들기~! 같이 취미활동 해요!   🌟 논 두 렁 🌟  현재인원 75명  인천, 부천을 중심으로 하는 문화생활, 취미공유, 친목도모 모임이에요~~ 벙은 주기적으로 열고 있고 누구나 자유롭게 참여하시면 됩니다   가입 제한 연령대는 02년생~ 88년생입니다!  현재 막 만들어진 따끈따끈한 신생방입니다 동네에서 밥한끼, 커피한잔 하고 싶다거나 다양한 취미생활을 나누고 싶은분들이라면 언제든 편하게 함께 해주세용~  🤗  모임의 취지는 다양한 취미공유에요. #코노 #볼링 #전시회 #드라이브 #등산 #카페투어 #맛집탐방 #영화 #연극 #보드게임   자세한 사항은 가입후 채팅 부탁드립니다  뉴비는 언제나 환영이에요~!  🙇‍♂️   여미새, 남미새는 죄송합니다! 😀  입장원하시면 가입 이후 채팅주세요~</t>
  </si>
  <si>
    <t>베스트 오브 더 베스트  마벨로우스 ㅎㅎ 오늘도 일하는데 스트레스 받는일 너어무 많아요 ㅠ</t>
  </si>
  <si>
    <t>세실리아</t>
  </si>
  <si>
    <t>상봉역1번출구 과일아저씨  예전에 당근에서 맛있다는 글 본 거 기억나서 오늘 지나가다 사왔는데 샤인머스캣 완전 묵직하고 싱싱하고 맛있어요!!! 과일 퀄리티가 너무 좋아서 제 가격만 주고 사온 게 미안해질 정도네요 날씨가 추운데도 불편한 몸으로 열심히 장사하시는 모습이 존경스러울 정도였습니다 근처 사시는 주민분들 많이 이용해주셨으면 좋겠어요#과일맛집 #상봉역 #샤인머스캣</t>
  </si>
  <si>
    <t>한시간 뒤쯤 롤 하실분 실버  여자분이면 좋게써요</t>
  </si>
  <si>
    <t>얼른겟또</t>
  </si>
  <si>
    <t xml:space="preserve">연회장 알바 같이 하실 분 (20대 여성분만)   돈 바싹 벌려고 연회장 알바 하려는데 혼자하기엔 너무 힘들 거 같아서 같이 지원해서 일 가실 분 구해요!!  </t>
  </si>
  <si>
    <t>몰룸</t>
  </si>
  <si>
    <t>3/16 첼시 유니폼 빌려주실 분!  친구들과 유니폼 입고 만나기로 했는데 배송이 늦어서 구해봅니다 ㅠㅠ 사례 드리겠습니다!!!</t>
  </si>
  <si>
    <t>욕쟁이꽃님이타로</t>
  </si>
  <si>
    <t>작년 부터 열공한  타로 사주입니다. 을사년 다사다년 답답한 현실을 시원하게! 충분히 대만족 입니다.</t>
  </si>
  <si>
    <t>인스타용 사진찍으러 다니실 여성분 구합니당!  안녕하세요 저는 20대 후반 여자입니다  같이 맛집 카페 파티룸 호텔 전시 라운지 등등 다니면서 사진메이트 하실분 구해요☺️ (사진 찍는게 부담스러우신 분들은 서로 안찍어주고 저만 찍어주시는 것도 좋습니다:))  나이는 상관없고 여성분만 원합니당! 촬영은 주로 압구정, 강남, 신사 쪽에서 했으면 합니다! 무엇보다 인스타 갬성 느낌이 날 수 있는 느낌을 잘 살리시는 분이였으면 좋겠습니다✨  친목하거나 사적인대화 굳이 안하셔도되요 그냥 사진 목적으로 편하게 다니실분ㅎㅎ  옷사이즈 55 옷 돌려입기 가능합니다:)</t>
  </si>
  <si>
    <t>당근13579</t>
  </si>
  <si>
    <t>같이 클래스 들으실분~!  압구정에 캘리그라피랑 위스키 테이스팅 할 수 있는 클래스가 있더라구요~ 같이 들으실 분~~!  https://blog.naver.com/s_auction/223669787218</t>
  </si>
  <si>
    <t>동작구목동</t>
  </si>
  <si>
    <t>재능 교환 합시다.  메이크업과 특수분장을 합니다. 12년 했고 현재는 프리랜서 입니다. 본인의 재능을 제안해주시면 연락드리겠습니다. 제 기술 중 어떤거든 다 맞춤으로 가르쳐 드릴 수 있습니다. 저 잘 가르칩니다.   고유 이미지를 직관적으로 나타내고 싶지 않으신가요? 댓글로 갖고 계신 재능을 알려주세요!</t>
  </si>
  <si>
    <t>만나서 수다떠실분~~~~!!  아무나요 90남자입니다~</t>
  </si>
  <si>
    <t>월요일 순대트럭 /자양동   날이 추우니 순대 땡기네요ㅠ 월욜은 트럭 아저씨가 안 나오실까요? ㅠㅠ</t>
  </si>
  <si>
    <t xml:space="preserve">비가 와도  중랑천 으로ᆢ  산책  나갔더니 비가 와도  10대로  보이는 애들이 농구게임하네요^^   젊은 열정 좋아요  역시 비오니 산책하는 사람은 개미 한마리  안보여요  </t>
  </si>
  <si>
    <t>떡만둣국 배달맛집  지금 떡만두국 배달 시켜먹을까 하는디 맛집아시는분 있나요.. 설날이니깐 맛있는걸루 먹고싶어서요!!ㅎㅎ</t>
  </si>
  <si>
    <t>선선한 날씨 가기 좋은 금천 야장맛집 🥹  #맛집  안양천 바로 옆!! 🌸구경하고 가기 좋은 고깃집🥩  불향 가득 망고목살과 따뜻한 분위기를  한 번에 즐길 수 있는 고깃집, [동남회관 가산점] 소개해요!  가게 안에 들어서자마자 전구 조명 아래 펼쳐지는 야장 느낌의 감성 인테리어가 눈에 띄어요. 실내지만 바람 솔솔~ 마치 밖에서 먹는 듯한 분위기라 데이트 장소, 회식, 친구 모임 어디든 잘 어울려요.  그리고 여긴 고기 맛이 진짜에요. 시그니처 메뉴 망고목살, 겉은 바삭하고 속은 촉촉—불향이 입안 가득 퍼져요. 감칠맛 나는 사이드 찬들까지 더해지니 밥이든 술이든 뭐든 계속 들어가요!    •   영업시간: 오전 11시 ~ 오후 10시    •   위치: 가산디지털1로 1 101, 102호    •   메뉴 추천: 망고목살, 김치찌개, 계란찜</t>
  </si>
  <si>
    <t>으힛</t>
  </si>
  <si>
    <t>&amp;lt;고메즈&amp;gt;번동 분위기 좋은 이자카야😍   번동에 이런곳이 있었다니....띠로리..너무 놀랍네요😯   고메즈 근처에 몇년을 살다가 이사왔는데 고메즈때문에 다시 이사가고 싶을정도로 만족하고 집으로 돌아왔습니당  우이천로 벚꽃길과도 가까워서 저녁에 꽃구경하다가 들려도 좋을거 같아요.  엄마랑 여동생이랑 같이 방문했는데 가게 들어서자마자  인테리어가 너무 이뻐서 구경하느라 바빳어요 ㅋㅋ 그리고 주문해서 먹는 음식마다 너무 맛있어서 정신없이 먹다보니...... 사진을 못찍은 음식도 있었답니다..😭 진짜진짜 사장님,직원분들 너무너무 친절하셔요👍👍    옆을 보니 룸까지 있어서 다음번엔 모든 가족들과 저녁식사를 하러 와도 될거 같아요!!   가게사장님이 이벤트에 진심인게 느껴졌어요!! 계산하려고하니 룰렛을 돌려달라고하셔서.... 돌렷지만ㅋㅋㅋㅋ 저는 괜찮아요ㅋㅋ   이벤트 끝나기전에 다시 룰렛 돌리러 재방문할께용!!  #번동고메즈#번동맛집#우이천맛집 #번동이자카야#번동술집#번동단체모임</t>
  </si>
  <si>
    <t>으에</t>
  </si>
  <si>
    <t>이수 고기 드실분  연휴에 돈을 많이써서 명륜이나 고기싸롱 가고싶어요 고기는 제가 구울게요 술은 안드셔도됩니다  7시반에서 8시 만나고싶어요 96년생입니다</t>
  </si>
  <si>
    <t xml:space="preserve">중랑행복글판 봄편 응모 했어요 ᆢ    이번 봄편 행복문구  이번에도  응모했는데요 작년에 가을편 당선되었었죠^^,   응모작은 ::  당신과 함께 있는 이순간이        봄날의 햇살같은 선물입니다.    </t>
  </si>
  <si>
    <t>방이동인데  동친 하실분! 이사왔는데 친구가 없네요 맛있는거도 같이 먹고 해요  30대 남자입니다</t>
  </si>
  <si>
    <t>이렇게해봐요</t>
  </si>
  <si>
    <t>코노 가실분  혹시 지금 같이 코노 가실분 계신가여 용두동 입니다</t>
  </si>
  <si>
    <t>강노벨</t>
  </si>
  <si>
    <t xml:space="preserve">혜화동 근처 취미 일러스트/만화 학원 있을까요?  안녕하세요..  일하면서 성인 취미로 일러스트/만화를 배우고 싶어서 학원을 찾아보는데 종로나 조금 멀어도 괜찮은 곳이 있을까요?  6개월정도 배우고 싶습니다.  찾아도 잘 안나오길래 여기 여쭙습니다 ㅠㅠ </t>
  </si>
  <si>
    <t>딩크로 지내는 분 계실까요?  결혼 5년차 40대 초반 주부예요. 결혼이 늦은 편인데 아이갖기가 쉽지 않아 남편과 딩크로 지내기로 합의하였습니다. 지금은 댕댕이와 세식구로 살고 있어요.  프리랜서로 일해서 시간적 여유가 많은 편인데, 육아하는 친구들과는 시간이 안맞아 만나기가 쉽지않네요. 남편 없는 시간에 혼자 밥먹고 카페도 가구 그래요.  당근에두 딩크 모임은 없나봐요 ㅜ 딩크로 지내는 또래 친구 있으면 알고 지내고 싶어요!</t>
  </si>
  <si>
    <t xml:space="preserve">3d 프린터로 제작한 키링   지난번 제작한 피규어에 탄력받아  나혼자만 레벨업 키링 입니다  너무 귀엽게 잘나왔네요 </t>
  </si>
  <si>
    <t>꿀고구마 공구  꿀고구마 10kg사서 나누실 분 구해요~! 두세명이서 나누면 좋을 거 같아요 연대동문길 근처입니다</t>
  </si>
  <si>
    <t>Ansani</t>
  </si>
  <si>
    <t xml:space="preserve">저랑 친구하실분??    부천 이사온지 어느덧 1년넘어가네요  일집 일집 반복하다보니 나이는먹고 친구가 없네요ㅜ  저는 99년생이고 외국인 남자입니다  부담없이 다가와주실 친구분들 환영합니다  소소하게 밥이나 카페가서 친해졌으면 좋겠네요   Anyone who speaks English will be more fun to communicate. I have car we would love to travel in holidays. Thanks 🙏    #부천 #친구 </t>
  </si>
  <si>
    <t xml:space="preserve">친구  이런 친구가 되고 싶네요.   </t>
  </si>
  <si>
    <t>가나</t>
  </si>
  <si>
    <t>석촌 맛집 추천  석촌역-석촌고분역 인근 술집에서 이번주동안 주류 1병마다 로또 1장씩 무한으로 준다는데ㄷㄷ  웰컴드링크로 소맥도 줘서 혜자인듯 당첨되면 개꿀</t>
  </si>
  <si>
    <t>마틴로즈</t>
  </si>
  <si>
    <t xml:space="preserve">혹시 이번주 edc 오시는분들  인천에서 가치 인사나눠요 참고로 혼자 토요일 갈예정입니다    </t>
  </si>
  <si>
    <t>웃짜</t>
  </si>
  <si>
    <t>반가워여!  30대 초반 친구 구해요! 헬스도 알려드려여!</t>
  </si>
  <si>
    <t>경희대삼거리 같이 수다떠실분~~~!!  90남자고 아무나요 뭐 먹으면서 수다떨어요~~~!!</t>
  </si>
  <si>
    <t>재수 스메 구해봐요  걍 공부 안될때 가끔 같이 수능 공부할 스메 구해요!!</t>
  </si>
  <si>
    <t>혹시 6월 첫째주 뉴욕이신분  뉴욕여행 계획중인데 동행이 안구해셔서 당근에도 올려봐요 댓글 다시면 챗하겠습니다</t>
  </si>
  <si>
    <t>옷 쇼핑  같이하실 분 있나요?? 봄~여름옷이요! 빈티지 옷 좋아해용 20대 여자분만요!  #옷 #쇼핑</t>
  </si>
  <si>
    <t>미술학원  면목동에 살고있는 주부인데 동네미술학원에서 주부대상으로  일주일에 한두번 초등학생처럼 기초부터 배울수있는 미술학원없나요?</t>
  </si>
  <si>
    <t xml:space="preserve">하..  신촌에서 산지 5년째인데 찬구가 한명도 없고.. 본가가 제주도라 친구들도 다 제주에 있어서 진짜 매일매일이 너무 와롭고 심심하다.. 저처럼 혼자 심심한분들 친구해요..ㅠㅠㅠ </t>
  </si>
  <si>
    <t>soohyun</t>
  </si>
  <si>
    <t>또래 친구들과 책도 읽고 새로운 인연도 만들고 싶었던 20대분들, 함께해요!     또래 친구들과 책도 읽고 새로운 인연도 만들고 싶었던 20대분들, 함께해요!   어떤 종류든 좋아하는 책을 정해서 짧게는 10 페이지, 길게 한 챕터 읽어서 이야기 해봐용  당근 이웃분들과 아이스 브레이킹 시간도 가지고 하니 편하게 와주셔도 됩니당   - 시간 : 평일 18시 이후(일정은 조율해보아용 ) - 장소 : 채그로 북카페</t>
  </si>
  <si>
    <t>메타퀘스트3 VR피싱 같이하실 유저님 찾아요  제목그대로입니다</t>
  </si>
  <si>
    <t>맛집가실붐  맛있는거 먹우러가여 !!!!</t>
  </si>
  <si>
    <t>찡쿠</t>
  </si>
  <si>
    <t xml:space="preserve">공릉동 쭈꾸미 맛집은 땡초집  늘 배달로 먹다가 넘 맛나네요 ㅋㅋㅋ공릉동 1등이에요 강추! </t>
  </si>
  <si>
    <t>앨리</t>
  </si>
  <si>
    <t>주말에 가끔씩 만나서 농구하실 분 계신가요?  전 23살이고 키는 179입니다.  농구는 초보수준이라 같은 초보여도 좋고 잘하시는 분이면 가르쳐주면서 하셔도 좋습니다. 끝나고 음료수 정돈 제가 사겠습니다!</t>
  </si>
  <si>
    <t>왈왈왈</t>
  </si>
  <si>
    <t>역곡2동 저녁에 종종 강쥐 산책할분  3세 시바 여아가 주인 닮아서 친구가 없어요 종종 저녁에 같이 산책 하실분 있나요 주인놈은 26남 극 I 산책 아니더라고 그냥 퇴근 하고 담배 하나 피고 시시콜콜한 노가리까다가 빠빠이 할 수 있는 그런 동네 친구도 괜춘 코노메이트도 매우 환영</t>
  </si>
  <si>
    <t>그레이</t>
  </si>
  <si>
    <t xml:space="preserve">혹시 사당동에서 직장인 독서모임 하실분?  사당역과 이수역 사이  30평쯤 되는 작업실이 있는데 평일은 거의 안써서요.  퇴근 후,  책 읽는 습관 만들고 싶어하시는 분들 모여서  한주동안 읽은 부분 함께 나누고 함께 이야기 나누는 시간을 가지면 어떨까 하는데요.  고상한 이야기나 멋진 이야기 하실 필요 없습니다 그저 느낀점을 이야기하고 공감하는 자리입니다 😀  혹시 관심 있으신 분 계실까요?  주1회 매주 월요일에 모이고, 전액 무료! 디파짓만 일부 거둘까 합니다.  #독서 #친구 </t>
  </si>
  <si>
    <t>대림동 지나가다 들린집이 맛집이네요  고기가 두툼 하고 연탈불에 구워먹으니 아주 맛있네요 처음엔 주먹고기 2인분 추가로 갈매기살 1인분  서비스로 나온 된찌도 ~ 계란찜도 굿굿 ! 😆</t>
  </si>
  <si>
    <t>컴컴피시 가실분!!!  옵치 롤 합니당!! 새벽까지 달려보실분 구해용</t>
  </si>
  <si>
    <t>마운</t>
  </si>
  <si>
    <t>같이 떠들어요  심심하네요 다들 뭐 하고 계신가요?... 날씨 괜찮으면 산책도 잠깐 좋을것 같긴한데</t>
  </si>
  <si>
    <t>성수 팝업 같이 갈!  동친 구해요 !  20대 초 입니다..ㅎㅎ</t>
  </si>
  <si>
    <t>낚시용 말지렁이나 까막지렁이 있으신분  갖고계신분이나 혹시 강남에 판매하는곳 아시는분 알려주세요!!#지렁이 #낚시#장어#말지렁이#까막지렁이</t>
  </si>
  <si>
    <t>당구한게임 치실 분~  당구한게임 치실 분 있으신가요.  사구 200. 3구 12개입니다~</t>
  </si>
  <si>
    <t xml:space="preserve">파인애플펑리수 같이 공구하실분   공구하실분 계신가요  혼자먹기 놈 많아보여서 실제폰번호주고받고 같이 공구해요 ~!!!!! </t>
  </si>
  <si>
    <t>중국인 친구 구해요. 언어교환하실 분!  안녕하세요. 타오바오 쇼핑을 즐겨하는 한국인입니다. 학습지와 드라마로 중국어 공부하는데 너무 안 늘어요ㅠㅠ. 발음도 알아듣기 힘들고, 단어암기도 힘드네요.  영어와 한국어 가능합니다. 둘 다 가르쳐드릴 수 있어요. 小红书도 배우고 싶어요. 언어교환하실 중국인 분 구합니다. 교포분도 좋아요. 你好，我是喜欢在淘宝上购物的韩国人。 用习题集和电视剧学习中文，但是进步太慢了ㅠㅠ。 发音很难听懂，单词也很难背。  英语和韩语可以。 两个都可以教。 小红书也想学。 我想找中国朋友进行语言交换。 侨胞也很好。  #중국어 #언어교환 #小红书</t>
  </si>
  <si>
    <t>영화 하얼빈.  안중근 의사 주인공인 영웅 과 하얼빈. 안중근역에 정성화와 현빈. 둘다 감동적이고 재미있네요. 영화 관람후 가족과 맛있는 저녁.</t>
  </si>
  <si>
    <t>신대방 코노가실분  새벽 코노 가실분 구합니다</t>
  </si>
  <si>
    <t>집돌이랑 동네친구 하실분   동네 친구 하실분 있으신가요..  지방에서 올라와서 친구가 없네요 ㅎㅎ  운동도 좋고 이야기도 좋아요!!  편하게 연락 주세요!!  ***-****-****남자 입니다!!  #서울 #방배동 #사당 #강남</t>
  </si>
  <si>
    <t>겨울아이</t>
  </si>
  <si>
    <t>다육이 상태가 이상해졌는데 해결 할 수 있을까요ㅠ  멀쩡하다가 요즘 부쩍 이렇게 말라서 떨어지고 있는데 어떻게 도와줄 후 있을까요ㅠㅠ  혹시 아시는 분 계시면 답변 부탁드립니다!ㅠㅠ</t>
  </si>
  <si>
    <t>어둠속의댄서</t>
  </si>
  <si>
    <t>한국무용 취미반(나이제한없음) 개설할까하는데요  수요가 있을까요?  장소는 양재역쪽이고요   한국춤 기본 입춤  부채춤 정도의 수업으 로 생각하고있습니다   강사경력은  한예종 예술사 졸 한예종 전문사 졸 한양대학교 이학박사 전 국립무용단 주역   입니다  수요조사를 먼저 해보고 인기가 많으면 시간대로 하루 두 클라스 만들어도 좋고요.   한국무용배워보실 분들 손!!</t>
  </si>
  <si>
    <t>꿀물</t>
  </si>
  <si>
    <t xml:space="preserve">만남없이  이런 저런 이야기만 하실 동네분요  꼭 동네분일 필요없는 없지만 공감대만있으면 됩니다 . 어느덧 여기 산지 15년이 넘었네요 </t>
  </si>
  <si>
    <t>더현대 딸기 디저트 페스티벌 27일에 같이 가실 여성분?  평일에 같이 가실 여성분 구합니다 디저트값은 반반할 거라 부담스럽지 않으신 분만 같이 얘기해요 저도 여자입니다</t>
  </si>
  <si>
    <t>좀비</t>
  </si>
  <si>
    <t xml:space="preserve">속초여행후기  이번에 겨울바다 보러 속초 갔다왔는데 확실히 추워요 ㅋㅋㅋㅋ 너무 추웠어요 근데 분위기는 좋더라구요 ㅋㅋㅋ  카시아속초에서 머물렀는데 시설은 나쁘지않은데 비싸여.. ㅎ... 옆에 북한횟집이라고 3층짜리 건물이였나 갔었는데  대게 수율도 좋고 무엇보다 스키다시가 많아서 좋았네요 </t>
  </si>
  <si>
    <t>오늘 기아 키움 보러 가실분  전 기아 팬 입니다 고척 야구 보러 가실분 있나요?</t>
  </si>
  <si>
    <t>호옹이</t>
  </si>
  <si>
    <t>이번주 주말에 홍대 모임 가실 분 있을까요?   토요일 저녁에 시간되시는 분! 30대 남자 구해요~~~ 여자분들 10명 있는데, 남자가 살짝 부족해서 글 올려요 성비 맞춰야해서요 알콜/논알콜 다 가능해요! 위치 홍대이고 시간은 일곱시입니다 남녀 섞여서 여럿이서 대화하면서 시간 보내는 모임입니다 무료에요 두분정도만 가능!!! 챗 주세요!!!</t>
  </si>
  <si>
    <t xml:space="preserve">카페가서 스케치업좀 알려주실뿐..🫠  속성으로 간단한 평면올리고 메테리얼 올릴정도면 됩니당 하도 안해서 단축키도 다 까먹었어요..  :(  커피사고 알바비도 따로 지급할게요.. (협의) 제 노트북,프로그램은 다 있어요 ! </t>
  </si>
  <si>
    <t>아현역 동네친구 구해요  여자분만~ 저도 여자입니다 20대후반에서 30대초반 선호해요</t>
  </si>
  <si>
    <t>카페 같이 가실분~?🍞  근처 카페 같이 가실분 계실까요~? 가서 수다떨어요~~ 공부할거 있으시면 챙겨오셔도됩니다! 저는 20대 남자이구,나이 상관없이 편하게뵐분😂</t>
  </si>
  <si>
    <t>최근에 공수한 포켓몬정식 키캡굿즈 키캡만들기!  피카츄는 제작이 너무 까다로워서 다른 방법을 찾는데 ㅋㅋㅋㅋㅋ 대타출동과 팬텀은 잘 나오네요  사실은 팬텀 때문에 시작한건데 팬텀 너무 이쁘게 잘 나와서 대 만족!!!  공방 수업용으로도 쓸까싶지만 처음하시는 분들에게는 난이도가 너무 높을 수도 있을거 같아요</t>
  </si>
  <si>
    <t>따뜻한하루</t>
  </si>
  <si>
    <t>심심한데 그냥 산책하실분 설입부터 봉천까지  29 남자고 그냥 심심해서요..</t>
  </si>
  <si>
    <t>공릉동 철길 순대맛집  맛집으로 소문난   순대트럭  정말 맛있고 인심도  좋으세요~</t>
  </si>
  <si>
    <t xml:space="preserve">분위기 맛집  아으~ 여기 너무좋네요 낙성대 볼일 있어서 왔다가 도장깨기 여러 분이 추천해주셨던 안 밀  음악도 취저 </t>
  </si>
  <si>
    <t>연휴 스터디 모집합니다.  직장 다니면서 공부하려니 마음이 안잡혀서 서로 동기부여하며 같이 자기개발 하실분 모집 해봅니다 이번 토,일,월 힘내서 같이 공부 하실분 있나요? 하다가 괜찮으면 연휴 끝나고도 같이 하면 좋구요  시간은 점심먹고부터 저녁먹기전까지? 2시부터 6시정도로 생각하고있어요.  매일 나올필요는 없으니 편하실때만 나오셔도 좋습니다.  저는 기사시험 준비하는데 다른 공부도 일을하셔도 상관없습니다. 시간맞춰 사당역쪽 카페나 스카에 같이 모여 각자 부담없이 편하게 공부하는식으로 하고싶어요. 시작하는게 어렵지 다들 시작하면 잘 하실거잖아요?^^  저는 96년생 직장인이구요 고딩 대딩 직장인 남자 여자 아무 상관없으니 편하게 댓글 달아주세요 저 포함 3~6분까지? 생각중이에요.  매일 뒤로 미루며 죄책감 느끼시지 마시고 같이 힘내서 해봐요</t>
  </si>
  <si>
    <t>체리망고</t>
  </si>
  <si>
    <t xml:space="preserve">데이트 하면서 찾은 맛집!!  신논현쪽에 맛집 추천해볼게요~~ 부채살 스테이크 이븐~하게 익어서 맛나고 카츠동이랑 에비동 꼬기 양 푸짐~ 하게 들어가있어서 원래 데이트할때 맛집 탐방하는게 일상인뎁 첨보는 곳 간판이랑 분위기만 보고 들어갔는데 맛집러 feel 어디가지 않는듯 퓨전일식 맛집 인줭..합니다.. </t>
  </si>
  <si>
    <t>지금안사면손해</t>
  </si>
  <si>
    <t>갯벌의 진주  맨날 회식하거나 따로 가서 먹곤 하는데 찜 너무 맛있고 김치도 ㄹㅈㄷ,,찜 다 먹고 칼국수 먹는 것도 넘 맛나요..👍</t>
  </si>
  <si>
    <t>이따 2시쯤 부천역에서 탁구나 보드게임 하실분~  잘은 못치는데 랠리정도는 됩니당. 보드게임도 좋아요~</t>
  </si>
  <si>
    <t>후추친구</t>
  </si>
  <si>
    <t>남자친구 아버님 처음 뵙는데  갈만한 음식점 있을까요? 강강술래, 정담은보쌈, 남도한상 이정도 찾아봤는데요 ㅠㅠ  혹시 한적한 샤브샤브 맛집도 있나요?</t>
  </si>
  <si>
    <t>순대국러버  부천 가마솥 순대국을 아시나요~? 순대국러버라면 한번가보세요~~^^ 전 이집이 맛있는거 같아요</t>
  </si>
  <si>
    <t>르메르 크루아상백 블랙 스몰 1000000원  큰 사이즈가 생겨 손이 안가 팝니다!  번개장터에서 정품인증 받고 샀습니다!  한참 들고 다녀서 사용감 조금 있어요!  예민한 사람은 피해주세요!! 돈이 급해 팝니다 ㅜㅜ</t>
  </si>
  <si>
    <t>부흥이</t>
  </si>
  <si>
    <t>점심 도시락 보쇼  점심 수준이 하루하루 낮아지는것 같은 느낌...... 이세상 태어난 나 누굴 탓할까...... 부모, 현정부.....</t>
  </si>
  <si>
    <t>낭매</t>
  </si>
  <si>
    <t>킨 재스퍼 락 280 사이즈 60000원  킨 재스퍼 락 280 사이즈 신발이에요 상태는 사진에서 보이는 대로, 정말 10번도 안신음.  잘 안신게 되서 자리차지 하는것보다 염가로 팔아요!</t>
  </si>
  <si>
    <t>맛집한끼</t>
  </si>
  <si>
    <t>하메 구해요  하메 구합니다  투룸 에어컨 침대 풀옵션 입니다 집앞에 부천역 가는버스 정류장있어요 홍대가는 정류장은 1분거리에있습니다 전 직장인 입니다 남자입니다</t>
  </si>
  <si>
    <t>순대트럭..하늘색 맛나 가마솥순대 트럭...  어디계시나요...ㅠㅠ 먹고싶습니다ㅠ</t>
  </si>
  <si>
    <t>Ihmbily</t>
  </si>
  <si>
    <t>인천에...  인천에 코스어분들 있나요? 같이 놀고 싶어서...</t>
  </si>
  <si>
    <t>솔라리안</t>
  </si>
  <si>
    <t>신림 산지 3년됐는데  카페랑 헬스장 말고는 뭘 가본 기억이 없네요. 혹시 심심할때 같이 밥먹고술먹고 이야기 할 또래가 있을까요? 92년생 남자입니다. 모임도 고민해봤는데 I성향이 강해서 엄두를 못내고 있네요.</t>
  </si>
  <si>
    <t>똑똑</t>
  </si>
  <si>
    <t xml:space="preserve">내일 시간되시는 분?  내일 4시이후에 같이 밥먹거나 카페,산책 하실 분 구합니다ㅏ나이대 ***-****-****까지만 </t>
  </si>
  <si>
    <t>푸른세계</t>
  </si>
  <si>
    <t xml:space="preserve">동네친구 🥺 97  현재 이직 준비중인 혐생러 ,,,, 나락도 “락”이라 생각하는 락친자 그리고 🐹햄스터 사랑 털 동물 사랑인간입니다 카페 조아 책 조아 영화 조아 전시 조아 !!! 그리고 생산적 이야기 하는 거 좋아합니다 (가치관 미래이야기 꿈 머 등등...)   ”오 직 여 자“ 칭긔 구합니다 저와 동네에서 짱친을 먹어줍쇼 </t>
  </si>
  <si>
    <t>무화과</t>
  </si>
  <si>
    <t>강남역삼 동네친구 구해용!!  21살 강남역 사는 여자사람입니당 가끔 같이 밥먹고 산책할 사람 찾아용</t>
  </si>
  <si>
    <t>쿠쿸쿠</t>
  </si>
  <si>
    <t>밴드 세션 하실 분 구합니다!  대학생, 20대 초~중반 세션 모집합니다!!  일렉: 1명 보컬: 남/여 각 1명 건반: 1명 베이스: 1명  대학생 휴학생 20대 초~중반 신생 밴드 세션 많이 신청해주세요 :)</t>
  </si>
  <si>
    <t>메종키츠네 맨투맨 60000원  메종키츠네 맨투맨 네이비 m사이즈 30만원대입니다 ssf에서 구매한거 선물로 받았는데, 한번입고 보관하다 판매합니다. 앞쪽에 기름 튄 자국 하나 있어서 싸게 올려요 드라이면 될듯합니다 늘어난 것도 보풀도 없어요~</t>
  </si>
  <si>
    <t>민들레</t>
  </si>
  <si>
    <t>다도 도자기  안녕하세요 차린이입니다 다도 세트를 사고싶어서 알아보는데 자사호는 한가지 차만 마시는게 좋다고 하더라구요? 차마다 맞는 도자기도 따로 있다고 하고..  여러가지 차를 즐겨마시고 싶으면 어떤 도자기를 사는게 좋을까요?</t>
  </si>
  <si>
    <t>오랜만에 후루  커스타드 푸딩과 함께..</t>
  </si>
  <si>
    <t>초록사자v</t>
  </si>
  <si>
    <t>송은 전시회 보러 갈 사람  영화 모임인데 영화 관련 체험을 하는 주간이 섞여 있어서, 이번에 같이 전시회 감상하러 가기로 했어요!! 새로운 멤버도 찾을겸 글 올려봅니당! 카페도 가려 해요 ㅎㅎㅎ  • 일시 : 4/12(토) 14:00 • 장소 : 송은(도산대로 441)  20대~30대 초반으로만 구성되어 있어요!</t>
  </si>
  <si>
    <t>먼지웅</t>
  </si>
  <si>
    <t xml:space="preserve">잠실새내 삼전 맛난 샌드위치집!  저는 집앞에 있어서 자주가는 샌드위치집인데 혼자만 알기 아까워 공유해봐요 피크닉 그린인데 월화 쉴때마다 못먹어서 속상할정도 ㅠ  빵을 직접 만드시는데 장인정신이 있으신것같아요 샌드위치나오는 동안 따뜻한 빵 한조각 주시는데 사실 그게 너무 맛있어서 더 가게되는 것 같아요  메뉴는 오리지널 추천! </t>
  </si>
  <si>
    <t>당근에서온돼지</t>
  </si>
  <si>
    <t>700번에 투입될 신차  드디어 많고 많던 똥차들이 5월달에 싹다 바뀐다고합니다. 진짜 700번 자주타는 사람으로써 똥차타면 이게 맞나싶을 정도로 엔진음도 시끄럽고 승차감도 안좋았는데  드디어 전기버스가 입고되었습니다 해당차량은 지금당장은 작업때문에 보실수가없고 다음주쯤 운행에 투입된다고하니 이제 700번 이용하시는분은 승차감 좋은 버스를 타게되실겁니다.</t>
  </si>
  <si>
    <t>분홍돌이</t>
  </si>
  <si>
    <t xml:space="preserve">우리동네 하하호호 쿠킹 클래스❤️  연말 소소하게 홈파티 하며 떠오른 생각이지요!! 동네친구들과 홈베이킹 함께 하면 좋겠다 ㅎㅎ 평일 주중 오전 10~12시  연말 가족과 함께할 쿠킹클래스 만들어 봐요  1번 키성장 맞춤요리 2번 다이어트 건강한 요리 3번 혈당낮추는 건강한 한끼 4번 연말 파티요리 5번 귀찮이즘 초간단 영양만점 요리 주제에 따라 재료비 다릅니다(1만원 전후) </t>
  </si>
  <si>
    <t>곰돼</t>
  </si>
  <si>
    <t>이사온지 하루됐는데 배달 찐맛집있을까요?  조경문닭강정만 먹어봤습니다! 추천부탁드려요!!!!</t>
  </si>
  <si>
    <t xml:space="preserve">커피 마시거나 뭐 드시면서 노실분~!  2030 아무나요   휴일 심심하네요  </t>
  </si>
  <si>
    <t>라설빈</t>
  </si>
  <si>
    <t>새로운 사람을 만나기가 어렵네요  새로운 보험설계사라는 직업을 시작한지 두달이 되어갑니다. 새로운 사람을 만나서 일 이야기를 나누고 싶은데 어떻게 시작해야 할지 막막하고 어렵네요. 커피 한잔 하면서 부담없이 이야기 하실 분 계신가요? 커피는 제가 사드립니다.</t>
  </si>
  <si>
    <t>옥토넛</t>
  </si>
  <si>
    <t>성인 피아노 배울 수 있는 곳..(교회반주 코드법)  피아노 손 뗀지 너무 오래됐는데 요즘 코드치는법 많이 세련됐더라구요~ 신중동에 피아노 코드법 잘 가르쳐주시는 학원 있을까요?</t>
  </si>
  <si>
    <t>냐먐</t>
  </si>
  <si>
    <t>동네 친구 찾아용  20대 후반 여자 직장인이고 소소하게 동네에서 놀 수 있는 친구 찾아요! 성별 상관없는데 정말 &amp;amp;#39;친구&amp;amp;#39; 찾습니다! 나이는 너무 많이 차이나지만 않았으면 좋겠어요:)</t>
  </si>
  <si>
    <t xml:space="preserve">오늘 신림 롤러장 가실 분~~🛼  오늘 신림에서 롤러장 가실 분 있으신가요? 현재 3명 있습니다! #신림 #롤러장 #동네친구 #같이놀자 </t>
  </si>
  <si>
    <t xml:space="preserve">건대 이사온지 얼마안돼서 맛집 잘 모르는데 가성비 맛집 잘 모르는데 아시는 분 계실까요~?    건대 근처사는 20대 여자분이면 같이 먹으러가도 좋을것 같아용! #맛집 #건대맛집 #가성비 #친구구함 </t>
  </si>
  <si>
    <t>사당 서초동연가 육회~~  사당서초동연가와서 오실분계신가여 남자3분있긴한데 여성분으로오실수있으믄 재밌게놀다집가여~~!! 여자분댓글달아주시믄메세지드릴께여ㅎㅎ</t>
  </si>
  <si>
    <t>제발사주세용</t>
  </si>
  <si>
    <t xml:space="preserve">동네친구  22세 여성 입니다 20대 친구 구해용 오래갔으면좋겠어요 </t>
  </si>
  <si>
    <t>고양이카페에서 멍때리는거 시간 너무 잘가요  그냥 한없이 멍때리는게 왜이렇게 편하고 행복할까요 신기하네요</t>
  </si>
  <si>
    <t>이건우</t>
  </si>
  <si>
    <t>영화 볼 사람 구해요   휴가 나왔는데 친구가 없어서 놀아주실 분 구합니다…</t>
  </si>
  <si>
    <t>수산시장 추천  동네식당 말고 가락.노량진.평촌.부천같은 수산시장을 가려는데 오이도.소래포구.을왕리도 좋구요 가보신 곳중 신선도.가격.서비스 좋았던 곳 추천바래요 술을 마시니 대중교통으로 가려 합니다</t>
  </si>
  <si>
    <t>코릴라</t>
  </si>
  <si>
    <t>홍대에서 함께 취미밴드 하실 건반분 기다립니다  홍대에서 격주 금요일 오후10시부터 합주하고있구요 연2~3회 정도 공연도 하고있습니다 요새 건반구하기가 어렵네요 시티팝이나 걸그룹밴드버젼 음악 같은 거 하고있으니 많은 연락 부탁드립니다  ***-****-****</t>
  </si>
  <si>
    <t>오베론</t>
  </si>
  <si>
    <t>행운동 동네친구?  행운동 이사온 40대중반 남 입니다. 이동네엔 아는 사람이 한명도 없어서 넘 낯선느낌. 남자든 여자든. 동네친구 있으면 좋겠다는 생각입니다  운동 좋아하고 가끔 밥이나 커피한잔 할수 있는 동네친구 하실분 계실까요.</t>
  </si>
  <si>
    <t>송내역 핫도넛  역사내에 새로 생긴 저려미 빵집인데 다들 아시나요? 줄서서 먹길래 사봤는데 다 맜있어서 놀랐어요ㅋㅋㅋ좋네요~~^^</t>
  </si>
  <si>
    <t>2025 버킷리스트 이루어요🧡   어느덧 2025년도 1월이 다 지나가고 2월이 기다리고 있습니다! 올해는 정말 알차고 내 자신을 더 가꾸기 싶은 분 함께 변화해봐요!!  🔥 올해는 내가 꼭 변화하고 싶은 분 🔥 하고 싶은게 있는데 혼자는 못하는 분 🔥 새로운 친구들을 사귀고 싶은 분 🔥 20-30살 이신분</t>
  </si>
  <si>
    <t>이찌윙</t>
  </si>
  <si>
    <t>같이 해방촌 가실분  오늘 같이 해방촌 가실분 잇나요 ?? 10시쯤요 ㅠ!!</t>
  </si>
  <si>
    <t>헐사</t>
  </si>
  <si>
    <t>포켓몬고  친구 추가해서 팀 퀘스트 깨실분  ***-****-**** 추가부탁해오</t>
  </si>
  <si>
    <t>덕질메이트 구해요!  초등학생~성인 다 좋아요! 요번에 수능 봐서 막 성인이 되었지만 저랑 관심사 맞는 친구가 전혀 없어서요 ㅠㅠ  최근 관심사는 💖 티니핑(밈/유행 따라 좋아하는 거 아니고 한국 애니 쪽에 관심이 많습니다) 💖 다이소깡(유튜브에서 가장 많이 보는 컨텐츠) 💖 알리/테무(돈 쓰는 거 좋아하지만 거지예요) 💖 투디(초2 때부터 오타쿠짓 해왔어요) 💖 탑꾸(스티커 광인) 이 정도입니다!  다이소 신상 얘기하거나 애니 얘기하거나 최근 유행템 얘기하거나 리듬게임하거나 등등 같이 하실 분 구해요😊  세상이 흉흉해서 직접 만나진 않고 같이 채팅으로 대화하거나 줌 켜서 얘기할 수 있으면 좋겠습니다! 장르 달라도 덕질용품은 같으니 덕메 하실 분 구해요 &amp;gt;&amp;lt;  #덕질 #덕메 #소통 #친구 #탑로더 #바인더 #포장 #포카</t>
  </si>
  <si>
    <t>오늘  노실 분 25남이요</t>
  </si>
  <si>
    <t>물넘기</t>
  </si>
  <si>
    <t>신촌 코노 가실분 계신가용  노래 못해도 됩니다 오히려 저 못한다고 눈치안주실분 환영 고음역대 대신 해주실분도 환영 저는 발라드 감성힙합 알앤비 제이팝 등 다 좋아해요!</t>
  </si>
  <si>
    <t>마포 돼지고기 맛집 - 고도식 마포점  마포에서 제일 장사 잘되는 돼지고기집 같아요.</t>
  </si>
  <si>
    <t>요기 파스타  맛있더라구요~ 예약하고 갔어야 했는데 점심에 갔다 1시간 웨이팅 했어요 ㅜㅜ 무조건 예약하고 가세요~</t>
  </si>
  <si>
    <t>봄의향기 한강자전거길에서  자전거로 달리다. 한강공원에서 휴식을 취하면서 도심속의 여유를 보낸다.</t>
  </si>
  <si>
    <t xml:space="preserve">맛있어요 ~맛있어요 ~😋  몇일 전에 지인과  엄마의 즐거운공간에서 점심을 맛있게 먹었는데~ 포장도 된다고 하시길래~ 오늘은 저녁으로  김치찜과 제육볶음을 포장해서 가족들과 맛있게 한끼 먹었습니다. 가끔 밥하기 싫은날~ 좋으네요 ~^^~ </t>
  </si>
  <si>
    <t>catallena</t>
  </si>
  <si>
    <t>월곡에서 카공하실분~  20대 중후반 남자인데 카공 주말마다 시간 맞을 때 같이하실분 있을까요~  독서, 공부 아무거나 자유롭게 해요. 혼자서는 자주 안가게 되어서 같이 으쌰으쌰 하며 다닐분 구합니다</t>
  </si>
  <si>
    <t>다이안</t>
  </si>
  <si>
    <t>아마존강은 매주 토욜 석촌호수에서 모여요~   24년3월2일 시작해서 첫돌을 앞둔 아마존강(아줌마들이 존나 건강해지는)모임입니다 매주 토요일 10시30분에 석촌호수에서 모여  두바퀴 걷고 근처에서 맛난식사 탐방(?)후  커피타임으로 좋은정보도 나누며 소소한 이야기들로 행복한 주말을 보내며 건강하자는 모임입니다. 66년생~62년생으로 회원수15명 기준으로 국냉여행도 하고 운동과수다로 즐거운 모임입니다. 해외여행도 계획중에 있습니다 기본적인 매너와 에티켓 있으신분,  적극적으로 모임에 참여하며 소통이 되분들로만  멤버 구성을 합니다  송파구에서 동네친구로 서로에게 소중한 친구로 함께가길 원해서 입니다~♡</t>
  </si>
  <si>
    <t>뚜디니</t>
  </si>
  <si>
    <t xml:space="preserve">이 원단은 뭘까요  봉린이 입니다 자투리 원단을 구매했는데 이 원단이 뭔지 모르겠….😅 이 원단으로 뭘 만들수 있을까여 ㅎㅎ </t>
  </si>
  <si>
    <t>꾹국이</t>
  </si>
  <si>
    <t xml:space="preserve">언어교환 및 친목 모임 !!  경희대 학교 앞에 공간을 가지고 있습니다!! 저랑 같이 언어교환 및 친목 모임을 만들어 가실 분 있을까요???  항상 만들고 싶었는데, 저 혼자는 너무 벅차네요ㅠㅠ 관심있는 분은 댓글 달아주세여!! 그냥 정말 편한 모임을 만들고 싶습니다!  노래방기계, 디제잉 기계, 다 있습니다! #언어교환 #친목모임 </t>
  </si>
  <si>
    <t>라플라스</t>
  </si>
  <si>
    <t>책 읽기 좋은 카페 추천해주세요!  할 것도 없고 심심해서 드라이브겸 카페 가서 책 읽고 올려고 하는데 괜찮은 곳 있을까요? 남양주나 팔당 같이 강 뷰가 좋습니다.!!</t>
  </si>
  <si>
    <t>하이디라오!  주말에 하이디라오 같이가실 분!!!</t>
  </si>
  <si>
    <t>happys</t>
  </si>
  <si>
    <t xml:space="preserve">동네친구  37~52세 (여) 어린분은 결혼하신분들 포함 50대는 미혼분들만 서로 힘들때 차 마시며 시간 떼우실분 환영합니다 (성격 예민하시거나 확 성질내시거나 하시는분 제외) 시간 되시는분 나오세요~ 동네 친구 만들기~...~ 장소:화랑로 24길 37-18 어린이공원  </t>
  </si>
  <si>
    <t>흔적</t>
  </si>
  <si>
    <t>오늘 코엑스 쇼핑 같이 가실분~  계신가요 시간은 점심쯤부터~</t>
  </si>
  <si>
    <t>화이팅</t>
  </si>
  <si>
    <t xml:space="preserve">오늘 2시쯤 청계산 가실분(여성만)  늘 일찍 혼자 다녔는데.. 오늘 조금 늦게 올라가게 되어서.. 내려올때 조금 늦어지면 5시쯤 될까해서..  혹시 같이 올라가실 여성분 계실까요?  그냥 산만 타는거라 운동하실 여성분~  지금 청계산은 아이젠 필요해요… </t>
  </si>
  <si>
    <t>SY</t>
  </si>
  <si>
    <t>제목 : 직장인 밴드 드럼님 구합니다  안녕하세요 서울에서 즐겁게 합주하고 있는 직장인 밴드 &amp;amp;#39;늦별&amp;amp;#39; 입니다.  개인 사정으로 드러머님이 함께하지 못하게 되어 저희와 함께 할 드러머님 구인글을 올리게 되었습니다. 현재 저희 멤버는 이렇게 구성 되어있습니다.  기타 - 남 94년생 보컬 - 남 98년생 베이스 - 여 95년생   드러머님만 오시면 바로 합주 가능 하며 장르는 정해두지 않고 서로 조율하며 곡 정하고 있습니다. 주로 주말에 합주 하고 있습니다.  최근에 합주는 홍대쪽에서 진행 했으나 멤버들끼리 서로 조율 하여 다른 장소에서도 합주 가능 하니 부담 가지지 않으셔도 됩니다.  * 현재 합주곡 목록 *  예뻤어 - 데이식스 뚫고 지나가요 - 데이식스 Drowning - WOODZ NIGHT DANCER - imase (한국어 버전) Dry Flower - SURL (설) What&amp;amp;#39;s Up? - 4 Non Blondes 이외 자작곡 1곡  곡이 너무 많아 부담스러우시다면 처음 오실때 다 안해오셔도 되니 편하게 연락 주세요.</t>
  </si>
  <si>
    <t>시트지 커팅..  하트 좀 해주실분..파일 잇어용  도와주세요  A4 반사이즈 입니다  하트여러개..</t>
  </si>
  <si>
    <t>지인에게 선물로 만들어준 팬텀 키캡~!  회사 팀 동료에게 새로 키캡 제작하면 하나씩 주는게 일상이 되어버린 듯한... 덕분에 커피도 얻어마시고 ㅋㅋㅋㅋㅋㅋ 이번에는 투명하게 해달라고 해서 투명하게 해줬다니 상당히 맘에들어하네요</t>
  </si>
  <si>
    <t>헤드샷</t>
  </si>
  <si>
    <t>피자집 추천이요  서대문 금화초등학교 옆 엘*피자 강추요  다들 꼭 드셔보세요 진짜 너무 너무 맛있어요 ㅎㅎ</t>
  </si>
  <si>
    <t>20대 사당,이수 같이 드실 분!  20대인데 사당이나 이수 같이 맛있는거 드실 분 구해여</t>
  </si>
  <si>
    <t>일요일에하는 브런치 맛집이잇나요?  브런치땡기네요 요리도즐기고 맛집도즐기고 배달도즐기고 등골은 휜다!</t>
  </si>
  <si>
    <t xml:space="preserve">금요일 저녁에 자기계발 같이 하실 분 ~    직장을 다니고 있는데, 생산성 있는 금요일 밤을 보내고 싶어서요 ~ 같이 카페에서 공부도 하고 독서도 하고, 취미도 나눌 사람 있으시면 연락주세요 ~ ^^   분위기 좋은 카페에서 봐요 ! </t>
  </si>
  <si>
    <t>치킨러브</t>
  </si>
  <si>
    <t>Fpv드론 영상  유튜브 채널 운영할 계획입니다. 영상 만들어주실분 모집합니다</t>
  </si>
  <si>
    <t>서연중 근처 일찍여는 카페☕️  서연중 근처 펠루시드커피의 영업시간이 오늘부터 오전8시-18시로 변경되었습니다 (월요일 휴무). 출근길, 등굣길, 등원길에 갈 곳이 한 군데 더 생겼네요🩷 외부음식도 반입 가능해서 간단한 식사빵을 들고가 커피와 함께 먹어도 좋을것같아요.  강추위가 이어지는 이번주 모두 힘내세요!</t>
  </si>
  <si>
    <t>행복공장</t>
  </si>
  <si>
    <t>명륜진사갈비 고기 같이 먹을 분 ~  일요일 오후 6시에 고기 같이 먹을 분 모셔요 ~! 인원 3명 생각합니다 ~ 더치페이입니다!!  장소는 서울 강남구 도곡로7길 17 두범빌딩 지하1층 명륜진사갈비</t>
  </si>
  <si>
    <t xml:space="preserve">코노나 볼링 가실분 계신가요?   사가정 코노나 볼링장 가실분? 편하게 연락주세여 </t>
  </si>
  <si>
    <t>꽃님씨</t>
  </si>
  <si>
    <t>비즈모임 찾아요  비즈를 하고 싶은데 찾기가 쉽지 않네요. 직장인으로 금토 오전에 비즈 모임 하고 계신분들 연락 부탁드립니다</t>
  </si>
  <si>
    <t>무늬중</t>
  </si>
  <si>
    <t>4월이네요 !  이제 벚꽃도 필텐데 사진 찍는 거 좋아하시는 분들 계신가용 !! 같이 산책가요☺️</t>
  </si>
  <si>
    <t xml:space="preserve">이수로 이사오게됐는데  이수 배달 맛집 추천 해주실 분 있나요? 마라탕 같은 중국요리만 빼구요 🥹  #맛집 #추천 </t>
  </si>
  <si>
    <t>간장공장</t>
  </si>
  <si>
    <t>어질어질함 모니터보는데 해장맛집좀요  하루종일 숙취ㅠㅜ</t>
  </si>
  <si>
    <t>보르</t>
  </si>
  <si>
    <t xml:space="preserve">카더가든 유투브보고 보드게임을 너무 해보고싶은데  하실분있나요 ㅎㅎㅎㅎㅎㅎㅎㅎㅎㅎ 너무재밋을거같습니다 ㅎㅎ 그쵸? </t>
  </si>
  <si>
    <t>으뜸</t>
  </si>
  <si>
    <t xml:space="preserve">Ai로 가게 간판 실사처럼 바꾸실수 있으신분 찾아요 ㅠ  외부 스티커 간판인데 바꾼 이미지로 변경해야 하는데 쳇지피티에 해도 티가 너무 나네요  티 안나게 바꾸실 수 있으신 사장님 계실가용  비용은 지불하겠습니당 </t>
  </si>
  <si>
    <t>정원식</t>
  </si>
  <si>
    <t xml:space="preserve">저녁에 명륜진사갈비 가실분 구합니다. 혼자는 안 받아주네요  #고기#명륜진사갈비 </t>
  </si>
  <si>
    <t>기무치</t>
  </si>
  <si>
    <t>부천 야시장 일정 아시는분 계신가여?  야시장 좋아하는데 어디 아파트야시장 하는곳 없을까요 ㅠ</t>
  </si>
  <si>
    <t>서초구 아버지센터 &amp;#39;서리풀 남성 합창단&amp;#39; 단원 모집  - 서초구 아버지센터 서리풀남성합창단 신규모집  아버지센터의 자랑, &amp;amp;#39;서리풀 남성 합창단&amp;amp;#39;이  2025년 신규 단원모집 오디션을 개최합니다.  &amp;amp;#39;서리풀 아버지 합창단&amp;amp;#39;은 서초구 아버지센터의 아마추어 남성 합창단으로, 2019년 &amp;amp;#39;행복한 아버지 합창단&amp;amp;#39;이라는 이름의  합창 수업으로부터 시작되어, 2023년 7월  정식으로 창단식을 갖고 활동하고 있습니다.  매주 금요일 정기연습을 토대로 지난 해 5월에는, 반포심산아트홀에서  제 1회 정기연주회를 성황리에 마쳤고, 9월에는  반포대로 한복판의 특설무대에서 열렸던 서초구 축제 &amp;amp;#39;서리풀 페스티벌&amp;amp;#39; 합창제의 첫 무대를 장식하는 등 즐겁고 행복하게 노래하는 합창단입니다.  함께 노래하는 즐거움을 알고, 음악으로 힐링하며 노래로 위로와 감동을 선물하고자 하는 분이라면 이번 기회에 입단 오디션에 도전해 보세요. 숨겨진 음악적 재능을 다시금 발견해 내고, 든든한 단원들과 함께 성장하고 싶은, 음악을 사랑하고 무대를 꿈꾸는 남성 분들의 도전을 기다립니다.   #서초구아버지센터 #아버지센터 #서리풀남성합창단 #아마추어합창단 #합창단원모집 #단원모집 #아버지의노래 #아빠의노래 #아버지의취미생활 #은밀한취미생활</t>
  </si>
  <si>
    <t>트레비</t>
  </si>
  <si>
    <t>저녁에 석촌호수 산책하실분  석촌호수 크게 3바퀴 이야기하면서 걸으실분~~ 성별은 상관없습니다. 매일 혼자 걷다가 심심해서 말동무 필요합니다ㅜ</t>
  </si>
  <si>
    <t xml:space="preserve">💗분좋카에서 같이 그림그리실 분  혼자는 심심하잖아요.. ☕카페에서 같이 그림그리고✍ 맛있는 거 먹으면서 수다 떠실 분 😏  ⚡화요일 저녁쯤 정기적으로 모일 예정  #연신내#카페#그림#수다#대화#예술#취미#친구 </t>
  </si>
  <si>
    <t xml:space="preserve">5/1 청량리 아무거나 드시고 수다~~!  만나며 수다 2030 아무나요~!   </t>
  </si>
  <si>
    <t>새내나 석촌고분쪽에서 파전드실분  같이 부담없이 먹고 끝나고 엔빵해요^^</t>
  </si>
  <si>
    <t>파송송양송이버섯</t>
  </si>
  <si>
    <t xml:space="preserve">추천  책 추천해주세요 추리소설 라인으로 ,,! #책읽기 #취미 #취미생활   </t>
  </si>
  <si>
    <t>고양당근</t>
  </si>
  <si>
    <t>미키17 같이 보러가실 분   #동네친구 #20대 #30대 #후암동</t>
  </si>
  <si>
    <t>행복디자인</t>
  </si>
  <si>
    <t>드라이브하기  저는 드라이브를 좋아하는데, 눈 오는 날 드라이브를 더욱 좋아해요. 물론 위험하다 판단되면 안 하죠.^^ 한 번도 사고 난 적은 없지만, 늘 조심하지요.</t>
  </si>
  <si>
    <t>샤브올데이  가족끼리 가보려는데 가보신부 계실까요 혹시 사람 많나요?? 음식은 어떤가요?</t>
  </si>
  <si>
    <t>5년만에 단골집 방문 ㅠㅠ  역시 오랜만에 오니 못알아 보시네요 😂 그래도 오늘도 맛있게 먹고 있네요  오늘 같이 가슴 뻥 뚤리는 날은 다들 한잔 해야지 않겠어요 ? 😍</t>
  </si>
  <si>
    <t xml:space="preserve">동물 바다생물. 공룡 피규어. 초대용량 80000원  아이들 부족하지 않게 놀게 해주려고 사다보니 엄청나게 많아요 </t>
  </si>
  <si>
    <t>빵수저</t>
  </si>
  <si>
    <t>진로 고민 있으신분 같이강연가요  취준생이거나 취업고민있으신분 같이 강의들으러 가요!! 2025 취업트랜드에 대해 같이 알아보러 가요~~ #강연 #서울 #20대 #진로</t>
  </si>
  <si>
    <t>다음주 목요일(5/15) 같이 등산 가실 분🙋🏻‍♀️  제가 등산을 좋아하는데 같이 등산 다니던 친구가 이사가면서 주변에서 등산메이트를 구하기 힘들더라구요 또 제가 스케줄 근무라 시간 맞추기도 힘들고요,,, 남녀노소, 체력 무관 단 연령대는 27-31살 까지만요! 제가 29살 이여서 대화가 가능한 또래분으로 구해봅니다.운동 혹은 기분전환 하고 싶으신 분들 쪽지나 댓글 남겨주세요 관악산 갈 예정인데 출발시간이나 루트 등 아직 자세한 계획은 없습니다 시간은 넉넉히 4시간 정도 잡으면 될 것 같아요  아 날씨가 좋을 경우로 가정하에 갈 예정이고 흐리거나 비소식 있을 경우는 무산입니다ㅠ  #등산 #동네친구 #영등포 #영등포구</t>
  </si>
  <si>
    <t>수다 친구 구해요~~!!  뭐 암거나 먹으면서 수다떨어요~~~  2030 아무나요~~~!!</t>
  </si>
  <si>
    <t>매콤달콤 떡꼬치집. . 있나요...  1개1000원이면좋구 3개에. 2000원이면 너무감사.. 매콤달콤 떡꼬치루...</t>
  </si>
  <si>
    <t>봉천역 1번 출구 타케야 가보신 분?  지금 가볼까 하는데… 어때요?</t>
  </si>
  <si>
    <t>🤗모임을 소개합니다 만.관.부🤗  💚직장인의 해방일지 모임 홍보💼  ✔️20,30대가 함께하는 자기개발 친목 모임🤝 ✔️반복되는 일상 지루하신 분들 저격🤝 ✔️새로운 인간관계🤝 ✔️취미공유 👉 독서, 보드게임, 산책, 전시, 운동 등등  💚모임 운영💼 ✔️인원이 많기에 3-4명이 팀으로 운영될 예정 ✔️3회 모임 진행후 팀별로 자율 운영 ✔️자세한 운영 계획과 규칙은 첫 날 오티 때 공유🥰  💚주의 사항💼 ✔️예의가 중요하고 재미를 중요시합니다.  #인천 #모임 #이색 #2030</t>
  </si>
  <si>
    <t>mbti i 인데 동네친구 구해봐요! 사업하는 30중반 여성  이사 와서 친구가 없어요.. 동성 친구 구해봅니다 사업 이야기하고 싶기도 하고 백화점 아이쇼핑이나 호텔 라운지 커피 서울 핫플 한강 조깅   이런 거 한 달에 한두 번? 정도 ㅎㅎ 가고 싶어요  평소엔 일 때문에 바쁜데 가끔 시간이 나면 심심하더라고요  𖤐 일 특성상 전날 약속 잡거나 당일 만남을 선호 ”내일 뭐해!” “오늘 뭐 해?“ 해서 되면 보고 안되면 말고 가 가능하신 분  (미리 약속 잡으면 변수가 많이 생기더라고요)</t>
  </si>
  <si>
    <t>이사오니까  이사오니까 친구가 없어서 쓸쓸하네요ㅠㅠ</t>
  </si>
  <si>
    <t>숑숑</t>
  </si>
  <si>
    <t>논현동 순대트럭  논현 쪽은 순대트럭 안 오나요 ㅜㅜ 학동 언주 쪽인데</t>
  </si>
  <si>
    <t>걸으며 명상하며  상암 노을공원, 하늘공원 4계절 걷기</t>
  </si>
  <si>
    <t xml:space="preserve">커피한잔해요   커피한잔하실분 있으실까요 </t>
  </si>
  <si>
    <t>강동 송파 직밴 키보디스트 구인   25년 5월 첫 공연을 생각하고 있습니다 당장합주는 한달에 1회 토요일 혹은 일요일에 진행하고있습니다. 공연셋이 나오면 2회까지 늘어날수 있습니다.  현재 멤버는 전부 30대초 남보컬&amp;amp;amp;세컨기타 여보컬&amp;amp;amp;베이스 퍼스트기타 드럼  선곡은 멋진헛간(남보컬) 그냥살아(남보컬) 지구가 태양을 네번 홍이삭(남보컬)  dirt on my Leather(여보컬) 하이라이트 순혈주의자  입니다. 건반분의 실력보다 함께 열심히 하시는분을 간절하게 기다립니다.   그래도 합주할때는 합주만 끝나고는 다같이 놀기도 하는 분위기이니 혹시 하시는분들은 댓글남겨주세여</t>
  </si>
  <si>
    <t>같이 코노가실분!!  목요일에 쉬는데 같이 코노가여 오전엔 자야해서 오후로ㅎ 02년생이라 비슷한 나이로 구합니당!!</t>
  </si>
  <si>
    <t>서리풀</t>
  </si>
  <si>
    <t>잠원동 유디코 돈가스 강추합니다  어제 연휴로 혼밥목적으로 동네한바퀴 돌다가 발견한 유디코 돈가스 전문점 입니다.연휴라서 한적했지만 평일엔 아마 손님들이 많을것으로 예상 됩니다.숙성고기를 사용한다고 하는데 오..마이..갓입니다.등심까츠를 시킨것 같은데 진심 이렇게 부드럽고 고소한 돈가스는 처음이네요.가게 정말 깔끔하구요.기본반찬과 참깨소스였나 샐러드에 뿌려 먹으니 정말 아삭아삭 맛있구요.와사비와 소금에만 찍어 먹어도 정말 단백고소 했어요.양이 적지않게 나오는데 15000원 였구요.인생돈가스집이 우리동네에 있었다니요^^정말 기분좋은 혼밥이었습니다</t>
  </si>
  <si>
    <t>소금</t>
  </si>
  <si>
    <t xml:space="preserve">동네친구 구해요!  안녕하세요 저는 20후 여자입니다 신촌에서 가끔 저녁 먹을 친구 구해봅니당  성별/나이는 상관없고 편하게 밥 먹을 친구 찾아요~  </t>
  </si>
  <si>
    <t>센트럴시티대학로 사시는 분   2달 전 이사왔는데 친구가 없어서요 99년생 여자인데 종종 저녁이나 야식 같이 먹을분 구해요 근방에 사시는분도 좋아요</t>
  </si>
  <si>
    <t>오렝지</t>
  </si>
  <si>
    <t>군자 순대차  저녁에 떡볶이에 순대 먹고싶은데 오늘 군자역 부근에 순대차 올까요..? 아시는분 ㅠㅠ😵‍💫</t>
  </si>
  <si>
    <t>20초반만 칭구 구해요!  같이 종종 놀사람!!</t>
  </si>
  <si>
    <t>동네친구 구해요!  30대입니다! 친하게 지낼 동네친구 30대 구해요!</t>
  </si>
  <si>
    <t>컬리브라운</t>
  </si>
  <si>
    <t>인천공항 상황 잘 아시는 분 계세요?  제가 해외여행을 정~말 오랜만에 가봐서 요즘 공항 상황을 잘 몰라서요 혹시 조언해주실 분 있으신가요 ㅎㅎ  인천 오전 8:45 출발 일본가는 비행기인데 체크인하고 늦지 않으려면 3시간 전에 도착하려고 하는데 전날에 가서 노숙하는 게 맞을지.. 아니면 공항버스 첫차 타는 게 맞을지 고민입니다! 첫 차가 4:35인데 이거 타면 체크인에 늦겠죠..?ㅜㅜ  가장 최적의 방법이 뭘지 감이 안오네요  동네 분들 조언 부탁드립니다🥹🙏</t>
  </si>
  <si>
    <t>횬이</t>
  </si>
  <si>
    <t>저녁에 율현공원 산책하실분!..  96남입니다 많관부!</t>
  </si>
  <si>
    <t>택배가능</t>
  </si>
  <si>
    <t>테니스 배우고 싶은데 청량리역 근처에 배울때가 있나요?  날씨 너무 좋은데 테니스 배우고 싶은데 청량리역 근처에 취미로 배울 수 있는곳이 있나요????</t>
  </si>
  <si>
    <t>nam</t>
  </si>
  <si>
    <t>홍제동 50대 여자 친구  #저는 52세 여자 입니다 #50~60대 동네 여자 친구 #커피 마시면서 수다 떨 친구 #같이 영화 볼 친구 #정오~6시까지(월 수 금 가능)</t>
  </si>
  <si>
    <t>중랑숲 캠핑장 bbq  해서 먹어보고 싶은데 한 번도 안 해봐서 엄두가 안 나네요 혹시 평일 오전타임이나  토요일 오전타임에 시간되시는 캠핑고수분 같이 가고파요~ 초보분 말고요 저는 장비도 당연히 없거든요</t>
  </si>
  <si>
    <t>햄박사</t>
  </si>
  <si>
    <t xml:space="preserve">정신나간 떡갈비  간데메 공원 옆 형제축산 떡갈비 너무너무 맛있어요… 뚱뚱빵실하고 한입 먹으면 육즙도 촥 나오는데 최고입니다ㅜ 꼭 따뜻할때 바로 드십시오  포장하면 쓰레기가 많아서 저는 개인용기에 담고 공원에 가서 왁왁 먹어요 진챠 도랏음 사장님도 친절해용  오전 11시 쯤 넘어서 가면 만들어서 진열 해두시는것 같아요! 더 일찍 갔다가 오픈 안하셔서 운동만 하고 터덜터덜 돌아옴 ㅜ  드셔보세요!!!!! </t>
  </si>
  <si>
    <t>밴드 같이 하실 20-30대 분 구인해요!  안녕하세요 !  신생 밴드 [무제]와 함께할 새로운 멤버를 모집합니다 !  현재 베이스 1명, 드럼 1명, 건반 1명이 있고 남보컬은 현재 연락 중에 있습니다 !  일렉 2명, 보컬 1명(여)을 모집합니다 !  일요일 오후에 홍대입구 및 합정 부근에 합주실을 구해 연습할 예정입니다 !  나이대는 90년대생 위주로 받으려 합니다 !  음악적 취향은 헤비메탈 및 하드록 장르는 피하고 대중적인 노래 위주로 같이 만들어 나가고 싶습니다 !  현재 밴드원들과 이야기해봤을 때 나왔던 노래 목록은  찰리푸스 - call me away 적재 - 별보러가자 자우림 - stay with me 쏜애플 - 시퍼런봄 터치드 - addiction 터치드 - shut down  같이 만들어 나갈 밴드일 만큼 많은 이야기 나눠봐요 ! :) 많은 댓글 주세요 ! ㅎㅎ  감사합니다 ! :)</t>
  </si>
  <si>
    <t>김김김</t>
  </si>
  <si>
    <t>사당역 전기구이 통닭!!  안녕하세요!! 갑자기 제 안의 작은 아이가 전기구이 통닭을 먹으라고 하는데 ,, 요즘도 사당역 주변에 전기구이 트럭 오나요!?! 혹시 사당 주변에라도 아는 곳 있으신분들 답변좀 부탁드립니디..🥹</t>
  </si>
  <si>
    <t>영화 ‘승부’   진짜 미쳤습니다... 연기도 장난아니고  너무 몰입해서 봤는데 장난 아니에요.. 바둑 전혀 모르는데도 뭔가 전율도 있고  여러가지 생각을 하게 하는 그런 영화더라고요  ㅋㅋㅋ진짜 강추에요!!</t>
  </si>
  <si>
    <t>Whoru</t>
  </si>
  <si>
    <t>안녕하세요  23년생 아기 키우는 가정주부입니다 만3세까지 가정보육 예정이신분들 서로 소통하며 지내요^^</t>
  </si>
  <si>
    <t>공부</t>
  </si>
  <si>
    <t>청담 라클래시 사는 20대칭구 찾아요  안녕하세요! 청담역 라클래시 사는 20대 친구 찾아요 같이 카공하고 산책하고 밥먹어요!</t>
  </si>
  <si>
    <t>빈스카터</t>
  </si>
  <si>
    <t>점심 같이 드실분  반차 썼네요 혹시 논현 또는 신논현근처  점심 같이 하실분 계신가요?</t>
  </si>
  <si>
    <t>스크린골프 같이치실분  시간될때  같이치고 놀아요~~  스크린골프  같이쳐요</t>
  </si>
  <si>
    <t>당금당근</t>
  </si>
  <si>
    <t xml:space="preserve">같이 독서하실 분   동네 카페에서 같이 독서하실 분 계신가요! 인문학이나 문학 중에 한 권 선정해서 같이 읽어요!  전 26 남입니다!! 둘이서도 괜찮고 여럿이서도 괜찮습니다~~ (연애 목적 X)  </t>
  </si>
  <si>
    <t>무쥬</t>
  </si>
  <si>
    <t>바람의나라 클래식 하는 분 계신가요??  하는 분 계시면 같이해요 !!</t>
  </si>
  <si>
    <t xml:space="preserve">870L 4도어 lg냉장고 800000원  2019년 정도쯤 세컨냉장고로 1년정도(과일 야채 정도만) 사용하고 두개까진 필요없어서 비워둔채로 두기만 해서 상태 너무 좋습니다. (냉동칸은 사용 안한듯요.. ) 지금 사용하고 있는 냉장고 고장나면 쓰려고 했는데,  필요하신분 저렴한 가격에 새상품 컨디션 870L 4도어 냉장고  장만해보세요! 직접 가져가시거나 용달 부르셔야 합니다. lg에서 이동(이사)서비스도 가능합니다(구매자 부담) </t>
  </si>
  <si>
    <t>팝업같이가실분🙋🏻‍♀️  20대여자입니다  또래친구였으면 좋겠어요~ :)</t>
  </si>
  <si>
    <t>근처 동네 사는 또래끼리 친구 하실 분!  안녕하세요~! 언제까지 혼밥, 혼술, 혼여만 할건가요? 이제는 함께하는 시간이 필요해요! 강남 서초 모임에서 다양한 사람들과 함께 즐거운 추억을 만들수 있어요!  서로의 이야기 나누고, 새로운 친구들도 만나보며 편안한 분위기에서 즐거운 추억을 만들어봐요. 혼자 하기 어려웠던 모든 것들이 여기서는 가능해요!!여러분의 참여가 정말 기다려져요! 일단 오세요! 고민은 다음번의 나에게로!!  함께 재미있게 놀아봐요! 기다릴게요!  이런 친구들 모여라~  전시 뮤지컬 방탈출 보드게임 홈파티 골프 축구 테니스등 각종 취미활동 강남, 서초 거주하는 미혼 친구 86~99년생 친구  이런 친구는 안맞을거 같아요 종교, 이성, 금전적 목적 돌싱, 기혼</t>
  </si>
  <si>
    <t>같이 놀 대학생 친구구함 !!  토요일에 가고싶은 팝업스토어 있는데 같이 가줄사람.!.!. 가서 친해져요☺️ 20대 초중반 또래로 구해요!!! 같이 갈사람 댓글 달아줭…!</t>
  </si>
  <si>
    <t>AI  X-MAS 이미지 핸드폰 그림  가족&amp;amp;amp; 연인&amp;amp;amp; 친구들 외  행복한 성탄 보내세요</t>
  </si>
  <si>
    <t>민준맘</t>
  </si>
  <si>
    <t>닭강정이 너무 맛있어요  우리동네에 맛있는 닭강정집이 생겼어요 오늘 처음주문해서 먹어봤는데 양도 많고 맛도 다양해서 남여노소 다 맛있게 먹을수 있을것 같아요 저희는 후라이드랑 약간매운맛 시켜서 먹었는데 너무 맛있어요 고구마랑 떡도 넣어줘서 너무 맛있어요  답십리 초등학교 근처인데 아직오픈도 안했는데 오늘도 손님이 엄청 많더라구요 사장님 대박나세요~~^^</t>
  </si>
  <si>
    <t>홀앙히</t>
  </si>
  <si>
    <t>샤브올데이 갔다왔어요  사람 진짜 많고 정신없는데 맛있어요 부모님 모시고 가기 괜찮은듯</t>
  </si>
  <si>
    <t>이따 카페 가실분  가보고 싶은 카페가 있어요 가치 가실분 있으실까용?</t>
  </si>
  <si>
    <t>신림    남2 존잘 동생이랑 먹고있는데 오실분 있나요!? 남여 상관없습니다 !</t>
  </si>
  <si>
    <t>고아라</t>
  </si>
  <si>
    <t xml:space="preserve">이침에 관심있으신분  귀로보는 건강을 체크해드릴수 있습니다. 동아리를 운영하고 있어서 관심 있으신 분은 동아리에 도 참여하실 수 있습니다 2명이상 모여지면 진행할 수 있습니다 #이침 #건강 </t>
  </si>
  <si>
    <t>99904</t>
  </si>
  <si>
    <t>신대방 이사왔는데   짐나르고 정리끝나고 되게 심심해서 글남겨요 보통 20대 후반분들은 신대방에서 뭐하나요 아니면 혼자 할만한게 있을까요?</t>
  </si>
  <si>
    <t>같이 영화 보실 분  보고 싶은 영화가 있는데 부평에 이사와서 같이 보실 분 있나요~~저는 25살</t>
  </si>
  <si>
    <t>뽀인트</t>
  </si>
  <si>
    <t>사당역 이수역 맛집추천  고향친구가 올라와서 맛있는거 사주려고하는데 맛집좀 추천해주세요!!</t>
  </si>
  <si>
    <t>연극,뮤지컬 좋아하시는 분!!  일과 삶 속에서 나만의 무대를 찾아가는 시간, 상상만 했던 연기를 직접 경험해보세요. 전문적인 교육을 통해 기초부터 차근차근 배울 수 있으며, 다양한 사람들과 함께 성장할 수 있습니다. 직장인도 충분히 도전할 수 있도록 체계적인 시스템이 준비되어 있습니다.  처음이라도 괜찮아요, 함께 만들어가는 무대!!  연기가 처음이라 망설여진다면, 걱정하지 마세요. 누구나 시작할 수 있습니다. 주 1회 연습을 통해 차근차근 배워가며 자연스럽게 무대에 오를 수 있습니다. 새로운 사람들과 함께하는 과정 자체가 즐거운 경험이 될 거예요.</t>
  </si>
  <si>
    <t>롤!  같이 신림역부근 피시방에서 롤하실분!</t>
  </si>
  <si>
    <t>텐동토리텐 같이가실분  오늘 오후에 경희대 근처 맛집 텐동토리텐 같이 가실분~ 혼자는 외롭습니다.😢</t>
  </si>
  <si>
    <t>메그네리익</t>
  </si>
  <si>
    <t>동네친구  군대 간 사이에 가족들이 이사왔는데 휴가나왔는데 동네친구가 없네요.. 군바리 놀아주실분 ..</t>
  </si>
  <si>
    <t>🤍 숄더백 저렴하게 정리합니다 🤍 1원  1. 루이까또즈 숄더백 130,000 (원가 약 300,000) 2. 스탠드오일 브릭백 화이트 50,000 (원가 약 100,000) 3. 일리고 숄더백 블랙 30,000 (원가 약 50,000) - ❌ 판매완료 4. 화이트 체인 숄더백 30,000 (원가 약 50,000)  - ❌ 판매완료  사용감은 모두 적은 편이며 자주 사용하지 않아 저렴하게 정리합니다! 직거래 희망하고 많이 찔러봐주세요 빠르게 거래해주시면 에눌 가능합니다 ☺️</t>
  </si>
  <si>
    <t>마라탕값벌어요</t>
  </si>
  <si>
    <t xml:space="preserve">이나닭강정 중랑직영점  닭강정 덕후님들!! 저희 아빠가 하시는 닭강정인데 닭강정 진짜 맛있구 늦게까지도 하니까  한번 사드셔보세요~!! 😊 #이나닭강정 #치킨 </t>
  </si>
  <si>
    <t>생귤탱귤</t>
  </si>
  <si>
    <t>오늘 반포동에서 피시방 같이 가실분 있나요?  20대 중반 대학생이고 저는 오버워치2 할 거에요..!</t>
  </si>
  <si>
    <t>8206</t>
  </si>
  <si>
    <t>연습실에서 연기 같이 할 사람🙋‍♂️  재미있게 대본리딩하며 같이 연기할 사람 있나요!? 평일 저녁에 할 예정입니다! 20대라면 누구나 같이해요☺️</t>
  </si>
  <si>
    <t>롤 같이 하실 분!  시간날 때 간간이 롤 같이 하실 분! 잘은 못해서 그냥 즐기고자 하시는 분이면 좋을 거 같아요:) 20대 초중반 희망합니다</t>
  </si>
  <si>
    <t>장건</t>
  </si>
  <si>
    <t>심심하신분  약속 취소 돼서 심심하네요 남자 두명이서 할것도 없네요 커피를 먹든 드라이브를 가든 뭐든 하실분  쉼쉼하네요  #이브 #심심</t>
  </si>
  <si>
    <t>상봉주민</t>
  </si>
  <si>
    <t>퇴근후 더들 뭐하시나요??  ㅎㅎ퇴근들 하시고 뭐하시나요~  할거 없으신분 있으싱가요~</t>
  </si>
  <si>
    <t>마지막 휴일?  전 매일 휴일이네요^^</t>
  </si>
  <si>
    <t>고구마가져온나</t>
  </si>
  <si>
    <t>순대..  대치 사거리 근처에서  트럭 순대는 어디서 먹을 수 있을까요? 오늘따라 왜이렇게 먹고싶은지..ㅎ</t>
  </si>
  <si>
    <t>엔시티위시좋아  위시가 너무 좋아요 좋아서 미치겠어요 위시박물관은 없나요 앨범 몇개 샀는데 너무 나만 보기 미안해요ㅠㅠㅠ 위시카페 그냥 맨날 열어놨으면 좋겠어요 아직 사실 생일카페 가면 앨범 다 손대서 봐도 되는건지도 모르겠어요 힝</t>
  </si>
  <si>
    <t>효뉘</t>
  </si>
  <si>
    <t>커피 6500원  머신기고장으로 캡슐판매해효~2주내에 구입하여서  유통기한은 여유가있겠지만…박스가없어서 확인이 안돼므로 예민하시거나 태클거실분은 정중히 거절할께효~맛은 블랙으로이구효~6500원이에효~답이 늦을수있어효~편하게 연락주시구효~</t>
  </si>
  <si>
    <t>취미밴드 키보드, 여보컬 구인합니다~  안녕하세요  신촌에서 격주로 평일저녁에 합주하는 밴드에서 키보드, 여보컬 구인합니다. 가요, 인디, 팝, 락 등의 장르를 하고 있고, 나이는 40대이하면 좋겠습니다.   현재 곡 터치드 - 야경  댓글 주시면 채팅으로 자세한 얘기 드릴게요~</t>
  </si>
  <si>
    <t>리브인</t>
  </si>
  <si>
    <t xml:space="preserve">우리동네 수유리가 맛있는 편이었어요  다른 동네꺼 사먹고 바로 알았어요.  체인점이라 똑같을줄 알았는데 완전 다른 맛이네요 </t>
  </si>
  <si>
    <t>aeeeee</t>
  </si>
  <si>
    <t>홈플러스 간장게장 맛있다  상봉 홈플러스에서 파는 간장게장 가격대비 퀄리티 좋더군요 싹 비웠습니다</t>
  </si>
  <si>
    <t>판매</t>
  </si>
  <si>
    <t>네일 동반예약하고 만원 할인 받으실분...🥹  예약 날짜만 같으면 되고 시간은 달라도 됩니다...! 저랑 예약만 같이 해주시면 돼요!!! 4월 첫째주 쯤에 갈 생각인데 날짜는 같이 맞춰봐요... 유유네일 합정점이에요!</t>
  </si>
  <si>
    <t>오늘다들머하실까요  저는 출근..ㅜ</t>
  </si>
  <si>
    <t>오늘 간단하게 천장산 잠깐 올라가실분.  밖에나가서 산책하고싶은데 혼자가긴 좀 심심하네요. 다른곳도 괜찮습니다. 2시간 이내로 예정이에요.</t>
  </si>
  <si>
    <t>중랑구 카페  중랑구 카페중에 에스프레소바나 핸드드립 맛있게 하는곳 없을까요ㅠ</t>
  </si>
  <si>
    <t>청와대  구경 같이 갈분ᆢ    조만간  대통령 선거  실시되고 누가  당선되던  청와대로 복귀 가능성이  커졌죠ᆢ  그렇다면  다시는  청와대가  국민한테 개방되기는 어렵다고 봅니다.  그래서  청와대  같이  구경 갈 분 있음 같이 가요~  청와대는 역사의  산증인이자,  권력의 상징이죠  한번쯤  가보는것도  좋을것 같아요  같이 가실분 댓글 주세요ᆢ</t>
  </si>
  <si>
    <t>임자리태</t>
  </si>
  <si>
    <t>동네친구 할 사람 찾아욤  동네에 오래 살았지만 칭구들은 다 멀리 살아서 퇴근 후 만나서 카페에서 수다 떨거나 밥 같이 먹을 친구 찾아욤  가끔 영화도 보러가욤 30대 초반이구 여자여서 또래 여자분 찾아욤</t>
  </si>
  <si>
    <t>변채영 인천 인일여고36~7회졸업 1981~80년생. 친구입니다  인천인일여고. 변채영(1980~81년생) 3~4반졸업.  기역이 가물가물해서 정확한 졸업연도를 모르겠네요. 당시. 친한 친구입니다.   영국유학 당시 통화도 하고 했는데 이후 연락이  안되었습니다  가족이나 지인분들이 보시면 연락 바립니다.  졸업동창이나 선후배님도 연락주시면 감사하겠습니다. 졸업장 소지하고게신분 사례 하겠습니다.</t>
  </si>
  <si>
    <t>중화동 동네친구 구합니다 ^^  안녕하세요 ~~ ^^  올해 40살 덴 남자 입니다 다름이 아니라 동네친구 구하고자 글 써요 ^^ 중화동 산지는 31년 뎃는데 친구들이 멀리 살기도 해서 중화동 사는 이웃분들 하고 친해지고 싶어서 글 남깁니다^^ 하실분은 댓글 주시면 1:1 채팅 걸도록 하겠습니다 ^^ 친해지면 밥 한끼나 간단하게 한잔 햇음 합니다 ^^ 새해 복 마니 받으시고 , 올해엔 하시는일 다 이루어지시길 바랍니다 ^^ 무엇보다 아프지 마시고 건강하시길 빌겠습니다 ^^</t>
  </si>
  <si>
    <t>우림시장</t>
  </si>
  <si>
    <t>사가정 동네친구 구해봐요  올해 스물셋 된 남자인데 동네친구 하실 분 계신가요?</t>
  </si>
  <si>
    <t>아잉데헷</t>
  </si>
  <si>
    <t xml:space="preserve">점이나 타로 보러가고싶은데 추천점요  생전 점이나 타로 보러간적이 한번도 없는데 심심하기도 하고 연말 마무리겸 한번 가볼려고해여 이수근처 갈만한곳이 있을까요  혼자가도되나요?  </t>
  </si>
  <si>
    <t>알알알</t>
  </si>
  <si>
    <t>혹시 기계식키보드 스태빌라이저 파손 고쳐주실분 있나요 ㅜㅜ  청소하다가 실수로 키캡을 잘못빼가지고... 씽크웨이 토체프 제품입니다 ㅜㅠ 사례하겠습니다!!! 사진은 인터넷에서 퍼왔는데 증상은 똑같아요</t>
  </si>
  <si>
    <t>봉구스</t>
  </si>
  <si>
    <t>혼자 조용히 맥주 한 잔 할만한 이자카야 없을까요?  얼마 전에 이사와서 석촌고분역 쪽에 살고 있는데요, 너무 시끄럽지 않고 혼자 조용히 안주 먹고 맥주 마실 이자카야 있을까요?</t>
  </si>
  <si>
    <t>드론학원   강남구에 거주하고있는데 드론학원 추천해주실분계신가용   필기면제부터 학원에서 직접 하는 실기까지 조건들이 너무 다양해서 고르기가 어려워욥 ㅠㅠ</t>
  </si>
  <si>
    <t>gimajin</t>
  </si>
  <si>
    <t xml:space="preserve">looking for native English speaker  Hi I&amp;amp;#39;m looking for native English speaker who is interested in having conversation in English in daytime on weekdays at around Yangjae-2 dong or Yangjae Citizen&amp;amp;#39;s Forest Station.  I&amp;amp;#39;m a native Korean male and trying to maintain my English capability while I&amp;amp;#39;m in between jobs.  Regarding when, what topics, and exact location, I guess we can come up with that by discussion. Pls let me know.  If you have interest in learning Korean language maybe I would be able to help you with that. </t>
  </si>
  <si>
    <t>hong</t>
  </si>
  <si>
    <t>사당역 부근에서 진행하는 음악 TALK콘서트 같이 갈 사람 구합니다~💌     &amp;amp;quot;나를 찾아가는 2025년&amp;amp;quot;이라는 주제로 TALK도 하면서 음악도 듣는 콘서트입니당🎵😆  💟 강사분께서는 뷰티광고도 찍으셨던 인플루언서이에용!!  친구랑 같이 가려고 했는데 갑자기 친구가 일정이 생기는 바람에ㅎㅎ 혼자 보러 가게 되었어요..! 혼자 가면 쓸쓸하니깐..🤣 같이 보러 가실 분 구합니당💌  장소는 사당역부근이고 &amp;amp;#39;4/3(목) 19시&amp;amp;#39;에 합니당!!  💬관심 있는 분들은 채팅 해주세용💬</t>
  </si>
  <si>
    <t>아혜선맘</t>
  </si>
  <si>
    <t xml:space="preserve">동네친구해요  저는 삼전동 근처에 살고 있는 40대이고 친하게 지낼분 있음 좋겠어요  같은 40대면 좋겠어요 </t>
  </si>
  <si>
    <t xml:space="preserve">사당동에 키움히어로즈 팬 있나요?  3년 살면서 키움히어로즈 유니폼 입으신분 한번도 못봤는데.. (타팀팬은 몇번봄) </t>
  </si>
  <si>
    <t>닐라닐라바닐라</t>
  </si>
  <si>
    <t xml:space="preserve">오버워치 같이 해주실분  오버워치를 1때 안하고 2 특전생기고서 이제막 시작했는데 ㅎ실력이 잘안늘어서 혹시 잘못해도 같이 놀아주실 분있으실까요? 요즘 스타디움을 주로 하고있구요 원래는 빠대를 주로 합니다 </t>
  </si>
  <si>
    <t xml:space="preserve">금요일 저녁에 팝업 가실 분??  금요일 저녁 19시쯤 팝업 같이 가실 분 계신가요?  2개 정도 보고 있어욤 </t>
  </si>
  <si>
    <t>고양고양고양이</t>
  </si>
  <si>
    <t>이대역 인근 5인 삼겹살곱창? 어떤가요?  이대역 바로근처라고 뜨는데 홀은안보이고 허름한건물만있어서... 배달앱 후기는 좋은데 위생이 걱정이네요  드셔보셨거나 방문해보신분 계신가요?</t>
  </si>
  <si>
    <t>딩기리니</t>
  </si>
  <si>
    <t xml:space="preserve">일본인 친구 구해요🐣  안녕하세요 저는 일본어를 공부하고있는 여자입니다!! 혹시 일본어🔄한국어 언어 교환하면서 함께 공부할 친구가 있을까요?  한국어를 이미 너무 잘하신다면 일본어로 대화하면서 회화공부 알려주실 분도 좋습니다!! 당연히 비용 지불하겠습니다!! 상봉 듀오트리스 스타벅스 쪽에서 공부하고싶어여  아무래도 여자분이 편할 것 같아서 여자분만 연락 기다릴게요!!! </t>
  </si>
  <si>
    <t xml:space="preserve">같이 배드민턴 치실분  날도 좋고 보라매공원 가서 배드민턴 치고 싶은데 배드민턴체도 없고 같이 칠사람도 없네요 ㅠㅠ 배드민턴 가지고 있으신분중에 같이 칠분 있으신가요 저가 음류스는 쏘겠습니다! 나이 22살 남자에요 #신림#베드민턴#동네친구#배드민턴 </t>
  </si>
  <si>
    <t>I해밀I</t>
  </si>
  <si>
    <t xml:space="preserve">면.만.튀 오늘 다녀왔어요 ^^  안녕하세요 ~ 점심시간에 방문하려다 혼자 가면 여러가지 맛을 못볼거같아 저녁에 아내 퇴근후 아들과 3명서 다녀왔습니다. 근처 살면서도 개업한지도 몰랐는데 당근글을 보고 알게되어 조금전 식사를 하러 방문했어요. 메뉴는 딱 4가지에요. (짜장 짬뽕 군만두 찐만두) 특히 만두는 직접 정성들여 손수 만드신거라고 하시네요 만두도 짜장도 맛있습니다. 그런데 특히 짬뽕 큰기대는 안하고 방문을 한건데 요고 진짜 맛나네요^^ 국물맛도 시원 칼칼한게 아주좋고 양도 푸짐합니다. 가격도 8천원으로 정말 이가격으로 이정도의 짬뽕 을 어디가서 먹을수 있을까 하는 생각이드네요. 물론 느끼는 맛은 개인차가 있겠지만 저한테는 최고였습니다. 짬뽕 좋아하시는 분들 한번 방문하셔도 후회하지는 않을거 같습니다. 모두 편안한 저녁시간 되시고 주말 잘보내세요 </t>
  </si>
  <si>
    <t>응암동 혼술집 추천!  응암동 해모로쪽으로 혼술집 있을까요 이사와서 추천해주시면 감사하겠습니다</t>
  </si>
  <si>
    <t>초보맘맘맘</t>
  </si>
  <si>
    <t>11월30일 출산앞두고 있는데   너무우울하고해서 동네친구 만들고싶어서요 여자분만! 저는 90년생입니다  동네에 아는 사람이 아무도없어서  더우울하네요 ㅠㅠ</t>
  </si>
  <si>
    <t>부엉</t>
  </si>
  <si>
    <t xml:space="preserve">무료 쿠킹 클래스 청년  https://naver.me/FY35jeF5  청년쿠킹클래스 무료 모집도 떠서 올려봅니다~~~! 금천구 주민으로 누릴 수 있는건 누려봐용 </t>
  </si>
  <si>
    <t xml:space="preserve">혼자 어디론가 훌쩍떠나 먹는 수제비    지하철 1호선을 근처역에서 일단 타세요 신도림역에 내려 바로옆 테크노마트 지하에 푸드코트를 가세요  수제비를 고르시고 한번 드세요 여기 수제비는 무얼 먹어도 평타이상에요 서울 물가 비싸고 재료장난에  내용물도 부실한곳이 천지이지만 이집은 살아있어요 9천원 해물 수제비 강추에요 ㅋ 해물얼큰 수제비는 같은 가격이지만 그냥 해물 수제비 먼저 먹어보시길 추천해요 그다음 다른것들 드세요 그리고 양은 아주 많이줘요 미리 알려드렸으니 잘드세요   </t>
  </si>
  <si>
    <t>갖고있음모하겠노</t>
  </si>
  <si>
    <t xml:space="preserve">오늘도 인크커피  지나치기 힘든 빵주얼에 무의식적 촬영 #인크커피 #빵돌 #베이커리 #맛집 #카페추천 </t>
  </si>
  <si>
    <t>김태훈</t>
  </si>
  <si>
    <t>급벙합니다   역곡 북광장에서 직진 사거리 건너 토시래 굴보쌈 불금에 잘어울리겠죠. 7시부터 합니다. 시간 되시는 분은 오세요.</t>
  </si>
  <si>
    <t>돌돌이</t>
  </si>
  <si>
    <t>오늘 서울숲대림아파트앞에 떡볶이 트럭 오나요?  안간지가 거의 1년이라 금요일마다 아직도 오시는질 모르겠네요.</t>
  </si>
  <si>
    <t>도토리데굴데굴</t>
  </si>
  <si>
    <t xml:space="preserve">무료로 사진찍어드립니다  안녕하세요!  저는 30대 여자이고 2달째 학원에서 사진작가 전문가 과정을 다니고 있습니다.  아직 배운지 얼마 안 되어서 실력은 없지만 공부할겸 인물 사진 촬영을 하고 싶은데 모델 해주실 분 있을까요?  상업 공개 안합니다.  20-30대 여자분만 가능(제가 여자라..) 촬영은 토요일에 합니다. 장소는 동네(묵동 태릉 근처)입니다.      </t>
  </si>
  <si>
    <t>당근 글 시간순서대로  보는 방법은 없나 궁금했는데 보고싶은 카테고리 선택하고 보니까 시간순으로 나오는군요ㅋㅋ  추천탭이 맨 먼저 보여서 시간 순서가 뒤죽박죽이었던것...^-ㅠ  알았으니 유용하게 사용해야겠어요</t>
  </si>
  <si>
    <t>푸름이</t>
  </si>
  <si>
    <t xml:space="preserve">60대 동네친구   연초에 새롭게 수다 떨 수 있는 친구 있으면 좋겠는데 60대 친구들 많이 있나요?😄  저는 60대초반 주부입니다  </t>
  </si>
  <si>
    <t xml:space="preserve">동네 친구 찿으시는분들  💕사이다💕 로 오세요 싱글 모임입나 ~~ </t>
  </si>
  <si>
    <t>부릉</t>
  </si>
  <si>
    <t>정고집 동동주 파는 곳 아시나요??  쿠팡에서 술은 로켓 배송 안되는 걸 지금 알았어요.. 네이버로 주문해도 되지만 오늘 먹고 싶어서요.. 혹시 오프라인에서 파는 곳 아시는 분 계신가요?  #막걸리 #정고집</t>
  </si>
  <si>
    <t>말해보카 같이하실분 구해요  12개월 74500원</t>
  </si>
  <si>
    <t>나는나sj</t>
  </si>
  <si>
    <t>양이의 자태  당근에  짜장면 배달집  광고가 미소짓게  하여 공유합니다</t>
  </si>
  <si>
    <t>어서와봄아</t>
  </si>
  <si>
    <t>인천 부평이나 계양  제발 부탁드립니다. 제가 이쪽 지리를 모르는데 인천 부평구나 계양쪽 조금 늦게 밤12시 까지 아님 그이상 하는 맛집좀 알려주세요. 가격은 상관없습니다.  고수님들ㅜㅜ(분위기 좋은 가성비 맛집도 좋습니다요)</t>
  </si>
  <si>
    <t>JE</t>
  </si>
  <si>
    <t>한국어 배우고 싶은 독일사람  한국어-독일어 탄뎀파트너 구해요. 연희동, 홍대, 연남동, 신촌 근처 살면서 가끔 만나서 대화하며 한국어 배우고 싶으신 독일분 찾아요. 전 독일에서 살다 왔는데 독일어를 잊지 않고 계속 하고 싶어서요. 쪽지 주세요!  Ich suche mal Tandem Partner für De-Kr. Ich war in Deutschland für lange Zeit, möchte mein Deutsch nicht verlieren. Ich kann dir Umgang-koreanisch beibringen. Schreib mir eine Nachricht hier bei 당근. Vielen Dank!</t>
  </si>
  <si>
    <t xml:space="preserve">밤에 날씨가 너무 조은뎅 산책하실 분~~  20대 여자구 이사 온 지 얼마 안 돼서 ㅎㅎ 부담없이 시간 날 때 만나구 소소한 일상 이야기 나눌 동네 칭구 구합니다!! </t>
  </si>
  <si>
    <t>뿌뿌루삥</t>
  </si>
  <si>
    <t>저녁드실분 계실까요?  근처서 저녁드실분 계실까요?  남자입니당</t>
  </si>
  <si>
    <t>23-3</t>
    <phoneticPr fontId="3" type="noConversion"/>
  </si>
  <si>
    <t>라프텔 한자리 모십니다~ 6개월 이상 장기 결제 가능하신 분 우대합니당</t>
    <phoneticPr fontId="3" type="noConversion"/>
  </si>
  <si>
    <t>함께해요~^^  ♣ 저희방은 신생방이지만 특별한 제제없이 자유롭게 활동 가능합니다.    다만 말 한마디 행동 한번에 신중을 기하셔서 서로에게     실수가 없는 활동을 부탁드립니다.♣ ♣ 같이 술도 한잔 하고 , 밥도 한끼 먹고 , 친목을 같이 다져요.♣ ♣ 신생방이지만 많은 경험과 노하우로 다져진 운영진이 방을 관리합니다. ♣ ♣ 누구한분이라도 소외시키지 않고 가족처럼 같이 지내보아요.♣ ♣ 싱글 , 돌싱만 가입가능 ( 30세~ 49세)♣ ♣ “오늘은 누구랑 같이 놀지?” 걱정마세요!! 우리가 있잖아요^^♣ ♣ 유부녀,남 ,, 가입불가 , 눈팅 , 유령 , 비매너 , 주사 등등은 경고 1회후 강퇴^^♣ ♣ 모임방 활성후 30분만에 12명 입장 ♣ ♣ 당근 모임방중에 1등이 될 방입니다. 현명하게 선택하시길 바래요 ^^♣ ♣ 모두가 함께 만들어 가는 최고의 방에 오셔서 함께 해요 ^^ ♣</t>
  </si>
  <si>
    <t>소소소래동</t>
  </si>
  <si>
    <t>구디역 사시는 분 🙌   구디역앞으로 최근 이사왔는데 식당이 참 많네요 ㅎㅎ 가볍게 밥도 먹고 코노 가실 분 혹시 계실가요?</t>
  </si>
  <si>
    <t>같이 산책 갈 분  오래 갈 분좋아요 20대만</t>
  </si>
  <si>
    <t>한화는 오늘도 행복합니다~~  노시환이 동점홈런 쳤을때...혹시나하고... 문현빈이 2루타 치고 나갔을때도 혹시나하고... 주현상이 올라왔을때도..혹시나했는데!!!!!! 역시나!!!!  오늘도 행복 하구나!!!!! 쿨럭...ㅠㅅㅠ</t>
  </si>
  <si>
    <t>햅삐보리</t>
  </si>
  <si>
    <t>서촌/경복궁 원두 사려고 하는데요.   커피매이커 장만하면서 원두를 사려고하는데 원두 맛있는곳 추천해주세요~</t>
  </si>
  <si>
    <t>레디킴</t>
  </si>
  <si>
    <t>당근에 포장주문이 생겼네요?  동네지도 탭에 보니까 포장주문 기능이 생겼네요 ㅎㅎ 당근에서 주문하면 음식도 쿨하게 네고 해주려나요ㅋㅋ</t>
  </si>
  <si>
    <t>프로필입력</t>
  </si>
  <si>
    <t>모마하실분  친구랑 셋인데 이제 셋이서 하는 거 없어져서 올려여 넘 잘하시는 분 말고요…</t>
  </si>
  <si>
    <t>당근을v흔들어v주세요</t>
  </si>
  <si>
    <t>꽃 스톡 냄새    오늘 노빌리티 아파트 장에서 스톡 이라는 보라색 꽃을 샀습니다.   프리지아를 사려는데, 꽃아저씨 아주머니께서 스톡 향이 엄청 좋고 진하다고 권하셔서 읭??하면서도 사온거거든요.  근데 아무리 맡아도 저는 쉰내가 나는 거 같은데, 제가 이상한 건지 원래 꽃 향이 이런 건지ㅠㅠ   궁금해서 여쭤봅니다ㅜㅜ</t>
  </si>
  <si>
    <t xml:space="preserve">친구 할 사람!!  같이 게임이나 간단하게 술 한잔 할수 있는 친구 구해요! 남,여 상관 X </t>
  </si>
  <si>
    <t>아도워너고투에브리띵</t>
  </si>
  <si>
    <t>평일에 혼자 쉴려고 하는데 낙성대나 서울대에  플스방이나 혼자 놀거리 있을까요!? 카페는 잘안가서오 ㅠㅠㅠ  플스방이 있는거 같긴한데 혼자 할만한 게임도 있나요??</t>
  </si>
  <si>
    <t>위대한개츠비</t>
  </si>
  <si>
    <t>4/25 콜드플레이 공연 후 잠실/천호  4월 25일에 콜드플레이 공연 끝나고 잠실로 같이 택시 타고 오실 분 2명 구합니다!  끝나고 공연장 근처 정해진 장소에서 만나서 같이 타고 돌아가면 좋을 것 같아요.  잠실 부근 분들 연락 부탁드려요! (잠실역/석촌역 /천호 쪽 사시는 분들)</t>
  </si>
  <si>
    <t>구체관절인형 얘기 하실분...  구관 엠딩이 오너입니다 오늘 프젝돌에서 푸딩헤드 하나 데려오구요...ㅎㅎ 같이 인형 옷입히고 구관관련 얘기하고 사진 공유할 친구 찾아요 ㅜㅜ</t>
  </si>
  <si>
    <t>안쓰는새제품가득</t>
  </si>
  <si>
    <t xml:space="preserve">오늘 점심식사 사드림미다(여자만, 저도 여자)  일시 : 18일(화) 12:00 장소 : 신논현역 음식 : 매운돼지찜같은 거 먹을거임 사드리는 이유 : 식사권이 있는데 빨리 써야돼서. 혼자 다 못먹는데 먹으러가고는 싶고 시간되는 지인이 없음!!!!!  저도 여자고 여자분이랑 먹을거에요. 이상한 사람 아님 채팅주시면 서로 여자인거 인증해요(끽해야 손사인 사진 같은거....?) 역에서 봤는데 남자면 튈거임 ㅡㅡ  어근데 이거 채팅을 못하네 첨해봐서;;;; 어캐하지ㅠㅋㅋㅋㅋㅋ   </t>
  </si>
  <si>
    <t>강남 낮에 일이 끝나는데  취미 추천 해주세요!  배우고 싶은게 있어도 거의 저녁반 밖에 없네요 ㅎㅎ; 낮에 괜찮은거 머 없을까여</t>
  </si>
  <si>
    <t>나도 놀구싶다   🙂🙃🙂🙃🙂🙃🙂</t>
  </si>
  <si>
    <t>당근당귿</t>
  </si>
  <si>
    <t xml:space="preserve">일 쉬고 계신분들중에 용돈받고 싶은분은 연락주세요!  혹시 작년에 일을 적게 했거나 쉬었던분은 연락주세요:) </t>
  </si>
  <si>
    <t>같이 영화 승부 보실분~!  일 그만 둔지 3개월 된 30대 남백수에요 예전에 기원에서 바둑 둬본 기억도 있고 바둑영화는 처음이라 궁금한데 같이 보러가실분^^/ 날짜 시간은 조율해봐요!  장소는 cgv건대or강변입니다</t>
  </si>
  <si>
    <t>점세개</t>
  </si>
  <si>
    <t>빨간오뎅  빨간오뎅집 사장님 왜 바꼈는지 아시는 분 있나요? ㅜㅜ</t>
  </si>
  <si>
    <t>혼술하기 좋은 것  공릉동에 혼술하기 좋은 곳 있을까요? 동네에 아는사람도 없고 집에서 먹는것도 이제 좀 지겨워져서 혼술하기에 부담없고 분위기 괜찮은데 알려주시면 감사하겠습니더 20대입니다</t>
  </si>
  <si>
    <t>아핳</t>
  </si>
  <si>
    <t>낙성대 초밥맛집  낙성대 초밥맛집 ㄱㄱ</t>
  </si>
  <si>
    <t xml:space="preserve">북토크(독서모임) 같이해용 :)  재즈바에서 진행하는 북토크에 다녀왔습니다~ 독서모임의 목적에 따라서 분위기가 많이 바뀌는 것 같아요!! 책의 내용들을 실제로 인생에 적용하고자 하는 사람들이 모여 이야기를 나누다보니 대화의 질이 많이 올라가는 것 같습니다!🤩  관심있으면 댓글 손🕺 #자기계발 #독서모임 #커뮤니티 </t>
  </si>
  <si>
    <t>추르츄르</t>
  </si>
  <si>
    <t>신대방 근처 혼술  혼술 하기 좋은 바, 식당 소개해주세요~</t>
  </si>
  <si>
    <t>솔로  솔로는 쓸쓸해요. 혼자있지 말아요. 누구든 함께 친구만들어봐요.  사랑이예요^^ 우울할때는 친구나 운동도 좋으나 그런것이 여의치 않을땐 무조건 밖으로 나가는것 자체가  도움이 될수있어요. 당근에서 봉사하는창 올려봐요. 감사해요.</t>
  </si>
  <si>
    <t>동네친구  내일 시간 되시면 같이 즐겁게 노실 분 저는 여자입니다 여자분들 연락바랍니다 동네친구로 지내실 분이면 더 좋겠습니다</t>
  </si>
  <si>
    <t xml:space="preserve">다육이를 구매해서...   다육이를 싱싱한 것으로 구매를해서 분갈이를 했습니다 처음에 머리끝부터 초록을 띠고있었는데...  분갈이후 이틀 정도되니 머리가 검정색으로 ? 죽는 것 아닌가요... 😭   낮시간때는 두시간 정도는 외부에 놓아 통풍도시키고 있습니다.  </t>
  </si>
  <si>
    <t>bro콜리</t>
  </si>
  <si>
    <t>불광 헬스장 스포애니 다니시는분 계세요?  이벤트중에 소개해준 회원 / 소개로 등록한 회원 둘다 1개월 추가 이용권 주던데 만약 계시면 서로 좋을거 같아서요!</t>
  </si>
  <si>
    <t>아아마실래요</t>
  </si>
  <si>
    <t>반포동 91년생입니다!   친구만들고싶네요! (술모임 말구요)☺️ 싱글인분들만용!</t>
  </si>
  <si>
    <t>오늘은  순대먹은날    순대차 와있습니다^^♡♡</t>
  </si>
  <si>
    <t>20대 번개 모임!  *소수정예* 20대 번개 모임입니다. 주로 P들이 서식하는 곳입니다. 단타로 만나고 빠지는 모임을 선호하며, 드립을 잘치는 분들을 모집하고 있습니다.   ⚡️드립 외에는 개인정보는 관심 없으니 예명이나 닉네임을 준비해주시길 바랍니다.⚡️  잘 맞는다면 주기적으로 번개타임을 가질 예정이기에 즉흥적인 것을 선호하지 않으시는 분들은 신청을 지양해주시길 바랍니다.   성비를 위해 여성 1분, 남성 1분 생각하고 있습니다. (현재 여1 남1 대기중) 커플은 안 받습니다. 마음 놓고 드립을 못 치니까요.  소수정예로 놀러다닐 피번개드립모임 들어오세요!</t>
  </si>
  <si>
    <t>토끼임</t>
  </si>
  <si>
    <t>지금 코노가실분 있나요?  같이 코노가실분 급구</t>
  </si>
  <si>
    <t>우니</t>
  </si>
  <si>
    <t>마사지 잘하는사라암..  서로 해주기 오때요🫢</t>
  </si>
  <si>
    <t>헬스장 같이 가실 분   오늘 헬스장 같이 가실 친구 있나요~~~~</t>
  </si>
  <si>
    <t>뿡뿡</t>
  </si>
  <si>
    <t>역삼역 근처에 러닝크루  없나요? 저도 하고 싶어요</t>
  </si>
  <si>
    <t>고기반찬</t>
  </si>
  <si>
    <t>아 진짜  너무 심심해서 주글거 같아요</t>
  </si>
  <si>
    <t>Looking for foreign friends!   Hi! I’m looking for someone who wants to make a Korean friend. I’m a university student living in Cheongpa-dong, and I’d love to do a language exchange (me: Korean, you: English). I can speak English and also teach you Korean in an easy and fun way. I’d like to introduce you to some beautiful places in Seoul as well. If you’re interested, please send me a message!  #외국인친구 #한국인친구 #언어교환 #languageexchange #meetup</t>
  </si>
  <si>
    <t>입에붙은핏짜</t>
  </si>
  <si>
    <t>맛집 추천 해주세여 ㅠㅠ  제기동 동묘 신당 용두동 성신여대 혜화 미아동 요정도 거리 중에 나정순할머니 쭈꾸미, 소문난 순곡주 같은 로컬 느낌 낭낭한 맛집 아시는 분 계실까요?? 내일 가려고 했는데 두 군데 다 문을 안열어 상심이 큽니다...</t>
  </si>
  <si>
    <t>폼푸</t>
  </si>
  <si>
    <t>20년생 딸아이 친구 찾아요~~ 육아품앗이    안녕하세요 방배동 or 주변거주하시는 분들 중 20년생 딸맘. 계신가요? 같이 체험도가고 놀이터도가고 키카도 가요~~</t>
  </si>
  <si>
    <t>특별한</t>
  </si>
  <si>
    <t>호반한식뷔페에서...  오늘은 간단하게 맛있게 여기서 한끼어떨까요?</t>
  </si>
  <si>
    <t>첫구매자</t>
  </si>
  <si>
    <t>지금 걸으실분 계신가용  산책하는거 좋아하는데 혹시 잠깐 걸으실분 있으실까요?-?</t>
  </si>
  <si>
    <t>hyen</t>
  </si>
  <si>
    <t xml:space="preserve">성수동 숨은 맛집 하이앤리틀  #하이앤리틀 #성수맛집 #친목 #파스타 #데이트 #모임 파스타 좋아하는데 다른곳은 항상 맛과 양이 아쉬웠는데 여기는 맛+양까지 진짜 너어무 추천하고 싶어요ㅠㅠ 레트로+모던한 인테리어에 가격도 착한 맛집!! 성수동 맛집하면 저는 무조건 여기 추천합니다:) </t>
  </si>
  <si>
    <t>쫀득과자</t>
  </si>
  <si>
    <t xml:space="preserve">5월 6일 블랙컴뱃 경기 직관 가실 분  주변에 격투기 좋아하는 친구가 없어서 혼자 보러 갈 것 같은데 혹시 같이 예매해서 보러 가실 분 있을까요..?! </t>
  </si>
  <si>
    <t>언지</t>
  </si>
  <si>
    <t>장한평역 근처 갈 만한 고깃집 없을까여???  고기 잘 못 구워서 직접 구워주는 곳이면 더 좋아요 ㅠㅠㅠㅠㅜ</t>
  </si>
  <si>
    <t>오늘 할꺼 없는데 볼사람  암거나 좋아요 놀사람</t>
  </si>
  <si>
    <t>유킴</t>
  </si>
  <si>
    <t xml:space="preserve">매주금요일 퇴근후 스키장 당일치기로 카풀이나리프트같이타실분  신중동에 거주하는 올해 31살 직장인 남자입니다. 올해 전향각 처음 입문한 보린이 인데 근무상 시간이 많이안나서 매주 금요일 퇴근후 당일치기로 스키장 다녀오려고합니다.  X5시즌권 보유중이고 퇴근하면 6시이서 7시사이쯤 출발가능할거같아서 그나마 가까운 엘리시안 강촌 차타고 왠만하면 금요일 퇴근후 혼자 다녀올것같아요. (사정이생기면 못가는날 생길수도있어욤)  도착하면 9시쯤될거같고 앵간하면 3~4시간타고 돌아올생각입니다. 근처에 같이 가실분 있으시면 댓글남겨주세요 카풀만해도되고 리프트같이타두되구요. 장비실을수있고 톨비정도만 받겠습니다.  여자친구있구 순수하게 같이갈사람구해요 너무어리지만 않으면 나이 성별 상관없습니다. 댓글남겨주세요~ (전향각 카빙 자세봐줄수있으신분은 무료에다가 맛난거사드림요) </t>
  </si>
  <si>
    <t>오오오</t>
  </si>
  <si>
    <t>저녁에 노래방 같이 가실 분  발라드 좋아하시는 분 혹시 저녁에 노래방 같이 가실 분 있으신가요 전 20살 남자고 아무나 상관없어요!</t>
  </si>
  <si>
    <t>없어요</t>
  </si>
  <si>
    <t>한국에도 생기면 좋겠어요....😭  매달 이걸 먹을려고 일본을 가는게 미친건지..... 송파에도 돈코츠 라멘 맛집이 있나요? 제 입맛에는 이치란이 딱인데 맵기조절 없이 먹으면 너무 짜기도 하고.....</t>
  </si>
  <si>
    <t>올리</t>
  </si>
  <si>
    <t>이번주에 영화  이번주에 영화 같이 보러가실 분???</t>
  </si>
  <si>
    <t>쑤수수</t>
  </si>
  <si>
    <t>예카나 석촌호수산책  술보다는 예카, 석촌호수 산책하고 같이 쇼핑하면서 수다떨 마음맞는 잠실 친구 구해요 23살부터 27살까지만뇨..!!  저는 25살입니당 🐈🐈🐈 여자분만 연락주세요 남자분은 싫어요 ㅠㅠ</t>
  </si>
  <si>
    <t xml:space="preserve">구우면동   구 우면동(lt,lg연구소)에 깡우동 같은 곳이 들어오면 어떨까요? </t>
  </si>
  <si>
    <t>방황하는물고기</t>
  </si>
  <si>
    <t xml:space="preserve">헬스, 보드게임 좋아해요  이곳저곳 다니면서 맛있는거 먹기 보드게임하기 좋은 카페 찾아다니면서 작업이나 카공하기 헬스 좋아해요! (제일 좋아함)  </t>
  </si>
  <si>
    <t>우달달</t>
  </si>
  <si>
    <t>친구하실분  친구하실분~이사온지얼마안돼서길도모르는뎅같이놀아주실분!</t>
  </si>
  <si>
    <t>투유니</t>
  </si>
  <si>
    <t xml:space="preserve">석계역 데이트 맛집  오랜만에 석계역 근처로  엄마랑 데이트 나왔는데 여기 가격 저렴하고 고기도 부드럽고 완전맛있네요♡ 엄마랑 즐거운 데이트 성공! #석계역맛집 #석계역데이트 #석계역스테이크 #석계역파스타맛집 #퀸스테이크 </t>
  </si>
  <si>
    <t>샤브샤브 무한리필집 공짜로 가실 20대 여성분 /저도 20대 여성 블로거입니다!  금천구 독산동 무한리필 샤부샤부집 같이 가실 20대 여성분 구합니다!  저도 20대 여성 블로거입니다 ^^</t>
  </si>
  <si>
    <t>zendaya</t>
  </si>
  <si>
    <t>상봉 킥복싱 등록 할인 같이 받으실 분!  상복쪽 마마멀티짐 같이 등록하실 분 계실까요?  각각 2만원 할인이라고 합니당 https://naver.me/xs3RMq6S</t>
  </si>
  <si>
    <t>심심한또비</t>
  </si>
  <si>
    <t>심시매  심심해서 주글거같아요…</t>
  </si>
  <si>
    <t xml:space="preserve">평일에 같이 방탈출하실분 구해요  부평에서 같이 방탈출하실 분 구해요!  여러가지 취미공유 하시면서 하실분 #부평 #주안 #방탈출 #취미 #친목  </t>
  </si>
  <si>
    <t>lys1214</t>
  </si>
  <si>
    <t>광진구모델워킹   광진구모델워킹 정모 광진구모델워킹 모임   오늘저녁7시  광진구모델워킹 취미반 모임을 소개합니다.  바른걷기를 통한 반듯한체형 유지와 세련된 동작을 익혀 자존감을 높힐 수 있습니다.    -일시: 매주 수.금요일 오후7~9시  -장소: 광진구스포츠클럽 (구의역2번출구)   광진구스포츠클럽은 문화체육관광부로부터 지정스포츠클럽으로 선정되어 재정지원을 받고있는 비영리법인입니다.  부담없이 참석해 보셔요!</t>
  </si>
  <si>
    <t>안형진</t>
  </si>
  <si>
    <t>코노 갈 사람  수우역 근처 코노 갈 사람 있나여!?</t>
  </si>
  <si>
    <t>창천동홍반장</t>
  </si>
  <si>
    <t>가구만들기 하면서 시간 보냅니다.  시간 날때마다가 목공방가서 놀아요. 집에 필요한가구 만들다보면 시간도 잘가고 스트레스도 풀리죠.</t>
  </si>
  <si>
    <t>논현동 맹그르브   같이 가실분 본인20중반</t>
  </si>
  <si>
    <t>강북구뚱뚱보</t>
  </si>
  <si>
    <t>다이어트 전.. 최후의만찬  추천좀..부탁드립니다... 야식..이제 끊을거라.. 나가서 먹어도 됩니다!</t>
  </si>
  <si>
    <t>혹시 서울 근교에 별이 잘 보이는 곳이 있을까요?  밤에 할 거 없으면 가서 겨울 밤하늘이나 구경하고 싶은데 전 아는 곳이 없네요.ㅠ 혹시 좋은 곳이 있다면 공유 부탁드리겠습니다.</t>
  </si>
  <si>
    <t>같이 놀아요 심심해요  성남에서 같이 놀아요 전 20대에요  성별 상관없어요!</t>
  </si>
  <si>
    <t>부천과 도당동 근처 서울 위스키 맛집 추천해주세요.   위스키를 마실 곳이 필요해요</t>
  </si>
  <si>
    <t xml:space="preserve">토크해요✨  다양한 주제로 토크 나눠보려고 합니다!! 재밌는 활동도 해보고 이야기도 나눠보면서 퇴근후이든, 쉬고 계시는 분들도 상관없이 나이는 20-30대 초반까지 가능하구 이성목적 다단계는 죄송합니다ㅎㅎ  올해 부지런히 보내봐요!!✨❤️‍🔥  #인천 #부평 #카페 #대화 #자기계발       </t>
  </si>
  <si>
    <t>롯데몰 서울만두전골 이벤트  새로 생긴 매장 같은데 소고기 추가 이벤트중이에요! 혼밥하러 가서 기본세트 시키니까  소고기 두개 나왔어요 굳</t>
  </si>
  <si>
    <t>같이 야구 보러 다닐 대학생들 댓글 ㄱㄱㄱ  같이 야구 직관 다닐 대학생들 바로 댓글 다세요 !!!</t>
  </si>
  <si>
    <t>멍두</t>
  </si>
  <si>
    <t>노래  잘 부르시는 분 계신가여??</t>
  </si>
  <si>
    <t>너의모든순간</t>
  </si>
  <si>
    <t xml:space="preserve">신촌 코노 저녁7시쯤 가실분  신촌에 코노 3,4곡 같이 부르실분 계신가요?저녁7시쯤 악쓰는하마코인노래방 잠깐 같이 코노가실분 </t>
  </si>
  <si>
    <t>호떡 맛집 발견  홍제역 근처에 호떡 맛집을 발견했습니다 하나은행 홍제역점 앞에 있습니다.  기름웅덩이에 튀기듯 굽는게 아니라 담백하게 기름 거의 없이 구워주셔요.  설탕이 줄줄 흐르게 많지는 않은데 반죽이 미쳤어요. (그래도 설탕 엄청 크게 한숟가락 들어가서 이정도가 좋은 거 같아요) 야들야들 보들보들 담백해요  가격도 최근 본 호떡중에 제일 저렴하네요 1개 1500원 2개 2500원 3개 4000원(주의 2개가 더 싸요) 4개 5000원 입니다  미리 안 구워두시고 바로바로 구워주셔요  꼭 드셔보세요. 안기름진 호떡 정말 오랜만이네요</t>
  </si>
  <si>
    <t>Skrns</t>
  </si>
  <si>
    <t>독서모임 반띵 할사람  독서모임 2만원인데 2인이라 반띵해서 만원에 낼 오후 3시에 같이 가실분👍</t>
  </si>
  <si>
    <t>종오</t>
  </si>
  <si>
    <t>부평 ㅋ코인노래방  부평 코인.동전노래방모임   #코노 #동노 # 남녀무관</t>
  </si>
  <si>
    <t xml:space="preserve">결국.. 유혹을 참지 못한 아저씨.  네. 결국. 유혹을 뿌리치지 못한 저의 잘못입니다. 왜 야밤에 먹는 삼겹살은 이렇게도 감칠맛 나며 제 영혼에 위로를 주는 것일까요. 여러분. 맛있게 먹으면 0칼로리라는 명언도 있습니다. 오늘 하루만!! 딱!! 드시면 됩니다. 네. 다이어트는 내일부터 거든요. 사실. 365일 다이어트 중이긴 합니다.  오늘도 맛야식.  영양공급 무럭무럭 하십셔. 😃 😼 ☺️ </t>
  </si>
  <si>
    <t>새로운 공부 좋아해요  저는 새로운 정보를 좋아해요 공부. 독서도 좋아해요 특별히 미래학을 좋아하는데요 공부할 곳 있다면 추천부탁해요</t>
  </si>
  <si>
    <t>신길동 동네친구 하실분~  남자인데 같이 운동(헬스)하거나 가끔 식사나 카페가고 편하게 알고지낼분 계실까요? 남녀 관계없습니다!</t>
  </si>
  <si>
    <t>혼샤부샤부에 코노..   소화까지  완벽하게한  하루네연</t>
  </si>
  <si>
    <t xml:space="preserve">보라매공원에 직장인들 커피 무료나눔 중인듯  #보라매공원 #산책 </t>
  </si>
  <si>
    <t>중동은 리얼 맛집 없음  내가 돈모아서 요리배우고 창업이나 할련다  어이가 없다 식당이 이렇게 많은데 가고 싶은곳이 한군데도 없다니</t>
  </si>
  <si>
    <t>홍대 코노 같이 갈 사람~~!! 🤗🤗  코노 가서 노래 부를 사람 !! 🎵🎶 (음치 대환영)    #20대 #홍대 #코노 #노래 #음악 #스트레스  #음치대환영</t>
  </si>
  <si>
    <t>원이들맘</t>
  </si>
  <si>
    <t xml:space="preserve">건너편으로 이전 했어요~신한은행 건너편이예요~  #맛집 #중국집 #대광반점 #짜장면 #짬뽕  </t>
  </si>
  <si>
    <t>홍콩음식 먹으러 가시죠 ~!!!   여기는 매일 줄서는 맛집  말해모해  한번 먹음 또 가고 싶고 자꾸 자꾸 가고 싶죠잉  저는 오늘 우육면과 소룡포 ㅎㅎㅎ  넘 맛있어요 😆</t>
  </si>
  <si>
    <t>b1s6h4</t>
  </si>
  <si>
    <t>맞팔하고 친구할사람 아무나  혼자 서울 올라와서 심심해 친구해줘</t>
  </si>
  <si>
    <t>나우 역삼동 라비옥  🎶  즐거운 저녁들 보내세요 🎶😊</t>
  </si>
  <si>
    <t>잔잔</t>
  </si>
  <si>
    <t>동네친구 구해요!  사가정 살고 있는 20대 중반 여자입니다! 본가가 서울이 아니다보니 동네에 친구가 아예 없어..  퇴근 후 같이 맛있는 거 먹고, 소소하게 카페 가며 종종 만나는 동네친구 있으면 좋겠어요 ㅜ  (영화 보는 걸 좋아하시는 분이라면 더 좋습니다!)  댓글 남겨주시면 채팅 드릴게요! 🙂  *이상한 목적으로 다가오시는 분들은 차단할게요!</t>
  </si>
  <si>
    <t>산책하실분  잠원한강공원 갔다오려하는데 혹시 같이가실분 계신가요</t>
  </si>
  <si>
    <t>파라파라</t>
  </si>
  <si>
    <t>장산곶이전했나요?  사당역 근처 장산곶이라는 횟집 어디로갔나요? 없어져서 깜놀했네요 어디로 이전했는지 아시는분?</t>
  </si>
  <si>
    <t>같이 메이크업 공부 하실 20대 초 있나요?  아티스트 꿈의 길이랑 가까우신 분이면 더 좋아요 #00 #01 #02 #03 #04 #05 #06</t>
  </si>
  <si>
    <t>그럴만두</t>
  </si>
  <si>
    <t xml:space="preserve">같이 다이어트할 여자분 구함당👽💚(다이어트 비법 전수 예정)  20대 후반인데 30넘기 전에 개말라 인간 되구싶어서 같이 건강하고 꾸준한 다이어트 목표 소화할 20대 동네요자분 구합니다!!  2년 동안 75키로에서 53키로까지 뺐고(이때까지 요요 온 적 없음) 지금은 43키로 목표로 하구 있어요!(-10kg) 다행히 요요는 안 왔는데 침체기에 도달해서 같이 꾸준히 소박하게 운동하고 같이 다이어트 응원할 동네칭구 구합니다! 그냥 다이어트 비법 궁금해서 채팅주셔도 돼용 요즘 다이어트 고민인 대학생들두 넘 좋아요💚 </t>
  </si>
  <si>
    <t>동그란</t>
  </si>
  <si>
    <t>밀크티 맛있는 곳 추천해주세여  신림동 밀크티 맛있는 곳 추천 해주세요!! 배달 되는 곳으로🥹💕</t>
  </si>
  <si>
    <t xml:space="preserve">남대문 악세사리 상가 가실분 계시나요?  월화중에 (28일 월)오전에  남대문 액세서리 상가 같이 가실분 계실까요? 전 주에 한번씩 가는 사람이예요  혼자 가기 심심해서 혹시나 같이 가실 분 있으실까 싶어 올려요 : ) </t>
  </si>
  <si>
    <t>얀얀</t>
  </si>
  <si>
    <t xml:space="preserve">포켓몬고 거다이맥스킹크랩 잡으실분  친구랑 두명있는데 두명에서 못잡겠어요 ㅜㅜ 13명 모인방 뛰어갔는데 이미 시작하구  같이 거다이맥스킹크랩 오늘 잡으실분 계신가용? 잡고서 디아루가나 메가요가램같은거도 같이 잡으면 좋을것 같아요  ***-****-*******-****-**** 두명 친추주세요~ 오늘 못잡으셔도 선물친구해요!  </t>
  </si>
  <si>
    <t>당근당근쟁이</t>
  </si>
  <si>
    <t xml:space="preserve">육아동지+독서 모임 2021년생들 엄마들 환영해요  2021년생 딸아이를 키우는 엄마에요😄 육아동지로서 같이 위안삼으며 카페가서 수다도  나누고 공감하면서 독서 모임도 했으면 해서요 아이가 자랄수록 엄마도 책과 가까워져야한다는걸 느끼네요 같이 함께 하고 싶어요🙏  #소띠맘#2021년생#독서모임 </t>
  </si>
  <si>
    <t>Route23</t>
  </si>
  <si>
    <t>동네 친구 구할 겸 혼술할 만한 곳들 추천 받아요..  일산에서 일하다가 본집 다시 들어온지 얼마 안되서 친구가 없어요! 휴무 때 항상 심심하네요 집에서 맨날 혼술하는거도 질려서 (지금도 하는 중) 같이 술 마실 친구 찾아요! 소주는 안마시고요 다른건 있으면 마십니다! 맥주는 분단위로 계속 리필해서 마셔요  저는 락음악 좋아하구요 패션도 좋아해요  남녀관계 없이 동네친구 구해봐요..</t>
  </si>
  <si>
    <t xml:space="preserve">스페인어 (45살 이하 접근금지)    취미로 스페인어 0부터 공부하실 분 모집합니다.   혼자하면 계속 미룰 것 같아서요. 정기적으로 모임 가지면서 공부했으면 합니다. </t>
  </si>
  <si>
    <t xml:space="preserve">예쁜카페 가실 분 !  잘 쉬려면 시간을 따로 내서 힐링을 해야할거같아서 ㅎㅎ 같이 가서 수다떨거나 각자 할 일 하실 분 !  저는 20대라 비슷한 나이에 같은 여성분이면 편할거같아요!  </t>
  </si>
  <si>
    <t>오오오오</t>
  </si>
  <si>
    <t xml:space="preserve">20대-30대 여성분들 중에 야구 같이 보러 다니실 분?  제가 20대 후반 여자라서 동성 또래분들로 구하고싶습니다..! 구단 상관없어요!   야구 입문하고싶은데, 같이 갈 사람이 없어서 구해봐요🥲  (저번에 올렸던 글에 오픈채팅 첨부했더니, 경고 먹어서 다시 올려봐요…ㅠㅠ)  #야구 </t>
  </si>
  <si>
    <t>서브</t>
  </si>
  <si>
    <t>저에게....바이크한번만 보여주시면 안될까요...  안녕하세요! 북서울 꿈의숲 근방에 거주하고있습니다. R차에 대한 로망가득해서 입문용 수동바이크(125cc)를 보고있는데 실물을 한번도 못봐서 감이 안잡히네욤ㅠㅠ주변에 오토바이는 다쳐다보고있는데 뭐가 뭔지 모르겠네용ㅠㅠ 덩치가 작아서 신중하게 골라야되는데 혹시 근방에 거주하신분들중 꼭 보고싶은 CBR125r(흑마 제일 선호!) Gsx-125.....꼭 보고싶습니다! 거주하는곳으로 제가 갈수있습니다!구경시켜주세욜...</t>
  </si>
  <si>
    <t>같이 영화볼 20대분들 구합니다~~  최근에 영화보는것에 취미가 생긴 평범한 20대입니다! 같이 영화보고 얘기나누며 즐거운 시간 보낼분들이면 좋겠습니다!! 많은 연락 부탁드려요~~ :) #영화 #취미</t>
  </si>
  <si>
    <t>휴고</t>
  </si>
  <si>
    <t xml:space="preserve">일때문에 왔는데..  일때문에 제주에서 이곳으로 자주 오게 되었습니다.  혼자서 여기저기 다녀보는데 추천할만한 맛집이나 혼술집 있을까요? 구청인근인데.. 노래방 밖에 안보이네요.. </t>
  </si>
  <si>
    <t>방탈출 왜케 재밋나여  최근에 고향 동네서 두어번 했는데 넘 재밌더라고여  강남쪽 잼난 테마 해보고싶은데 같이 해보실 분 있나여</t>
  </si>
  <si>
    <t>닝나</t>
  </si>
  <si>
    <t>내일 경복궁 생과방 여자동행 구해요!  예약해뒀는데 내일 같이가기로 한 친구가 못간다고 해서요 ㅠㅠ 3시반 타임인데, 같이 가서 차 마시고 다과먹으면서 얘기하고 사진도 찍고 경복궁 산책이라도 할 동행 구해요!! (프로그램비용은 제가 내고, 그 뒤에 밥먹고 놀게된다면 그건 n빵해요!!) 여자라서 여자분 구하고, 저는 22살인데 상대분 나이는 30대 초중반까지는 상관없습니다! 2시반쯤에 만나서 같이 재밌게 노실분 구해요💕💕</t>
  </si>
  <si>
    <t>뼈찜 1인분 파는데 맛있네요  서울대점에는 1인분이 없었던거 같은데 봉천역점은 1인분이 따로 판매하고 있습니다 양념 잘되어있고 고기가 부드러워요  입맛 없을때 강추!!!</t>
  </si>
  <si>
    <t>오늘 물불게임 같이 하실 분 구합니다  2인게임인데 같이 할 사람이 없어요.... 노트북 제가 들고갑니다 카페에서 해요 라이트템플 전체 스테이지 A등급 만드는걸 목표로 같이 하실 분..</t>
  </si>
  <si>
    <t>렐라짱</t>
  </si>
  <si>
    <t>한국민속촌  안녕하세요! 한국민속촌가서 한복빌려입고 사진찍고 노실분 댓글 달아주세요! 5월달에 갈예정이에영! 멤버들 생기면 톡방 만들게영 4명</t>
  </si>
  <si>
    <t>댕댕둥당</t>
  </si>
  <si>
    <t>5/2 19:30 예술의전당 하프공연  힐링하고싶다면-!??  임산부 태교. 어린 아이들은 생소한 악기를 보는 기회가 될 수 있는 하프공연 들어보실래요-!  5/2 19:30 예술의전당 리사이틀홀  (https://tickets.interpark.com/goods/25004618)</t>
  </si>
  <si>
    <t>주딩이</t>
  </si>
  <si>
    <t>주식 스터디 같이 하실분 구합니다.  주식 단기 트레이딩 연습시작해서 원칙 세우고 그 기준에 맞게 매매하려고 노력 하고 있습니다.  하다보니 수익과 손실을 반복하는 중인데 혼자 공부하니 씁슬하더라구요.  뭔가 같이 이런 걸 공유할 수 있으면 좋을 것같아 올려봅니다.  각자 본인만의 매매기준을 갖고 한주 트레이딩 한 걸 토대로 공유하고 각자 공부하고 응원하는 긍정적인 분위기로 이어가고 싶네요!</t>
  </si>
  <si>
    <t>ddd</t>
  </si>
  <si>
    <t xml:space="preserve">닭한마리  12시 30분쯤 마치는데  닭한마리먹으러갈분 n빵 </t>
  </si>
  <si>
    <t>은퇴 후 &amp;#39;월 200만원&amp;#39; 수익 만들기에 도전해보세요  [은퇴 후 &amp;amp;#39;월 200만원&amp;amp;#39; 수익 만들기에 도전하세요]  안녕하세요. 서초구 아버지센터입니다:) ​ 3월은 새 학기가 시작되고, 또한 봄이 시작되는 달이라 새로운 마음으로 무언가를 도전하기에 참 좋은 시기입니다. ​ 지금부터 하나 시작하셔서, 올 연말에는 꼭 열매 맺으시기를 바라는 마음으로 아버지센터의 3월 프로그램을 소개해 드립니다.   인생을 더욱 풍요롭게 향유하기 위해 &amp;amp;#39;N잡러&amp;amp;#39;를 꿈꾸는 분들, 100세 시대, 은퇴 후에도 월급처럼 또박또박 들어오는 지속적인 수입원이 필요한 중장년 분들을 위한 &amp;amp;#39;무자본 온라인 창업으로 월 수익 200만원 만들기 (기초반)&amp;amp;#39; 8기가 시작됩니다. ​ 사업자 등록증을 만들고, 온라인 상에 스토어를 만들어 판매하는 &amp;amp;#39;온라인 판매자&amp;amp;#39;가 될 수 있는 방법을 배웁니다. 실습을 겸하여 바로바로 적용해가며 배우기에, 과정 중에 실제 매출이 터지기도 하는 재미가 있는 과정입니다. ​ 무자본으로 수많은 시행착오를 거쳐가며 단기간에 연 10억 매출을 이룬 실제적인 지름길 노하우를 가감없이 전수하는 귀한 강좌이니, 뜻이 있으신 분들은 망설이지 마시고 바로 도전해 보세요. 최근에는 AI(인공지능)툴을 이용해 일당백의 효율을 얻을 수 있게 되어, 어떤 경우에 어떻게 AI를 사용하는지도 자세히 알려드립니다.   이 외에 개설되는 3월 프로그램들도 많습니다. 지역에 상관없이, 남성전용 프로그램 뿐만 아니라 여성과 어린이도 가능한 프로그램들이 있으니 관심을 가지고 살펴보시고, 신청도 해 보시기를 바랍니다. ​ ​ ​ 🔎🔊 신규 프로그램 ​ * 일상이 향기로워지는 스페셜티 핸드드립 커피&amp;amp;#39; : [8주] 3월 11일(화) ~ 4월 29일(화) 16:00-17:30 👉 https://vo.la/YxmPhr ​ ​ 🔎​🌄 [일일 특강] 프로그램 ​ * 도슨트와 함께 하는 &amp;amp;#39;순수의 시대&amp;amp;#39; : [일일] 3월 29일(토) 10:00-11:30 👉 https://vo.la/QHJnWk ​ ​ 🔎👨🏻 [남성전용] 프로그램 ​ ​* &amp;amp;#39;서리풀 남성 합창단&amp;amp;#39; 3월 입단 오디션&amp;amp;#39; : 3월 28일(금) 18:30 👉 https://vo.la/KzpTqn ​ ​* &amp;amp;#39;무자본 온라인 창업으로 월 수익 200만원 만들기 8기&amp;amp;#39; : 매주 화요일, [8주] 3월 11일(화) ~ 4월 29일(화) 19:30-21:00 👉 https://vo.la/BDSCfG ​ * 길효서의 &amp;amp;#39;성악 클래스&amp;amp;#39; : 매주 수요일, [4주] 3월 5일(수) ~ 3월 26일(수) 14:00-15:30 👉 https://vo.la/chfVq ​ * 기찬몸 수련 : 뼛속까지 시원해지는 기적의 스트레칭 :매주 목요일, [4주] 3월 6일(목) ~ 3월 27일(목) 19:00-20:30 👉 https://vo.la/hltRn ​ * 씽씽(SingSing) 우쿨렐레 : 매주 금요일, [4주] 3월 7일(금) ~ 3월 28일(금) 10:00-11:20 👉 https://vo.la/qGWHj ​ ​ 🔎👫🏻 [누구나] 참여 가능한 프로그램 ​ * 기찬몸 오금희 : 누구나 쉽게 할 수 있는 기적의 건강체조법 : 매주 화요일, [4주] 3월 11일(화) ~ 4월 1일(화) 10:00-11:30 👉 https://vo.la/VeRjs ​ * 오일 파스텔로 그리는 &amp;amp;#39;힐링 아트&amp;amp;#39; : 매주 화요일, [4주] 3월 11일(화) ~ 4월 1일(화) 14:00-15:30 👉 https://vo.la/ThyDr ​ * 마음을 담는 캘리그라피 아트 : 매주 수요일, [4주] 3월 5일(수) ~ 3월 26일(수) 10:00-11:30 👉 https://vo.la/EGONif ​ * 성인을 위한 바둑 마스터 클래스 : 매주 수요일, [4주] 3월 5일(수) ~ 3월 26일(수) 19:00-21:00 👉 https://vo.la/svSbo ​ * 스마트폰으로 찍어보는 &amp;amp;#39;나의 인생샷&amp;amp;#39; 5기 : 매주 목요일, [8주] 3월 6일(목) ~ 4월 24일(목) 14:00-16:00 👉 https://vo.la/UYPDJ ​ ​ 🔎👧 [어린이] 참여 가능한 프로그램 ​ * 어린이를 위한 바둑, &amp;amp;#39;한 수에 창의력, 사고력, 집중력을!&amp;amp;#39; : 매주 수요일, [4주] 3월 5일(수) ~ 3월 26일(수) 16:30-17:30 👉 https://vo.la/Jxcslr ​ ​ ​ 🥰 사랑합니다, 감사합니다. 🥰 ​ ​ ​ — ​ 서초구 아버지센터 www.papa-power.com 프로그램 문의 ☎ 02)2155-8398, 8400     #서초구아버지센터 #아버지센터 #방배열린문화센터5층 #내방역6번출구 #온라인창업 #프로그램</t>
  </si>
  <si>
    <t>22살 군인이 동네친구 구해봅니다  친화력 좋으니 걱정하지 마시구 댓글 달아줘요!</t>
  </si>
  <si>
    <t>금요일 10시부터 새벽1시까지 지산스키장 가실분  차 없어서 그린카 N빵해요</t>
  </si>
  <si>
    <t>슬픈연가  이제야 사랑을 알 것만 같은데 그대 아니면 못 살것 같은데.... 좋은 사람 만나서 행복해야만 해요 이젠 정말로 끝인가 봐요.....</t>
  </si>
  <si>
    <t>김다람쥐</t>
  </si>
  <si>
    <t>중곡동이나 군자동에서 포켓몬고 하시는분 계신가요  디자이너스 호텔 스팟 두번째 사진에 좋아요 부탁드립니다..!!</t>
  </si>
  <si>
    <t xml:space="preserve">독서모임 모집  안녕하세요~~  1.25.토 오후 2:30 문상철 - 몰락의 시간  책으로 독서모임 같이 하실 분 찾습니다! 현 참여인원은 4명이구요~ 한번 와보시고 잘 맞는다, 재미있다 싶으시면 저희 독서모임 함께 가입해주시면 될 거 같아요!  연령대는 30대 초-중반이 대부분이고요. 환경, 인권 등을 주제로 한 독서모임입니다.(좌파성향) 여성분, 90~99년생 이시면 좋을 거 같아요 연령대 제한은 특별히 안 두려고 하지만 오셨다가 재미 없으실까봐 그냥 예시로 들어봅니다ㅎㅎ  감사합니다 :)) </t>
  </si>
  <si>
    <t>목욜~ 어반스케치  어반스케치, 여행스케치, 꽃그림... 학습에 대해 공유하면서 같이 그릴분 환영입니다.  &amp;amp;lt;정기모임으로 매주 목욜 2시~5시&amp;amp;gt; 날 짜:2월 6일 (목) 시 간:오후 2시~5시 인 원: 6~7명 재 료: 수채화용물감,빠렛트,붓,연필 대 상: 중년여성 2024년 11월부터 시작해서 한분씩  새로운 인연이 되어 참여하는 분들로~~ 공감하는 공간을 만들어가는 즐거움이 있습니다. 출석 댓글로 참여 합니다. (사진은 어반스케치 활동을 위한 참고용입니다)</t>
  </si>
  <si>
    <t>다나</t>
  </si>
  <si>
    <t>주기적으로 만남을 갖고 취미 공유하실 모임을 구합니다  안녕하세요, 저는 올해 20살이 된 재수생입니다. 중학생 때부터 우울증이 심해서 치료 목적으로 정신과 다니고 있는데 재수생이다 보니까 만날 사람도 없어서 인간관계가 좁아지고 딱히 뭐라 할 취미도 없어서요. 혹시 저와 같이 취미 공유 혹은 건전한 만남으로 일상공유 하실 분들이 계실까해서 글을 올려봅니다.  나이제한은 고등학교 2학년 18살 (08년생)부터 25살(01년생) 까지 생각중입니다.  * 고등학생(미성년자)의 경우 부모님 혹은 보호자의 동의가 필요합니다. 동의의 범위는 부모님께서 이 모임의 존재와 목적에 대해서 참여하는 것에 대해서 동의하시는 것입니다.  * 하는 일은 주로 카페에서 간단하게 일상 공유하며 대화하기, 책 읽고 독후감 쓰고 공유하기, 전시회 감상, 취미 공유하기 등 생각하고 있습니다.  인원은 게시자 포함 5-7명 생각중이며 성별은 따로 따지지 않겠습니다만 미성년자의 비율이 높을 시 따로 조정에 들어가 제한을 둘 수도 있을 것 같습니다.  * 함께 식사 등은 가능하나 주류 섭취는 일절 없을 예정입니다.  * 금전적, 본인의 상황에 따라 필수 참여가 아닌 가능하실 때만 중간에 합류가 가능하듯이 자유롭게 조율해드릴 수 있으니 많은 관심 부탁드리겠습니다.</t>
  </si>
  <si>
    <t>허락</t>
  </si>
  <si>
    <t>오늘 기원에서 같이 바둑 두실분  타이젬 2단쯤 두는 30대 초반입니다. 2점 치수 안쪽으로 두실 분 계신가요? 근처 기원을 잘 몰라서 기원 소개시켜 주실 분 특히 환영합니다 :)</t>
  </si>
  <si>
    <t xml:space="preserve">남도복집  오늘점심은 여기서 까치복으로 처음 시작할때는 3종류의 복으로 시작해서 손님 끌기용 저가복이 있었는데 요즘은 까치복 과 참복 만 있네요 개인적으로 까지복이 식감이 더 좋아서 선호합니다 시원한국물 생각날땐 딱이네요  #도곡동 #복국 </t>
  </si>
  <si>
    <t>나니고레</t>
  </si>
  <si>
    <t>루이비통 아치라이트 한정판 정품 사이즈 235 600000원  20년도 6월에 153만원에 구매했습니다 4번 신었고 상태 좋아요 한정판이라 흔하지않아서 이쁩니다</t>
  </si>
  <si>
    <t>12월 16일(월) 18시 40분 을지로3가 닭한마리 드실분  체험단으로 가는거라 추가금(사리, 볶음밥, 주류 등) 생긴다면 그것만 결제 부탁드려요.</t>
  </si>
  <si>
    <t>대상</t>
  </si>
  <si>
    <t xml:space="preserve">8일 점심먹고 볼링치실분!!  안녕하세요! 이번에 대조동으로 이사왔는데 볼링은치고싶고 혼자가긴 뻘쭘해서 같이가실분구해요!! 점심도 같이먹으면좋을것같습니다!! 인원은 많을수록좋고 성별은 무관하나 나이는 20.30대였으면 좋겠습니다! </t>
  </si>
  <si>
    <t xml:space="preserve">당구친구  당구친구가 필요하신분 같이 하고싶어요  </t>
  </si>
  <si>
    <t>부평 맛집 없나요?ㅡㅡ  ...부평역에서 한시간째 저녁 고르고있네여..</t>
  </si>
  <si>
    <t>여자만친해질분??  남자분들죄송  여자랑친해지고싶어여 나이대 20대중이구..이제  나이대안봐요</t>
  </si>
  <si>
    <t>신대방 카페가서 카페인 충전하실분?  커피.. 가 땡겨요~  혹시 카페인 충전하실분이나 커피좋아하시는분들 같이 충전해요~~ 각자 할거하셔도 되고 소소한 얘기나눠도 되구요~</t>
  </si>
  <si>
    <t>티머니주인</t>
  </si>
  <si>
    <t>같이 독서하실 분?!!  같이 독서실을 다니거나, 만나기 불편하시다면 채팅으로만 진행하셔도 괜찮습니다!  취지는 끈기 있게 읽고 서로에게 책 공유도 하면 좋을 거 같아요!  정말 강력하게 하고 싶으시다면 벌금제도도 하면 좋을 거 같아요!!  종교 절대×  정말 자기개발을 위한 분들만 부탁드릴게요!!</t>
  </si>
  <si>
    <t>hcrl</t>
  </si>
  <si>
    <t>드라이브 가실분~!!  오늘이 일주일 중 유일하게 쉬는 날인데 갑자기 드라이브 가고 싶어서 가려는데 혼자가기엔 적적해서.. 같이 가실분 있으실까요?! 저는 20대초 남자입니다!! 23시까지 렌트라서어 혹시나 가고 싶은분은 연락주세욥!</t>
  </si>
  <si>
    <t>신라호텔 언노운바이브 아트페어 표가 2개 있는데 같이 가실 분 있나요??  안녕하세요~ 이벤트 당첨되서 신라호텔 언노운바이브 아트페어 표 2장이 생겼는데요! 같이 가실 분 계실까요?  3.22일이나 23일 둘중에 가려고 합니다. 표 내드리는 대신 커피 한잔은 사주셨으면 좋겠습니다!  꼭 가고자 하는 이유가 있는분이라면 더 좋을거 같아요!</t>
  </si>
  <si>
    <t xml:space="preserve">인스타용 사진찍으러 다니실 여성분 !!   전 30대여성이고 같이 맛집 카페 파티룸 호텔 전시 등등 다니면서  사진메이트 하실분 구해요 나이는 상관없고 여성분만 원합니다  친목하거나 사적인대화 굳이 안하셔도되요  그냥 사진 목적으로 편하게 다니실분ㅎㅎ   옷사이즈 55 옷 돌려입기  주접 컨셉 등등 삽가능 입니당 </t>
  </si>
  <si>
    <t>커버</t>
  </si>
  <si>
    <t xml:space="preserve">드라이브 코스추천해주세요  당일치기 여행 다녀올까합니다 </t>
  </si>
  <si>
    <t>milli</t>
  </si>
  <si>
    <t>피방가실분 지금  안자는사람 있나요?</t>
  </si>
  <si>
    <t>우편거래좋아해요</t>
  </si>
  <si>
    <t>파키스탄 친구 구해요~  혹시 파키스탄 사람있나요! 파키스탄으로 비지니스 하는데 문화나 언어좀 교류하고싶어요</t>
  </si>
  <si>
    <t>멈멈</t>
  </si>
  <si>
    <t>레이네 케이크 같은 케이크 맛집 알려주세요🥹🥹  오랜만에 본가왔는데 레이네 케이크가 없어졌더라구요…… 레이네 케이크처럼 우유맛 진하게 나면서 많이 안 달고 맛있는 케이크집 있나요? 맞춤 케이크 말구 그냥 조각 케이크요🥹🥹  아시는 분 있다면 꼭 알려주세요😋😚😚</t>
  </si>
  <si>
    <t>승마 취미로하시는분 계실까요?  혹시 취미로 승마 하시는분 계실까요? 승마ㅇ배워보고싶은데.. 클럽가입하려니 마땅히 할만한곳도없고해서요..</t>
  </si>
  <si>
    <t>joon</t>
  </si>
  <si>
    <t>불광중 근처 술집 맛집  잘 아시는 분 계시나요? 이사 온지 얼마 안 돼서 이 근처를 잘 몰라요</t>
  </si>
  <si>
    <t>langstring</t>
  </si>
  <si>
    <t>프랑스 올드 체로  Ca 1800년  초반 악기입니다 앞판에 크렉이 있지만 아주 건강한 악기 입니다  사이즈는 풀사이즈 보다 약간 작은 레이디 싸이즈 입니다음색이 예쁘고 고급스러우면서서  볼륨이 커서 연주 하기에 좋습니다 🙂  랑스트링에 방문하셔서 시연 가능합니다!</t>
  </si>
  <si>
    <t>하루하룽</t>
  </si>
  <si>
    <t>연남 산책가실 분?  천천히 걸으실분 있으신가여 저는 남자에요!</t>
  </si>
  <si>
    <t>으랄레</t>
  </si>
  <si>
    <t>뮤지컬 좋아하시는분  제가 뮤지컬 뉴비인데 혹지 지킬 앤 하이드 같이 보러 가주실 분 없을까요ㅜ 홍광호표 양도 구해서요 제발ㅜㅜ 여자에 미성년자라 가급적이면 여자분이 편할 것 같아요</t>
  </si>
  <si>
    <t>당그르근근</t>
  </si>
  <si>
    <t>당근이세요?  누가봐도 당근 ㅋㅋㅋ 풍선 귀엽죠</t>
  </si>
  <si>
    <t>기아 타이거즈 팬  직관가본 기아 팬 분들 계신가용?</t>
  </si>
  <si>
    <t>부천 햄부기 맛집  크라이치즈버거는 점바점 없구 지점들 다 맛있는거 같네용. 강추~</t>
  </si>
  <si>
    <t>임시닉네임40</t>
  </si>
  <si>
    <t>여기도 맛집이군요!  출출하던차에 당근보고 동네 맛집 검색중 신규매장 추천글을 보고 갔는데 오! 가성비 좋고 맛도 좋고 혼술하기에 홀도 아담해서 편하게 즐기다 왔네요 저도 복이네 강력추천합니다</t>
  </si>
  <si>
    <t>학회장님</t>
  </si>
  <si>
    <t>부평공원 순대리아  오늘도 맛나여~^^ 사진은 먹다가 찍어서 순대가 좀 없어졋지만 1인분 아닌것같이 사장님이 엄청많이 주셔요^^ GS편의점 앞쪽에 계시네용</t>
  </si>
  <si>
    <t>Croquis</t>
  </si>
  <si>
    <t>일본어 / 영어 언어 교환 관심이 있는 여성 분 계실까요  안녕하세요! 저는 한국에 사는 일본인입니다. 영어 회화를 연습해야 하는 상황인데 혹시 언어 교환에 관심 있는 여성 분이 계실까 해서 글을 올려봅니다. 카페에서 일본어 1시간, 영어 1시간씩 회화 스터디를 하면 어떨까 싶네요. 원어민 수준이 아니어도, 시사 뉴스 등에 대해 대화할 수 있는 정도면 좋겠습니다. 관심 있으시면 연락 주세요!</t>
  </si>
  <si>
    <t>힘드네요</t>
  </si>
  <si>
    <t xml:space="preserve"> 심심하네요   같이 겜방이나 아님 뭐 지금 이시간에  어른들에  음료 드실분 계신가요? 아 오해 하시는 분들 있는데 남자입니다 </t>
  </si>
  <si>
    <t>WF</t>
  </si>
  <si>
    <t>위스키/칵테일바 추천 부탁드려요  안녕하세요, 샤로수길쪽이나 설입 근처 혼자 갈 만한 바 추천해주시면 너무 감사드리겠습니다!!</t>
  </si>
  <si>
    <t>석송</t>
  </si>
  <si>
    <t>4.10 내일 금곡예비군 1훈련장 가실때 자양동에서 택시 같이 타실분  4월10일 남양주 금곡예비군 택시팟 구합니다 아직 0명이에요ㅠ n빵 계좌이체로 같이 타요</t>
  </si>
  <si>
    <t>죠쪼조</t>
  </si>
  <si>
    <t>가락금호아파트 불타니닭강정 요즘 오나요?  금요일마다 가락금호아파트 앞으로 오는 불타니닭강정 요즘도 오나요? 이사갔는데 아이가 거기 치킨만 먹어서 먹고싶다고 한지 꽤 되서 내일 가보려고하는데 요즘도 오시는지 궁금해요..!</t>
  </si>
  <si>
    <t>짤랑</t>
  </si>
  <si>
    <t>동네친구구해용  여자이신분들이였으면 좋겠어여 26살이구 북아현동 아현동 친구구해요🤚</t>
  </si>
  <si>
    <t>화끈한늑대</t>
  </si>
  <si>
    <t>설입 고기싸롱 가실분  되는대로 바로 가고싶습니다 가실 분만 댓글 달아주세요 고기 잘 구우시면 더 좋아요 세명 이상 모이면 가요</t>
  </si>
  <si>
    <t>맛집 부시러 가실 분 있나용  홍대 신촌 맛집 퇴근하고 맛집 도장깨기 하러 가실 분 구합니다!  저는 혼밥러가 아닌데 친구들 만나기 전에 시간이 떠서 같이 먹으러 갈 분 구해용...🍛</t>
  </si>
  <si>
    <t>왕초보 일본어 같이 공부하실분!(여자만)  어릴때부터 애니메이션을 주구장창봐서 애니어만 조금 알아듣고 쓰고 읽고 말하고 하나도못하는 왕초보입니당  같이 히라가나부터 공부하실분-! 여자만요! 저도여자입니다!!</t>
  </si>
  <si>
    <t>잠실 맛집 알려주세요,,  혼자 갈건데 괜찮은곳 추천좀요 먹는거 진짜 좋아해서 진짜진짜 맛집만!!</t>
  </si>
  <si>
    <t>식집사20년에이런일은처음  우리집에 극락조  일명 여인초라고  부르는  대형화분이 있읍니다 오늘  무심히  바라보니 곁가지에서  새순이하나 올라와   잎새가.    풀리는 중인데 하도  거대해서  자로. 한번 재보니잎새   길이만 80센치 기존잎은. 고작. 30센치   정도  인데   단골. 식물원에 물어보니  돌연변이라고  하네요 하도. 신기해서 사진찍어  올려봅니다</t>
  </si>
  <si>
    <t>28~40혜화에서 의정부까지 훈남훈녀동네친구  혼밥 혼술 혼영 NoNo!! 같이 밥먹고 산책도하고 놀아요 훈남훈녀 오세요^^   혼밥 혼술 혼영 NoNo!! 같이 밥먹고 산책도하고 놀아요 훈남훈녀 오세요^^</t>
  </si>
  <si>
    <t>우리보리</t>
  </si>
  <si>
    <t>가락동 가락시장부근에 혹시 봉선화꽃 보신분 계실까요?  가락동 가락시장부근에 혹시 봉선화꽃 보신분 계실까요?  봉선화 물들이구 싶은데 꽃을 찾을수가 없네요.ㅠ</t>
  </si>
  <si>
    <t>오렌지블랙티</t>
  </si>
  <si>
    <t xml:space="preserve">01년생 동네 친구 만나고싶어요  안녕하세요 편하게 만날 수 있는 나이대 비슷한 친구 찾아요 패션 전공중이고 꾸미고 좋은 카페에서 같이 사진 찍고 싶어요 꼭 패션이 아니어도 다양한 문화생활 좋아합니다!어색하다면 가볍게 커피만 마시면서 시작해도 좋아요 정말 친구가 목적이니 나이대가 비슷하다면 너무 부담갖지 말고 연락주세요! </t>
  </si>
  <si>
    <t xml:space="preserve">봉천역 부근 삼겹살 맛집  봉천역 부근 삼겹살 맛집 추천부탁드려요  좀 깔끔하고 쾌적하고 고기맛도 괜찮은 가게 </t>
  </si>
  <si>
    <t>산책하러 가실분~  시험기간이라서 계속 공부만해서.. 저랑같이 산책하러 가요! 제가 여자라 여자분중에 있으신가요?ㅎㅎ</t>
  </si>
  <si>
    <t>코노갈사람  연휸데 약속 없는 친구들 가즈아가즈아 (30대 사절. 이성 목적 사절. 참고로 난 23남임.)</t>
  </si>
  <si>
    <t>대창</t>
  </si>
  <si>
    <t>검정치마 콘서트 같이 가실분  5월2일 스탠딩으로 표 구했는데(제꺼만) 같이 가실분 계실까요?!  계시면 댓글주세요!!!</t>
  </si>
  <si>
    <t>이제 곧 시험기간인데  같이 카페에서 공부할 사람 있어!? 혼자하면 맨날 딴길로 새서 공부가 잘 안됨 ㅠㅠ</t>
  </si>
  <si>
    <t>하이루링삥</t>
  </si>
  <si>
    <t>영화 같이 볼 사람!!!  이번에 마동석 나오는 영화 재밌어보이더라구!! 시험 끝나면 같이 갈 사람 원해!~!! 친하게 친구로도 지내쟈 ㅎㅎㅎ  여자 20대 초 대학생들만 연락줘!!</t>
  </si>
  <si>
    <t>바람의전설이인수</t>
  </si>
  <si>
    <t xml:space="preserve">토종보리수 수확 히는 중   겨울나기 주말농장. 정리 작업 중입니다.  물호스 정리하고, 이른 점심 준비했습니다.  방금 식사를 보리수열매 채취하고 있습니다. 많은 분들이 참가 하셨는데, 자신이 채취한 것은  그대로 가져 가시도록. 했습니다. 덜 익었다기 보다는 덜 불케 물든 것과. 사다리 탸고  채취해야 할 것들은 약으로 쓰거나 음식재료로 사용하면, 좋습니다. 80킬로 채취해서 보관 저장하면 약 3억원 정도의 건강효과가 있다는 얘기들이 있습니다. 저희는 생산물로 영리 취하지 않고, 우리 일정에. 맞춰 직접오신다면,무상으로 나누기만 합니다. 제가 재활 중이라서 따서. 드리는 것 어려워요.  </t>
  </si>
  <si>
    <t>뱀지</t>
  </si>
  <si>
    <t xml:space="preserve">신천역 1번 출구 호떡 트럭  오늘 처음 봐서 엄마랑 하나씩 사먹어봤는데 완전 맛있어요~ 빠삭빠삭하고 안에 흐르는 흑설탕 꿀 아니구  백설탕인데 적당히 달달하니 맛있어용!!  사면서 사장님이 장사가 잘 안된다구 하셔서  처음 글 써봐요ㅎㅎㅎ </t>
  </si>
  <si>
    <t>미스터매너맨</t>
  </si>
  <si>
    <t>올림푸스L-10super.콤펙트필름카메라. 80000원  안녕하세요 득템하세요 ~^^* 이제 구하기 힘든 레트로 필카입니다~  전용배터리 장착해 놓았습니다~ 28-110 줌렌즈 파노라마 기능이 있습니다~ 렌즈캡 분실이구요. 데이터백 액정은 안들어오고 있네요.  혜화로터리 부근입니다 감사합니다</t>
  </si>
  <si>
    <t xml:space="preserve">내일 스튜디오에서 마피아 하실분 오세요!  내일 제 스튜디오에서 사람들 모아서 마피아 하려고 하는데 오실 분 계신가요??주말인데 심심쓰 배달도 같이 시켜먹고 같이 놀아요! </t>
  </si>
  <si>
    <t xml:space="preserve">이대 소오.. 혼밥하기 좋은 일본식 카레집  이대 정문 맞은편에 있는 소오.. 일본식 카레집인데, 혼밥하기 좋아요. </t>
  </si>
  <si>
    <t>당저근마켓</t>
  </si>
  <si>
    <t>이웃끼리 재능기부 &amp;amp; 교환 커뮤니티 - 자기계발 &amp;amp; 재능공유 &amp;amp; 재능기부   이웃끼리 재능기부 &amp;amp;amp; 교환 커뮤니티 - 자기계발 &amp;amp;amp; 재능공유 &amp;amp;amp; 재능기부   (온라인으로 시작해서 오프에서 만나는) 커뮤니티를 만들었어요.   1. 자기계발  - 오.운.완. 오늘의 운동 완료처럼 - 그날의 외국어 공부, 독서, 미라클 모닝 인증을 하는 커뮤니티를 만들었어요. 들어오세요.  - Study with me, Read with me 등등  2. 재능 - 자기계발 모임을 하다가 스핀오프하게 되었어요. - 소소하나마 중급 이상의 재능을 가지신 분들 연락주세요.  - 중급이 초급을 대상으로 이끌다보니 고급 수준으로 올라가게 되더군요.  - 외국어, 운동, 다이어트, 독서 등등. 리드하고픈 그리고 배우고픈 목표를 가지고 오세요.  - 현재 멤버들이 도전하고픈 과제는 중국어, 코딩, 영상편집, 다이어트입니다. 리드해주셔요.  - 중급 이상의 실력을 갖추어 리드할 수 있는 건 영어, (어려운 책) 읽고 &amp;amp;amp; 생각 정리 글쓰기, 농구, 축구 등입니다. 배워가셔요.      * 위의 과</t>
  </si>
  <si>
    <t>릴카</t>
  </si>
  <si>
    <t>에어팟 프로 2 구매합니다
에어팟 프로 C타입 원하지만 라이트닝도 괜찮습니다
작동문제없고 더럽지 않은 에어팟구매해요
지금 수원역쪽에서 직거래 원합니다</t>
    <phoneticPr fontId="3" type="noConversion"/>
  </si>
  <si>
    <t xml:space="preserve">황기닭곰탕집에서 닭개장을  봄바람이 살랑살랑 벚꽃잎이 나풀나풀 휘날리는 기부니가 막 좋아지는 계절에 맛난거 드시러 저랑 같이 가시까요 레츠 후비고우 🏃  안녕하세요 맛을 찾아 어슬렁 어슬렁거리는 동네맛집탐방가 그래요 말은 당근이지입니다 🐴 🥕  오늘은 장한평역으로 왔습니다. 제가 오늘 간 곳은 황기닭곰탕집인데요. 노사장님 두분이 운영을 하시는 곳이더라구요. 갠적으로 닭곰탕보다는 닭개장을 더 좋아해서 황기닭곰탕집에서 닭개장을 시켰습니다. 가격은 9000원 두둥! 근데 왜 옆에 만원이 덩그러니 있느냐? 고거슨 공기밥을 따로 한개더 시켰거든요. 잏잏잏잏잏  요즘 공기밥이 거의 아가?밥 수준이라...보통 3개정도 먹는데 오늘은 두개만ㅋㅋㅋ 그럼 맛평가 하~~~안~~번📣 지금껏 먹어 본 닭개장과는 차원이 다른 된장베이스를 한 구수하고 얼큰하며 사~~알~짝 걸쭉👍 내용물은 숙주 표고버섯 송송파 부추 무청시래기 배추시래기  보통은 고추기름으로 칼칼하며서 얼큰한 국물에 시래기가 아닌 고사리 토란대가 들어간건만 먹어봤는데 요기는 참 색다른 구수얼큰걸쭉쓰🥘 거기다 김치는 모두 직접 만드셔서 더 좋았어요. 아쉬운 점이 하나 있다면 고기양이 살짝 부족하다는 느낌적인 느낌😭 이렇게 해서 오늘은 장한평에 황기닭곰탕집을 어슬렁거려 봤습니다. 그럼 이만 안녕🙋‍♂️ </t>
  </si>
  <si>
    <t>카혼 잠깐 알려주실 분  카혼을 간단하게 쳐보고 싶어서 휴대용 카혼을 하나 샀는데,, 유튜브 보면서 연습하긴 하는데 그래도 칠 줄 아는 사람이 치는걸 보고 싶어요  1시간 정도 시간내 주실 분 있을까요?? 소액이겠지만 비용 드리겠습니다!</t>
  </si>
  <si>
    <t>동둥잉</t>
  </si>
  <si>
    <t>신논현역 주변에서 저녁 드실분 있으실까요  소주 먹고싶거든요!  94년생이고 7시에 맛있는거 드실분 있으실까요?</t>
  </si>
  <si>
    <t>꼬북꼬북</t>
  </si>
  <si>
    <t>말해보카 2인 같이 하실분!  2인 구독이고 74500원에 같이 하실분??  그리고 중간에 취소나 환불 안돼욤!</t>
  </si>
  <si>
    <t>Kobe</t>
  </si>
  <si>
    <t>송파동 국가대표 고깃집  송파동 국가대표 고깃집 오늘 가실분? ㅎㅎ 2인이상이라 여기가 본가가 아닌 지인이 없는분은 못가더라고요 가고싶은데~ 저렴하고 좋은듯 해서 ㅎ</t>
  </si>
  <si>
    <t>Ys</t>
  </si>
  <si>
    <t>기라성 맛이 어떤가요?  삼산경찰서 맞은편 골목에 기라성 짜장면집 맛있나요~? 안가봐서 궁금합니다!</t>
  </si>
  <si>
    <t>진격의 거인 극장판 보러가실분!  진격의 거인 극장판 같이 보러 가실 분 있을까요?!</t>
  </si>
  <si>
    <t>해피멍</t>
  </si>
  <si>
    <t>같이 용마산이나 아차산 같이 타실분요  22일 화요일 새벽에 일출보러 용마산 타실분요 제가 등린이라 혼자서는 길못찾고 차가 없어서요 같이가시면 제가 밥이랑 커피 살께용!!😁 여자분이면 좋겠어요 참고로 저는 23살 여자입니당</t>
  </si>
  <si>
    <t>우디안</t>
  </si>
  <si>
    <t xml:space="preserve">바다수퍼해물천하조개구이 별내별가람역점  오늘 당근서보고 첨왓는데 와우 문어.낙지도비쥬얼 좋고요 일단 맛나게 시식을 해보겟습니당 #바다수퍼해물천하조개구이 </t>
  </si>
  <si>
    <t>bree</t>
  </si>
  <si>
    <t>여행은 언제나 힐링  바다멍 애월 카페 모듈. 스즈</t>
  </si>
  <si>
    <t>헤헷</t>
  </si>
  <si>
    <t>두산 직관 같이 다니실 분 있나요 🥹  제목 그대로 두산 직관 같이 다니실 분 없으신가요 🥹🥹 제 친구들은 모두 타 구단 팬이라 야구 이야기만 하지 직관을 같이 같이 갈 수가 없어서요 ㅜㅜ 혹시 함께 두산 직관 다니실 분 없으실까요 😂😂😂 (전 93년생입니다....!)</t>
  </si>
  <si>
    <t>베리</t>
  </si>
  <si>
    <t xml:space="preserve">스윙댄스🎷  처음엔 고민많이했는데 벌써 5년째 즐기는 취미가 되었어요✨ 국내 해외 상관없이 어디서든 재즈음악에 자유롭게 춤출 수 있다는 건 너무 좋더라구요! 춤추며 얻는 커뮤니티는 덤. (금요일 강남 수업도 있어요🙆‍♀️)  #취미 #취미생활 #강남 #신촌 #동호회    </t>
  </si>
  <si>
    <t>비키니시티</t>
  </si>
  <si>
    <t xml:space="preserve">동네친구 소모임!!!!  🔥동네 소모임 갓생러 모집 중🔥  새로 만든 따끈따끈한 소모임 방입니다. 현재 인원 8명, 다들 텐션 좋고 웃음 코드 잘 맞아요😆🍖 밥 같이 먹고, 수다 떨고, 맛집 털고, 카페 가고, 그냥 잘 노는 사람들 모임.🌟🌟 96~88까지!!  “혼자 하기 애매한 거, 같이 하자” 이 느낌. 	•	종교 ❌❌ 	•	정치 ❌❌ 	•	남미새,여미새 ❌❌ 	•	눈치보는 분위기 절대 ❌❌  그냥 편하게 톡 치고 심심할 때 벙개 하나씩 던지면 자연스럽게 만나요⭕️ TMI 좋아하고, 일상 공유 좋아하는 분들 찐 환영입니다. 무계획, 계획, 자기계발 좋아하는 사람들만 있어서 눈치 볼 일도 없슴다!!  재밌고 유쾌하고 가끔 이상한 사람들(?) 모여 있음. 그래서 더 재밌어요. 진심ㅋㅋㅋㅋㅋ 지금 들어오면 거의 창립멤  톡 부담 없이 주세요! 친목 좋아하는 사람 = 무조건 잘 맞습니다!! #동네친구 #친구 #맛집 #맛집탐방   #동네맛집 #동네활동가 #동네생활    </t>
  </si>
  <si>
    <t>쿠팡 같이 할사람  주 3일정도 쿠팡 같이 신청해서 할분 있을까요?</t>
  </si>
  <si>
    <t>불주먹</t>
  </si>
  <si>
    <t>직장인 밴드 드럼님 구합니다!  안녕하세요 서울에서 즐겁게 합주하고 있는 직장인 밴드 &amp;amp;#39;늦별&amp;amp;#39; 입니다.  개인 사정으로 드러머님이 함께하지 못하게 되어 저희와 함께 할 드러머님 구인글을 올리게 되었습니다. 현재 저희 멤버는 이렇게 구성 되어있습니다.  기타 - 남 94년생 보컬 - 남 98년생 베이스 - 여 95년생   드러머님만 오시면 바로 합주 가능 하며 주말에 주로 합주 하고 있습니다.  장소는 주로 홍대 신촌쪽에서 합주중입니다.  * 현재 합주곡 목록 *  예뻤어 - 데이식스 뚫고 지나가요 - 데이식스 Drowning - WOODZ NIGHT DANCER - imase (한국어 버전) Dry Flower - SURL (설) What&amp;amp;#39;s Up? - 4 Non Blondes 이외 자작곡 1곡  곡이 너무 많아 부담스러우시다면 처음 오실때 다 안해오셔도 되니 편하게 댓글 남겨주세요 댓글 남겨주시면 채팅 드릴게요</t>
  </si>
  <si>
    <t>하모니카 모임  하모니카모임어디있나요 혹시 관심이나 모임을 시행하고저하실분 계시나요</t>
  </si>
  <si>
    <t>clang0627</t>
  </si>
  <si>
    <t>노래방 가자ㅏ  근처 노래방 같이 가줘요..! 고3 남자에요</t>
  </si>
  <si>
    <t>20대 두명입니다 간단하게 드실 분!  간단하게 즐겁게 먹어요!! 드실 분 구합니당</t>
  </si>
  <si>
    <t>막둥이</t>
  </si>
  <si>
    <t xml:space="preserve">잘몰라서  죄송합니다. 삭제했습니다. 좋은글만 올리겠습니다  너그러이  봐주세요. </t>
  </si>
  <si>
    <t>심심할때  심심할때 언제든 만나서 시시콜콜 대화하면서 놀친구! 동성(여성)선호합니다</t>
  </si>
  <si>
    <t>별님</t>
  </si>
  <si>
    <t xml:space="preserve">독서 같이   같이 편하게 책 읽으실분  3~4명  응암역 부근 카페  평일 퇴근 후 </t>
  </si>
  <si>
    <t>현모양초야</t>
  </si>
  <si>
    <t>테니스 흥미있어요  테니스에 요즘 관심이 생겼어요  어디서 배우시나요@@</t>
  </si>
  <si>
    <t>카카오톡 이모티콘 그려보았습니다ㅎ   취미 그림 그리기이신분은 댓글 남겨주세요~   그림 그릴거 추천도 해주세요 :)</t>
  </si>
  <si>
    <t>삽겹살파티</t>
  </si>
  <si>
    <t>요즘 생각나는것들  요새들어 저만 이런생각드나여? 뭘해도 생각같지않고 돈벌기 점점 힘들다고 느끼구요;;;; 이래서 언제 내집마련 하나싶기도하구 노력도 스스로느끼긴 나름하는거같은데 그냥  남들 똑같이하는 일상인가 싶기도하구 그냥 매일 생각이 많습니다  빚없이살면 잘사는 세상인가  건물대출갚으면서 쪼달리는게 잘사는세상인가 버는대로 스스로 고급차에 호화를느끼면서 가정꾸리지말구 사는게 ::: 맞는건가 휴 이제  자야하는데 낼 출근이네요 ㅋㅋ</t>
  </si>
  <si>
    <t>수란</t>
  </si>
  <si>
    <t>사진 좋아하시는 분!  이제 날이 진짜 풀려서 사진 찍으러 다니고 싶은데 같이 가실 분 계신가요?? 폰카, 디카 다 환영합니당</t>
  </si>
  <si>
    <t>ahahs</t>
  </si>
  <si>
    <t>친구해요  25살 남자인데 친하게 지내실분 계신가요 취미는 롤밖에 없어요</t>
  </si>
  <si>
    <t>언덕</t>
  </si>
  <si>
    <t xml:space="preserve">나중에 코스트코 같이 가서 나누기도 하고 카페도 갈 친구 구해요  오로지 여성분, xx 염색체이신 분  저는 00년생이구요 아직 이사 안왓는데 망우역 근방으로 담주에 이사 올 예정입니다  가족이랑 살지만 밥을 셀프로 해먹어서 혼자 사고 혼자 먹고 거의 이렇거든요 코스트코 대용량 사서 혼자 먹으면 너무 많을 것 같고 근데 코스트코가 근처에 있으니까… 회원권 끊어서 가보고싶고 그래가지고   함께 장도 보고 반띵도 하고 카페도 같이 가고..  근처 산책도 하고 제가 애매한 맛의 음식을 만들면 함께 시식해줄 동네친구가 있으면 좋겠어요 요즘 도시락 싸서 다녀서 종종 반찬을 해요(적은 양)  이왕이면 또래친구가 좋아요! 저는 아직 알바하며 사는 사람입니다 저는 애니와 웹소설을 종종 읽고, 수영과 달리기를 하다가 지금은 안하구요 enfp인데 수줍음이 많아요   </t>
  </si>
  <si>
    <t xml:space="preserve">1인당 14900원 오리고기 무제한 배터지는 무한리필 (개봉역)    오리고기가 비싸유? 종류별로 먹고싶어유? 그런데 주머니 사정이 아쉬워유?  그럼 일단 지하철 1호선 서울행을 타고 개봉역에서 내려유 그리고 1번출구로 나와 대각선 5백미터 지점에 떡하니 자리잡은 손가네 생오리 부페에 가유 평일 주말 안가리고 오후 3시이전 입장은 14900원유 그리고 배터지게 드셔유  오리고기 종류도 다양하고 삼겹살도 있슈 각종 토핑, 야채, 국수 등등등 모두가 무한리필유  남기지나 마셔유    </t>
  </si>
  <si>
    <t>마나나나</t>
  </si>
  <si>
    <t>4/25 콜드플레이 택시팟  돌아오는길 택시팟 구해요</t>
  </si>
  <si>
    <t>새로운 야식 추천해주세요~  야식을 시켜먹은지도 15년.. 뭔거 새로운 형태의 야식 없을까요?  치킨 피자 보쌈 중식 족발 찜닭 마라 등등 말고  뭔가 새로운 느낌을 줄만 야식  우리동네 없을까요~~~~?</t>
  </si>
  <si>
    <t>고닝</t>
  </si>
  <si>
    <t>역삼~강남 편하게 혼술  혼술하기 좋은 곳 있을까요?</t>
  </si>
  <si>
    <t>인세인</t>
  </si>
  <si>
    <t>유튜버  다들 패션 유튜브 누구 보시나요</t>
  </si>
  <si>
    <t>대방동주민7</t>
  </si>
  <si>
    <t>서울대입구역 근처에서 진행하는 스탠드업 코미디 공연!  지인이 못 온다고 해서 나눔해요. 서울대입구역 근처 작당모의라는 독립영화 상영해주는 공간이구요. 데이트로 오셔도 좋고 혼자 오셔도 좋습니다! 장르 특성상 소재나 수위가 자유로운 19금 공연이고, 1시간 반 정도 진행예정입니다.</t>
  </si>
  <si>
    <t>음식 사진 잘찍는 사람 있으실까요?,  혹시 도와주실분 있으실까요?!?</t>
  </si>
  <si>
    <t>포켓몬 레전드 아르세우스  아르세우스 포획 도와주실 분 모십니다!!! 진짜 못 잡겠어요... 치킨 기프티콘 드려요 제발제발 #레알세</t>
  </si>
  <si>
    <t>작은 아들의 요청으로 만든 짱구   귀엽네요  울라~~ 울라~~</t>
  </si>
  <si>
    <t>핫식스</t>
  </si>
  <si>
    <t>영어신문/이코노미스트 읽기 모임 있나요?  영어글읽기모임 있나요? 이코노미스트 같이 읽는 모임있으면 좋을것같은데</t>
  </si>
  <si>
    <t>상암동농수산물센터 삼미수산 회맛짱  명절전에 우연히 상암수산물센터에가서 회한접시 가져왔는데 부드러운식감쫀득한맛을 잊지못해오늘은 엄니께서 광어 드시고싶다해서 광어혼자드시기좋은사이즈1마리 큰접시에 가득한접시 440g나오네요 1시간이지나도 식감이더좋은건 뭐야? 실온숙성이 되어서 더 씹는감이좋은가 하여튼 회를별로 먹지않는 제입맛에도 맛이있습니다 대충찍은사진보세요 속는셈치고 많이들가보세요 가성비좋습니다 마포구 포장회집들보다 저렴합니다 제가 느끼기에 하여튼 두번가서 엄니께서 다른데비해맛좋다고하심 매운탕도 달라고하세요 그냥챙겨주심 참고하세요모듬회 대자한접시 바로가져가는것2만. 마포다른포장집5.6만원크기작은소자만원 혼자먹기도많음</t>
  </si>
  <si>
    <t>이제 저녁식사.......  합니다 밖에 엄청 춥네요</t>
  </si>
  <si>
    <t>욜로리야</t>
  </si>
  <si>
    <t>순대차 보신분~~?  순대차 보신분 계실까요??</t>
  </si>
  <si>
    <t>지금...가볍게 드실분 있나요?  배불러서 가볍게만 마시고싶네요</t>
  </si>
  <si>
    <t>맛젤란</t>
  </si>
  <si>
    <t>역삼 프루지오 순대트럭  역삼 프루지오 길가에 오던 순대트럭 안보이네요ㅠ 자리를 옮기셨나요? 아시는분 정보 공유좀 부탁드려요</t>
  </si>
  <si>
    <t>더블제이댄스신사점</t>
  </si>
  <si>
    <t xml:space="preserve">이수역 근처 자영업자 모임 한번 어때요?  이수역 근처로 이사왔는데 이왕이면 동네친구를 서로 공감되고 서로의 사업에 응원과 tip 드리며 가치있는 시간 가끔 가지면 어떨까해서 올려봅니당:) 저는 개인사업자로는 댄스학원 서초, 신사 2개 운영하고 있고, 법인사업자로는 제품 개발해서 제조업 3년차 되었어요. 제품이 있다보니 쿠팡, 네이버 쇼핑도 같이 하고 있구요. 서로 노하우 공유 하며 건강한 모임 어떠신지...?  술X 커피밥O #사업자모임 #온라인 #오프라인 #대표 #사장 </t>
  </si>
  <si>
    <t>빵실</t>
  </si>
  <si>
    <t>캠핑좋  #봄 #차박장소추천</t>
  </si>
  <si>
    <t>심심  심심하다 ….ㅠㅠ</t>
  </si>
  <si>
    <t>20대  동네친구 하실 분!!</t>
  </si>
  <si>
    <t>동네친구 구해요  ASMR 좋아하는 20대 후반이고 약간 히키코모리인데 동네친구가 없어서 글올려요. 같이 공원가서 산책하거나, 동네서 만나거나, 자기전 통화하거나, 슬립 오버하면서 뒹굴거릴 사람 구해요. 절친을 만나구싶어요..! (댓글 암거나 주시면 채팅으로 찾아갈게요!) (여성분들.. 용기를 내줘요!)</t>
  </si>
  <si>
    <t>이사갈준비합니다</t>
  </si>
  <si>
    <t>중국 윈난성 차마고도 오리지널 보이차 357g 29000원  중국 윈난성 차마고도 오리지널 보이차입니다. 이번에 여행 다녀온 가족에게 몇개 부탁하여 받은 선물이며, 마지막 딱 하나 남은 제품입니다.   운남성 숙차는 장에 좋아서 변비나 다이어트에 효과가 좋다고 잘 알려져 있습니다. 특별한 유통기한 없이 오래 묵을수록 효과가 좋다고 하니 참고 바랍니다.   검색해보니 등급에 따라 꽤나 고가에 거래되는 제품이네요. 고급 우드케이스와 쇼핑백 모두 포함입니다. 선물용으로도 좋을 것 같아요!  이사준비로 인하여 저렴하게 처분합니다. 제 지역에서 직거래 및 일반/반값 택배거래 모두 가능하겠습니다. 교환 및 반품 불가하니 신중한 구매 부탁드립니다. 감사드립니다!</t>
  </si>
  <si>
    <t xml:space="preserve">평일 낮 책 읽기    양재동, 포이동, 양재천 카페거리  에 독서하기 편안한 카페에서  각자 읽고 읽고 싶은 책 읽다가 편안한 시간에 자유롭게 가실 분   </t>
  </si>
  <si>
    <t>발리</t>
  </si>
  <si>
    <t>매장에서 피자먹는식당이 아예없네요   배달말고 매장에서 바로 나오는 피자먹고싶은데ㅜ 전화해보니 다~~ 배달. 픽업으로 바꼈네요..  원종동에 피자헛도 없어지고.. 브랜드피자로 먹고싶은데...어디있을까요...</t>
  </si>
  <si>
    <t>20964</t>
  </si>
  <si>
    <t>동네 맛집 시식 리뷰 해드릴까 합니다.   먕지대 주변 사장님들 필요하시면 동네니까 그냥 해드릴께요 업체에 비싸게 의뢰 한다길래 글 올려봅니다. 블로그 클립 인스타에 공고비 내고 하시는것처럼 올려 드릴께요 먼 데는 못해드리고 명지대 근처 이웃 업체들만 해드릴께요 댓글 남겨주세요</t>
  </si>
  <si>
    <t>Pass</t>
  </si>
  <si>
    <t xml:space="preserve">아주 매운 음식 같이 먹으러 다니실 분   신길 매운짬뽕- 면과 건더기만 먹으면 완뽕 가능, 국물 같이 먹으면 우유 500ml 마시면서 1/2~ 2/3 가능  디진다 돈까스- 양이 많아 못먹어봤지만 그 밑 눈물 소스는 안매움   이정도 먹습니다.   매운 음식 맛집 영상보면 가보고 싶긴한데 혼자가긴 양때문에라도 망설여지는 집들이 많아 저와 같은 생각 갖고 계신 분들 계시면 함께 하고 싶습니다.  반주 곁들이는거 좋아하지만 술 안드시는 분도 상관없습니다!   혹시라도 관심있으신 분 계시면 댓글 주세요. </t>
  </si>
  <si>
    <t>신뢰의감자</t>
  </si>
  <si>
    <t>목요일에 같이 점심먹을사람   국보 1호점에서 보쌈이랑 전골칼국수 먹을사람 찾습니당 무한리필도 리필안되는것도 좋아요 연락주세요 20대입니다</t>
  </si>
  <si>
    <t>레스타브레이커</t>
  </si>
  <si>
    <t>포켓몬고 단톡방 있을까요?  오픈카톡방이나 단톡방 있을까요?? 같이 거다이맥스 같은거 하고싶은데 찾아보니 비번걸려있고 해서요ㅠㅠ 혹시 공유 가능한 곳 있을까요?? 양시숲역 거주해서 근처 활발하게 갈 수 있습니다! 노란색이고 32레벨입니다!</t>
  </si>
  <si>
    <t>순대트럭 날짜랑 위치 아시는 분!  저는 남가좌동인데 이 근처 아니라도 순대트럭 오는 날짜랑 위치 아시는 분 계실까요!?</t>
  </si>
  <si>
    <t>❤️3040❤️ 서울~부천구로광명 놀이터 !  ♣ 저희방은 신생방이지만 특별한 제제없이 자유롭게 활   동 가능합니다.  다만 말 한마디 행동 한번에 신중을 기하셔서 서로에게   실수가 없는 활동을 부탁드립니다.♣ ♣ 같이 술도 한잔 하고 , 밥도 한끼 먹고 ,   친목을 같이 다져요.♣ ♣ 신생방이지만 많은 경험과 노하우로 다져진 운영진이   방을 관리합니다. ♣ ♣ 누구한분이라도 소외시키지 않고 가족처럼   같이 지내보아요.♣ ♣ 싱글 , 돌싱만 가입가능 ( 30세~ 49세)♣ ♣ “오늘은 누구랑 같이 놀지?” 걱정마세요!!   우리가 있잖아요^^♣ ♣ 유부녀,남 ,, 가입불가 , 눈팅 , 유령 , 비매너 , 주사 등   등은 경고 1회후 강퇴^^♣ ♣ 당근 모임방 최고가 될 방입니다. 현명하게   선택 하시길 바래요 ^^♣ ♣ 모두가 함께 만들어 가는 최고의 방에 오셔서  함께 해요 ^^ ♣</t>
  </si>
  <si>
    <t>하리보</t>
  </si>
  <si>
    <t xml:space="preserve">독서모임 함께해요! 📚   독서모임 &amp;amp;#39;월간사유&amp;amp;#39;와 함께할 멤버를 충원합니다! 글 본문을 꼼꼼히 읽어주세요!   2022년 가을부터 2024년 봄까지 활발히 활동하다, 1년간 재정비의 시간을 가진 &amp;amp;#39;월간사유&amp;amp;#39;의 문이 다시 열렸습니다.  새봄의 마음으로 함께 사유하실 분을 기다립니다. (지난 충원 게시글에 댓글 남겨주신 분들께 따로 연락드리지 못해 죄송합니다.)  📍매월 셋째 주 목요일 저녁에 만나요 저녁 8시~10시에 함께 이야기 나눠요.   ※ 5월은 예외적으로 다섯째 주(5/29)에 진행됩니다. ※ 6월은 21일(토)에 만나 &amp;amp;#39;서울국제도서전&amp;amp;#39; 행사를 함께 즐길 예정입니다.   📍공통된 책 한 권을 읽고 만나요  세계고전문학, 국내문학, 사회, 과학, 인문, 철학 등 다양한 주제의 도서를 함께 읽고 이야기 나눕니다.   서툴고 어색하겠지만 많은 것들을 탐닉하고 사유하고싶은 욕심에 열게 되었어요. 너무 딱딱하지도, 크게 부담되지도 않는 모임이 될 수 있게 진행해볼 계획입니다 ( ꙭ )‪‪.ᐟ.ᐟ (아주 솔직한 마음은 책 친구, 영화 친구를 만들고 싶어요 🤭)  -모임 진행 현황- 1회차 구의 증명 &amp;amp;amp; 경계선 2회차 브람스를 좋아하세요 3회차 인간실격 4회차 GV 빌런 고태경 &amp;amp;amp; 찬실이는 복도 많지 5회차 그리스인 조르바 6회차 노동의 배신 &amp;amp;amp; 나, 다니엘 블레이크 7회차 페스트 8회차 이어령의 마지막 수업 &amp;amp;amp; 애드 아스트라 9회차 멋진 신세계 10회차 모순 &amp;amp;amp; 헤어질 결심 11회차 수레바퀴 아래서 12회차 물고기는 존재하지 않는다 &amp;amp;amp; 빅 피쉬 13회차 데미안 14회차 실격당한 자들을 위한 변론 &amp;amp;amp; 조제, 호랑이 그리고 물고기들 15회차 스토너 16회차 도파민네이션 17회차 시계태엽 오렌지 18회차 어린이라는 세계 &amp;amp;amp; 우리들 19회차 추운 나라에서 돌아온 스파이 20회차 클라라와 태양 21회차 노인과 바다 22회차 다정한 것이 살아남는다 &amp;amp;amp; 에브리씽 에브리웨어 올 앳 원스 ··· (꾸준한 모임 진행 중)   + 자세한 얘기는 채팅으로 자유롭게 나눠보아요. 🍀 + 꾸준히, 활발히 모임에 참여하실 분들만 댓글 부탁드립니다! (연락 두절❌) + 논쟁이 아닌 소통과 경청으로 이야기나누는 모임입니다. 서로의 의견을 존중하실 분만 환영합니다. 열띤 토론을 원하시는 분이라면 다른 모임을 추천드려요. + 이성적, 종교적 목적을 가지신 분은 사절합니다. </t>
  </si>
  <si>
    <t xml:space="preserve">리훈 2025년 다이어리 같이 사실분?   아직 판매전이지만  11월 21일에 리훈에서 진행하는 2025년 오늘기억 5년형 1+1 행사시 같이 사실 분 있을까요?  다이어리가 취미인 개포1동 사시는 분이시면 저희 같이 사요! 참고로 5년형 브라운 원합니다. 2025년은 출시 전이라 만년형으로 안내드립니다. https://m.brand.naver.com/rihoon/products/9569026979 </t>
  </si>
  <si>
    <t>Jupsycho</t>
  </si>
  <si>
    <t xml:space="preserve">☀️보컬 녹음 모집: 학원 스튜디오 오퍼레이팅    안녕하세요. 저는 음향 쪽 공부 중인 학생입니다. 학원 내 스튜디오에서 직접 오퍼레이팅을 맡아 1:1로 녹음 세션을 진행해볼 예정입니다.  이번 기회에 보컬 녹음해보고 싶은 분들께 학원 스튜디오의 장비와 환경을 활용한 녹음 세션을 제공하고자 합니다.  •세션 내용: 기본 녹음 오퍼레이팅 및 디렉팅 •진행 방식: 학원 스튜디오 내에서 진행 (예약 후 일정 협의) •빠른 시일 내에 하면 좋을 것 같습니다👍 저도 배운 지 얼마되지 않아 경험을 쌓기 위해 글을 올리게 되었습니다. 1-2명 정도만 구해보려합니다! 녹음에 관심 있으시거나 경험해보고 싶은 분은 편안하게 댓글 달아주세요:)  #음악 #작곡 #녹음 #보컬   </t>
  </si>
  <si>
    <t>아메리카노 쿠폰 필요하신 분  연신내 맥도날드옆에 새로 생긴 파바에서 받았던건데 기간이 내일까지였네요! 전 디카패인 밖에 못 먹어서 필요허신 분 드세요~ 오늘 저녁에 드릴 수 있어요 댓글 첨 다시는 분 드릴게요~</t>
  </si>
  <si>
    <t>금호 옥수 인근 같이 종종 식사하실분 또는 로아친구 구해영   혼자 가기 어려운 식당 같이 가서 밥 먹을 분이 있었음 해요 제가 로아도 하는데 로아 하시면 피시방에서 같이 로아 해도 괜찮고요..!! 개인적인 부분 너무 궁금해하지 않고 예의 있는 분이었음 해요 뭐든 좋습니다 :)</t>
  </si>
  <si>
    <t>상동역 근처에  족발 맛집없나요...솔직히 비싸기만하고 양은적고 맛없어서 잘 안먹는데 추천돔 해주세요 ㅜ</t>
  </si>
  <si>
    <t>초보당근이</t>
  </si>
  <si>
    <t>노래하고싶으신분 기타치고싶으신분그리고공연이좋으신분   저희팀에서 여성 🎸기타 와 여성 🎤보컬 구인중입니다~~^^ 저랑 같이 서로 재미있게 노래하실 보컬 연락 주세요❤️ 나이는 상관 없지만 보컬은 40 대 초까지 가능 기타는 나이 상관 없습니다~~^^ 합주 실은 7호선 서울 뚝섬유원지역 1분거리에 있으며 합주는 매주 수요일 12시 부터 3시 까지 합니다~~^^ 멤버 사정에 따라 가끔 바뀜!! 루다는 무지개 색이며 다양한 곡을 도전중입니다 많은 참여 부탁드려요~~^^</t>
  </si>
  <si>
    <t>달달달</t>
  </si>
  <si>
    <t>배달 찜닭, 닭볶음탕 맛있는곳 있을까요????!  치킨만 시켜먹어봣지, 찜닭이나 닭볶음탕은 사먹어본적이 없어요ㅜㅜㅠ  혹시 집밥처럼 맛있는곳 있으면 추천 부탁드릴께요!!!🙏  미리 감사합니당❤️❤️❤️</t>
  </si>
  <si>
    <t xml:space="preserve">전봇대 가실분 계신가요?   언주로108길 8 1층 여기인데 가실분 계신가해서요! 나이불문 남녀무관 그냥 아무나 </t>
  </si>
  <si>
    <t>배드민턴  배드민턴을 한지 25년 되었고 지금은 무릎 관절이 좋지 않아 잠시 쉬고 있습니다. 아침에 가끔 양재근린공원에 있는 코트에 나가고 있습니다 배드민턴을 하고자 하시는 분 계시면 연락주세요</t>
  </si>
  <si>
    <t>고구마감자</t>
  </si>
  <si>
    <t>수유역에서 오토바이 점프가능하신분  포르자350 오토바이 방전나서 군산해물탕수유점앞에엤습니다 점프선이나 점프가능하신분</t>
  </si>
  <si>
    <t>별별</t>
  </si>
  <si>
    <t>역삼 스포애니 다니시는데 사물함 같이 쓰실 분?  역삼 스포애니 다니시는데 사물함 같이 쓰실 분? 6개월 안남아서 돈을 내도 사용이 안된다네요 ㅠㅠ 기간을 더 끊어야 한다고; 4개월 정도 남았고 신발 넣으려 합니다. 기간 딱 안맞아도 되니까 사물함 같이 쓰실 분? 가격제시 해주세용ㅠ 전에 올렸는데 못구해서 다시 올려용 ㅠㅡㅠ</t>
  </si>
  <si>
    <t>쿠냥</t>
  </si>
  <si>
    <t>야식 같이 먹을 동네친구 구하기  동네친구 구해요오☺️</t>
  </si>
  <si>
    <t>우옹잉</t>
  </si>
  <si>
    <t>배달 맛집 추천받아요!  근처 동네분들이 아시는 맛집 추천해주세요 ㅎㅎ</t>
  </si>
  <si>
    <t>탱탱</t>
  </si>
  <si>
    <t>16일 오후 6시쯤 여의도한강공웡 갈사람 있을까요?  날씨가 너무 좋아서 같이 한강 갈사람 있으면 댓글 남갸주세요! 저는20대 중반 남 이고 또래였으면 좋겠으면요  남녀 상관X</t>
  </si>
  <si>
    <t>비향</t>
  </si>
  <si>
    <t xml:space="preserve">게임 같이 하실 분 [Mini World]  새시즌이 시작 했길래 같이 게임 하실 분 구합니다 마인크래프트랑 비슷한 게임이예요  생존모드나 그림을 그린다거나 조각도 가능하고 로봇을 제작도 할 수 있구요 다른 유저가 만들어 놓은 맵을 플레이 해보기도 합니다 저는 주로 아이템 사고 파는걸 좋아해서 생존모드를 하고 있어요   게임 안에 마이크 기능 있으니깐 같이 하실 분 댓글 남겨주세요~ </t>
  </si>
  <si>
    <t>송도 반려동물 박람회  동물 잇구 같이가실분 혹시잇나욤 여자에여</t>
  </si>
  <si>
    <t>볼링 치실분🎳  구합니다! #볼링 #초짜 #20대</t>
  </si>
  <si>
    <t>엄마는외계인</t>
  </si>
  <si>
    <t>길거리 토스트🥪  길거리토스트가 너무 먹고싶어요... 양배추 계란 들어간 길거리 포장 마차 토스트 없나용 ㅜㅜ</t>
  </si>
  <si>
    <t xml:space="preserve">큐빅못구해서 펄로 꾸밈  이어폰 큐빅알 꾸임할려했는데. 구하질 못해서  펄로 꾸밈 </t>
  </si>
  <si>
    <t>순대차 아시나요??  몇번 보였는데 안보이네요</t>
  </si>
  <si>
    <t>린턴</t>
  </si>
  <si>
    <t>사물 북  음악을 좋아 하시는분 사물놀이도 하고 여러모로 좋을듯 해요 북채는 없습니다</t>
  </si>
  <si>
    <t>승민</t>
  </si>
  <si>
    <t>강남역 직장인 점시 맛집 추천해주세오  안녕하세요 점심 맛집 추천 부탁해요.</t>
  </si>
  <si>
    <t>하늘에서내려온토끼가</t>
  </si>
  <si>
    <t xml:space="preserve">역삼동 친구 찾아요  안녕하세요 첫 직장이 역삼동 근처라 이사오게된 27 남자입니다.  역삼동에 대해 아는것도 없고 서울에 친구도 없어서 같이 이것저것 하며 노실 형 누나 동생 구해보아요 </t>
  </si>
  <si>
    <t>친절한</t>
  </si>
  <si>
    <t>타르트 맛집찾아요  타파리크로와상 케이크 타르트 같은   타르트 맛집찾아요ㅠㅠ  중곡동 휘경동 근처있을까요 ㅠㅠ</t>
  </si>
  <si>
    <t>민초좋아</t>
  </si>
  <si>
    <t xml:space="preserve">동네친구 하실분!   26살입니당~~  </t>
  </si>
  <si>
    <t>만나실 분?  2시쯤 만나실 분들 구해요  20대 후반 두명입니다  신림 또는 주변</t>
  </si>
  <si>
    <t>Hannah</t>
  </si>
  <si>
    <t xml:space="preserve">2월초 당일로 휘닉스 파크 함께 스키레슨 받으실분~   제 아들이고 중1학년이에요. 1인 레슨보다 2인 레슨이 인당 비용이 많이 저렴해서 함께 하실 분 찾습니다.  2월 1일 혹은 8일 토요일 종일 레슨인데(오전 오후 각 2시간) 1인 40만원, 2인 57만원이에요. 실력이 비슷하면 좋겠습니다.  저희 아들은 슈템 (A자 턴을 돈 후 11자를 모아 다운 유지 및 A자로 벌리며 업하는 기술)까지 할줄 압니다.  같이하실 분 연락주세요! </t>
  </si>
  <si>
    <t>박규</t>
  </si>
  <si>
    <t xml:space="preserve">5.6 블랙컴뱃 직관 가실분  티켓이 2인 생겨서 같이 가실분 구합니다 이동은 차로 예정이에요#블컴 #영종도 #앤드게임 </t>
  </si>
  <si>
    <t>커피들고</t>
  </si>
  <si>
    <t>저녁에 소소하게 먹으실분!  신림역 근처 저녁 먹으면서 이야기할분 구해봐요 아니면 카페 같이 가고 싶어요 카페가요! 저는 20중반 남자입니다 :)</t>
  </si>
  <si>
    <t>바이바이</t>
  </si>
  <si>
    <t>공갈빵 맛있는데 있을까요  멀어도 상관없어요..</t>
  </si>
  <si>
    <t>심심하다  부천역에서 놀사람 손!!!</t>
  </si>
  <si>
    <t>rotiroti</t>
  </si>
  <si>
    <t xml:space="preserve">과기대 근처 농구할만한 곳 있나요?  날씨도 슬슬 풀려서 나가서 농구하고 싶은데 사람들도 적당히 있어서 게임할수 있으면 좋겠어요  과기대에서 농구하면 공이랑 손이 시뻘게져서 잘 안가게되네요 </t>
  </si>
  <si>
    <t xml:space="preserve">김치찜 ,김치찌개,제육맛집👍🏻  드디어 저가 김치찜이랑 김치찌개랑 제육볶음 맛집찾았어염  배달전문점인거같은데 검색창에 낌치집 치면 나와요! 24시인데 새벽에 출출 할때나 아침이나 점심시간에 시켜먹기딱인듯,,, 배달도빠르고 진짜 쵝오입니다,,굿굿 진짜 김치찜 김치찌개 제육볶음 다른곳도 먹어봤는데 여기랑은 비교가안되염,,  진짜 저믿고시켜드세용  ㅋㅋㅋㅋㅋ 너무맛있어서 말로 표현못할정도🥹 진짜 최애 맛집임 인정👍🏻👍🏻👍🏻   #맛집 #김치찜 #김치찌개 #제육볶음  </t>
  </si>
  <si>
    <t>도레미미</t>
  </si>
  <si>
    <t>왕십리 롤 결승전 틀어주는 펍 !! 아시는 분!!  왕십리쪽에 롤 결승 틀어주는 펍 아시는 분~~~ 맥주한잔 하면서 보고싶네요ㅠㅠ</t>
  </si>
  <si>
    <t>동네친구 하실 분  대학동/벤처타운역 동네친구 하실 분 서울 올라와서 자취한지 2년이 지났는데 근처에 친구가 없네요  연극, 뮤지컬 보는 거 좋아하고 카페가는 것도 좋아해요 요즘은 일이 바빠서 잘 못 갔는데 가끔 헬스도 합니당 게임이랑 만화도 좋아했는데 요즘은 공연보느라 뜸해요..  00년생 여자구 직장다니구 있어요.  또래 친구랑 같이 좋아하는 거 하면서 놀고 싶어요.   동성이었음 좋겠구 제가 교대근무를 해서 주말에도 시간이 안될 수도 있어요. 시간 맞을 때 한 번씩 만날 수 있음 좋겠어요!   사이비는 사절합니다</t>
  </si>
  <si>
    <t>빵빵찌</t>
  </si>
  <si>
    <t xml:space="preserve">유니버셜스튜디오 재팬 닌텐도월드잘 아시는분 계신가용?  선착순 입장이나 정리권은 무조건 오픈런인가요? 아니면 저녁에 가면 줄서서 들어갈 수 있기도 할까요?  처음 가는 일본 여행 자체도 처음이고 유니버셜에 대해서도 아무것도 몰라서.. 너무 어렵네요ㅠ 확약권 살 수 있으면 꼭 구매 하는게 나은거겠죠? </t>
  </si>
  <si>
    <t>ficmd</t>
  </si>
  <si>
    <t>이번주말 실내테니스장 랠리 연습 하실 분  창동역에 있는 실내 테니스장에서 토,일 중 하루 1시간 랠리 연습 하실 분 계실까요?  시간은 밤 9-10 아니면 10-11 가능합니다!  이제 5개월차인 찐 테린이라.. 비슷한 구력의 분 랠리 연습하실 분 구해요~</t>
  </si>
  <si>
    <t>qpwor3</t>
  </si>
  <si>
    <t>빅토리아시크릿 공구하실 분?  저는 향을 좋아해서 향제품들을 모으는데 빅시에서 사고싶은 향수가 있어서요!! 혼자 물건 하나사자니 좀 부담시러워서,, 총 13만원이상이면 무배고 안넘으면 13000배송비잇는데 나눠사실분 구합니당 !!!   배송받고 나눠갖기 더 편할거같아서 당근에 올려봐용☺️</t>
  </si>
  <si>
    <t>밍밍밍밍</t>
  </si>
  <si>
    <t>힐스테이트 신촌, 두산아파트 앞 순대트럭 언제오는지 아시는분  너무 먹고싶은데 언제오는지를 몰라서요 ㅠㅠ</t>
  </si>
  <si>
    <t>PAN</t>
  </si>
  <si>
    <t>역삼역 친구 구해요  22살 여잔데 가끔 밥먹구 놀 여자인 동네친구 만들고싶어요🥺🥺(동성애자아님!)</t>
  </si>
  <si>
    <t>같이 수다떠실분~~~!!  뭐 암거나 먹으면서 .  90남자고 아무나요 .</t>
  </si>
  <si>
    <t>진우맘</t>
  </si>
  <si>
    <t>우리집 딸기케이크  선물용 딸기케이크 이틀동안 20판ㅎㅎ  딸기17판 단호박 3판..   힘든데 보람은있네요^^</t>
  </si>
  <si>
    <t>봉천 산책하실분  너무 무리해서 먹었는지 소화가 안 됨요 가볍게 걸으실분 (수다쟁이 모드, 침묵 모드 조절 가능)</t>
  </si>
  <si>
    <t>생일인데 밥같이먹으실분  안녕하세여 30대남자입니다 생일인데 이사를와서 아는사람이없네여  같이 밥한끼하실분 있을까여?? 제가 사드릴게여</t>
  </si>
  <si>
    <t>박태</t>
  </si>
  <si>
    <t>개강하기전에 제주도 슥삭  다녀오려구 하는데 추천해주실만한곳 있나요  애월쪽 갔다가 서귀포쪽 갈꺼같아여</t>
  </si>
  <si>
    <t xml:space="preserve">눈이 안보여요.  앞이 하나도 안보이는 장애인분을 택시까지 태워드렸어요. 지팡이는 있으나 막 나무로 가서 부딪치려고 해서 도와드렸어요. 저는 눈잘보이니 무조건 행복하구나 느끼고 불평하고 살았던 것 뉘우쳤어요.  사랑이예요.^^ 육체적으로 힘들면 맘도아파요. 토닥토닥 정기적으로 맘을 챙기면 좋아요. 당근에 제가 봉사하는창 올려봤어요. 감사합니다. </t>
  </si>
  <si>
    <t>봄여름가을겨울</t>
  </si>
  <si>
    <t>회기역쪽에서 간단히 뭐드실분?  회기역에서 간단히 뭐드실분? 압구정닭꼬치나 근처에서 멀리는말고요 ㅎㅎ 90년생 남자입니다~ 아무나 연락주셔용 이상한사람말고~</t>
  </si>
  <si>
    <t xml:space="preserve">너무 심심하네요  너무 심심하네요 뭐 할것도 없고  그냥 멍때리고 그러네요 </t>
  </si>
  <si>
    <t>네코무라</t>
  </si>
  <si>
    <t>시립대 맛집 추천해주세요  저 제육볶음 오징어볶음 매니아인데 키트사용 안하는 식당 찾고 싶어요 촉촉하고 맛있는 제볶 오볶에 밥한그릇 뚝딱 하고 인생의 참맛을 느끼고 싶어요   다른메뉴도 좋아요 추천부탁해요  (소중한 정보(?) 공유해주신 분들 감사해요 맛있는거 먹을 생각에 마음이 설레네요 🍛🍶 복받으시길🫶🏻)     -------------------------  🫰🏻이웃님들 추천식당🫰🏻 송정기사식당 제육볶음나라 대박식당(혼밥불가) 오뚜기돈가스 (제육덮밥)   -------------------------  사진은 귀여워서 그냥 첨부합니다</t>
  </si>
  <si>
    <t>20대 2명 있는데 같이 노실 분!!  같이 놀고 먹으며 얘기하실 분 구헤요!! 강남에서 8시에 보기로 했습니당</t>
  </si>
  <si>
    <t>Bar에서 같이 기타도치고  모임나누실분?  소셜링 모임하고있어요!! 관심있으신분들은  챗드릴게요!!!</t>
  </si>
  <si>
    <t>건강전도사</t>
  </si>
  <si>
    <t>7일 다이어트   일주일동안 3Kg 다이어트 함께하실분!!!</t>
  </si>
  <si>
    <t>청담수</t>
  </si>
  <si>
    <t>테니스 무료레슨 같이 하실분!!!  압구정 로데오 끝쪽 청담동 !! https://m.place.naver.com/place/1800576322/ticket?entry=pll</t>
  </si>
  <si>
    <t>ktw</t>
  </si>
  <si>
    <t xml:space="preserve">하 심심하다. 동네친구 구합니다.  오늘 남들 일하는데 쉬기도 하고 정말 할게 없네요.  혹시 맛집이나 투어 도실분?  산책좋아하고, 전시전이나 관람하는것도 좋아해요.  </t>
  </si>
  <si>
    <t>토요일에 샤로수길 카페가실분!  친구들이 다 멀리 살아서 같이 맛집,카페 갈 친구가 없네용🥹 맛집 카페 좋아하는 분 !! 혼자가면 2인 이상 음식을 먹지 못하는 슬픔을 덜어주실 분 구합니당 ㅠㅠ 같은 20대 초중반 여자분만 구합니당  ((정말 디저트에 진심입니다))</t>
  </si>
  <si>
    <t>고명딸</t>
  </si>
  <si>
    <t>그림 그리기!   저는 몇년 전부터 그림 그리는 취미가 있어요 시간 있으면 그림을 그립니다.  인물화는 어느정도 하고요 요즘은 수채화를 배우고 있습니다.</t>
  </si>
  <si>
    <t>코지하우스</t>
  </si>
  <si>
    <t xml:space="preserve">79양띠 동네 친구 구합니다  저는 여자구요 성별 상관없어요 퇴근하고 저녁에 차나 걷기 하면서 친하게 지낼분 구합니다. </t>
  </si>
  <si>
    <t>파메</t>
  </si>
  <si>
    <t>부천역 부근 시설/사양 좋은 피시방있을까요  오랜만에 피시방다닐일이생겻는데 어릴때다니던 popo같은곳은 시설도아쉽고 사양도아쉬워서 다른데가보려하는데 피시방이 너무많아 일일히 다 다녀볼수가 없어서 이웃분들한테  도움요청해요 음식이나 간식도 맛잇으면 더좋습니다!</t>
  </si>
  <si>
    <t>조제</t>
  </si>
  <si>
    <t xml:space="preserve">순대맛집 순대아저씨 오셨어요 ^^  중동 다이소앞에 순대차 있어요 ^^  너무너무 맛있고 사장님 친절해요  #순대맛집#내장맛집 </t>
  </si>
  <si>
    <t>인천부천 동네친구 만들오요  재밌는 곳이 하도 없어서 오픈톡방 만들어봤어용 동네친구 만들어서 잼나게 놀아보아욘ㅎㅎㅎ 인천부천3040 참여 원하시는 분은 말씀해듀세욘🙆‍♀️</t>
  </si>
  <si>
    <t>지브리 좋아해서 그려보았습니당   같이 그림 그리실분 댓글 써주세요.  재능 기부도 합니다ㅎㅎ  학원 그런거 아니예요. 그냥취미~~</t>
  </si>
  <si>
    <t>봄이 옵니다  나무시장에  날씨가 영상이 되면서 농사,텃밭 가꾸기가 시작되고 야생화, 묘목시장에 다녀왔네요  서향.천리향, 자주꽃받침,  엄나무 묘목도 사서 봄을 맞이 할려구요 아파트 전지작업한 목련도 화병에서 개화를 하네요</t>
  </si>
  <si>
    <t>SSG팬 계신가용 !!  같이 야구장 직관 다니실분 !!</t>
  </si>
  <si>
    <t>키윽키윽</t>
  </si>
  <si>
    <t>여기여기 붙어라!👍  일단 오면 형이 닭강정 사드림!ㅋㅋ  👍   띱!!  여기 상도3동임! 나91년 늙다리아제면상아님!</t>
  </si>
  <si>
    <t>호호홍얍얍</t>
  </si>
  <si>
    <t xml:space="preserve">강아지랑 갈 수 있는 밥집/술집  방이역 근처에 강아지 출입 가능한 밥집이나 술집 아시는 분 있나요? 저녁에 가려고 하는데 추천 부탁 드려요! #강아지#반려동물#음식점#술집  </t>
  </si>
  <si>
    <t>TdMaverick</t>
  </si>
  <si>
    <t>안녕하세요 ^^~ 옷잘입고싶으신분    요즘 패션이나 전체적인 이미지 스타일을 바꿔보고 싶은 분들이 주변에 많아서, 제가 가진 작은 재능을 나눠보려고 합니다.  개인적으로 스타일링과 외형 커스텀(코디, 이미지 메이킹 등)에 관심이 많아 필요하신 분께 무료로 컨설팅 도움드리려 합니다.  대면/비대면 모두 가능하시구요 남녀노소 환영입니다.  특별한 조건이나 비용은 없습니다 혹시 관심 있으시면 편하게 댓글 주세요!</t>
  </si>
  <si>
    <t>리턴</t>
  </si>
  <si>
    <t>압구정에 장기 파견왔는데  동네 친구 구해요~ 30대고요 기간이 오래있을꺼같아 압구정,논현 근처면 좋을꺼같습니다!^^</t>
  </si>
  <si>
    <t>클라이밍이나 게임 같이해보실 분 ^^ (여성분만)   안녕하세요 ^^ 저는 최근에 클라이밍을 시작했구요~(2주차 ㅠ) 나이차이 많이나는 남동생이 예전부터 계속 같이 게임하자고 졸라서 31살 먹고 처음 게임해보고있어요.  클라이밍은 제가 혼자 끊고 하고있는데… 같이 클라이밍에 재미붙일 친구 생기면 좋을것같아서요!  운동 좋아하시면 좋고! 처음이셔도 상관없어요!!😉 운동 메이트 있었으면 해요!!!  전 운동 정말 좋아해서 다양하게 하고있어요 ^^  그리고.. 게임은 제가 잘 몰라서 ^^; 동생이랑 놀아주고 싶은데 .. 게임도 좀 알려주실분 있었으면 좋겠어요!!!!  꼭 꼭 여성분만 부탁드려요!! 😌</t>
  </si>
  <si>
    <t>빈진호</t>
  </si>
  <si>
    <t xml:space="preserve">휴학생분들 계실까요  학교랑 동네랑 거리가 있어서  동네에 친구가 없는데요……ㅠㅡㅠ 휴학하신 분들 중에 오전이나 저녁 시간 활용해서 시간 알차게 보내실 분들 있으실까요…!!!! </t>
  </si>
  <si>
    <t>오늘 신중동에서 같이 밥드실분  20대 학생입니다. 오늘 저녁에 같이 식사하실분!</t>
  </si>
  <si>
    <t>시리</t>
  </si>
  <si>
    <t xml:space="preserve">자전거 탈 사람 10명 구해요 자전거 동네에서 타실분?  자토바이,써론,포켓바이크,자전거 다 같이 타실분 구해요   망우산 망우동 상봉 쪽에서 타실분? 10명 구해요 </t>
  </si>
  <si>
    <t>딸기맛우유</t>
  </si>
  <si>
    <t>월곡 사는 23살 남자에요  동네친구해요~~</t>
  </si>
  <si>
    <t>신년인데 타로봤어요  요세 연말 신년분위기도 안나서 집 근처 타로집보다가 타로보고 왔는데 숨은타로집 발견했어요  가격도 저렴하고, 다른 건물에서 여러사람있는데가 아니라  점집처럼 개인 집에서 볼수 있어서 차분한 공간에서  1대1로 상담할수 볼수 있어서 좋았어요.  게다가 다른데보다 다양한 타로로 봐주셔서 너무 좋았네요 타로보고 명함주시는데 재방문 20%쿠폰도 주시네요 편히 부담없이 와서 볼수 있어서 좋았어요 좋은건 같이 공유해야죠  #타로 #대치동타로</t>
  </si>
  <si>
    <t>강과산</t>
  </si>
  <si>
    <t>동네에서 같이 차 마실 60대분 계실까요?  신림사거리나 보라매공원 카페에서 같이 차마실 60대분 계실까요? 계신다면 톡 주세요. 참고로 저는 60대 중반 남성입니다.</t>
  </si>
  <si>
    <t>산후 필라테스 같이 할 엄마들 있나요?  안녕하세요!  산후 3개월 된 초보 엄마에요 아이 낳고 살도 많이 찌고 손목도 아프고…  그래서 운동을 해볼까 하는데 개인으로 받기에는 좀 비싸서요ㅠㅠ  혹시 필라테스 그룹으로 같이 하실 분 계신가요..? 저는 오전 10시,11시 생각 중입니다!</t>
  </si>
  <si>
    <t>원더맨</t>
  </si>
  <si>
    <t>내일 콜드플레이 공연 함께 가실분!!  같이 가기로 한분이 못가서요~ 당근거래하려고 했더니 암표라고 안된다네요 ㅎ  내일 목요일입니다.  좌석은 3층이라 좋은좌석은 아닙니다.</t>
  </si>
  <si>
    <t>토요일이라..  저는 오늘 1주일마다 쉬는 토요일이네요.집안 일하고 밤에 바베큐치킨에 소주 먹을려고요.이것은 지난주에 시켜서 먹은거에요.</t>
  </si>
  <si>
    <t>balckrabel</t>
  </si>
  <si>
    <t>개포자이나 근처 개포동사는 20대초반 있나요?  20~24이신분 있을까요?? (가능한 남자분이면 친해지기 편해요!) ㄴ 여자분도 상관없습니다!</t>
  </si>
  <si>
    <t xml:space="preserve">순대 차 있네요..    브라운 스톤앞에 순대차 왔  있네요 ㅋㅋㅋ 맛있는순대  </t>
  </si>
  <si>
    <t>자아아알삽시다</t>
  </si>
  <si>
    <t>중국집 제발 맛있는 곳 추천 부탁드립니다    신대방역이나 대림병원 근처로 추천부탁드립니다.  동x반점 추천받아가봣는데 너무 드럽더라구요..  장원영 아버지가 한다는 집도 가봐도 걍 평범해요.  추천 부탁드립니다</t>
  </si>
  <si>
    <t>핑구펭구</t>
  </si>
  <si>
    <t>여기 혼밥하기 괜찮은가요?   혼자 점심먹으면서 간단히 일할곳 찾고있어요!!</t>
  </si>
  <si>
    <t>킹스홀덤펍에 놀러왔어요^^  홀덤은 잘 모르지만 궁금해서 가봤는데, 분위기가 생각보다 좋아서 부담 없이 즐길 수 있었어요. 특히 여자 딜러분이 너무 친절하게 룰을 하나하나 알려주셔서 금방 적응할 수 있었습니다. 모르는 게 있어도 설명을 잘해주셔서 덕분에 재미있게 플레이할 수 있었어요. 초보라도 편하게 즐길 수 있는 곳이라 다음에 또 가보고 싶네요!  #킹스홀덤펍 #홀덤 #포커 #초보환영 #친절한딜러 #홀덤재미있다 #카드게임 #펍 #취미생활</t>
  </si>
  <si>
    <t>범범</t>
  </si>
  <si>
    <t>압구정로데오 콜키지프리 횟집 공유부탁드려욘  압구정로데오쪽에 콜키지프리 횟집 공유부탁드려용 알려주셔서 거기 가게되면 바나나우유보내드릴게요ㅎ</t>
  </si>
  <si>
    <t>같이카공하실분  자격증 등 공부하는데 같이 공부하실 분 찾아요  같이하면 더 집중잘되더라구요 전 오전/저녁에 공부 해요.  카공하실분 댓 달아주세요.  11월까지 공부해요.</t>
  </si>
  <si>
    <t>탱자</t>
  </si>
  <si>
    <t>비 계속 오네요  비 오니까 운동 하기가 싫습니다ㅋㅋㅋ</t>
  </si>
  <si>
    <t>쁍쁍</t>
  </si>
  <si>
    <t xml:space="preserve">교대역 카페 추천 부탁드려요!  조용히 혼자 책 읽고 올 수 있을 만한 카페 추천 부탁드려요 디저트39 좋아했는데 ㅠㅠ 사라져서 슬프군요  </t>
  </si>
  <si>
    <t>ililil</t>
  </si>
  <si>
    <t>오늘 순대차 어디 있는지 아시는 분?  제곧내임다 먹구 싶어요 ㅠ</t>
  </si>
  <si>
    <t>당근해용</t>
  </si>
  <si>
    <t>노래 부르는거 좋아하시는 분..  20대 초반 남잔데 맨날 혼자 노래방 가다가 같이 가실 분 있으신지…</t>
  </si>
  <si>
    <t>neosuo</t>
  </si>
  <si>
    <t>블로그 초보입니다. 같이 으쌰으쌰하실분~~  같이 으쌰으쌰해서 서로 시너지를 얻으실분 계신가요~~??</t>
  </si>
  <si>
    <t xml:space="preserve">영화 볼 사람~  영화 좋아하는 사람 손!손!손! 평일이나 주말마다 같이 영화 보실분?! 장르 상관없이 다 좋아 한답니다  #영화 #영화관 #건대 #군자 #중곡 #자양동 #화양동 #롯데시네마 #cgv #만남 #친구 #친목 #동네친구 #친목모임 #능동 #어린이대공원역 #모임 </t>
  </si>
  <si>
    <t>노오란튤립</t>
  </si>
  <si>
    <t>평일 오후/저녁에 취준 스터디 하실 분!  안녕하세요:) 대학 수료 후 졸업논문과 취업을 준비하고 있는 취준생이에요! 스터디는 꼭 거창한 것은 아니고 집에서 혼자 공부하고 자소서쓰고 하려니까 집중도 잘 안되고 저는 누가 앞에서 열심히 하면 같이 하게 되는 편이라 구해봅니다!  시간대는 제가 오전엔 사무보조알바를 해서  동네에서 한다면 4시이후로 시간 서로 조정해서 하면 좋을 것 같아요!  또래랑하면 좋을 것 같아서 24-30세 사이에 공부 같이 하실 분! 취업 정보 나눔도 하고! 댓글남거주세요~</t>
  </si>
  <si>
    <t>녹색어머니 도움주실분 구합니다   급히 사정이 생겨 도움 요청합니다. 3월17일  오전 8시~9시 대도초 입니다 비용 3만원 드립니다</t>
  </si>
  <si>
    <t>밥 같이 드실분  심심한데 밥 같이 드실 분 있나요 20남입니다</t>
  </si>
  <si>
    <t>연어 횟감은 트레이더스가 제일 쌀까요..?  가락시장은 뭔가 썰어놓고 비싸게 받는거 같아서요 ㅠㅠ 대량으로 싸게 파는 곳 어디 없을까욤..</t>
  </si>
  <si>
    <t xml:space="preserve">피크민 산책파티원 구해요~~    파트1 끝내고 파트2입니다   링크로 접속하셔서 파티원 참가하시면 되어요! 동네 같이 걷자는 거 아니니 부담말고 들어오셔요 😆  다 걸으면 나중에 벚꽃잎을 준다는데 언제 주는 건지는 다시 공지를 봐야겠네요 🤔   링크랑 큐알코드 사진 올려둘게요~~  Pikmin Bloom에서 우리 함께 산책해요! #살기위해 걷는 현ㄷㅐ인 오라!!(파트2) https://pikminbloom.onelink.me/pWSt/3mq966hq  </t>
  </si>
  <si>
    <t>사보까</t>
  </si>
  <si>
    <t>손 . 손가락 으로 말하는  수어  손으로 말하는 수어...맞죠? 틈틈히 배우고 싶은데 조금씩 서로 시간맞으면 알려줄수있는분계실까여..참고로 저는 남자입니다. 하하하 배움에는 남자여자 없다면서요</t>
  </si>
  <si>
    <t>특급벼농사</t>
  </si>
  <si>
    <t>커피 마시면서 드립백 만들어보실분?  혹시 커피 마시면서 드립백 만들어 보실분 계실까요?  안녕하세요! 새해 복 많이 받으세요:) 저는 지금 커피 관련 컨설팅 및 레시피 개발직에서 일하고 있습니다. 이번에 선물용 드립백 만들기 및 드립커피로 강의를 하게 되었는데 제가 업무적인것 외에 대면 클래스는 처음인지라 긴장도 되고 또 연습도 하고 싶어서 무료로 드립백 만들기와 드립커피 시음 수업을 해보려 합니다.  모든 장비와 원재료는 준비되어있고, 장소만 제공해주시면 제가 이동하겠습니다.  클래스 내용은 - 드립커피와 관련된 아주 간단한 설명(5분 안쪽) - 원두별 드립커피 시음 및 직접 커피 내려보기 - 마음에 드는 원두 선택해서 드립백으로 만들기(5개)  준비해주실 부분 - 장소 ( 가정집, 카페, 회의실 등등 ok) - 컵(종이컵 가능) - 얼음(식용얼음) - 인원(3명 이상) - 클래스 이후에 간단한 평가(좋았던점,아쉬운점)  혹시 관심 있으신 분은 편하게 댓글 달아주세요! 가족분들 혹은 지인, 모임 등등 모두 좋고 커피에 대단한 지식이 있거나 엄청난 전문가는 아니니 부담 갖지 않으셔도 됩니다ㅎㅎ</t>
  </si>
  <si>
    <t>지호나</t>
  </si>
  <si>
    <t>트릭컬X쿠우쿠우 콜라보 첫날에 같이 가실분들 구합니다.   이벤트 시작인 23일 오전 오픈에 맞춰 가려는데 혼자 뷔페식당은 마음에 부담이 되어서 같이 가실 교주님들 구해봅니다.  저는 우울맘입니다.  #트릭컬리바이브 #트릭컬 #콜라보 #쿠우쿠우 #버터코미귀엽다</t>
  </si>
  <si>
    <t xml:space="preserve">내일 2월 9일 보드게임 같이 가실 분~  안녕하세요~ 제가 내일 보드게임을 하러 가려고 하는데 이제 입문중이라서  보드게임을 잘몰라서요 ㅠㅠ 혹시 내일 왕십리에서 보드게임 같이 하실 분 있으신가요?? 시간응 15시 정도 생각하고 있어요!! 편하게 연락주세요   #왕십리 #보드게임 </t>
  </si>
  <si>
    <t xml:space="preserve">프리다이빙 롱핀 빌려주실 분  카본핀, 유리섬유핀 한번 사용해보고 구매하고싶은데 빌려주실 분 계실까요? 하루만 조심히 사용해보겠습니다ㅜㅠ 발사이즈는 255-260 입니다!  당연히 대여비 드리겠습니다 하루 대여비 유리섬유 2만원 카본 3만원이요! </t>
  </si>
  <si>
    <t xml:space="preserve">같이 코노가실분!  35살 남자입니다 발라드나 락좋아합니다!  같이가실분 #코노  </t>
  </si>
  <si>
    <t>차라리플리마켓을열까</t>
  </si>
  <si>
    <t>마라탕좋아하시나요??  오랜만에 마라탕 먹는데 너무맛있네요 하하 다들 맛저하세요!</t>
  </si>
  <si>
    <t>치악산</t>
  </si>
  <si>
    <t xml:space="preserve">동네 친구 구해요~  중상동 시장부근으로~ 수다도 떨고 차도 마시고 친구 찾아요! 40후반~50대초반 여자친구^^ 같이 공원 돌며 수다도 좋고~ </t>
  </si>
  <si>
    <t>아브브</t>
  </si>
  <si>
    <t>로맨스 영화 좋아하시는 분~  내일 2~5시에 시간이 생겨서 글 올립니다. 로맨스 영화를 좋아하는데 지인들은 그렇게 좋아하지 않아서... 관련 얘기 나누는 게 힘들더라고요.  혹시 저와 비슷하시거나 로맨스나 순정 영화에 일가견 있으신 분들 계시면 내일 같이 이야기 나눠요~~  *댓 남기시면 채팅으로 재밌게 보신 영화와 그 이유 여쭤볼게요~^^</t>
  </si>
  <si>
    <t>크래용</t>
  </si>
  <si>
    <t>일렉기타 필요한 취미밴드 있을까요?  일렉 친 지 1-2년 되는 20대 중반 남자입니다. 이미 합주 밴드로 하고 있는 곳이 있는데 달마다 한 번씩 만나는거라 개인적으로 기타 연습량 늘릴겸 찾고 있네요...! 백킹은 다 가능하고 메인기타인 경우 엄청 어려운 솔로 곡 말고는 연습 시간을 주시면 할 수 있습니다.  공연이 목표인 곳 보다 합주랑 친목이 목표인 곳을 선호합니다..!😋</t>
  </si>
  <si>
    <t>KBO빵 많아요  세븐일레븐 송파초교점 KBO빵 많네요!!  여기서 산 빵에서 띠부씰 괜찮은 거 많이 나왔어요 ㅋㅋㅋㅋㅋ 명당인 듯ㅎㅎ</t>
  </si>
  <si>
    <t>명지대쪽 이쁜 카페~   아시는 분 계실까요?  내일 쉬는데, 느긋하게 카페 가보려구요!😍</t>
  </si>
  <si>
    <t>10/5(토) 야장 가실분  저는 20대 중반 여자입니당 동네친구도 구할겸 이번주 토욜에 같이 놀러갈 동성친구 구해요!</t>
  </si>
  <si>
    <t>🔥인급동 버킷리스트🔥   인급동의 뜻 --&amp;amp;gt; 인천 급이 다른 동아리!!  버킷리스트를 주제로 동아리 모임을 하려고 합니다!  1/4 분기를 마무리 하고 2/4분기를 준비하는 시점에서 다시 한번 나를 변화하고 도전하고 싶은 분 모집합니다  🧡 나를 변화하고 싶은 분 🧡 버킷리스트에 진심이신 분 🧡 혼자는 못하지만 같이하면 할 수 있는 분  ‼️ 타 모임에 들어가 있는 분들은 함께하기 힘듭니다🥹</t>
  </si>
  <si>
    <t>리유</t>
  </si>
  <si>
    <t>남자인 친구구해보아요~!  타지에서 와서 지내면서 친구 만들기가 쉽지않네요 ㅠㅠ 옛날 학생때 친구들처럼 시덥잖은 얘기도 하고 인생얘기도 하고 그러고싶은데 예전이 참 그립네요. 성인되니 자유로워진건 참 좋지만 그에 대한 댓가도 확실한 것 같네요..ㅎㅎ 가끔 코노,피방,카페, 여기저기 드라이브도 가고 운동도 하고 그럼 좋을 것 같아요오. 예전처럼 장난도치고 그랬던 관계의 친구가 있을때가 그립네여 ㅠㅠ 이젠 다 멀리 살아서 만나기도 그렇고 하하..  아무튼 혹시 20대나 30대초까지 생각 있으신분 댓글 남겨주세요! 신천지나 꼴초나 양아치는 사양합니다 :)</t>
  </si>
  <si>
    <t>레드라떼</t>
  </si>
  <si>
    <t>합창 좋아하시는분 여성분 계세요?  제가 속해있는 여성 합창단에서 신입단원을 모집중이에요^^ 저도 얼마전 입단했는데 노래와 화음이 너무 좋네요☺️ 주1회 같이 노래하실분 함께 다녀요!! 대략적인 내용 적어놓을게요 궁금하신 사항 있으심 댓글 남겨주시거나 챗주세요^^  ✔️매주 화요일 오전 11시-오후 2시 연습(주1회연습)  ✔️연습장소: 방배역 근처 연습실  ✔️12시반부터 1시까지 김밥 등으로 간단한 식사하고 연습 이어갑니다♡  (1부연습:11시-12시30분/2부연습:1시-2시)  ✔️노래를 사랑하는 사람들의 따뜻한 분위기👍  ✔️30대-50대 대환영  ✔️아이 등원시키시고 힐링하고 싶으신분‼️새로이사오셔서 동네친구 만들고 싶으신분 대환영이에요^^</t>
  </si>
  <si>
    <t>모델 에이전시 다녀보신 분 있나요  궁금한게 있어여</t>
  </si>
  <si>
    <t>미깡</t>
  </si>
  <si>
    <t>안녕하세요~  매주 화 목 저녁 7시 30분마다 석촌호수에서 산책하면서 걷는 모임을 만들었습니다 -!  타지에서 오셔서 동네친구 구하시는분들 , 산책 좋아하시는분들은 같이 걸어요 !  나이는 대부분 20대 중후반~ 30대초로 이루어져있어서 90년생~05년생까지 가입받고있습니다  많은관심부탁드려요 -!  종교포섭X 영업X</t>
  </si>
  <si>
    <t xml:space="preserve">새벽 관악산 연주대  #주말 #일기예보 #비소식 #새벽에 #관악산정상까지 #뛰어 #사람없어좋다 </t>
  </si>
  <si>
    <t>면목2동 근처 카페 추천  햇살어린이공원 근처에, 책읽기 좋은 카페 있을까요?!  카페를 가려면 상봉쪽에 가야하는데, 상봉은 또 사람이 많아서 구런가 시끄럽기도 해서요ㅠ  커피가 맛있다면 더 좋습니다.</t>
  </si>
  <si>
    <t>감자돌이</t>
  </si>
  <si>
    <t>전시회 좋아하시는분 있으신가요?  이 동네로 이사온거라 친구가 없는데  두 전시회를 꼭 가고싶어서요 픽사 전시회는 지금 예매해야 얼리버드 할인되는거라 같이 전시회보고 밥도 먹구 동네 친구해요!  둘중에 하나만 가시고 싶다고해도 환영입니다!  쪽지 주세요!</t>
  </si>
  <si>
    <t>이디야랩  커피너무 맛있자냐..?</t>
  </si>
  <si>
    <t>뚱이님</t>
  </si>
  <si>
    <t>당근님들회사쉬는날어떡해보내시나용!!공유해주세용  #쉬는날#방콕#</t>
  </si>
  <si>
    <t>동네친구!!!!  🧡 강남·서초 동네친구 모임 🧡  현재 95명정도있는 모임  바쁜 일상 속, 편하게 어울릴 친구를 찾고 있나요?  집-회사 반복 루틴이 지겹다면, 소소한 일상부터 즐거운 취미까지 함께해요!  함께하는 활동  예쁜 카페·맛집 탐방  한강 산책, 드라이브  보드게임, 볼링, 다트  수영, 러닝, 헬스, 골프  영화, 전시, 음악 감상   첫 참여도 걱정 마세요! 편하게 오셔서 자연스럽게 어울리면 돼요.  가입 조건 ✅ 86~97년생 ✅ 강남·서초 거주자 ✅ 미혼 (기혼·돌싱 제외)  &amp;amp;quot;가볍게 한 번 나가볼까?&amp;amp;quot; 하는 마음이면 충분해요. 편하게 문의 주세요! 따뜻한 인연, 여기서 시작해요.</t>
  </si>
  <si>
    <t>엄마거북이</t>
  </si>
  <si>
    <t xml:space="preserve">동네극단 불터만 신입단원 모집!!  진관동을 무대로 지역주민이 모여서 활동하고 있는 극단 불터만이 신입회원을 모집합니다.  연극에 대한 관심이나 열정이 있으신 분들 누구나 다 참여할수있습니다!! 부담없이 문을 두드려주세요~ </t>
  </si>
  <si>
    <t>김도유</t>
  </si>
  <si>
    <t xml:space="preserve">안녕하세요 서울로 이사온 쌍둥이 입니다  같이 노실분 연락 주세요 #친구 #강남#역삼동#20대  </t>
  </si>
  <si>
    <t>헬로우우우</t>
  </si>
  <si>
    <t>드럼 배우고싶습니다.  30대이구요 스트레스 및 취미활동  하고싶습니다!  위치 가격 ㅜ괜찮은곳 추천이나 연락처좀주시면 감사드립니다!!</t>
  </si>
  <si>
    <t xml:space="preserve">바이크타시는분  바이크 타시는분  대부도  바다 보고 칼국수 먹고 오실분 없나요   저는 방배 본동입니다   </t>
  </si>
  <si>
    <t>빙고는개이름</t>
  </si>
  <si>
    <t>취미셀프세차모임-🫧세차노리터🫧  이제 곧 봄이잖아요~! 봄맞이 셀프세차 시작해보아요🫧  📌 서울/경기/인천 📌 남녀노소 (80~01년생 이상) 📌 차종무관 (차량인증)  ✔️ 세차 정규벙 한달에 두번씩 지역 돌아가며 금/토/일 중 하루 세차 정규벙 진행 ✔️ 평일/주말 개인벙 정규벙과 겹치는 날짜 외, 세차/커피/드라이브/먹벙 등 누구나 자유롭게 진행  셀프손세차 해보고 싶은데 엄두가 안나시는 분, 셀프세차장에서 혼자 하다가 현타오시는 분, 자동세차 및 노터치 세차장이 꺼려지시는 분,  우리 모여서 함께해요🪣 세린이, 세생아여도 괜찮습니다! 친절히 가르쳐드리니 걱정마세요🫧 한달에 두번 서울/수도권 지역 돌아가며 금/토/일 중 하루 세차 정규벙 진행하며, 평일 급벙도 있으니 시간/지역 맞을때 참석하시면 됩니다 세차 외 드라이브/커피/맛집탐방 등 취미생활/일상생활도 함께 공유하는 친목도모 세차 동호회🫧세차노리터🫧 주중, 주말 모두👌 서울/경기/수도권, 국산차/수입차, 남녀노소(80~01년생) 모두 가능하며, 세차 고수님들도 환영합니다🤗  #세차#셀프세차#취미세차#세차모임#세차노리터</t>
  </si>
  <si>
    <t>아지강귀여워</t>
  </si>
  <si>
    <t>금일 축구 용병 뛸 수 있습니다!!  혹시 오늘 축구 풋살 경기하시는데 용병 필요하신 분 계시다면 연락주세요,,!</t>
  </si>
  <si>
    <t>디올 dior메종home 바구니 포장채(새거) 370000원  똑같은거 선물받아서 포장채(쇼핑백포함) 팔아요 사진속 무채색 아니고 칼라있는거고 메세지 주시면 쓰고있는거 사진 드려요 빵바구니/화장실 타월/거실 잡동사니 등등 선물용 소장용 다 예뻐요 백화점가 45만으로 알고있음</t>
  </si>
  <si>
    <t>강남구청쪽 코노/피방/맛집  서울에 이사온지 얼마 안되서 심심... 같이 댕기실분! 20대 후반 남자입니다!</t>
  </si>
  <si>
    <t xml:space="preserve">동네 친구 구해용  올해 스무살이고 저 멀리서 이사온지 얼마 안댔어용 ㅜㅜ 술노래방피시방카페 다 좋습니다 친해져용! 20대초반 괜찮습니다! 동갑이면 더 좋아용 🤍 여자분들 연락주세여 ㅠ </t>
  </si>
  <si>
    <t>제주고사리</t>
  </si>
  <si>
    <t>처음 피아노 쳐보려는데요  악보 볼 줄도 모르고 아예 피아노 처음인데 요즘 인터넷에도 잘 나와있고 해서 집에서 혼자 해보려는데요  소음이 될까싶어 전자 피아노에 헤드셋을 껴서 연습하려고 해요 혹시 추천하는 제품 있을까요?  어디 공연 할 것도 아니고 혼자 가지고 놀거라서 저렴하면 좋겠어요 전혀 아는 바가 없어 시세조차 몰라서요 무작정 저렴한 걸 추천해달라고 한건 양해 부탁드려요</t>
  </si>
  <si>
    <t>나무나무</t>
  </si>
  <si>
    <t>바이크 라이딩 혼자 타시는 분 ~!  날씨가 따뜻해지고 시즌 오픈 시기가 왔는데 밤바리나 야외 라이딩 혼자 가시는 분 같이 타실 분 계사나요? 커벙이나 맛집 같이 가요~</t>
  </si>
  <si>
    <t xml:space="preserve">제가 자주가는 로컬 맛집 소개해드립니다 !  오장동 - (오장동함흥냉면,오장갈비(갈비탕),골목집)  (함흥냉면 맛이 심심하지도 않고 육수에 냉면 최고의 조합이죠 오장갈비는 바로 함흥냉면 건너편에 있고 맛 또한 일반 갈비탕과는 다른 시원한 국물이 매력적입니다 !)  이화동 - (강남복칼국수,이화초밥,모자이크베이커리)  (강남복칼국수는 새로 생긴지 얼마 안됐는데 부모님 모시고 가기도 좋고 맛도 좋은데 가격도 저렴하게 복을 먹을수있어서 강력 추천드립니다 ! 모자이크베이커리는 소금빵이랑 그릴드 햄치즈가 바삭함과 정말 맛이 조화로웠습니다 )  장충동 - (도치피자,평안도족발집,프로스콘스서울)  (도치피자는 국내 탑 안에 드는 화덕피자로 유명하더라구요 먹어봤는데 정말 이게 화덕피자구나 싶습니다 파스타 또한 맛있었어요 ! 평안도족발은 장충동 많은 족발집 중에 정말 입에 착착 감기고 쫄깃한게 제일 선호했던 족발집입니다)  약수동 - (약수순대국,우성갈비,머거보까)  (우성갈비 일반 갈비집과는 다른 맛에 연탄으로 구워서 향도 좋지만 같이 나오는 우거지국에 밥말아서 고기한점 먹으면 정말 잘어울리더라구요 머거보까라는 매장은 매운갈비찜인데 자극적인게 먹고싶을때 가서 꼭 먹고 볶음밥도 먹으면 한동안 매운거는 생각 안났습니다 !)  명동 - (명동교자,란주칼면)  (명동교자,란주칼면 워낙 유명한 가게들이여서 다들 아시겠지만 명동 구경갈때 꼭 한번씩은 들리는 맛집인거같네요)  여러분만 아는 숨은 로컬맛집이 있다면 추천 부탁드리겠습니다 ! 🫶 </t>
  </si>
  <si>
    <t>설입 카페가서 겅부하실분  아무나 대환영!🫡</t>
  </si>
  <si>
    <t>스윽</t>
  </si>
  <si>
    <t>이대 중식당 어메이징 웍 가보신분?  혹시 이대 쥬라기 빌딩에 있는 어메이징 웍 중식당 가본신 분 계신가요? 어르신분들 모시고 가려는데 편하게 대접하고 싶어서요</t>
  </si>
  <si>
    <t>이상한 사람 아니구요..  인천으로 이사오면서…. 너무 심심해요ㅠㅠ 저랑 친해져요!! #02년생</t>
  </si>
  <si>
    <t>🍀책 같이 읽으실 20대 구해요🍀  대학 졸업하고 취업 준비하면서 문해력도 쌓고, 지식도 채울 겸 책을 읽기 시작했어요:) 독서를 습관으로 만들어가고 싶은데 혼자 하려니 쉽지 않네요! 같이 책 읽으실 분 구해요📚 아니면 카페에서 수다 떨면서 힐링도 좋아요🍀  시립대, 경희대, 외대 근처 어디든 좋습니다🥰</t>
  </si>
  <si>
    <t>내일 비오는데 같이 놀구 들어가용!!😆😆  아쉬우신분 댓글 ㄱㄱㄱㄱ</t>
  </si>
  <si>
    <t xml:space="preserve">1/24 마피아, 파티파티 보드게임 하실분~  1/24 보드게임 하실분~ 왕십리에서 같이 보드게임 하실분~! 파티파티&amp;amp;amp;초급전략&amp;amp;amp;마피아 등 다양한 게임을 종합적으로 맛볼 수 있어요:)  시간은 오후 7시30분 ~ 밤 11시 현재 모이는 인원은 대략 10명 이상.  보드게임 아무것도 몰라도 괜찮아요~ 완전 극 I형도 괜찮아요~(80% MBTI - I형) 검증된 자리가 아니라서 걱정되욤... 걱정 No(10년째 보드게임 이어가는중)  같이 재밌게 노실분~  #보드게임 #방탈출 #마피아 #루미큐브 #할리갈리 #게임 #여행 </t>
  </si>
  <si>
    <t>08 친구 구해요  동네친구 구해요 오래 알고 지내면 좋을 것 같아요 만나서 산책도 하고 카페도 가고 친해지면 놀러도 가요</t>
  </si>
  <si>
    <t>돈까스요</t>
  </si>
  <si>
    <t>ㄱ  이번주 토욜에ㅜ진격거 보러 가실분</t>
  </si>
  <si>
    <t xml:space="preserve">롤 배울 사람~  롤 코치 준비하고 있는데  원딜 가르쳐 드려요! </t>
  </si>
  <si>
    <t>고급노래  맛깔나게 노래부르시고 싶나요? 노크해 주세요. 노하우 완전개방~!!</t>
  </si>
  <si>
    <t>삼성역 일식당 후지 끝내주네용  비쌌지만 진짜 너무 맛있었습니다</t>
  </si>
  <si>
    <t>여기 만나잔 게시글 주의하세용!   동네생활에서 동성만 굳이 만남을 찾는분,  본인 성별 안밝히는 분,  댓글다신분중에 온도가 기본온도 이하에 판매물건도 없거나  쓰레기등등 애초에 당근할게 아닌 이성목적 인분  댓글달고 자삭하고 특히 여성분이 만나자하면 단골로   댓글다는분   이렇게 아무정보 없는 만남의 끝은 ..  외모 보고 식겁해서 밥값안내고 튀거나..사고나거나..  유투브에 조금만 검색해도 피해사례가 쏟아지네요..  그래도 굳이 만나야겠다 하면 최소한 파는물건정돈 한번 보시고  만나길 추천드립니다.다른건 볼수있는게 없으니까요..</t>
  </si>
  <si>
    <t>밍기적</t>
  </si>
  <si>
    <t>신봉초 근처 무슨 행사 하나요?  무슨 행사에여 아침부터 시끌시끌하넹</t>
  </si>
  <si>
    <t xml:space="preserve">심심한데 뭐먹으며 수다떠실분 ~~!  2030. 아무나요 ~~~~~  용두동에서 </t>
  </si>
  <si>
    <t>격주 취미밴드 여보컬, 건반 구인합니다.  합주장소는 신촌이고, 2주에 한 번 평일 저녁에 합주합니다. 현재곡 터치드 - 야경 유다빈밴드 - Letter 민수 - 민수는 혼란스럽다  현재 멤버는 남보컬, 기타2, 베이스, 드럼 있습니다  댓글 달아주시면 개인톡 드릴게요~  #밴드 #키보드 #건반 #보컬</t>
  </si>
  <si>
    <t>부천역근처  불규칙한 근무로 인해.. 새벽6시쯤 먹을수 있는 냉삼집 추천 부탁드려봅니다~~ 돈가대박집 말구요 ㅎ😄</t>
  </si>
  <si>
    <t>지하</t>
  </si>
  <si>
    <t xml:space="preserve">취미 추천좀..  제가 논현동서 장사해서 이번에 이사를 왔거든요??  근데 취미 생활을 하고싶어서요 장사마치고 할게없어요..여친도없고해서 취미추천이나 같이할사람들 댓글좀 부탁 드릴게요 나이는 </t>
  </si>
  <si>
    <t>파라피리포</t>
  </si>
  <si>
    <t>아이두젠 옥타곤 블랙 판매합니다 600000원  아이두젠 옥타곤 텐트 검정 판매합니다 !  ⛺️ 구성품 ⛺️ 본체 + 우레탄창2 + 암막창3 + 그라운드시트 + 도킹커넥터세트 + 이너텐트세트 + 베스티블세트  캠핑을 하다 생기는 사용감은 조금 있지만, 구멍이나 찢김은 전혀 없어요 !  사용 컨디션은 좋습니다 !  캠핑장에 제일 늦게 도착해도 가장 먼저 설치 가능한 원터치 텐트에요! 원터치지만 타 텐트 못지 않게 크고, 개방감 좋고, 튼튼합니다 !  어제 마지막으로 사용하고, 기변 예정으로 내놓아요 !</t>
  </si>
  <si>
    <t>보드게임 같이 하실분들 : )  지금 세명 모여있는데, 가볍게 보드게임 하실분들 있을까요??  2시에 진행합니다!!(장소 : 건대 거북이 보드게임장)  예전에 여기서 많이 해봤는데, 시설이 참 좋더라고요 ㅎㅎ</t>
  </si>
  <si>
    <t>후암</t>
  </si>
  <si>
    <t xml:space="preserve">고기뷔페 오늘 같이 드실분!!  전 남자고 같이 드실분이요 잘 드시면 좋아요 </t>
  </si>
  <si>
    <t>이장군</t>
  </si>
  <si>
    <t>스키가 빠르냐 총알이 빠르냐 그것이 문제로다  내가 스키를 타면 날아가는 총알을 잡을 정도로 빨리 탑니다</t>
  </si>
  <si>
    <t>림림</t>
  </si>
  <si>
    <t>최신 댄스 같이 배우러 다니실 분!!   #최신댄스#응암오거리#직장인#주부#BB댄스아카데미  저와 같이 스트레스 풀며 최신 댄스 배우러 다니실분~ 전 음악과 댄스를 좋아하는 워킹맘 입니다~ 여러 다이어트 운동을 해봤지만, 좋아하고 재미있는 운동을 즐길 수 있으면서 할 수 있는 댄스 학원이에요 진짜 멋있고 이쁘신 쌤과 친절하고 춤잘추시는 워킹맘   &amp;amp;amp;직장인 들도 같이 운동하신답니다~ 초보자도 괜찮아요!! 저 처럼 댄스에 갈망하시는 분들~ 다이어트를 재밌게 하고싶으신 분들~ 주저말고 같이다녀요~~^0^ https://m.blog.naver.com/bbonghee7/223805270181 최신 댄스로 Up Date 중 인 울 쌤 영상 ㅠ 스샷을 잘못 남겨 다시 남겨요~~ 저녁반으로 같이 하실 직장인 &amp;amp;amp;워킹맘&amp;amp;amp;  학생 분들 도  모두 다~~~~~환 영 해요. 최신 댄스 배우 시면서 동시에 다이어트도 강행되는!!  좋아하는걸. 함 겪어보세요^0^ 저희 텃세도 없어용</t>
  </si>
  <si>
    <t xml:space="preserve">병아리 태어나네요~  청란 낳는 청계병아리입니다  부화기에 넣은지 20일만에 다 태어나네요 </t>
  </si>
  <si>
    <t>저녁 드실분 구해용  !!같이 저녁 드실분 있나요?</t>
  </si>
  <si>
    <t>매직지니</t>
  </si>
  <si>
    <t>사진찍어준다고 당근에 올리면 오실분들 있을까요  프로작가도 아니고 그냥 취미생활로 하는 정도인데다가 인물사진보다는 주로 풍경사진을 찍고 다니는데 종종 인물사진을 찍어야 될 부탁들을 몇번씩 받아도 인물사진 찍는게 익숙하지를 않은데 동호회 나가서 카메라 들고 있는 사람들 막 여러명 있는 곳에서 사진찍는건 또 부담스러운 느낌이라 계속 인물사진 찍는게 잘 늘지를 않네요.  아무래도 돈을 받고 찍는 것도 그렇고 그렇다고 돈을 드리는 것도 좀 그렇고 뭐 아이 어른 따질거 없이 그냥 여러장 많이 찍어서 결과물 좋은거 추려 보내드리거나 포토프린터 있으니 적당한 수준 선에서는 프린팅 해서 선물 드리는 정도로 해서 당근에 올리면 하신다는 분들 있을까요? 당장은 좀 춥고 3~4월부터 좀 풀리면 카메라 들고 나가보려구요.</t>
  </si>
  <si>
    <t>59년 돼지들 보세요~  안녕하세요,,? 가까운동네에 살면서 언제든지 쉽게 모일수있어서 좋은친구들과 함께 어울려보구싶지 않으신가요,,? 관심있으면 찾아오세요~ 59년 돼지방 검색해서 들어오세용~~ #동네친구</t>
  </si>
  <si>
    <t>지금 걷거나 피시방이라도 가실분 계신가용  20초 남자고 남녀 상관없이 심심해서 뭐라고 하고 싶네요 ㅜ</t>
  </si>
  <si>
    <t>심리극으로 마음치유하실 연극동아리 회원모집  심리극으로 마음치유하실 연극동아리 회원모집  심리극으로 마음치유하실 연극동아리 회원모집합니다. 동아리 형식의 창작극 ##연극 모임입니다.  살면서 가슴 한켠에 누구에게도 풀지 못한 아픔이 있는 분들과 함께 연극을 통해 함께 치유하고 성장하고자 하는 모임입니다.  매주 토요일 2-5시 대학로나 성수역부근 진행합니다. 월 치유비 10만. 끝나고 소소한 모임도 가능. 열심히 연습 후 6-7월경 실제 연극을 무대에 올립니다.  연극을 배우고 직접하는 과정에서 서서히 자연치유가 되는 모임입니다. 배우로 하지 않고 연극 제반의 과정만 참여하실 분도 환영합니다.  “상실증후군”이란 연극으로 회원모집합니다. 실연, 이별, 사별, 우울증, 무기력증, 번아웃, 의욕상실등을 겪어서  깨진심장증후군, 의욕상실증후군, 애도증후군, 펫로스증후군, 슈퍼노인증후군, 빈둥지증후군, 번아웃증후군등을 겪고 계신분 환영합니다.  20-30대 남, 40-50대 남, 50-60대 남 20-30대 여, 30대 여, 40대 여  실제 나이 상관없이 이런 나이대로 보이면 상관 없으며 각 배역당 2-3명씩 모집합니다. 편하게 연락주세요.  #연극 #심리극 #직장인연극 #연극초보 #일반인연극 #취미연극 #극단 #생활연극 #연극동아리 #사이코드라마</t>
  </si>
  <si>
    <t>당근라페</t>
  </si>
  <si>
    <t>식물 고수님들 집앞 텃밭에 자란 식물 한번만 봐주세요  제초를 하려고 보니까 이게 많이 자라있는데 이거 다육 식물인가요?  키워야하는건가요 아니면 잡초인가요? 감사합니다#식물#다육이#식집사</t>
  </si>
  <si>
    <t>아딩다스</t>
  </si>
  <si>
    <t xml:space="preserve">같이 모여서 놀 동네 친구 구해요  현 고딩입니다  핫플에 가서 인스타그램에  올릴 사진 같이 서로 찍어주고   같이 노실분 구해요 아무나 상관없습니다!  아이폰 사용하시고 사진 감각있는분 댓글 주세요!! </t>
  </si>
  <si>
    <t>마비노기 모바일 던컨 서버에서 길드 [삼전동] 함께 게임하실 분!  안녕하세요~   요즘 핫한 모바일게임 마비노기 모바일  던컨서버 &amp;amp;#39;삼전동&amp;amp;#39; 길드에서  같이 게임하실 이웃분들을 초대합니다  삼전동을 비롯해 송파구에 사시는 분들이라면 남녀노소 모두 환영  어비스, 각종 던전, 이제 곧 오픈할 레이드 그리고 게임 정보 및 일싱수다! 재밌게 같이 게임하실 분!!  던컨서버 길드 검색에서 삼전동 검색하셔서 가입 신청이나  댓글 달아주세요! 감사합니다~!</t>
  </si>
  <si>
    <t>복사</t>
  </si>
  <si>
    <t>속초 현지인이가는 맛집있나요 ??? 죄다 광고라..  진짜 광고 사절 하구요 찐맛집 추천해주세여...</t>
  </si>
  <si>
    <t>흐엥</t>
  </si>
  <si>
    <t>목욜날 홍대 갈사람 구해염   20대 초반이엇음 좋겟구 여자면 좋아욤 제가 여자여서ㅜㅜ</t>
  </si>
  <si>
    <t>에고이스트  블랙 레이스 블라우스 50000원  에고이스트 레이스 긴팔 블라우스입니다 몇 번 안 입어 상태가 새것 같습니다  - 섬세한 레이스 소재로 여성스러운 느낌을 줘요 - 프릴 디테일이 포인트! - 블랙 색상이라 어디든 잘 어울려요 - 특별한 날 입기 좋아요  44사이즈라 이제 안 맞아서 판매합니다. 백화점에서 20만원 가까이 주고 샀던 기억입니다.</t>
  </si>
  <si>
    <t xml:space="preserve">LEXI BURGER (렉시 버거)  새로 생긴 수제버거집 소개 드려요. 헐리웃 스타일 수제버거라고 해서 가봣는데 기대이상으로 넘 맛잇어서 깜짝 놀랏어요. 진짜 수제버거 의 진수를 맛보는듯해서 넘 기분 좋앗어요. 가격도 착해서 별부담없이 먹을수가 잇엇어요. 렉시버거가 7900 원.... 그외 아보카도 버거, 모짜렐라치즈 버거도 잇어요. 꼭 가서 한번 Try 해 보세요. 대만족 하실거에요~~^^  강남구 선릉로 575  선정릉역 4번 출구  U 턴 banapresso 옆 </t>
  </si>
  <si>
    <t xml:space="preserve">같이 영어 회화 모임하실 분 계신가요?  부천시청쪽 거주중인 대학생인데  함께 영어 회화 모임 만드실 분 계실까요?  3-5인으로 주1회정도 영어회화모임 가져보려고 합니다    </t>
  </si>
  <si>
    <t>iqiqiqiqi</t>
  </si>
  <si>
    <t xml:space="preserve">지드래곤 하이볼 필요하신분...  연휴라 산책하는데 지드래곤하이볼 피스너스? 요기 많이 쌓여있내요 인기가 많타고 들었는데  저는 이쁜진 모르겠어요 ㅋㅋㅋ 씨유신림동보점이래요~ </t>
  </si>
  <si>
    <t xml:space="preserve">작업메이트 구해요  서로 감시(?)할겸 개인작업(공부,과제,독서, 일 등등 상관x)하실 분 구해요. 카페서 주로 일하는 편입니다. 프리랜서인데 혼자하면 게을러져서요.. ㅠㅠ 여성분만요! 그냥 동성이 편해서요!! </t>
  </si>
  <si>
    <t>맛집 고민이네요!  시계정비하러 을지로 왔는데 우래옥,필동면옥,필동함박,명동교자  중 어디갈지 ㅜㅜ 인생 고민이네요 다 레전드 급이라 추천 부탁합니다.</t>
  </si>
  <si>
    <t>지금 석촌고분근처 스크린골프  지금 스크린골프 한게임 치실분????</t>
  </si>
  <si>
    <t xml:space="preserve">보드게임 같 할 사람  보드게임 같이 할 사람 드루오셈  #보드게임 #게임 #친목 #동네친구    </t>
  </si>
  <si>
    <t>OrangeTree</t>
  </si>
  <si>
    <t>청류 은평한옥마을점 추천!  청류 은평한옥마을점 새로 오픈했길래 가봤는데 서울식 한우불고기랑 평양물냉면 둘 다 너무 맛있었어요~</t>
  </si>
  <si>
    <t>한화 직관 1패  오늘도 지긴 했지만 잠실한화 직관가길 잘한거 같슴돠 아하하하 나름 개 꾸르잼이었슴돠~~ 다음은 일욜 대전 볼파크 입니다~~ 비나 안왔으면.......</t>
  </si>
  <si>
    <t>감자먹자</t>
  </si>
  <si>
    <t>냉면맛집알려주새여제발ㅜㅜ  서초동 배달 가능한 냉면 맛집 있나요?? 칡냉면말고 얇은 면으로 된…. 여기저가 먹어봤는데 와너무맛있다! 이런집이 없어서요… 진짜 맛있는냉면 먹고싶어요ㅠㅠ</t>
  </si>
  <si>
    <t>410</t>
  </si>
  <si>
    <t>춤 같이 추실분 틱톡댄스 스트릿댄스 방송댄스  춤 좋아허시는분들 제 스튜디오에서 같이 연습하고 놀아요~! 춤 좀 추시는분들 함께 재밌게 함깨합시다 댄스 함께할 동료 크루를 모집합니다!  춤 배운다고 오시는 분들은 따로 원데이 클래스로  진행하려하니 배우실수 있을거 같아요</t>
  </si>
  <si>
    <t>패트릭배불러</t>
  </si>
  <si>
    <t>퇴근 후 롤체 즐겨하시는분 있을까요?  퇴근 후 즐겁게 롤체하실분 계실까요? 즐겜유저입니다(플레)</t>
  </si>
  <si>
    <t>연남동 인생라멘집 발견   사루카메, 웨이팅이 좀 있으니 캐치테이블 이용하세요</t>
  </si>
  <si>
    <t>덕팔</t>
  </si>
  <si>
    <t xml:space="preserve">커피 맛집 찾음  길가다 찾은 맛집 가게 잘 안보임 커피도 좋은데 쿠폰이 미쳤네요 </t>
  </si>
  <si>
    <t>마</t>
    <phoneticPr fontId="3" type="noConversion"/>
  </si>
  <si>
    <t>이화동 근처에 조기축구회 있나요?  최근에 이사왔는데, 근처에 개방된 운동장도 적고 그러네요. 일요일 아침에 하는 조기축구회가 있을까요? 서울사대부중 등등에요!</t>
    <phoneticPr fontId="3" type="noConversion"/>
  </si>
  <si>
    <t xml:space="preserve">집에서 싼 김밥st가게   네이버에 리뷰가 좋아서 먹어보고싶었는데 마침 문을 여셨더라구여 ㅋㅅㅋ  맛은 엄마가 싸준 김밥st예요!!!! 요즘 유행하는 막 엄청 크고 밥 쪼꼼인 김밥아니구 밥마니 짭짤슴슴스타일에 한입크기 김밥이예요 김밥김도 뭔가 조금 찔깃?한고같기도 하고융 같이 먹는 친구는 오히려 이래서 맛집이래영  국물이나 ㅜ 같이 먹을 것도 팔면 좋은데 아쉽게도 딱 김밥만 있어요. </t>
  </si>
  <si>
    <t>007</t>
  </si>
  <si>
    <t>분짜 하노이 금천점  넘 맛있어요~~👍</t>
  </si>
  <si>
    <t>동물그리기!  그림그려요 사랑하는 동물들 주로 그리는 일을 합니다 의뢰도 받아요 헤헿</t>
  </si>
  <si>
    <t>피시방 가서 롤 같이 하실 분 ㅜㅜ  밤을 샜는데 절대 자면 안 되는 상황이라 같이 롤 하실분 구합니다</t>
  </si>
  <si>
    <t>하비반스</t>
  </si>
  <si>
    <t xml:space="preserve">숙대입구 같이 밥먹고 커피도 마실 동네 친구 찾아요!     가끔 동네에서 밥이나 차 한끼 하실 분 계신가요. 34살 남자입니다:) </t>
  </si>
  <si>
    <t xml:space="preserve">jpop 애니송 직장인밴드에서 리드기타🎸, 건반 키보드🎹 구합니다!  안녕하세요 이번 저희 밴드 멤버가 나가게 되어 뮬에도 올렸지만 취미가 맞으신 분이 있으실까 당근에도 글 한 번 올려봅니다✋️  저희는 j-pop 애니송 서브컬쳐 보컬로이드 음악을 위주로 합니다.  현재 멤버는 서브기타(남), 보컬(여), 베이스(남) 드럼(남) 있고 연령대는 20중~30초입니다.  합주는 주로 2호선 합정역, 홍대입구역 쪽에서 진행하고 있습니다. 그날 그날 멤버들 각자의 일정등에 맞추어 시간과 장소를 조율하는 편 입니다. 9to6 직장인, 교대근무자 등 현직이 여러 분야라 주말 고정까진 아니더라도 최대한 맞추고 있습니다.  키보드 파트는 굳이 모든 곡을 연주하시지 않으셔도 되고, 키보드가 없는 곡이여도 편곡하셔서 참여하셔도 괜찮습니다🤗 부담이시면 딱 키보드가 들어가는 한두곡만 연주하셔도 좋습니다!  현재 합주곡은 아래와 같습니다. 살짝 편곡해서 연주중입니다. 나중에 곡 추가될 예정이에요☺️   시이나 링고- 마루노우치 새디스틱 (❗️키보드 필요) 시이나 링고- 죄와 벌 (❗️키보드 필요) 메구리네 루카- 거짓말쟁이의 회전목마 스즈미야 하루히의 우울 ost- God Knows 구미- 천성의 약함 츠키- 만찬가   라인업을 보시고 들어보시면 아시겠지만 잔잔한 밴드음악보단 락과 재즈 위주로 돌리고 있습니다. 취향이 맞아 재밌게, 즐겁게 터뜨려주실 기타, 키보드 분을 애타게 찾고있어요🙏  #밴드 #jpop #직장인밴드 #키보드 #신디 #밴드 #건반 #피아노 #기타 #일렉기타#합주 </t>
  </si>
  <si>
    <t>연화</t>
  </si>
  <si>
    <t>포토그래퍼 분 도움이 필요합니다  제가 디자인 한 옷을 룩북처럼 촬영하고싶은데 아직 학생이라 업체랑 컨텍하니 넘 비싸더라구요ㅠㅠ 혹시 포토그래퍼 준비하고 계시는 분들이시나 조금 저렴하게 촬영할 수 있는 곳 알고 계신곳 있으실까요🙏🏻</t>
  </si>
  <si>
    <t>모달폴라티 네이비 그레이 2장 16000원  두개 일괄 가격 정가 39,000  https://naver.me/FO9QVBc9  며칠전에 사고 세탁 폴라티가 이미 많아 안입길래 내놓습니다 모달이라 부드러워요  반택/택배만 가능</t>
  </si>
  <si>
    <t>꼭사라</t>
  </si>
  <si>
    <t>22일 곤지암 야간 당일치기 가실분  구합니다  본문늘리기 8글자</t>
  </si>
  <si>
    <t>yuuuurl</t>
  </si>
  <si>
    <t>오늘 낮에 카공 하실분요?  오늘 점심때 카공하려고 하는데요 혼자 몇번 가봤는데 집중 얼마 못하고 핸드폰하고있고.. 결국 그냥 시간 떼우고 오기만 몇번 반복해가지구요 ㅜㅜ 누군가 관찰자가 있으면 좋을거 같아서요 그렇다고 걍 공부만 하는게 아니라 스몰토크 하면서 머리도좀 식히기도 하면 좋을거같아요~!! 꼭 공부가 아니더라도 할일 하셔도 됩니당^-^ 2-30대 중에서 같이 하실분 있나요?  제가 가락동이라 근처면 좋겠네요^^</t>
  </si>
  <si>
    <t>같이 통기타 하실분 있나요?  잠실3동 자치회관 2관에서 통기타를 배우고 있는 04년생 냠자입니다!  잠실3동 자치회관 2관에는 저랑 비슷한 나이대 분들이 없더라고요 ㅠㅠ 그래서 혹시 같이 통기타 하실분이 있을까해서 적어봅니다!</t>
  </si>
  <si>
    <t>홍길동</t>
  </si>
  <si>
    <t>상동떠납니다  동네조용하고 좋았는데 가게랑 좀 거리가 있어서 떠납니다 ㅠㅠㅃ2</t>
  </si>
  <si>
    <t>벗꽃</t>
  </si>
  <si>
    <t>수네미네칼국수  칼국수 하면 김치데 열무김치 배추김치 손수담은 감치 &amp;amp;amp; 칼국수 넘 맛나게 먹었어요 ㅎㅎㅎㅎ 얼큰이해물 칼국수데 우린 매운걸 못먹어서 그냥 해물칼국수로 ㅎㅎㅎ</t>
  </si>
  <si>
    <t>장실장</t>
  </si>
  <si>
    <t xml:space="preserve">마루아트 센터 2관 신관 3층 서울시종로구 인사동길 35-6   전시해요 놀러오세요  #전시 #사진 </t>
  </si>
  <si>
    <t>소사~오정동 대장동 종점  게임입니다 재미로 만들어 봤고여 피드백 부탁드립니다</t>
  </si>
  <si>
    <t>웅웅당근</t>
  </si>
  <si>
    <t xml:space="preserve">11일 한화 키움 cgv로 보러가실분…?  한화팬인데,, 최근에 서울로 취업해서 올라왔어요 😭 같이 보러갈 친구도 없구,, 주변에 한화팬도 거의 없고 ㅜ 있어도 오프 활동을 다들 안해서… 이번 주말에 같이 한화 응원하실분…?!  저는 20대 중반 여성인데 비슷한 나잇대였으면 좋겠어요… 그냥 편하게 야구 친구해요ㅠㅠ  #한화이글스 </t>
  </si>
  <si>
    <t>망원으로 빵지순례갈 사람?? 🥨🍞🥐🥖🧁  나는 20대이고 빵 먹으러 같이 갈 사람??? 나 어글리베이커리..가고싶어..</t>
  </si>
  <si>
    <t xml:space="preserve">떡볶이 먹고 싶으네요  삼산동 두끼 떡볶이… 실컷 먹고는 싶은데 갈사람도 없고 떡볶이 먹고싶네요  근처 사는 아는사람은 마침 떡볶이 싫어한다고 하고 에휴… 혼자가서 먹어도 뻘쭘하지 않을까요  오늘(일,10일) 오후 4시쯤 갈까 고민중이지만..    </t>
  </si>
  <si>
    <t>서울근교 드라이브 할만한 곳  남자친구랑 드라이브 가려하는데  서울근교에 괜찮은곳 있을까요??</t>
  </si>
  <si>
    <t>메이플하시는분 계시나요   메이플 스카니아 서버 유저분 계실까요  전 신중동에 살고 친해지면 같이 피방도 갈  친구 구합니다</t>
  </si>
  <si>
    <t xml:space="preserve">무료전시 보러 오세요:)!  #그래피티 #러그 #무료전시 2월 7일까지 11:30~19:00 합니다 편하게 구경오셔서 무료 스티커도 가저가세요🫰🏼 </t>
  </si>
  <si>
    <t>당그리동</t>
  </si>
  <si>
    <t>베이스 레슨 받을 수 있는 곳 추천 부탁드립니다  베이스 아예 생초보인데..잘 가르쳐주는 곳 있는지 추천 부탁드립니다 그냥 개인으로 받는 거 말고 학원에서 배우고 싶어서요..! #베이스 #레슨</t>
  </si>
  <si>
    <t>귤감자</t>
  </si>
  <si>
    <t xml:space="preserve">피크민블룸 같이하실분!!  어제부터 시작했습니당~  친구추가해서  같이 꽃심고 버섯잡아요! </t>
  </si>
  <si>
    <t>가나다라마바사바하</t>
  </si>
  <si>
    <t>원적산 공원에서 축구하실 분 계신가요?  원적산 공원에서 축구하실 분 계신가요? 고딩 2명있는데 같이 하실분</t>
  </si>
  <si>
    <t>상봉으로 이사왔는데  지방 살다가 서울로 올라왔는데 아는 사람이 없어서 심심하네요. 가끔 만나서 카페 가거나 볼링 치실 분 계실까요..?</t>
  </si>
  <si>
    <t>비행기 보이는 카페 가실분  35 남자 입ㄴㅣ다 ㅎ 정말 가보고 싶은 카페인데 가실분 있나요</t>
  </si>
  <si>
    <t>을지로 가성비 맛집  을지로입구역 근처 어디가 좋을까요!ㅎㅎ</t>
  </si>
  <si>
    <t>앵맘</t>
  </si>
  <si>
    <t>조박사짬뽕 같은집 아시는분 없나요?  국물이 시원해서 좋았는데 없어져서 아쉬워요 이런짬뽕집 아시는분 없나요?</t>
  </si>
  <si>
    <t>마린</t>
  </si>
  <si>
    <t>부천왕갈비   엄청 맛있습니다~~추천드려요~</t>
  </si>
  <si>
    <t>삼겹살 배달 맛집 잇나여…  아니면 혼밥되는곳</t>
  </si>
  <si>
    <t>딸기도넛</t>
  </si>
  <si>
    <t xml:space="preserve">올해 운세 궁금하신분 명리학 공부하고 싶으신 분~  명리사주 함께 공부해요. 사주 명리를 공부하고 있습니다. 함께 사주를 풀며 자신의 인생에 대해 고민해 보실 분 차 한잔해요~ 본격적으로 명리학을 가르치기 위한 재능기부이니 채팅 남겨 주세요~  오늘 2시 군자역에서 벙개모임합니다. </t>
  </si>
  <si>
    <t>행복한당근</t>
  </si>
  <si>
    <t xml:space="preserve">친해질사람 !?  시간 맞으면 밥 먹고 카페 가고 수다 떨어요! </t>
  </si>
  <si>
    <t xml:space="preserve">20대 친구할사람~?   여기여기 모여라 참고로 맛집탐방 좋아함!! </t>
  </si>
  <si>
    <t>보드람치킨 머그러가실분   있나요 ***-****-****</t>
  </si>
  <si>
    <t>오늘(4월23일) 관악산 노을 + 야등 하실 분?  &amp;amp;gt;요즘 동호회에서 올라오는지 7시~8시에 많이 올라오시네요. &amp;amp;gt;00님 안 힘드세요?  &amp;amp;gt;00님, 00님, 단체사진 찍죠~ &amp;amp;gt;ㅋㅋㅋㅋ 저는 아무리 같이 가자고 해도.... &amp;amp;gt;그래도 괜찮아요. 작년 8월부터 오늘까지 여성 6명 남성 1명 ㅎㅎㅎ &amp;amp;gt;친한 사람하고 가는 게 훨씬 재미있겠죠~ &amp;amp;gt;모기들 나오기 시작했어요. 날파리들도 눈앞에서 알짱 돼요. &amp;amp;gt;출발장소 : 낙성대역 2번 출구 &amp;amp;gt;출발시간 : 오후 5시 30분 &amp;amp;gt;누구나 → 남녀노소 &amp;amp;gt;오늘 저녁 뭐 먹지? &amp;amp;gt;아래 사진은 코스 및 예전 사진</t>
  </si>
  <si>
    <t xml:space="preserve">취미밴드에서 남녀보컬 모십니다.  안녕하세요? 5,60대로 구성된 취미밴드에서 보컬 구합니다  성별. 나이 상관없고 즐겁게 취미생활 하시고자 하는분이면  환영합니다. 합주는 토요일 오후 군자역 인근 음악실(오후3시~5시 예정)에서 합니다. </t>
  </si>
  <si>
    <t>저랑 자전거 타며 노실분 (11살만)  재밌게 놀아봅시다ㅏㅓㅏㅓㅏ</t>
  </si>
  <si>
    <t>소박하게 돼지고기 김치찌개 맛있게 같이 먹을 분 🥘  토요일 점심 오전 중으로 댓 확인 예정 굿밤 입니다 🌝</t>
  </si>
  <si>
    <t>킹스맨</t>
  </si>
  <si>
    <t xml:space="preserve">잠실새내 무뼈숯불닭발 혼술 할만한곳 있을까요?  드셔본 곳 중에 괜찮은 배달.홀 추천 부탁드립니다 </t>
  </si>
  <si>
    <t>찹쌀탕수육 맛집  찹쌀탕수육 맛집 아시는분!! 쫄깃하고바삭한거루용ㆍ</t>
  </si>
  <si>
    <t>Die with a smile 레이디 가가 파트 부르실 수 있는 분!  코노에 진심인 28살 남자입니다.  브루노 마스, 그중에서도 die with a smile에 빠져 있는데, 듀엣으로 같이 부르고 싶어요! 남성/여성 상관없이 코노 좋아하시는 분 댓글 남겨주세요!</t>
  </si>
  <si>
    <t>래옹</t>
  </si>
  <si>
    <t>통기타 같이 치실 분  소모임 중에 다른 한분이 사정이 생겨 빠지게 됐는데...  왕초보도 상관없으니 같이 하실 분 연락주세요~~</t>
  </si>
  <si>
    <t>dbekadus</t>
  </si>
  <si>
    <t>만오천원인데 양 장난없네요  부천사람들 좋겠음. 배달비도 없고 싸고 맛있네  #아구찜</t>
  </si>
  <si>
    <t>나요이</t>
  </si>
  <si>
    <t>파르티멘토우먼 반팔 20000원  완전 새옷입니다! 사이즈는 사진 참고부탁드려요 편하게문의주세요~</t>
  </si>
  <si>
    <t xml:space="preserve">스터디 모임 할 사람!!   20대 3~4명이서 친한 친구들 느낌으로 하고 있는데 몇 분 더 모집합니다!!   모임은 홍대나 신촌 쪽에서 자주 하고,  각자 공부 끝나면 놀러다닐 사람 모아서 놀기도 하는 자유로운 분위기입니다!  같이 하실 분 구해요:) 댓글 남겨주시면 챗 드릴게요! </t>
  </si>
  <si>
    <t>엔퓌퓌</t>
  </si>
  <si>
    <t>😭😭😭  소형 2종 따려는데 도와주실 천사분🥹  아퀼라300 가지고 계신분 중에 평일 저녁 7시 이후에 1-2시간씩 도와주실 분 계실까요..? 운전은 오래했는데 오토바이는 처음이에요🥲 시급 2만원으로 당일 바로 드릴게요 😭 위치는 수유시장- 미아역 근방이요 ..! 도와주세혀😭😭😭😭</t>
  </si>
  <si>
    <t>장안동 순대트럭 발견  현대벤쳐빌과 썬앤빌 사이 골목에 순대트럭 왔어요 여러 순대트럭 중 여기가 제일 맛있고 싸더라고요 양도 많고 사장님도 친절합니다 🪽👏🏻</t>
  </si>
  <si>
    <t xml:space="preserve">우린 오늘도 왕따인가봐요  한때는 우리도 그들처럼 제 잘났다고  알뜰살뜰 흥청망청 살았는데 이제는 눈길조차도 받지못하는 투명인간이 되어버렸네요. 무엇을 먹고 무슨생각을하며 빛바랜 트롯을 내 인생인양  찔찔짜면서 청성을 떠는 우리네 삶을 누가 감싸안아 줄까요? </t>
  </si>
  <si>
    <t>냥냥냥</t>
  </si>
  <si>
    <t>이렇게 생긴 와플 파는 곳 아시는 분 ..ㅠㅠ  옛날 분식집이나 학교 근처에서 팔던 아래 사진과 같은 와플 파는 곳 아시는 분 계실까요? 갑자기 먹고싶더라고요. 생크림과 사과쨈이 같이 있어야 찐인 와플... 요즘 찾기 넘 어렵네요😂 (사진출처 네이버 검색)</t>
  </si>
  <si>
    <t>후추를후추추</t>
  </si>
  <si>
    <t>혼술 혼밥 하시는분들 같이 드실분✋🏻  맨날 혼술하고 혼밥하는데 지겹기도하고  용기내서 새로운사람도 만나보고싶고  대화도좀하고싶고 그런대 같이  춘의동근처 이신분들 있으시면  술도먹고밥도 먹고 하실분있나여 ㅎㅎ</t>
  </si>
  <si>
    <t>하..이따가  퇴근하고 삼겹살이나먹어야딩</t>
  </si>
  <si>
    <t>애호박 샐러드예요  LA갈비와 함께 곁들이 샐러드로 냈더니 친구들에게 인기 만점이였어요 친구들이 레시피 다 적어 갔어요 만들기 쉽고 재료도 저렴해요</t>
  </si>
  <si>
    <t>배드민턴 치실 분~  2:2 배드민턴 치실 분 모집합니다~~  현재 인원 3명, 1분 모집중 20대 초중반들만 있기에 또래면 편하게 칠 수있을 거 같아요ㅎㅎ  그냥 취미로 소소하게 치실 분~!?  종교, 이성, 다단계 목적 사양이요~</t>
  </si>
  <si>
    <t>hamham</t>
  </si>
  <si>
    <t xml:space="preserve">인터셉트 650 타시는분!  안녕하세요! 이번 기회에 인터셉트 650으로 넘어가 보려 하는 중입니다 그전에 지인 중에는 인터셉트를 타시는 분이 없어서 실례가 되지 않는다면 동네분들 중에 인터셉트 타시는 분께 여쭤볼 것과 시트도 문제 때문에 시승을 좀 해볼 수 있는 기회가 있을까 해서 글을 남겨봅니다!  시간 내주시는 분께는 간단한 카페에서 음료라도 대접을 해 드릴까 합니다!🥺 #취미생활 #바이크   </t>
  </si>
  <si>
    <t xml:space="preserve">라온숨  안녕하세요!:) 대형카페, 드라이브 다니는 걸 좋아하는데  많은 분들이 알고 계실 것 같아요! 라온숨  층별로 분위기도 다르고 저는 생각보다 괜찮았어요!:) 주말에 사람 엄청엄청 많다고 하던데 저는 평일에 다녀와서 여유가 있는 편이었어요 ㅠㅠ  통창이라 날씨 좋으면 좋더라구요!  #카페 #가평 #드라이브  홍보아니고 제가 직접 다녀와서 쓰는 글 입니다!!:)     </t>
  </si>
  <si>
    <t>냠뇸냥냥</t>
  </si>
  <si>
    <t xml:space="preserve">20살 여자인데 지금 만날분 동성   20살 여자인데 동성분중에 만나실분 있으실까요 ㅠ 여러명이서 보면 더 좋아요 ㅎㅎ  </t>
  </si>
  <si>
    <t>게임 좋아하시는 분 있나염  저는 주로 롤 발로란트 옵치 배그 + 스팀게임(힐링물…) + 마크하고 롤 경기도 자주 봅니당 직장인이라 평일엔 저녁에만 가능해용 사람 많아지면 디스코드 만들 의향 있습니다!! 피시방이나 보겜카 가는 것도 좋아요 🥹</t>
  </si>
  <si>
    <t>퍼렁별소년</t>
  </si>
  <si>
    <t>이따가 카작 하실 분  이따가 카페에서 가볍게 개인작업 같이 하실 분 있으면 덧글 달아주세요! 지역은 서울대입구역입니다.</t>
  </si>
  <si>
    <t>치명쓰</t>
  </si>
  <si>
    <t xml:space="preserve">아차산 둘레길 산책하실 분~?!   이제 날이 좋아서 등산이라도 하고 싶은데  등산은 체력적으로는 어려울 것 같아 아차산 둘레길이라도 가보려고 하는데 산책 겸 나들이로 같이 갈 분 구해욤!! (대화도 하고 시간 되면 아차산 또는  공리단길 카페도 가요 &amp;amp;gt;_&amp;amp;lt;)  #동네친구 #공릉 #아차산 #둘레길 #산책 #나들이 #2030   </t>
  </si>
  <si>
    <t>껠리</t>
  </si>
  <si>
    <t>같이 카공하실분!  안녕하세요! 저는 스물다섯 직장인 여자인데용 회사 끝나구 공부하려하니 정말 집중이안되어서 ㅎㅎㅎㅎ 카페에서 같이 약속이라도 잡아 공부할 여자분 구함니당! 또래면 더 좋을것같아여 ㅎㅎ 메세지주세용!</t>
  </si>
  <si>
    <t>동네 친구 구해요~  중랑 노원 쪽  20중~30대 친구 구해요 저는 남자예요</t>
  </si>
  <si>
    <t>스케이트보드 관심있거나 좀 타시는분??  저 완전 비기너인데 같이 타요!! 알려주시면.. 너무감사드리는😭👍</t>
  </si>
  <si>
    <t>심심한데 대화하실분  이야기 하실분 있으신가욤</t>
  </si>
  <si>
    <t xml:space="preserve">가성비 미친 혜자 한식뷔페 찾았습니다!!  이 글을 보실 수 있는 동네에 사시는 분들   정말 복 받으신겁니다..  저 당근에 글 쓰거나 하는거 거의 없는 눈팅러인데  방금 방문해서 한 끼 식사 행복하게 해결하고 나와서  이런 곳은 내가 앞으로 계속 이용하려면  망하면 안된다는 생각에 글을 씁니다.  바로 중랑구 망우로 316 1층 119호  &amp;amp;#39;무한집밥&amp;amp;#39; 입니다.  아직 네이버 지도에 상호 등록을 안하신건지  동일주소는 골목집으로 뜨네요.  쿠우쿠우 상봉점과 동일한 건물인데   대로변 말고 건물 뒷쪽으로 오셔야 합니다.  오픈한 지 며칠 되지 않은 곳입니다.  사진 하나하나 보시면 아시겠지만   일단 반찬 가짓수가 정말 많습니다.  밥 종류는 한 가지이고 미역국, 참치김치찌개가 있네요.  메인반찬 격으로는 제육볶음, 고등어조림, 닭도리탕이  준비되어 있었구요.  서브반찬들이 정말 많은데 돈까스 동그랑땡 계란말이  계란옷입힌 햄 멸치 무생채 뭐 등등 수도없이 많습니다.  젓갈도 명란젓 낙지젓 어리굴젓 종류별로 준비되어있고  간장게장 메추리알조림 어휴 끝도 없네요 진짜..  상추, 쌈장, 소금안뿌려진 김도 따로 있습니다.  이 모든 것들을 무한리필로 먹는 가격이 얼마냐..!  단돈 9000원!! 입니다. 요즘 국밥 한그릇만 해도  가격 장난아니죠? 간단하게 햄버거 먹으려해도  예전같은 가성비 안나오죠?  심지어 24시간 내내 오픈입니다..!!  아침일찍, 새벽에 먹을거 없어서 고민될때  언제든지 먹을 수 있습니다. 야간에는 안와봐서  잘은 모르겠지만 무인편의점처럼 카드긁고  입장하는 뭐 그런 시스템이겠죠?  여기 오셔서 양껏 드시고 주변에도 제발 널리 알려주세요.  제가 계속 다니고 싶어서 이러는거지  사장님이랑 일면식도 없고 홍보부탁 받은것도 아니고  진짜 아무것도 없습니다.  한 번 방문해 보시고 음식 맛이 마음에 안드시면  댓글달아주세요. 정상적인 미각을 보유하고 계시다는  사실 확인 후에 제가 환불해드립니다.  근데 솔직히 미역국은 제 입맛엔 별로였어요..ㅎ..   </t>
  </si>
  <si>
    <t xml:space="preserve">저녁 드실 분!  오늘 저녁 같이 드실 분 구해요!  성별과 나이가 중요하지는 않으나 나이는 20후~30초면 좋을 것 같아요.   오후 7시 30분쯤 교대나 강남에서 저녁 안드신 분 계시면 댓 남겨주세요!  </t>
  </si>
  <si>
    <t>luckee33</t>
  </si>
  <si>
    <t>러닝  작전공원쪽 러닝 코스 갠찬은데 잇나요 같이 뛰실분도</t>
  </si>
  <si>
    <t>여기 에그타르트 최고에요  최최최고~♡ 부평 커피도 맛남</t>
  </si>
  <si>
    <t>코아루비</t>
  </si>
  <si>
    <t>옥수파크 나한테 왜 그래?  주민이 구청에 신고했다는데…난 인테업자가 괜찮다해서 테라스 이리 만들었고…철거하라 글엄 벌금을 내겠습니다. 혼자살기땜 에 고성방가도 없을테고 신경쓰지 왜 남의집에 이리 관심있는건지…그나저나 겨울엔 화목난로가 역시 갬성 있네요! 요즘은 아파트들도 화목 벽난로 설치하시는 분들이 꽤 많으시더라구요. 참! 혹시라도 화재로 인해 불안해하실 옥수파크 주민님이 계시다면 걱정마세요 전 바닦도 콘크리트 쳐버렸고 불에 잘타는 위험한 자제가 아닌 콘크리트 철 유리가 거의 테라스의 주자재입니다. 그리고 화재시에 집압을 위해 필요한 소화기, 방풍옷 등 기본적인 소방구비해놨네여. 전 남매냥이들과 함께 사는데 애들은 문열어두면 산책갔다 들어옵니다. 제발 와서 머리 박는다고 집나왔을까봐 주워가지마세요.ㅋㅋㅋ</t>
  </si>
  <si>
    <t>군산 탱탱만두 공구하실분✋🏻  지인이 여행가서 먹더니 너무맛있다고 하길래 택배주문해보려고하는데 최소 200개 부터가능하다고 합니다. 택배비 포함 74000원인데 같이 구매하실분있으실까요? 택배 오면 상봉역까지 가지고갈수있습니당 김치 고기 반반가능</t>
  </si>
  <si>
    <t>따뜻한라멘</t>
  </si>
  <si>
    <t xml:space="preserve">🌹어버이날 &amp;#39;모루 카네이션&amp;#39; 만들기 🌷  어버이날을 맞이하여 부모님께 뭘 해드릴지 고민하다 모루로 카네이션 만들어 드리면 좋을 것 같아서 모임 살짜쿵🤭 열어봅니다~~ 함께 하실분들 댓글 남겨주시게용😆😆😆  일시 : 5월 6일 15시~ 17시 2시간⏰ 장소 : 당산역 빌리엔젤카페☕️ 준비물 : 재료비 약간(3,000원)과 개인 커피값  (제가 여자라 ㅋㅋ 여성분들만 받고 있습니다~  양해부탁드려용😉) </t>
  </si>
  <si>
    <t>모짜르트</t>
  </si>
  <si>
    <t xml:space="preserve">난을 살려볼수있을까요?  2월초 받은난인데 잘피어있다 마르기도하고 썩기도하고 ㅠㅠ 그러다 어제까지 잘피어있던것도 있구요 대를 잘라주래서 잘랐는데 뭣모르고해서 하나도 못살릴것같아요 하나라도 살리고싶은데 어디가서 도움을 청할까요?  </t>
  </si>
  <si>
    <t>연서시장에 여수집 가보신 분!   제육 맛집이라던데 사실인가요? 다른 안주도 맛있다고 하던데 궁금하네요  친구 있었으면 바로 가볼텐데ㅠㅠ 사진으로 분위기 보니까 혼술은 어려워보임</t>
  </si>
  <si>
    <t xml:space="preserve">수제제작케이크  부천근처 수제제작케이크 하시는 곳 아시면 추전점..! 여자친구 생일겸 캐릭터 케익 만들어주려는데 알려주시면 감사하겠습니다 ٩(๑❛ᴗ❛๑)۶ </t>
  </si>
  <si>
    <t>연근당근양파</t>
  </si>
  <si>
    <t>작업실 같이 빌려서 그림 그리실분   40대중반 주부 미대전공자로 이제 천천히 작업 시작해 훗날 전시 목적하고 있어요. 작업실(오피스텔) 함께 빌려 쉐어하실분 계신가요? 뜻이 맞다면 소수 취미반 강습도 하며 작업실비 충당해도 될거 같습니다. 장소는 고속터미널 부근으로 생각하고 있습니다. 비슷한 나이와 목적이신분 계시면 서로 의지하면 좋겠네요..</t>
  </si>
  <si>
    <t>길고양이</t>
  </si>
  <si>
    <t>오늘 저녁 야당이라는 영화 같이 보러가실 분~~~  저녁 11시 10분에 심야영화 같이보고 괜찮으면 한잔 하실 동네친구분 구해요~~ 저는 남자이고, 33살 회사원 입니다~~~  롯데 월드타워 점에서 볼거에요!</t>
  </si>
  <si>
    <t>아.. 바빠 죽겠어도 저녁은 먹고 들어가야지 🥹  지난번 약속한 사장님네 오픈런 ! 요즘 맨날 맨날 일이 많아서 점심시간에도 일을 하게 되네요 ㅠㅠ 집에 가서 밥해먹기엔 체력이 너무 방전.. 신림에 퇴근 하자 마자 들려서 오늘 첫끼를 먹네요 🤣</t>
  </si>
  <si>
    <t>맛있는 순대리아  맛있는 순대 차가 왔네요 많이 와서 사 먹어보십시요</t>
  </si>
  <si>
    <t>xxlxxyxxm</t>
  </si>
  <si>
    <t>홍대갈사람  혹시 23~25살 여성분들 중 오늘 홍대 클럽가서 놀 사람 있나요 낯 안가리고 텐션 높은 분이었으면 좋겠는데 ㅠ</t>
  </si>
  <si>
    <t>창동주민</t>
  </si>
  <si>
    <t>롤 4인큐인데 한분계시면 5인자랭해요  연락주세요 같이해요!</t>
  </si>
  <si>
    <t>혜교탈쓴푸</t>
  </si>
  <si>
    <t xml:space="preserve">[언어교환] 영어 &amp;amp; 일어 또는 불어   안녕하세요 40대 초반 유부 입니다 뉴질랜드 6년 살다 한국 왔어요~ (학교 &amp;amp;amp; 직장 생활함, 영주권자)  일본어 또는 불어 언어 교환 원해요 회화 위주로 배우고 싶어요(여행용 회화)  금요일 저녁 1시간 정도 좋을 것 같아요  #영어회화 #일본어 #프랑스어   </t>
  </si>
  <si>
    <t>혼자 고기집  20 초 여자인데요.. 혼자 고기먹고 싶은데 추천해주실 만한데 있나요.. 원래 혼자밥먹는거 좋아해서 혼자 먹고 싶은데 마땅히 먹을곳이 없는것 같아요.. 가면 다 못먹어도 2인분은 시킬생각으로 갑니다! 추천해주시면 감사하겠습니다!</t>
  </si>
  <si>
    <t>깜지</t>
  </si>
  <si>
    <t>망고망</t>
  </si>
  <si>
    <t>하이아웃풋클럽 같이 신청할 분 계실까요?  인스타그램을 통해 초고속으로 성장하는 브랜딩이랑 마케팅을 같이 배우는 커뮤니티 관심있으신 분? 같이 신청하실 분 계실까 해서 글 올려봅니다. 동반신청하면 10만원 할인해준대요!!  대략 한 달정도 짧고 굵게 진행되는 프로그램이고 프리랜서, 직장인, 가게 사장님 등 다양한 분들이 참여하십니다!  - 모임장 인스타: https://www.instagram.com/oneononenote?igsh=MXU4M2UxOHA5N3U2dw== - 클럽 인스타: https://www.instagram.com/highoutputclub?igsh=MW84cWgyNXdpdXFvMA==  광고 절대 아니고요, 관심 있으신 분 댓글 달아주세요!!</t>
  </si>
  <si>
    <t>신림 네일 스터디  신림 부근에서 네일샵 운영 or 근무중이신 분중에 소통가능 하신분 계실까요 ?! 서로 손도 해주고 소통하면 좋을 거 같아서 올려봐요 !</t>
  </si>
  <si>
    <t>유나</t>
  </si>
  <si>
    <t xml:space="preserve">춤 배울 사람!!  안녕하세요 유나입니다 저는 실용무용과 전공생이고 무용지도사 자격증도 보유하고 있습니다  다름이 아니라 쉐어 대상자가 필요합니다  비용은 소정에 대관료만 받으려고 합니다  릴스 또는 kpop으로 진행예정입니다  관심 있으신 분들은 채팅으로 문의부탁드려요  - 일정은 3월 23일(일) 22:00-23:00 상봉  - 자세한 사항은 메세지로 부탁드려요 감사합니다 - 현재 20-30대 대상으로 진행하려고 합니다!   #춤 #취미 #춤배울사람 #댄서 </t>
  </si>
  <si>
    <t>순대트럭 위치 아시는분 계신가요,,?  불광 홈 마트 맞은편에 월요일 금요일 마다 오시는 순대트럭 아저씨 위치가 바뀐건지 안오시는건지 아시는 분 계신가요,,,? 순대 먹고 싶어서 나갔다아 없으셔서 눈물이😢 아시는분 있으시면 알려주시면 감사합니다🙇‍♀️</t>
  </si>
  <si>
    <t>03~90년생 동네친구!!  주로 인천과 부천에서 맛집 같이 가기부터 카페 운동 드라이브 취미 등 다양한 활동 같이 즐기는 모임 운영 중입니다! (현재원 80명이상)  방 관리를 적극적으로 하는 편이다보니  처음엔 조금 낯설게 느껴질 수 있지만  관리를 잘 하고 있는 만큼 한번만 적응 하시면 그 어떤 모임보다  안전&amp;amp;amp;클린 하다 자부할 수 있습니다! (당연히 텃새나 문제있는 인원도 없구요!)  혹여 낯가림이 있으시더라도 정말 어렵지 않게 친해질 수 있으니 한번만 용기내서 놀러와주세요!  기다리고 있겠습니다~ 🤗  ※ 준비물 : 최소한의 인성, 사회성 ※ 입장방법 : 잉부동 검색  #잉부동 #동네친구 #맛집 #술 #카페 #드라이브 #운동 #취미 #모임 #친목 #배드민턴 #탁구 #볼링 #인천 #부천 #부평 #구월 #주안 #상동 #중동</t>
  </si>
  <si>
    <t>스폰지밥</t>
  </si>
  <si>
    <t>스폰지밥   나이 먹고 스폰지밥 좋아하면 좀 이상한가여... 친구들이 잼민이냐고 놀리는데 ㅜ</t>
  </si>
  <si>
    <t>호롤롤리</t>
  </si>
  <si>
    <t xml:space="preserve">종로도서관/서촌같이 공부하실 여자분  안녕하세요.  일 그만두고 재취업 준비중인 30대 여성입니다. 평일 오전-오후(9-18시 사이 자유롭게)에 같이 각자 일/공부 하실 동네 친구를 구합니다(여성분)  저는 주로 혼자 종로도서관, 정독도서관 혹은 서촌, 광화문 주변 카페에서 해왔습니다. 혼자하다보니 유지가 어렵고 게을러져서, 위에 언급한 장소들에서 같이 작업하실 분 구합니다!  동네친구도 하면서 함께 공부하면 좋겠습니다.🥹  원하시면 영어원서 읽기나 독서토론같은 것도 같이 할수 있습니다.  관심 있으시면 댓글 주세요~~  #서촌#스터디#종로도서관#정독도서관#광화문#동네친구  </t>
  </si>
  <si>
    <t>타로 보실분 계신가요!!??  타로를 시작한지 얼마 안된 학생입니당 열심히 인스타 홍보도 하고 당근 홍보도 하고 지인 통해서 이벤트도 막 열심히 하는데 마음대로 참 안되는거 같아요ㅠ 저도 학생이고 돈을 벌기 보단 경험도 쌓고 연습겸 하는건데.... 참 이런게 어려운거 같아여ㅠㅠ</t>
  </si>
  <si>
    <t xml:space="preserve">다꾸  혹쉬 수서동 근처에 다꾸하시는분 계신가여~? 다꾸 친구만들어서 띵도 해보고 카꾸도 해보고싶은 98년생 걸스입니다~.~ </t>
  </si>
  <si>
    <t xml:space="preserve">마음에 위로가 되는 곡  우연히 알게 된 노랜데 가사가 너무 좋더라구요 매일 밤 이 노래를 들으면서 하루를 마무리합니다 ㅎㅎ </t>
  </si>
  <si>
    <t xml:space="preserve"> 블로그체험단 거의 다 당첨되는 블로그 함께 운영하실 분 모집해요!  일방문 600정도 블로그 운영하고있으며 블로그 체험단 거의 다 당첨되는 블로그에요!  미용 여행 맛집은 기본으로 당첨되는 블로그입니다!  성실하게 주 1회 이상 포스팅 해주실 분 구합니다!  (5년넘게 유지하고 있는 성실한 블로그입니다!)   채팅보내주세요!⭐️  성별 / 나이 /블로그 /경험유무/ 쓸수있는 정보성컨텐츠 주제  댓글달으시면 제가 채팅 드릴게요! 작성하시구 편히 연락주세요!</t>
  </si>
  <si>
    <t>홀리몰리</t>
  </si>
  <si>
    <t>보드게임 하실 부부!!!!  상동에 거주하는 부부분들 중 보드게임카페가서 같이 부부동반 게임하실 분 계신가요?</t>
  </si>
  <si>
    <t>닮은살걀</t>
  </si>
  <si>
    <t>바이크(오토바이) 취미로 가지신분~  바이크 타시는분 같이 타요~~~ 기종상관 없어요 콧바람 쐬러 같이 다니실분~~</t>
  </si>
  <si>
    <t>곰디</t>
  </si>
  <si>
    <t>같이 동네에서 시험공부하실분  시험 일주일전인데 혼자 죽어도 안해 공부 ㅠ 혹시 대학생인 사람중에 빡공할사람 ㅠㅠ 21살이에요🥲</t>
  </si>
  <si>
    <t>아디다스 한정판 드레스(55-66) 75000원  아디다스 한정판 드레스 제법 비싸게 팔린 제품이에요 너무 갖고싶어 선물받아 한두번 입었어요  요즘 운동화에 단품으로 입기 좋습니다  너무 예뻐요  제가 잘 소화를 못해서리 ㅠㅠ  90 이며 55-날씬66 좋아요 총장 젤 긴부분이110이고 언밸런스핏   매너거래</t>
  </si>
  <si>
    <t xml:space="preserve">⭐️캘리그라피 2번째 모임⭐️  글씨가 삐뚤빼뚤해서 조금씩 반듯한 글씨로 바꾸고 싶어서 고쳐보려고 합니다 :)  초급자,중급자,고급자 다 환영입니다. 서로 같이 즐거운 취미를 가지고  글씨라는 재료로 행복을 나누는 모임을 만들고 싶어요! 같이 함께하실 분 환영해용!  (스케치 종이를 드릴 수 있지만 각자가 하고싶은 것을 캡쳐해와서 따라 쓰시거나 연습지가 있다면 가져오셔서 자유롭게 만들어봐요☺️)  • 장소: 망원부근 카페 • 시간: 04.30(수) 오후2시30분 • 예상 시간: 1시간 또는 2시간 자유 택1  #2030대 #캘리 #글씨 #취미 #친목 #나를위한시간 #서울 </t>
  </si>
  <si>
    <t xml:space="preserve">미국 MBA 목표로 GMAT 공부하실 분  테크 쪽 일 하고 있고 지인들의 추천으로 미국 MBA 입학 시험 준비를 하고 있습니다.  GMAT시험 같이 공부하실 분 찾습니다. 공부는 주로 아티제 잠원파스텔로 가고 있습니다.  직장과 병행하고 있어 시간 날 때 마다하고 있어요. 나중에 한 사이클 독파하면 추후에 학원 등록 예정입니다. 같은 목표를 가지신 분 댓글 달아주세요. </t>
  </si>
  <si>
    <t>cchoco</t>
  </si>
  <si>
    <t xml:space="preserve">무료필라스테스수업 받고 시험 같이 봐주실 바디 구해요  현재 필라테스 강사로 근무중인데  다른 협회에서 시험이 있어서 몇번 같이 맞춰보고  시험날 공덕역 근처에서 한시간 운동 받으시면 됩니다   운동은 서울숲역 근처에서 1시간 평일 6시 이후 또는 토요일 진행  주에 2-3회 진행예정  시험날짜 : 5월11일 15:20-16:20   난이도가 중급이라서  기구필라테스 하신지 오래되신 분 or 잘 하시는 분 그리고 수술이슈 없으신 분들만 지원부탁드립니다 댓글 남겨주시면 챗 드릴게요  </t>
  </si>
  <si>
    <t xml:space="preserve">[광화문]스파게티가있는일상  이태리 음식 좋아하면 요기서 이른 저녁 먹고 지금 근처 빗초롱축제가 다음주까지 하니 겸사겸사 가기 좋아요~ </t>
  </si>
  <si>
    <t>부평공원에 포차 있는거 보셨어요...?  밴댕이 포차 뭔 포차 줄줄 있는데  밖에서 보기에 날씨 좋으니 항상 사람들이 많은 것 같은데 저기 가보신분?? 맛있나요? 가성비는?</t>
  </si>
  <si>
    <t xml:space="preserve">유튜브 하시는분?   유튜브가 직업이나 조회수가 안나오거나 구독자가 많이 없는 분?    아이디어를 드리겠습니다.  충성도가 상당히 높은 천만 바다낚시 동호인들의 입맛에 맞는 컨텐츠 아이디어를 드리고자 합니다.  선상,  갯바위에서 막대찌 반유동낚시및 전유동 기법을 활용한 참신한 기획이니  고민을 조금 해 보시고 댓글 남기시면 알려 드리겠습니다   </t>
  </si>
  <si>
    <t xml:space="preserve">야당 보신분  볼만한가요?  당근에서 5천원주고 볼까하는데 </t>
  </si>
  <si>
    <t>철길 순대트럭  오늘 철길에 순대트럭 오셨나요?? 보신 분 계실까요!!!</t>
  </si>
  <si>
    <t xml:space="preserve">부평에서 같이 저녁먹고 카페갈분  오늘 저녁에 같이 밥먹고 카페가서 서로 수다 나눌 친구 구해요!~ 같이 취미 나누고  스터디도 하실 분들 오셔서 환영해요!  #취미 #밥친구 #카페 #수다 #스터디 #친구 #친목      </t>
  </si>
  <si>
    <t>바다향기~  동네에서 자주가도 부담없는 가격의 횟집입니다 주당들이 많은 곳이지만 가끔 회먹고 싶을때 혼자가서도 먹고  포장도 해와요 사장님 친절하세요~</t>
  </si>
  <si>
    <t>영상 촬영 편집 알려드립니다.  카메라 필참, 근방 돌아다니면서 촬영 실습해드립니다.  관심있으신분들 댓글 남겨주세요</t>
  </si>
  <si>
    <t>같이 키링 만드실 분!  예쁜 카페에서 같이 얘기하면서 비즈키링 만드실 분 계신가요!!  제가 20대여서 같은 20대 여자분 계시면 댓 달아주세요!</t>
  </si>
  <si>
    <t>남짜요</t>
  </si>
  <si>
    <t>콜드플레이 좋아하지만 콘서트 못가는 분들 계세요?!  콜플 좋아하시는분들…계신가요오</t>
  </si>
  <si>
    <t>낭만냥</t>
  </si>
  <si>
    <t xml:space="preserve">토익 공부중이신분  토익스터디 총원 6명중 인원 2명 빠져서 하실분 댓글주시면 채팅 드릴게요!  -내용 1. 각자 목표 및 교제 선정 2. 스터디 RC 킬러문항 / 기출 과제 각자 분량 선정 3. 과제 검사 및 문항 풀이 : 격주 1회 줌 또는 대면 </t>
  </si>
  <si>
    <t>깩깩이</t>
  </si>
  <si>
    <t xml:space="preserve">일요일 저녁 불광천 러닝같이 하실분  오늘 7:30-8:30 역촌역에서 만나서 같이 러닝하실 분 가볍게 뛸 수 있는 정도면 좋을 것 같아요 !!  </t>
  </si>
  <si>
    <t>운전면허 학원  경기 외곽쪽?  잠실 사는데 조금 멀어도 괜찮고 제일 따기 쉬운 곳으로 추천 부탁드려용</t>
  </si>
  <si>
    <t>달달한당근쥬스</t>
  </si>
  <si>
    <t>스키를 타줘야 진정한 겨울이지용~~^^  요즘 동네찬구 모임으로 다양한 분들과 야간일정으로 가까운 스키장 다녀오곤 합니다. 요즘 날씨가 타기 너무 좋아요 더 많은 이들과 함께할분 있으면 좋겠네요^^</t>
  </si>
  <si>
    <t>당구칠사람~  가톨릭대 주변에서 당구 칠사람 있나용</t>
  </si>
  <si>
    <t>육회막국수</t>
  </si>
  <si>
    <t xml:space="preserve">28남자 동네친구 구합니다!  주변 친구들이 다 서울로 가버려서 만날 친구가 없네요 ㅜㅜ  남녀노소 상관없이  산책, 코노, 게임, 등 같이 놀아주실 친구 구합니다!  </t>
  </si>
  <si>
    <t>오늘 순대차 보신분 계실까요?  오늘은 어디에 계실까요 흑흑ㅋㅋ</t>
  </si>
  <si>
    <t xml:space="preserve">취미 여성보컬 모십니다.  4년차 취미밴드 입니다. 기존 여보컬이 건강상 하차 하여 구인 합니다. 4,50대 환영합니다. 무엇보다 팀웍이 좋아 즐겁습니다.  ● 팀원 :  기타, 베이스, 드럼, 키보드                 현재 4인(남3, 여1) ● 연주곡 : 7080, 팝(10여곡이상) ● 합주실 : 잠실동  ● 합주시간 : 월3회 토요일 오후4시  참여하실 분 댓글 남겨주세요.^^ </t>
  </si>
  <si>
    <t>경찰청찰창살</t>
  </si>
  <si>
    <t>이번주토요일 파티 오실부운☆  안녕하세요~ 여러분! 😊 이번쥬 토요일에 제가 소소한 파티를 준비했어요🙈  20-30대 분들과 함께 새 친구도 사귀고 게임도 하면서 즐거운 시간 보내실 분 없나요?  대규모 정신없는 파티아니고, 소개팅 아니구요,  찐친동친만들기 파티랍니다! 😉  무제한 키범주(소주+홍차토닉)에 타파스까지 준비했어요~  📅 이번 주 토요일(11/23) 저녁 7:30 📍 선릉의 분위기 좋은 카페 통대관 🎟 호스트 재량! 참가비 할인!드갑니다!!  주말 약속 없으신 분들! 함께해요! 🙋‍♀️ 기다리고 있을게요~ #파티 #20대</t>
  </si>
  <si>
    <t>potion</t>
  </si>
  <si>
    <t>서울대입구역 근처로 이사왔습니다.  약 2주전쯤에 이사왔습니다. 서울 강북쪽에서만 살다가 처음으로 2호선 라인으로 이사왔는데, 동네가 활기차고 북적하네요. 새로운 마음으로 즐겁고 활기차게 살아보려합니다. 같이 재밌게 살아봐요.</t>
  </si>
  <si>
    <t>고독고구마</t>
  </si>
  <si>
    <t xml:space="preserve">샌드위치 맛집 내돈내산/피크닉그린  갈릭버터구이쉬림프 오리지널피크닉포크 핫치킨  3개다 순삭했네요.. 듣던대로 빵이 너무 포슬포슬하고 맛있어서 놀랐어요! 점심메뉴로 추천합니다 🥹  품절된 머쉬룸 드셔보신 분 평도 궁금해요!🙏🏼 </t>
  </si>
  <si>
    <t>에이스</t>
  </si>
  <si>
    <t>우리 만나요^^  색채 심리 배우고있는 40대중반 아줌마입니다 ~~**광명 하안동 사거리 스벅에서 40대 50대 친구같은 동생 언니들이랑  따뜻한 차한잔하시면서 수다떨어요 나에게 맞는 색에대해서도 알려드릴게용 😅🥰</t>
  </si>
  <si>
    <t>찌이</t>
  </si>
  <si>
    <t>지금 도림천  지금 도림천 그냥 정처없이 걷다가 집 갈 건뎅 혹시 같이 걸으실 분 있나용? 그냥 신림, 서원쪽에서만 산책만 하고 집 갈거구 20대 초반 분이셨음 좋겠습니다</t>
  </si>
  <si>
    <t>2271030</t>
  </si>
  <si>
    <t>포켓몬고 하시는 분 있나요?  리서치 때문에 교환을 해야하는데 같이 하는 친구가 없어서..😭 친구추가하고 자주자주 선물 주고받으실 분 찾습니다! ***-****-****5 친구 코드에요!</t>
  </si>
  <si>
    <t>맛집좀뇨,ㅜㅜ  매드포갈릭 없어졋나여</t>
  </si>
  <si>
    <t xml:space="preserve">고기팟 1인 구인중 (2/3)  이런말 쓰는거 진짜 싫은데 여자 둘임 대박집 갈 사람 여기여기 모여라 </t>
  </si>
  <si>
    <t>인생 첫 제육볶음   아침부터 과한가 싶기도 했는데  먹고 싶은걸 어떻해요 ㅠㅜ   어제 저녁 마트 장봐온 재료로 유튜브에 올라온 영상보고 흉내를 내보았네요 ㅋㅋㅋㅋ  처음하는 제육볶음 …흠 생각보다 맛있네요 ~  밥 한공기 뚝딱 뚝딱이용 ㅋㅋㅋ  평소에는 아침을 안먹거나 간단하게 시리얼 먹는 편이긴한데  오늘은 넘 넘 땡겨서 아침부터 과한듯요 ㅠㅜ   먹고 후회즁 … 아침 운동 시작해야겟어요   다들 아침은 어떻게 드시는 편인가용?   #아침#제육볶음#운동</t>
  </si>
  <si>
    <t>즨즨</t>
  </si>
  <si>
    <t>안 자는 사람  안 자는 사람😉</t>
  </si>
  <si>
    <t>퇴근 후 독서모임&amp;lt;요일 자유, 20:00~21:30&amp;gt;   안녕하세요 :)  퇴근 후 독서를 하고 싶은데 평일에 진행하는 모임이 없는 것 같아 만들었어요!  위치는 이대역 근처 카페 고정이고, 요일은 매주 투표로 본인이 가능한 요일에 체크 후 나오시면 됩니다! 20대 ~ 30대 분들이 계시고(현재 7명), 자유롭게 읽을 책 가져와서 읽다가 책 소개도 해주고, 이야기도 나누고 했음 좋겠어요 ㅎㅎ  20:00 ~ 21:00 독서 21:00 ~ 21:30 이야기나누기  관심있으신 분은 편하게 댓글주세요~</t>
  </si>
  <si>
    <t>같은 동네 친구 구해요🥰  안녕하세용 송내 사는 25살 여자입니다..!! 같이 만나서 카페도 가고 수다도 떨고 오랜 사이로 지낼 동네 친구 구할려고 하는데  20대 여자분 계시면 댓 달아주세요🫶🏻 제가 채팅 걸게요!!!  제가 남친있어서 ㅠㅠ 남자분들은 못받아요</t>
  </si>
  <si>
    <t>저녁 탁구 치실분?  탁구 치실분 댓글주세요~!</t>
  </si>
  <si>
    <t>dhdja1827</t>
  </si>
  <si>
    <t>계양구에 일렉기타 레슨하는데 있을까요??  취미라서 가격대가 좀 낮았으면 하는데</t>
  </si>
  <si>
    <t>품신</t>
  </si>
  <si>
    <t>키보드 취미  커스텀 키보드 좋아하시거나 구입전 타건 해보고 싶으신분</t>
  </si>
  <si>
    <t>홍당무나그네</t>
  </si>
  <si>
    <t>저메추 부탁드립니다~  산책 가기전 저녁 먹으려하는데 추천 부탁드립니다.</t>
  </si>
  <si>
    <t>컴퓨터 잘아시는분…  용량이 너무 적어서 늘리고 싶은데 너무 할줄 몰라서 잘 아시는분 있으면 도움이 필요합니다ㅜㅜ..</t>
  </si>
  <si>
    <t>함께 할사람  성실하고 착하고 성격좋고 매너 좋은 친구나 함께 살수있는 분 망우 3동입니다원해요.  70살 여자입니다. 빌라 방 3칸 살고있고  요즘 몸이 아프니 혼자 사는게 무섭네요. 서로 의지하고 살수있는분이 있으면 좋겠어요. 여자분요. ㅎ 망우3동입니다</t>
  </si>
  <si>
    <t>예술의 전당 신년 음악회. 예매 성공.  2시에 톡이 와서 바로 들어 갔더니 사람들 몰려서 인지 접속도 잘 안되고 비번도 틀려서 10분 이상 대기 했는데 좌석 새로고침 계속해서 결국 예매 성공 했네요. 혹시 예매해서 가시는 분?? ㅎㅎ. 동네분들 만나면 반가울 것 같네요.</t>
  </si>
  <si>
    <t>부흥고 앞 소세지랑 막 팔았던 분식집 이름 아시는 분?  지도 보니까 없어진거 같더라구요 ㅠ 이름이라도 기억하고싶어서</t>
  </si>
  <si>
    <t xml:space="preserve">새해 첫 떡국. 및 지중해 식 저녁??  크리스마스나 마지막 날이나 새해나 다 똑같은 그냥 쉬는 날이 되어버린지 오래지만. 첫날에는 역시 떡국을 먹어야죠. 그래야 한 살 더 먹죠. ㅋㅋㅋ 이제 40대 중반. 아저씨가 되어버렸습니다. 좀 걷다가 카페갔다가 저녁 차려 먹네요. 남은 육회거리가 있어서 갈릭허브솔트 블랙트러플오일 블랙 그린 올리브 이렇게 양념해서 비벼준 후에 알라 하바티 치즈를 작게 잘라 올려줬네요. 오!! 맛있네요!! 그럼 올해도 잘먹고 잘지내봅시다. 새해 복 많이 받으세요. 😃 😼 ☺️  </t>
  </si>
  <si>
    <t>예헤이</t>
  </si>
  <si>
    <t xml:space="preserve">혹시 남성역 골목시장에 있던 모녀신떡 어디로 갔는지..  아시나요? 너무 맛있었는데 사라져서 이전을 하신건지 아시는 분 계신가용? </t>
  </si>
  <si>
    <t>햅삥</t>
  </si>
  <si>
    <t xml:space="preserve">서초구 사는 주민임 KBO 빵 성지 알려줌  세븐일레븐 서초중앙점 &amp;amp;lt;— 성지임  야구 좋아하는 사람 KBO 빵 개 많다 가서 사라 ㄹㅇ임 </t>
  </si>
  <si>
    <t xml:space="preserve">난곡사거리 근처에 이시간에 갈만한곳 있을까요?  심심해서 겜방왔는데 게임도 재미가 없어서.. </t>
  </si>
  <si>
    <t>이서</t>
  </si>
  <si>
    <t xml:space="preserve">가산동 근처에 방송댄스? 학원있나요?  제가 몸치인데 춤을 진짜 태어나서 한번도 안춰본…  내가 안해본 것들 해보고싶었는데 망설이던것들  나중에 모두 후회가 될거 같아서 한개씩 해보려는데  kpop이나 pop 춤 배울 수 있는 곳 있을까요? </t>
  </si>
  <si>
    <t>[방배/이수/사당 직장인 저녁]퇴근 후, 한 잔 하기 딱 좋은 곳   퇴근하고 집 가기 전, 너무 멀리 나가기엔 귀찮고 그렇다고 집밥 차리자니 또 귀찮은 날…  며칠 전 사당역 근처에 있는 ‘난바우동’ 다녀왔는데 딱 요렇게 맥주 한잔 하면서, 꼬치랑 전골 같이 즐길 수 있는 조용한 곳이더라구요.  가게 분위기도 편하고, 혼밥도 괜찮고 둘이서 가볍게 먹고 수다 떨기에도 좋았어요.  특히 매운우동 단계별로 있어서 스트레스 날리기 좋다는 점…! 방배, 이수 사시는 분들이라면 퇴근길에 한 번쯤 들러보셔도 괜찮을 듯 해요.  #퇴근 #이자카야 #우동맛집 #난바우동</t>
  </si>
  <si>
    <t>답십리간데메</t>
  </si>
  <si>
    <t>스노우보드 왁싱 할 수 있는 분 있을까요?   보드시즌 끝나서 보관왁싱 하려는데 보드가 그렇게 좋은게 아니라 업체 맡기기가 좀 그래서요 ㅎㅎㅎㅎ  보관 왁싱 하실 수 있는분 계시면 댓글 부탁드려요! 재능기부 부탁드리는게 아니구요 사례 하겠습니다  제가 간데메근처 살아서 근처 동네 사시는 분이면 좋을 것 같아요</t>
  </si>
  <si>
    <t>동네친구 구해욜  안녕하세요! 신촌에서 일하고있는 직딩입니다~ 퇴근 후 여러 취미생활을 한번씩 가져보고자 해서 함께할  동네친구 구하려구 글 올려보아요😆 노는거: 보드게임, 운동(탁구, 배드민턴 등), 주변 산책 교양: 독서, 강연, 전시 등등 좋아합니다! 그외에도 많은 경험을 쌓구싶어요 ㅎㅎ</t>
  </si>
  <si>
    <t>헬스메이트</t>
  </si>
  <si>
    <t>마비노기 모바일 던컨  하시는분~ 같이 레이드 어비스나 정보교류 하실분~</t>
  </si>
  <si>
    <t>일본어 같이 공부 하실분! 초보   일본어 같이 공부 하실분! 초보 일본어 스터디식으로 같이 공부하실분! 단어외우고 시험보고 일본어 노래분석하고 등등 현재 여성분 1명 남성분 2명있어요 다들 초보라 같이시작하거나 히라가나 정도만 아시는분! 댓글달아주세요!</t>
  </si>
  <si>
    <t>3월 토요일 서코 같이갈 친구 구해용..  미쿠 코스프레 할거고 06년생입니당/// #서코 #코스프레</t>
  </si>
  <si>
    <t>72년 쥐띠들 ㅋㅋ칭구  외로움에 대화 ㅠㅠ</t>
  </si>
  <si>
    <t>색칠 할 머니에요  안녕 하세요? 색칠 할머니 에요  너무  안타까운  뉴 스 를 접  하다 보니 마음이   우울 하고 마지막  한달 이힘드 네요 그래도  오늘 하루 잘 보내시고  힘찬 새해를 맞이 하시기를  바랍니다 오늘도 예쁘게 보아주세요</t>
  </si>
  <si>
    <t>같이 디저트 카페 갈사람?  같이 연남동 디저트 카페가서 수다 떨사람?</t>
  </si>
  <si>
    <t>사업가 모임 들어오실분 있나요!?  [건물주, 10만 유튜버, 법인 대표가 운영하는 자수성가 사업가 모임]  Since 2025. 4. 1.  단순한 시간 낭비 목적의 사업가 모임이 아닌 인사이트를 나누고 서로에게 자극을 주며 다음 단계로 나아갈 수 있도록 돕는 특별한 커뮤니티입니다.  ■ 가입 제한  저는 20대에 무자본으로 사업을 시작하여 연 10억 이상의 수익을 창출한 법인의 대표이며, 현재 서울에 건물을 보유하고 있습니다. 제 본업에 관련된 영상을 유튜브에 올려서 구독자 10만명을 달성하기도 했습니다. 저의 레퍼런스를 말씀드리는 이유는 사업 코스프레를 하는 사람들을 걸러내고, 만나는게 의미가 있는 사업가분들과 교류하기 위해 모임에 가입 제한을 두려는 것입니다.  가입 제한은 사업으로 창출한 수익 금액을 기준으로 하며, 나이대별로 차등을 두었습니다. 각 나이대에서 사업으로 일정 수준 이상 성공한 경험을 가진 사람들과 교류하고자 합니다.  나이별 가입 조건 (만 나이): 10대: 1,000만 원 이상의 사업 수익 창출 경험 20세 ~ 25세: 5,000만 원 이상 25세 ~ 30세: 2억 원 이상 30세 ~ 35세: 10억 원 이상 35세 ~ 40세: 30억 원 이상  ※ 조건부 가입 가능의 경우 - 부모님께 물려받은 사업체로 가입요건 충족 - 의사 등 전문직 종사자가 &amp;amp;#39;라이센스&amp;amp;#39;를 통해 개업하여 가입요건 충족 - 코인, 주식 등 투자 직종에서 트레이딩을 통한 가입요건 충족  위의 경우에는 본인이 해당 사업체를 운영하며 한 단계 더 성장시킨 경우에 가입이 가능합니다. 예시) 물려받은 사업체에 대해 본인이 한 기획을 통해 의미있는 성장을 만든 경우 등 예시) 개원해서 유의미한 브랜딩/마케팅을 통해 병원을 성장시킨 경우 등 예시) 주식/코인 트레이딩이 아닌 &amp;amp;#39;사업&amp;amp;#39;을 통하여 요건 충족 등  ※ 가입 불가 - 불법적인 사업 - 동종모임 운영진 - GA(법인보험대리점)  가입 조건에 대한 내용은 가입 전 모임장과의 커피챗에서 간단한 사업에 대한 스토리를 듣고 실제로 회사의 수익에 대한 인증을 통해 확인할 예정입니다. (요청 시 제 회사의 재무제표나 건물 등기부등본 등도 확인시켜드릴 수 있습니다.)  ■ 모임 배경  사업을 하다 보면 직원들과는 인사이트를 나누는 데 한계가 있습니다. 월급을 받는 사람과 직접 사업체를 키워야 하는 사람은 시야가 다를 수 밖에 없다고 생각합니다  사업을 하는 사람들을 만나 그들의 스토리를 듣고 인사이트를 나누며 배울 때 진정한 소통이 가능하다고 생각합니다.  보통 &amp;amp;#39;사업가 모임 네트워킹&amp;amp;#39;이라고 하면 주최 측에서 참가비 명목으로 돈을 받고, 그 대가로 그럴듯한 공간을 대여하고 다과를 제공하여 다음 회차 네트워킹 모집을 위한 사진을 촬영하기에는 좋지만  아무런 라포형성 없이 공장처럼 많은 사람들을 만나는 방식은 진솔한 이야기나 인사이트, 고민을 나누지 못한 채 그저 가면을 쓰고 시간을 낭비하는 모임이라고 생각합니다.  가입조건이 까다롭고 유명하다는 사업자 모임들도 단순하게 인맥을 통해 사업의 매출을 확장시키는 용도로만 쓰여 새로운 사업에 대한 인사이트나 내 열정의 기름을 붓기는 힘들다고 생각합니다.  이 모임은 그럴듯한 공간에서 격식을 차리고 만나는 것이 아니라, 동네 카페에서도 편안하게 만나 인사이트를 나누고 서로의 사업 이야기를 경청하며 자극을 주고 필요한 부분을 채워주는 특별한 커뮤니티를 만들고자 합니다  ■ 모임 일정 및 활동  기본적으로 강남구에서 진행 예정이며 업무가 끝난 저녁 늦은시간에 주 1회 모임을 진행 할 예정입니다.  모임장을 포함한 모든 구성원들은 가입시 간단하게 자기소개를 작성하고 서로가 서로의 소개를 전부 읽고 오프라인에서 만나는 것을 기본으로 합니다.  모임 초반에는 오프라인 모임에서도 딱히 주제를 정하지 않고 서로간의 사업에 대한 이야기를 통해 인사이트를 나눌 예정입니다.</t>
  </si>
  <si>
    <t>굥이</t>
  </si>
  <si>
    <t>꼼데가르송 셔츠 남여공용 M사이즈 130000원  꼼데가르송 현대중동 매장에서 구매한 정품입니다 (매장에서 대략 30만원 정도로 구매 )  사이즈는 남여공용 M사이즈로 제일 많이 찾는 사이즈입니다 (사이즈 표 참고해주세요)  여자분들은 풀어서 입기 좋은 사이즈구요 (닫아서 입으셔도 무관) 남자분이면 닫거나 푸르거나 자유롭게 가능하실 거 같아요 95-100 정도 생각하시면 됩니다.   실착용 2번정도라 새 옷 이라고 봐도 무방할정도로 깨끗하고 컨디션 좋습니다 찔러보기는 사절이구요 구매 후 교환 환불은 불가합니다 연락주세요~</t>
  </si>
  <si>
    <t>코노   가치 가실 분 있나요? 남자 37살 입니다</t>
  </si>
  <si>
    <t>코스트코근처</t>
  </si>
  <si>
    <t>동부시장 해남실내포차 문 닫았나요?  가보고 싶은데 최근 리뷰글이 없네요. 혹시 아시는 이웃님 계실까요</t>
  </si>
  <si>
    <t xml:space="preserve">서블렛, asp로 홈페이지 제작 강의 &amp;amp; 교육  서블렛, jsp로 홈페이지 제작하는 거  처음부터 설명이나 교육 가능하신분 계실까요??  홈페이지 제작하는거 처음부터 끝까지 흐름을 배우고 싶습니다. 국비 1년 배웠는데 기간이 오래지나 생각이 잘 안나네요 ㅜㅜ 시간 내주시면 서초구 강남구등 제가 찾아뵙겠습니다.  비용이 필요하시면 제안 주시면 감사하겠습니다   연락 주시면 감사하겠습니다.   </t>
  </si>
  <si>
    <t>뚜레</t>
  </si>
  <si>
    <t>알려주세요!  서울대입구역 쪽에 룸처럼 약간공간분리된 고기집같은곳있나요 ?(회식장소) 성인들이고 7-8명정도 됩니다</t>
  </si>
  <si>
    <t>책 빌리는 도서관 아시는분  제가 요즘 책읽고 독후감쓰는것에 취미가 생겼는데 에세이 책만 읽다보니 다른 분야의 소설도 읽고 싶은데 빌릴수있는 근처 도서관 어디 없을까요? 책읽는 모임도 있으면 좋겠어요 ㅠㅠ</t>
  </si>
  <si>
    <t>잎새</t>
  </si>
  <si>
    <t>맛 좋은 삼덕통닭 발견했어요  대구 삼대 통닭이라고 소문만 들었는데 진짜 맛있었어요 자주 시킬각이네요!</t>
  </si>
  <si>
    <t>동암맛집  돈타래 게장정식 다녀왔어요 오랜만에 먹어도 맛있네요</t>
  </si>
  <si>
    <t>정씨네장조림</t>
  </si>
  <si>
    <t>금요일에 그림 그리러 카페 가실 분???  퇴근하고 오랜만에 그림 그려보려는데 같이 가실분?!!! 아이패드 드로잉을 주로 합니당. 근데 그림 안그려도 되요 떠드는것도 좋아해서</t>
  </si>
  <si>
    <t>사랑했으므로....  나쁜여자였지만...</t>
  </si>
  <si>
    <t>조룽</t>
  </si>
  <si>
    <t>배고프네요  야식 마렵습니다 가락동에서 치킨 조지실분 구합니다</t>
  </si>
  <si>
    <t>신림누비</t>
  </si>
  <si>
    <t>8시반에 상군이네 가실분  고기땡겨서,,,,,</t>
  </si>
  <si>
    <t>선릉 바디스페이스 운동 다니시는 분 계시나요?  안녕하세요~ 헬스 경력 6개월인 헬린이입니다! 주 3~4회 운동 다니고 있는데 같이 운동 열정 불태우실 분 찾습니다!! 제가 남자라 남성분이 더 편할거 같아요!</t>
  </si>
  <si>
    <t>히마</t>
  </si>
  <si>
    <t>그냥 웃어봅니다 하핳하하  하하하하 그냥하하하하</t>
  </si>
  <si>
    <t>작은마켓</t>
  </si>
  <si>
    <t>20~34세 국가지원 배낭여행 팀원 모집  안녕하세요  국가지원으로 가는 배낭여행 3~4인 팀원 모집합니다.  신청 서류 작성을 위한 회의 필수 참여입니다.  계획은 저희가 짜고 예산안 올리면 국가에서 심사해서 돈주는 방식이고 1팀당 약 1천만원지원해줍니다.   유럽 지원 예정이라 유럽쪽 생각 있으신분만 지원해주세요</t>
  </si>
  <si>
    <t>파우치 새상품 2000원  새학기 준비용으로 샀는데 안쓸거 같다하네요 반품기간 지났고 비닐도 제거해서 좋은 주인 찾앙ㆍ</t>
  </si>
  <si>
    <t>노포찾아삼만리</t>
  </si>
  <si>
    <t xml:space="preserve">동네친구 구해요!   안녕하세요!  관악구로 이사온지 5년쯤 되었는데 일에 치여 살다보니 마땅한 동네친구가 없어서 글 적어 봅니다!  가끔, 산책도 같이하고 연락하고 지낼 분 저는 94년생이고,  나이나 성별 상관없어요 댓글적어주시면 채팅할게요!  #관악구 #동네친구  </t>
  </si>
  <si>
    <t>무옥</t>
  </si>
  <si>
    <t>자전거타기  한강에서 라이딩이 취미입니다 자전거 동호회</t>
  </si>
  <si>
    <t>선데이</t>
  </si>
  <si>
    <t xml:space="preserve">바둑 가르쳐 줄 고수님 모십니다   정석으로 가르쳐 줄시분 모십니다 </t>
  </si>
  <si>
    <t>산책 가실 분???  20대 있나요????</t>
  </si>
  <si>
    <t xml:space="preserve">한번씩 산책하실분!!  방학이여서 집에만 있기 좀 그래서 혹시 같이 간단히 운동하거나 산책 하실분 구합니다!! 20살 남자이고 남녀 상관없습니당 </t>
  </si>
  <si>
    <t>주짓수 혹은 레슬링 pt를 하고 싶습니다.  초보인데, 많이 어렵네요. Pt가 가능하신 분께서는 채팅 부탁 드리겠습니다. 지역은 부개입니다. 열심히 배우겠습니다!</t>
  </si>
  <si>
    <t>길잡이</t>
  </si>
  <si>
    <t>온라인 쇼핑몰(쿠팡, 스마트스토어) 함께 공부하면서 정보 공유하실 동네분들 모여봐요  온라인 사업을 부업으로 시작했습니다. 혼자서 유튜브도 보고 단톡방에서 정보도 얻으면서 조금씩 조금씩 성장해나가고 있는데요.. 아무래도 혼자하다보니 한계도 느껴지고 동기 부여도 부족한 것 같아서.. 동네 근처에서 같이 공부도 하고, 정보나 노하우도 공유 하면서 함께하실 분들을 찾고 있습니다.</t>
  </si>
  <si>
    <t>인왕산 같이 가실분 계실까요?🙋‍♂️  5월 5일과 6일 오전 8시경 다녀올 예정입니다. 빵 하나 커피 한 잔 마시고 출발할 계획이고 그 밖의 다른 일정은 없습니다.  심심하지 않게 이야기 나누며 천천히 다녀오면 어떨까 싶습니다. 11시~12시 사이 귀가 예정. 성인이면 남녀노소 무관. 저는 48세 남 입니다.</t>
  </si>
  <si>
    <t>아임파인</t>
  </si>
  <si>
    <t xml:space="preserve">아우라지 삼산점왔어요  오늘 처음 방문해봤는데 음식이 맛있어서 깜짝놀랐어요~추어탕 정식도 당연히 맛있었지만 도리뱅뱅 처음먹어봤는데 소주안주로 순삭이더라구요! 게다가 점장님을 필두로 직원분들이 모두 친절하셔서 감동받았어요^^조만간 가족모임으로 한번 다시 방문하려구요. #아우라지삼산점 </t>
  </si>
  <si>
    <t>청록</t>
  </si>
  <si>
    <t>전시 좋아하시는 분~!!   같이 전시 보러 다닐 분 있을까요? 당근 동네 친구로 만나서 계속 전시 보러 가는 분들이 있는데 맴버가 한 명 부족해가지구! 대학생도 직장인도 있어용 ㅎㅎ 요즘 재밌는 것도 많이 하던데 도장깨기 같이 해여!!  - 20대 여자분 - 서울 거주 2호선 라인</t>
  </si>
  <si>
    <t>롯데야언제우승할래</t>
  </si>
  <si>
    <t xml:space="preserve">이번주 금요일 잠실야구장 롯데경기 같이 가실분 표 양도  금요일 잠실야구장 두산 vs 롯데 경기  일행이 일이 생겨서 1장 양도합니다 같이 가실분 구해요 롯데팬만 연락주세요 ! 응원가 다 알고 찐팬이면 더 환영입니다  3루 외야석입니다 </t>
  </si>
  <si>
    <t>당근이23</t>
  </si>
  <si>
    <t xml:space="preserve">경기고 재학 (졸업)  학모님  혹시  경기고등학교 (일반) 최근에  졸업한 자녀  있으시거나 재학중인 자녀가  있으신 어머님 계실까요?~  경기고 입학을 생각중인데 주변에  다니는 분이 없어서 지원하기가 걱정이 많이 되네요  귀한 시간 내어 주시면  저도  동네 친구로 도움 드리고 싶습니다 </t>
  </si>
  <si>
    <t>성심당 딸기시루??  성심당 딸기시루 한번 먹어보고싶어서  당근 알람으로 딸기시루 지정해놨었는데요ㅋ 글이 계속 사라지네요~ 당근에서 집중관리하는건가요?? 거기에다 가격대를 너무 많이 올려서 판매하더라구요ㅜㅠ 대전에 갈일이 1도 없어서;; 계속 아쉬워만 하고있네요ㅎ 성심당 딸기시루 그렇게 맛있나요?? 드신분들 얘기좀 해주세요 수고비 2만원정도만 추가해서 판매해주믄 기분좋게 사서먹어보구싶은데~~ 8~9만원대에 파시니;; 케익하나를 이정도 주고 먹어야하나??싶기도 하고;;이래저래 고민중이네요ㅎ</t>
  </si>
  <si>
    <t>( 현실 ) 작은 인연으로부터 시작하였다.    작은 인연을부터 시작하였다  생각을 존중하고 , 소통좋아 하시는 분  1. 상담식 소통 주기적으로 하실 뿐 . 2. 오랜 관계를 지향하시는 분 . 3. 꾸준한 목표를 가지신분 .  누구나 존중합니다.  좋은인연은 좋은생각으로 부터 출발합니다.</t>
  </si>
  <si>
    <t>혀뉘</t>
  </si>
  <si>
    <t>같이 낚시 다니실분 낚시취미 동출하실분 모셔요  낚시친구 구해요 날짜 약속 같이잡고 동출하실분들 남녀모두 환영합니다</t>
  </si>
  <si>
    <t xml:space="preserve">동네친구 하실분구해여 남녀상관없어요  같이 놀기도하고 밥도먹으면서 친하게지내실분있나요 #맛집 #게임  </t>
  </si>
  <si>
    <t>같이 책읽는척 하실 분!!   지금 지하철타고 노량진역 지나는 중인데 급 책읽고 싶어서 용산역에서 내리려구요ㅋㅋ  카페가서 책읽는척 하실분:) 책없으셔도 돼요 왜인지 저 2권갖고 있거든요ㅋㅋ</t>
  </si>
  <si>
    <t>프사 바꿔드립니다  소개팅시켜준다는데 보낼 사진이 없다 프사가 몇년째 똑같다 운동하는 사진 가지고 싶다 맨날 인생네컷 찍는거 지겹다 등등 이유불문  5분이든 30분이든 지나가다 우연히 안녕하세요 하다가 찰칵도 가능 혜화 반경 1km 우대  형 누나 언니 오빠 사장님 사모님 누구든 무슨 사진이든 찍어드립니다 선착순  ** 폰카아니고 캐논 미러리스로 싹싹  #사진 #스냅 #뭐든</t>
  </si>
  <si>
    <t xml:space="preserve">추억을 타고 흐르는 피자치즈   화덕피자? 무슨무슨 이탈리아? 씬피자? 다 물렀거라 두툼한 도우에 헤엄치는 토핑에 추억을 타고 오늘도 흐르는 치즈여신의 숨결 우리들의 영원한 동네피자   그이름도 찬란한 피자스쿨이 있다!!!!  좋은친구 생기면 소개시켜줘 나쁜친구 생기면 계산서를 줘 연인이 생기면 알뜰하다 이쁨받아 남편이 생기면 스파게티 추가해 아이가 생기면 포장 하나더 그러다가 동네친구 생기면 안먹는 콜라 뺏어 그리고 모아서 당근에 올려  아무튼 가세요 드세요 그래봐야 오늘도 한결같은 우리들의 피자학교에요   👉👉피자스쿨에 지분은 없지만 추억은 있쥬 그리고 저기 스파게티는 왠지 모를 저렴이 토마토 소스에 면은 이미 우동인데 치즈는 그냥 찰지쥬 그래서 겜성 자극하쥬?     </t>
  </si>
  <si>
    <t>테이킴</t>
  </si>
  <si>
    <t>3040 땐스스포츠 버킷 리스트!!  3040 땐킷리스트 동호인을 모집합니다!   - 4월 11일까지 문의하시면 클래스    한 달 간 무료!  - 오로지 당근에서만 가입 가능한 클래스!  - 매 수업 사진 및 동영상 촬영 진행합니다!  - 자세한 사항은 채팅주세요~~^^</t>
  </si>
  <si>
    <t>생일츄카햄</t>
  </si>
  <si>
    <t>포레누아 케이크 맛집  스벅에서 초코케이크를 사먹었다가 꽤 맛있게 먹어서 더 고급진 버전을 먹어보려고 하는데 포레누아 케이크 파는 곳이 잘 안나오네요 ㅠㅠ 초코 듬뿍 붙여져 있는 포레누아케이크 파는집 찾습니당 :) 송파가 아니어도 괜찮을 것 같아요!!!</t>
  </si>
  <si>
    <t>당근옥이</t>
  </si>
  <si>
    <t>가마솥순대 3/1 도대체 어디있나요??   삼전동 잠실본동을 뒤지며 찾는중입니다 도와주십쇼.</t>
  </si>
  <si>
    <t>katsu</t>
  </si>
  <si>
    <t>알비온  알비온 같이 하실 분 !!</t>
  </si>
  <si>
    <t>음원 발매 원하시는 보컬분들 주목 !🎶  안녕하세요  실용음악 TOP3 대학교 동아방송예술대학 실용음악 작곡과 졸업  현직 작곡가 및 연주자 루프입니다 작곡 경력 10년 현 저작권 협회 등록곡 약 100여곡 🔥  음원 발매를 희망하시는 분들 비용 때문에 부담이시죠?  제가 도움을 드릴 수 있는 부분을 드리겠습니다.  투자 없이 저와 같이 음원 발매 및  다양한 음악적 활동을 해볼  보컬 분들을 구하고 있습니다.  서로 도움이 되는 차원 안에서 진행이 되었으면해요^^  같이 즐겁게 음악해볼 분들 연락주세요   (보컬 퀄리티는 어느정도 요구가 됩니다  이 점 참고 부탁드려요! - 영상 및 인스타 공개가 가능하신분 우대!)</t>
  </si>
  <si>
    <t>하잉울</t>
  </si>
  <si>
    <t>지금 모배 같이 하실분!! (모바일배그)  지금 모바일 배그 같이 하실분!!  성인이시고 티어 좀 높으셨으먼 돟겠습니당</t>
  </si>
  <si>
    <t>딸기라떼</t>
  </si>
  <si>
    <t>한국에 살고있는 일본인 아내 친구 모집ㅠㅠ  한국에 사는 친구 만들고싶어요!ㅜㅜ 한일부부,일본인 아내 지금은 중랑구에 살고있는 00년생 일본인 여자입니다! 이번달말에 동대문구에 이사 할 예정이라,근처에 살고 있는 여자분이랑 친해고싶습니다!ㅠㅠ 일본분이 아니더라도 일본에 관심이 있는 한국 여자분이 있으시면 좋습니다!ㅠㅠ  저는 한국인 남편(92년생)이랑 같이 살고있습니다! 3년전에 언어유학으로 와서 그때 있던 친구들은 일본에 귀국했기때문에 친구가 없습니다ㅠㅠ 한일부부,한일커플분이 계시면 친구 되고싶습니다!ㅠㅠ  중랑구または동대문구に住んでいる日韓夫婦さんまたは日韓カップルさんいらっしゃいますか？ 私は今年25歳の日本人です！ 韓国に友達がいないので、同じ境遇の方募集しています😭 #중랑구 #동대문구 #한일부부 #한일커플 #일본 #日韓夫婦 #日韓カップル</t>
  </si>
  <si>
    <t>용마산 숲길 걷기요~^-*  최대한 계단은 피해서 햇살 받으며  용마산 숲길 걷기를 좋아해요. 사가정공원에서 시작해서  깔딱고개에서 잠시 쉬며 커피 한 잔. 망우1보루로 올라가서 동화천 약수터로 돌아나오는  숲길로 걷는 코스를 좋아해요~^^ 최대한 계단은 피해서  따사로운 햇살 아래서 음악을 들으면서 명상에 젖어 숲길을 걷다 보면 저절로 힐링돼죠~^^</t>
  </si>
  <si>
    <t>쉬는 날 뭐하시나요  좋은 취미 공유해주세요~~</t>
  </si>
  <si>
    <t>아이온클래식 마족 하시는유저님계실까요..?  계실까요...? 서버는 상관 없고 좀 지긋이 오래 하시는분 계시는지요 몇년만에 다시 하려는데 같이 하면서 배우려고 합니다</t>
  </si>
  <si>
    <t>조생귤</t>
  </si>
  <si>
    <t>낙성대 주변 짬뽕 배달 맛집 없나요?  시원하고 칼칼한 짬뽕 먹고 싶은데 낙성대주변 배달해서 먹을 맛집 없나요? 진짜 맛있는 짬뽕으로 하루를 마무리하고 싶어요</t>
  </si>
  <si>
    <t>이화</t>
  </si>
  <si>
    <t>방이먹자골목 바나나빵 위치 아시는분 ㅜㅠ  원래 있었는데 없어졌나요 아님 위치가 바뀐건지 ㅠㅠ</t>
  </si>
  <si>
    <t>대학생  근처사는 대학샌중에 같이 공부하실분 구합니다 수학, 과학( 화학, 물리) 잘하시는 분이면 더 좋아요~</t>
  </si>
  <si>
    <t xml:space="preserve">💥맛집 친구💥 (블로그 체험단 무료)  혼자가기에 양 많기도 하고 보통 음식점에서 자유롭게 주문 할 수 있게 끔 3~6만원  식사권이 들어와여  부평역 부천역 부천시청역 신중동역  보통 이렇게 잘들어옵니다~!  (가능한분 😆) 위에 적은 지역 이동 가능한분 시간 약속 잘 지키시는분 연락 잘되는 분 (약속 잡아야되는데 연락안되면 &amp;amp;#39;-&amp;amp;#39;...)   불가능한분 [참고] - 일정을 본인위주로 정하려는 사람 - 메뉴를 본인 마음대로 정하려는 사람 - 시간 약속 안지키는 사람 - 연락 잘 안되는 사람   보통은 이렇다고 보심 됩니다 점심 12~2시 사이 저녁 7~8시 사이  (주말 조율 가능)  가기전에 먼저 시간때 어떤지 말씀 드리니 걱정 놉!  많은댓글주세요~~!  서로 시간이 맞아야 갈 수 있는거니까여 😊  냠녀 무관 25~33까지만 받습니당~^^ 댓글 주시면 챗드려여! </t>
  </si>
  <si>
    <t>오늘 칼바람이나 검은수녀들 볼 친구 구해요  30남자 입니다 성별 상관없이 같이 하실 분!!</t>
  </si>
  <si>
    <t>바이레도</t>
  </si>
  <si>
    <t xml:space="preserve">오디오를 함께 즐길 수 있는 카페   바쁜 일상에 잠시 고요하게 쉬어가는곳. </t>
  </si>
  <si>
    <t>동경의 아침 ^^  존 아침입니다 😊 서울은 -12도로 추운날씨네요  따스하게 출근들 잘 하시구요 🎶 제가 머물고있는 곳이 지상철로가 가까이 있어서 올려봤습니다 ㅎ</t>
  </si>
  <si>
    <t xml:space="preserve">북카페 독서모임 가실분  내일 광화문에 북카페 아는 동생이 하는 독서모임 가보려 하는데 같이 가고 싶은 분 댓두세여  인문학 주제 책 읽고 북토크 하고 장소는 산 다미아노에여 카페에 책 있어서 없으면 그냥 오셔도 돼여 </t>
  </si>
  <si>
    <t>김소고</t>
  </si>
  <si>
    <t>같이 카공하실 여성분 계실까요?  저는 02이고 불광동 거주 중입니다 ㅎㅎ 노트북 들고 포트폴리오 작업 예정이에요(시각디자인) 이사 온 지 좀 됐는데 친구가 서울에 없어 집에만 있다보니 자꾸 멍때리는 시간이 늘어서 같이 공부하실 분 구합니다 😁😁</t>
  </si>
  <si>
    <t>거룩한 밤  이번에 나와서 보고 싶은데 같이 보러 가실 분?!</t>
  </si>
  <si>
    <t>간짜장맛집  물기많은 간짜장말고 진짜 옛날 퍽퍽한 간짜장 파는곳 없을까요??...</t>
  </si>
  <si>
    <t>이로운나비</t>
  </si>
  <si>
    <t>대만 세인트피터 커피 크래커 공구하실 분  너무 먹고싶은데 배송비만 만원이라서 공구하실 분 구합니다 ㅠㅠ 계실까용..?   https://m.smartstore.naver.com/hojjaamall/products/2075671131?NaPm=ct%3Dm7t3vryw%7Cci%3D3f50c1bc514ddb10735e24fda1d84613497eda16%7Ctr%3Dslsl%7Csn%3D437311%7Chk%3D0ec21e848aee9d0c319a3233860ed2231b8100c5&amp;amp;amp;nl-au=ae846fc58a404c01b51798312b31eabf&amp;amp;amp;nl-query=%EC%84%B8%EC%9D%B8%ED%8A%B8%ED%94%BC%ED%84%B0</t>
  </si>
  <si>
    <t>animojin</t>
  </si>
  <si>
    <t>이대앞 슭돈  이대앞에도 드디어 맛집 삼겹살이 생겼어요!! 인테리어도 깔끔하고 AI가 구워주는 생삼겹살!! 밑반찬도 맛있구 추천드립니다</t>
  </si>
  <si>
    <t>57-1</t>
    <phoneticPr fontId="3" type="noConversion"/>
  </si>
  <si>
    <t>엄마가 큰 손이라 김장을 너무 많이 했어. 깍두긴데 부천 상동 다정한 마을에서 가져갈 사람 있나요?</t>
    <phoneticPr fontId="3" type="noConversion"/>
  </si>
  <si>
    <t>강아지가세상을구한다</t>
  </si>
  <si>
    <t>포방터 맛집 명문식당   말도 안 되게 저렴하고 맛있고 친절하시고 다 하세요  따뜻하신 사장님 !!  건강하세요 💗 잘 됐으면 좋겠어요 (내돈내산..)  반계탕 9000원, 김치찌개 7000원 시켰더니 이렇게 차려주셨어요!   #포방터시장 #포방터맛집</t>
  </si>
  <si>
    <t xml:space="preserve">안녕하세여 혹시 여자분들중에  02-90년생 여성분중에 타지라서 외롭거나 심심한데 놀친구없는분있으신가요?? 같이 모임에서 어울리고놀아요 낯가리셔도되여 저 :) 낯안가려서 진짜 재밌게 어울리고 친하게지내요 ㅠ  저희 여자만있는모임은 아닌데 여자끼리모이는벙많구 좋아요  #인천#부천#모임   </t>
  </si>
  <si>
    <t xml:space="preserve">걱정인형 하나 장만 할 사람   팝업스토어에서 걱정인형 만들 수 있다는데 같이 가실 20대 또래 여자 분 !!!!!!!  혜화에서 한다던데 !!!!   저는 20대 후반 여자 :) 심심하신 여자분 댓 주시면 채팅 드릴게요 !!!! </t>
  </si>
  <si>
    <t>88 여자인데    동네친구 구해요  남친도없어서 심심해용 ㅠ</t>
  </si>
  <si>
    <t>일본인  친구 사귀고 싶어요! 언어교환해요</t>
  </si>
  <si>
    <t xml:space="preserve">오늘 이사와서 동네친구 구해요  역삼푸르지오로 오늘 이사왔습니다! 유학 다녀와서 동네친구가 없어서 구해보고 싶습니다 26살입니당 밥 술 피시방 가리는거 없이 다 좋아해요 성별 상관없이 종종 같이 노실분 구해요 ~~ </t>
  </si>
  <si>
    <t>몽젤</t>
  </si>
  <si>
    <t>건축설계쪽 취준생있나요?  같이 포폴도 봐주고 자기계발하면 좋을거 같아서요~</t>
  </si>
  <si>
    <t>쬰디기</t>
  </si>
  <si>
    <t>방이동이나 가락동쪽 정육점 추천  가격이랑 고기 질 괜찮은 정육점 추천해주실 수 있나요? 육화가 먹고싶어요..🥹</t>
  </si>
  <si>
    <t>배다복사랑해</t>
  </si>
  <si>
    <t>오향가  오향가가 그냥 최고입니다 맛없는 메뉴도 없고 양도 많고요 티비,유투버 절대 촬영 못하게하는데도 입소문으로 대박친 곳입니다</t>
  </si>
  <si>
    <t>선반쓰</t>
  </si>
  <si>
    <t>집주변 빽다방이 없어요  아무나 사용해주세용</t>
  </si>
  <si>
    <t>에어팟 프로 2세대 180000원  에어팟 프로 2세대 내놓습니다! 상태 좋아요~ 박스도 같이 드려요~ 에어팟4 노캔버전으로 교환도 가능해요!</t>
  </si>
  <si>
    <t>그로강</t>
  </si>
  <si>
    <t>하나로마트.양재점쭈꾸미좋네용~~^^   하나로마트 쇼핑와서 쭈꾸미 한 팩에 진짜 저렴하게 9900원행사하길래 두팩 사서 행사가도 더 받았어요^^ 맛있네요 가보세요~~~~^^</t>
  </si>
  <si>
    <t>앵도</t>
  </si>
  <si>
    <t>휘낭시에 구움과자  혹시 우리동네 휘낭시에나 구움과자 맛집있을까요~~~? 공유해주세요</t>
  </si>
  <si>
    <t>또르으</t>
  </si>
  <si>
    <t xml:space="preserve">부산 저녁에 놀러가려고하는데 추천해주실 놀거리있을까요?  내려가면서 들려서 놀거리 맛집 추천도 좋아요!   </t>
  </si>
  <si>
    <t>혹시 저랑 강남구 청소년수련관에서 필라테스 하실 분??  저는 04년생 여 대학생인데요 겨울방학 때 같이 청소년 수련관에서 필라테스, 요가, 바른자세운동 같은거 같이 수강하실 20대 여자분 찾습니다!!! 뭔가 저혼자 가면 20대가 저밖에 없을까봐.. ㅜㅜ 이상한 사람아니고요! 같이 다니면서 친해지실 20대 여자분 찾아요!</t>
  </si>
  <si>
    <t>고장난우산</t>
  </si>
  <si>
    <t>캐치볼 하실분?  올만에 싀는날 몸이 근질근질 하네요~ 글러브2개와 공 있습니다~</t>
  </si>
  <si>
    <t>Bigbattery</t>
  </si>
  <si>
    <t>내일 가산디지털단지 점심 맛집을 찾고 싶어요  부모님께서 내일 이사짐 가져오시는 겸 해서 점심 대접해드리고 싶은데,   괜찮은 곳 찾았지만 육고기 x, 탄수화물 자제 말씀하셔서 일요일에 열만한 가산디지털단지 맛집 추천쫌 부탁드립니다 ㅠㅠ</t>
  </si>
  <si>
    <t>명동찌개마을부평점</t>
  </si>
  <si>
    <t>부평동에 이사온지 얼마안됬는데  추천할만 맛집있나요</t>
  </si>
  <si>
    <t>ringzz</t>
  </si>
  <si>
    <t>서든 클랜 같이 키워가실분  같이 클랜운영좀 해보실분 구해요 ~ 대룰 에보 랭크 25살이상분들   1:1  대화주세요</t>
  </si>
  <si>
    <t>오늘 저녁 드실분계신가요  메뉴는 같이 정해봐요~~~~~  장소는 이수 요!! 댓글 남겨주시면 메세지드릴께요ㅎㅎ</t>
  </si>
  <si>
    <t xml:space="preserve">새해때 태국  새해때 태국여행 비행기표만 뽑아놓은건데  어디로 갈까 생각중입니다  혹시 혼자 여행 가시는분 있나요?  날짜는 29일 출발 1월 5일 다시 도라옵니다 태국여행 한번 해봤습니다  참고로: 한국에서 오래 살고 회사원 외국입니다  #태국 #새해 #여행 #혼자여행 </t>
  </si>
  <si>
    <t>나따라</t>
  </si>
  <si>
    <t>카페 추천  혼자 생각정할 겸 혼자 카페 가려고 합니다  분위기 좋은, 조용한, 글쓰기 좋은 카페 추천받아요</t>
  </si>
  <si>
    <t xml:space="preserve">동네친구 구해요  20초 남자에여 댓글 남겨주시면 디엠걸게요 ! 산책 코노 피방 좋아하구 밥 친구도 겸사겸사 되면 좋겠네요 ! </t>
  </si>
  <si>
    <t>우여니</t>
  </si>
  <si>
    <t>수유주민 15년차 단골리스트  어느덧 이 동네에서 청소년때부터 으른이까지 15년이나 지났어요! 이제는 강 밑으로 이사가려 합니다,,🫡 저의 보물과도 같은 단골리스트 풀어보려해요.  정말 NNN회 방문한 찐맛집들! 참고로 저는 술쟁이+아재입맛 입니다 ㅎ  1. 삼겹살 - #만복정육점 2. 보쌈 - #장수마늘보쌈 3. 순댓국 - #이조순대국 4. 뼈해장국 - #산천순대국 5. 산꼼장어, 호레기 - #통영산꼼장어 6. 바베큐치킨 - #두두숯불바베큐치킨 7. 코스모둠회 - #정스시 8. 돼지갈비 - #태백숯불갈비 9. 초밥 - #천회초밥 10. 고추튀김 - #흥부전놀부전 11. 소고기 - #연탄집 12. 군만두, 만두전골 - #만두향 13. 돼지막창 - #대구반야월막창 서울우이점 14. 칼국수 - #옛가칼국수 15. 매운돈까스 - #다래함박스텍  이제 수유동을 떠나보려 합니다.. 이사까지 한달 남았는데 추천해주실 찐맛집 있으시면 댓글 남겨주세요! 남은 기간동안 열심히 방문해볼게요😛</t>
  </si>
  <si>
    <t>신림, 신대방 동네친구 구해봐요!  신대방, 신림이든 구디든! 가끔 일끝나고 동네에서 편하게 만나서  카페나 맛집 같이 갈수있는 동네친구!! 쉬는날 전시나 팝업가는 것도 좋아합니다! 저는 94년입니다!! 댓글 달아 주시면 쳇 드릴게요!</t>
  </si>
  <si>
    <t>블로그를 같이 열심히 1일1포하실분 계신가요??  서이추도 하구 좋아요도 눌러주면서 같이 각자의 블로그를 키워나가실분들 계시면 말씀해주세요~~  이제막 2주된 블린이입니다!  같이 열심히 키워나가봐요!</t>
  </si>
  <si>
    <t>베다로</t>
  </si>
  <si>
    <t>혹시 구너세요....?  아스날 좋아하시는 분 심심할때 축구얘기 하고 싶네요 저는 30대 아저씨구요  주변에 아스날 좋아하는 사람이 없어 근질근질하네요</t>
  </si>
  <si>
    <t>Hope</t>
  </si>
  <si>
    <t xml:space="preserve">당구장서 취미가져 보기  무료당구 입문 도와드리겠습니다. </t>
  </si>
  <si>
    <t>빵이</t>
  </si>
  <si>
    <t xml:space="preserve">스시맛집..👍  토요일에 아무생각없이 눈에보이는 오마카세 예약하고 다녀왔는데 대존맛집이였습니두 🙏 압구정에있는 6.5카세 최소인원만 받는곳입니다 회원님들도 한번가보셔요 업장이름은 스시노을입니다👍 하 전 오늘저녁도  방문할 생각입니다 </t>
  </si>
  <si>
    <t>아르</t>
  </si>
  <si>
    <t xml:space="preserve">테오티우아칸 전략보드게임 하실분 !!!  오늘 14-15시쯤 왕십리 윙보드 오실 수 있으신분 !  현재 2인이라 2명 더 구해요 </t>
  </si>
  <si>
    <t xml:space="preserve">(금욜 퇴근후) 동네모임 여자2명 구함(남자마감)  현재 모임 주선하고 있어요.  남성들은 전문직,CEO,회사원 입니다. (남자마감) 비용 있어요.(하이볼 무제한) 연령제한 90년생~99년생 시간 저녁7:30~9:30 #동네친구#동네생활#동네맛집#동네모임   </t>
  </si>
  <si>
    <t>자만추  킹애  벚꽃 언제핌</t>
  </si>
  <si>
    <t>레진 작업방 정리 완료오~~  4일동안 새로 세팅이 완료 되었습니다~~ ㅋㅋㅋㅋㅋ  추가러 세팅할게 좀 더 있지만 바닥 청소까지 왕료!!!</t>
  </si>
  <si>
    <t xml:space="preserve">오늘 야식들은  다들 회인가보다 </t>
  </si>
  <si>
    <t>칡촑찰보리빵</t>
  </si>
  <si>
    <t xml:space="preserve">류피자 (류길상피자) 드셔보신 분?  지나가다 본 가게인데 류피자(류길상피자) 맛있나요? 당근에서 태릉피자 추천 댓글 보고 먹어본 뒤 매우 만족했었는데 류피자는 어떤지 궁금하네요.  류피자와 태릉피자 둘 다 드셔보신 분이라면 비교해주셔도 좋구요. </t>
  </si>
  <si>
    <t>매주 토요일 각자 스터디 할분( 명지대인근 )   평일은 그럭저럭 하는데… 토욜 마음이 너무 약해져서 스터디 메이트 구해요 저는 30대 젊줌마 예요 학생들 동생들 또는 언니들도 좋아요</t>
  </si>
  <si>
    <t>글루</t>
  </si>
  <si>
    <t>가디역 K1타워 근처 맛집 추천 좀 해주세요!  회사 점심에 늘 같은 메뉴 로테이션으로 먹어서 질리네요 추천 좀 해주세요!</t>
  </si>
  <si>
    <t xml:space="preserve">드라이브 시켜주실 분..  요즘 스트레스 받는 일도 많고 힘든 일도 많고해서 평소에도 드라이브 너무 좋아해서 오늘 밤 오토바이나 차로 드라이브 해주실분 구합니다…같이 밥도 먹고 한바퀴하면서 얘기나누실 분 여자남자 상관없습니다 </t>
  </si>
  <si>
    <t>하나둘셋</t>
  </si>
  <si>
    <t xml:space="preserve">피자집 도장 깨기   혼자 먹기에는 많아서 3명 정도 구해요 2조각씩 먹고 /4 </t>
  </si>
  <si>
    <t>oksury</t>
  </si>
  <si>
    <t xml:space="preserve">기스 덜나는 자동세차기??  #자동세차#주유소 세차기  날도춥고.. 셀프세차는 힘들것같아서  그 기스 덜 나는 스펀지 브러시 자동세차장이나  기스 덜나는 자동세차 아는곳 있으시면 추천좀 해주세요...ㅎㅎ  뭐 어쩌피 자동세차 기스가 거기서 거기겠지만 덜나는곳좀 찾으려고요 </t>
  </si>
  <si>
    <t>할룽</t>
  </si>
  <si>
    <t xml:space="preserve">사당 혼술하기 좋은 술집 추천  사당에서 3년정도 자취했고 술좋아하는 20대임ㅇㅇ 사당에 확실히 혼술하기 ㄱㅊ은 술집있어 츄천행 사당동 10출? 쪽에서 먹자골목으로 오면 야키토리 굽있음 ㅇㅕ기 야키토리 파는데인데 다찌있어서 혼자가도 안민망쓰ㅋㅋㅋ 야키토리 퀄 괜춘해서 월급날 혼술하러 감ㅋㅋㄱㅋ  글고 그 근처에 미구라고 여기도 술집인데 여기도 자주갔었음 둘다 완전 집근처라 ..미구 사장님은 아마 내얼굴 알듯.. 가면 맨날 꼬치먹어서..ㅋㅋㄱㅋㅋㅋㄱ 여튼 혼술하고싶은 자취러들 여기 술집 츄천bbbbbnn </t>
  </si>
  <si>
    <t>태릉입구 ~ 군자 사이에 사람 없느 카페  사람없고 한적한 카페 있을까요? 주말에 가고싶은데 너무 작은 카페 말구요! #카페 #맛집</t>
  </si>
  <si>
    <t xml:space="preserve">혼자 산택 가야징  ㅎㅎㅎ오늘은 또 어디를 갈까 </t>
  </si>
  <si>
    <t xml:space="preserve">부개2동 살아요  78 친구들 있나요? 이사온지 15년이나 됐는데 직장다니느라 주변엔 친구가 없네요 친구들 친하게 지내요 </t>
  </si>
  <si>
    <t>meow</t>
  </si>
  <si>
    <t>27일 군산 광어다운샷 낚시대회   혹시 참가하시는분 있으신가요?^^ 가시는분 있으면 같이 가실분 기름값 아낄겸!! 저는 20대입니다~~ 제차로 가도되고 동출 하는분 차로 가됩니다 n/1 기름값톨비</t>
  </si>
  <si>
    <t>20대 동내친구 구해요  안녕하세요 저는 직장을 서울숲역으로 다니고 있고 이 근처 10분거리로 이사온지 벌써 3개월째가 되어가네요. 동네친구가 없어서 만들어봅니다 그냥 편하게 만나고 재밌게 놀고 싶어요~  저는 올해로 22살 여자이고 비슷한 또래인 분은 댓글 편하게 달아주세요! 🙂😉</t>
  </si>
  <si>
    <t>다카슴살</t>
  </si>
  <si>
    <t>석계역 5번출구 순대트럭 왓나요 오늘 4/29  보심분!! 댓글부탁드려요</t>
  </si>
  <si>
    <t>너랑나나나</t>
  </si>
  <si>
    <t>육아크루를 아시나요?  육아크루를 아시나요? 육아크루는 동네 기반의 육아 커뮤니티 플랫폼으로, 임신과 출산, 그리고 육아의 여정을 함께할 이웃 친구를 찾아주는 어플입니다. 아이에게도 엄마에게도 좋은 만남과추억이 됐으면 좋겠습니다.</t>
  </si>
  <si>
    <t>이제 발렌타인데이네..  발렌타인데이에 할 거 없는 사람 구함 &amp;amp;gt;&amp;amp;lt; 같이 맛있는 거 먹으러 가요~!! 제가 20대 초반이라 20대 초반분들만 ㅎㅎ</t>
  </si>
  <si>
    <t>50♡60마음열어주는방  모임해요 오늘저녁 회원님들 참석바랍니다 장소시간은. 홈참조 바랍니다 오실분들은 꼭 출석 아님참석 기제 부탁합니다</t>
  </si>
  <si>
    <t>오동근린배드민턴장 콕치실분  안녕하세요 오늘 오동근린배드민턴장에서 콕치실분   초보가능 합니다.  입장료 본인부담  콕이랑 실내운동화 라켓준비  시간되시는분들 댓글주세요  30대 남자입니다.</t>
  </si>
  <si>
    <t>쿨거99</t>
  </si>
  <si>
    <t>친구구해요ㅠ  20살 응애입니다~ 게임좋아하시고 같이 피시방다닐 친구분들 모집해요 남자입니다~ #피시방 #동네친구 #남자 #여자</t>
  </si>
  <si>
    <t>GetAGuitar</t>
  </si>
  <si>
    <t>케이팝 마스터 동네친구 구합니다.!   별에 별 아이돌노래, 수록곡 다 아는데! 같이 갈 친구 구합니다. 무슨돌 파던 상관없어요! 옛날아이돌도 다 알아요</t>
  </si>
  <si>
    <t>러비</t>
  </si>
  <si>
    <t>집-회사만 반복하느라 약간 재미없고  의욕도 안 생기고 힘들었는데 최근 다시 자기 계발서 책을 읽기 시작하면서 현재 내 상태도 확인하게 되고 읽고 끝나는 게 아닌 실행해 보니 나아지고 있는 모습을 보니 너무 재미있더라고요 ㅎㅎ  사실 독서는 혼자서만 해도 상관없지만 서로 좋은 구절도 나누고 필사도 하고 왜 그 책이 좋았는지 이야기도 나누고 싶어졌는데 혹시 같이 하실 분 계시나요?  웬만하면 같은 또래로 만나고 싶어서 20대만 받을게요</t>
  </si>
  <si>
    <t>카시트</t>
  </si>
  <si>
    <t xml:space="preserve">저랑 같이 디지털 노마드 주말세미나   저랑 같이 3/30 주말 세미나 가실 분 댓글, 채팅 주세요  디지털 노마드의 삶을 꿈꾸고 있습니다  월급 외 추가 소득 시간적으로 자유로운 삶 권리 소득 노후 준비 파이어족  제가 관심있는 키워드 입니다  #직장인 #월급쟁이 #디지털노마드 #패시브인컴 </t>
  </si>
  <si>
    <t>골프  골프 잘 쳐요. 스크린   필드 다 좋아해요</t>
  </si>
  <si>
    <t>빨리빨리</t>
  </si>
  <si>
    <t>알라보 청량리에 있던거 없어졌나요?  그투썸있는건물에 있었던거같은데... 배민이나 네이버지도에서 안떠서요ㅠㅠ</t>
  </si>
  <si>
    <t>sanga</t>
  </si>
  <si>
    <t>saki 향수 48000원  100ml 오드 퍼퓸  샌달우드 머스크 풍부한 과일향  일러스트레이터 saki 님이 전에 전시에서 40개 한정 수량으로 만드셨던 향수 입니다. 흔하지 않은 향이에요.   병에 글씨, 나무 뚜껑에 작가님이 직접 아크릴 물감으로 그리고 칠한 상품입니다. 오브제로도 아름다워요.</t>
  </si>
  <si>
    <t>우동사리잘못시킴</t>
  </si>
  <si>
    <t xml:space="preserve">한국어 / 영어 일상회화 언어교환할 외국인 친구?🖐️  저는 한국인이구 영어를 좋아하는데  잘 못하는 휴학생 여자 사람입니다 ㅠㅠ ㅋㅋㅋ  아직 귀가 안트여서 정확한 미국발음 위주로 알아들을 수 있었는데 다양한 악센트도 있다는걸 최근에 깨달아가지구  영어를 사용할 수 있고 한국어를 배우고싶은 누구나 환영이에용!  같이 일상회화 언어교환해요! </t>
  </si>
  <si>
    <t>부평 횟집  안녕하세요! 부평 이사온지 이제 5일된 새내기입니다 부평 횟집 찾고있는데 부평4동 행정복지센터에서 가까운 밖에서 먹을수 있는 횟집 있을까요??! 아니면 포차같은곳 있으면 알려주시면 감사합니다🫶 부평 맛집도 알려주세요😆</t>
  </si>
  <si>
    <t>설기</t>
  </si>
  <si>
    <t>동네친구 구해요!!  주변에 아는 사람이 아무도 없어요 ㅠㅠ 시간 날 때 맛집이든 카페든 산책이든 공부든 할 수 있는 친구 만들고 싶어요!!</t>
  </si>
  <si>
    <t>카멜로</t>
  </si>
  <si>
    <t>영동시장 매화양꼬치  영동시장 매화양꼬치  자주 갔었는데 혹시 어디로 옮긴지 아시는분 계실까요? 아님 그냥 폐업한건가요? 갈때마다 손님 많아서 장사가 안되는 집은 아니였던것 같은데..</t>
  </si>
  <si>
    <t>연휴때 12명 모아서 마피아 할거에요  연휴 중 화요일 수요일! 신사 스튜디오에서 놀거고 5시부터 10시까지 예상중이에요  뒷풀이도 하구요 성비 맞춰 모집중이니까 댓글이나 채팅 걸어주세요:)</t>
  </si>
  <si>
    <t>오랜만에 족발  불족 시켰는데 맛있네요</t>
  </si>
  <si>
    <t>스쿠나</t>
  </si>
  <si>
    <t>이따가 홍대가는데  홍대 요즘 어디가 핫플이얒</t>
  </si>
  <si>
    <t>총탁구</t>
  </si>
  <si>
    <t xml:space="preserve">동네칭구 구해여   안녕하세요, 일에만 신경쓰다보니 서울에 온 지 1년 넘도록 친구 없이 지냈더라구요..  서점, 책 읽기, 코노, 카페, 카공, 이야기 나누는거 좋아하고, 만나는 시간 길이 상관 없이 순간에 집중하려고 노력하는 편이에요.   30살 INFJ 남자인데 친구하실 분 연락 주세요~ 오늘 같은 비오는 날 식사도 좋구료  </t>
  </si>
  <si>
    <t>다른 그림 찾기   어젯밤 올린 다른 그림 3곳을 90초안에 찾아 보세요 . 정답 드립니다 .  심심하신분 같이 찾아 보세요 . 치매 예방 할 수 있어요.  ^^</t>
  </si>
  <si>
    <t>평화로운신고나라</t>
  </si>
  <si>
    <t>오락실 펀치머신 운영할 자리 있을까요?  주점가같은 곳에 설치해서 운영하려 해서 마땅한 자리를 탐색중입니다.</t>
  </si>
  <si>
    <t>친절한캐럿보이</t>
  </si>
  <si>
    <t xml:space="preserve">축구 동호회 !!!  안녕하세요 20대 초중반 남자입니다  축구 동호회에 관심이 생겼는데 부천안에 동호회가 있을까요 ?! 잘하지는 않지만 실력 , 체력 키우고 다이어트 목적으로 재밌게 즐기고싶어요 </t>
  </si>
  <si>
    <t>호보</t>
  </si>
  <si>
    <t>기타치실분!  교회에서 버스킹행사하는데 일렉이나어쿠같은 기타 치실분 구합니다~</t>
  </si>
  <si>
    <t>백양사 고불 매화축제!  2차 분 사진입니다...!</t>
  </si>
  <si>
    <t>갑자기 ...  꼬치도 땡기고 ... 홍어도 땡기고 ...</t>
  </si>
  <si>
    <t>냥0</t>
  </si>
  <si>
    <t>롱보드 배워보실분!   [롱보드 강습 행사] 안녕하세요 저희는 롱보드를 타는 사람들끼리 모여 함께 즐기는 팀 시즌온이라고 합니다. 저희 팀이 이번에 롱보드를 배워보고싶은데 어떻게 시작해야하는지 막막하신 분 혹은 관심은 있는데 망설이셨던 분들을위한 행사를 준비하게되었습니다. 보드가 없어도 괜찮습니다. 저희가 준비할게요! 평소에 보드에 관심이있었는데 도전하기 어려웠던 분이 계시다면 이번 기회에 도전해보세요. 인스타 링크에 저희 팀 보드 라이딩 영상도 있으니 구경해보세요🤭  감사합니다.  [행사 일자]: 5월 10일 [행사 장소]: 상암 월드컵경기장  https://www.instagram.com/p/DIaYVcFJDzO/?igsh=bTM3bGg1d3R3ZTFv</t>
  </si>
  <si>
    <t>드럼 찬양으로 배울곳 찾습니다.   새해는 드럼으로 찬양을 꼭 배우고 싶은데 서초역에서 가까운곳 아시는분 추천좀 부탁해용 ~~</t>
  </si>
  <si>
    <t>쫑쫑쫑</t>
  </si>
  <si>
    <t>영어 &amp;lt;&amp;gt; 한국어 교환  영어 &amp;amp;lt;&amp;amp;gt; 한국어교환하실분 찾아요 저는 30대 직장인 여자고 가능한 비슷한 나이 희망합니다. 동네친구로도 좋고 같이 아우팅이나 다양한 활동하면서 자연스럽게 서로 배우면 좋을것 같아요!</t>
  </si>
  <si>
    <t>신도림 숙육집 마시땨!  비도오고 그래서 생각이 났어... 생각이 났어.. 퇴근후 몸보신하러 가즈아!! 숙육집에 왔어욤😉 전에 이웃님과 왔을때 맛있던 죠은  기억에 😋 오늘은 엄빠모시고 재방문!! ^-^  가브리살 중짜 주문!!  숙육 주문시 칼국수는 서비스인데 요거이 지대루네욤  역시나!! 가브리살은 야들야들 넘 맛있꾸욤 유윷빛깔 빠질수 없지유~~ 치얼스 해주고~헿☺️   배통통~하루를 보상받은 기분이 죠은 이밤~^-^ 맛저하시고 편안한밤 되세욤~*</t>
  </si>
  <si>
    <t>승아는채식주의자</t>
  </si>
  <si>
    <t>맛집 같이 다니실 분  안녕하세요. 30대 남자입니다. 몇 일전 잠실쪽으로 혼자 오게 되면서 동네친구가 없는데 많은거 안 바라고 주에 1회씩 맛집 같이 다니실 분 구해요!! 제가 혼자 다니는거 좋아하는데 잠실 특성 상 혼자 먹기에는 부담스러운 부분이 있어 맛집 좋아하신다면 같이 투어해요</t>
  </si>
  <si>
    <t>탕수육배달  바삭하게 오는데 추천부탁드려요 홍제</t>
  </si>
  <si>
    <t xml:space="preserve">옷정리) 구스 경량 패딩 새상품 판매해요 80000원  구스 백프로 경량 패딩 새상품 판매해요 프리사이즈인데 통통55분들까지 추천드려유! 요즘 같이 일교차 심할때나 혹시 골프치시면 라운딩 가실때도 잘 입으실 것 같아용:) 필요하심 실사 보내드립니닷  강남부근 직거래 가능, 택배는 편의점 택배로 보내드리구 비용 추가 되니당:) @@중고거래 특성상 교환, 환불 불가하니 신중구매 부탁드립니다!!  </t>
  </si>
  <si>
    <t>오늘 콘서트 가신 분 있나여  콘서트 끝났는데 집에 가기가 싫네여 ㅠㅠ 집에는 제이홉이 없어가지구... 동네 아미 계신가여?  #BTS</t>
  </si>
  <si>
    <t xml:space="preserve">CPSM 같이 공부하실 분~  CPSM같이 공부하실 분 찾고 있습니다! 인강으로 공부중이긴 한데, 처음 접해보는 주제라 혼자 공부하기가 어렵네요, 시험 응시료도 만만찮아서 확실하게 합격할 수 있을때 도전하고 싶은데 사실 혼자 공부하다보면 좀 풀어지는 경우들이 많아서 같이 카페던 도서관이던 시간 정해놓고 공부하고 서로 모르는 것들 질답하면 좋을 것 같습니다.   영미권 국가에서 유학했었고, 물류학 석사 입니다, 아예 기초가 없는건 아니니 서로 도우면서 같이 합격할 수 있게 같이 시너지 내 줄 수 있으실 분이 있으면 합니다☺️ </t>
  </si>
  <si>
    <t>코엑스에서 진격의 거인 보실분!!  20대 남자입니다!</t>
  </si>
  <si>
    <t>루이가또즈 크로스 겸 숄더백 ㅡ 거의 새것 78000원  가방만으로 돋보이는 정말 앙증맞고  고급스런 !!  예쁜 백이랍니다♡♡ 크로스 ,  숄더  가능하구요.. 미니지만 수납도 알차요 ~~ 40만원 초반대였구요 두번 잠깐 든거라 그냥 새거 같아요! ! 하시는분 득템예요 ~</t>
  </si>
  <si>
    <t>오늘 저녁으로 족발 무한리필 가실 분  오늘 저녁으로 족발 무한리필 가실 분 2인 이상 입장가능 무한리필이고 먹은거 각자 계산 (인당 2만원 이내)  30대초반 ENFP 남자 입니다. 말 많으셔도 되고, 없으셔도 됩니다. 먹는게 첫번째 이고, 원하시는대로 맞춰드립니다.  나이, 성별 무관 / 직장인이고 영업직 아니고, 종교 없습니다.  위치는 시립대 정문 앞쪽 입니다.</t>
  </si>
  <si>
    <t>신림 카페에서 공부  96년생 여자구 신림역 근처에서 같이 책 읽거나 노트북으로 작업하거나 각자 할 일하면서 가끔씩 이야기하고 하실 분 계신가여</t>
  </si>
  <si>
    <t>연락빨리보는사람</t>
  </si>
  <si>
    <t>롤 배우시거나 듀오 관심있으신 분  현시즌 챌린저, 10층 / 부계 1패로 마스터 매칭 진입 등등..  닉변은 해놔서 저거 자체는 검색 안되는데 제가 꽤 유명합니다. lck에서 제꺼 리플보고 따라쓰는 등.. 심심해서 하려는거라 비싸게 할 생각은 없어요. 게임 관심있으면 연락 주세요.</t>
  </si>
  <si>
    <t>방방</t>
  </si>
  <si>
    <t>명륜진사 강남역삼 혼밥되나여  명륜진사갈비 넘 먹고싶은데ㅠ 추가요금 내도 혼밥 아니되나요 흑흑  배고팡~</t>
  </si>
  <si>
    <t>당그니당</t>
  </si>
  <si>
    <t xml:space="preserve">동네친구 구해요  집순이라 나가도 집 근처 친구만 만나는데 원래 동네가 서초여서 동네 친구가 없어요… 헬스장 다니기 시작했는데 운동할 생각 있거나 운동 좋아하면 더 좋을 것 같아요 아니여듀 상관없음! 그냥 밤에 퇴근하고 운동하거나 산책하고 수다 떨고 03년생 여자입니다 아차산 근방 사시는  나이 비슷한 여자분 찾아요 ㅠ  #헬스 #중곡동 #아차산 #동네친구 </t>
  </si>
  <si>
    <t>하쿠하쿠</t>
  </si>
  <si>
    <t>노래부르는거 좋아하는사람  노래방 스피커 마이크 설치했는데 저녁 9시이후로 노래연습이나 노래부를 사람~ 20~30대가 좋을거같아요 제가 20대후반이라</t>
  </si>
  <si>
    <t xml:space="preserve">오늘 친구 없는 저와 놀사람  나이 머 40대만 아니면 되고요 전 24 여자 편하게 노래방 갈 분 </t>
  </si>
  <si>
    <t>그랜드마스터</t>
  </si>
  <si>
    <t>동네친구 구합니다.    서울에 올라온지 몇년되었는데  친구가 없네요.. 한명밖에..  동네에서 맛집가거나 코노가거나 하면 좋겠어요  30대초반 남자인데 남녀 상관없어요.</t>
  </si>
  <si>
    <t>뾰롱</t>
  </si>
  <si>
    <t>카페에서 30-1시간정도 사진찍어주실분!  오후2-3시쯤 한성백제 근처 카페에서  사진찍어주실분 구합니다~! 커피랑 수고비로 1만원 드립니다 :)!! 인스타업로드용이라 2-30대분 선호해욥!</t>
  </si>
  <si>
    <t>돌체라떼아이스로</t>
  </si>
  <si>
    <t>순대트럭  반포리체쪽에 한동안 순대트럭 왔었는데 요즘은 어디로 갔는지 아시는 분~!</t>
  </si>
  <si>
    <t>네온</t>
  </si>
  <si>
    <t xml:space="preserve">토익  같이 토익 공부하실 분 찾고 있습니다 현제 점수는 900 점대 초반이구요. 점수 상관 없이 그냥 서로 부족한점 도와주면서 같이 공부하실 분 구해요 #토익 #스터디 #공부  </t>
  </si>
  <si>
    <t>갱이</t>
  </si>
  <si>
    <t xml:space="preserve">텃밭공유좀 부탁드려요 ㅠ   텃밭찾습니다~~~~  김포살때 너무 잼있게 했는데 부천오고 또르르….  시에서 하는건 2년연속탈락이고 ㅠㅠ 대기가 천번이 넘어가는대 희망없겠죠? ㅠㅠ  텃밭하시는분들 정보를 간절히 원해요 ㅠㅠ </t>
  </si>
  <si>
    <t>플립</t>
  </si>
  <si>
    <t xml:space="preserve">우쿠렐레 배우기  안녕하세요 우쿠렐레를 배우고 싶습니다 송내역 근처 평일저녁 혹은 주말 배울 수 있는 곳이 있을까요? </t>
  </si>
  <si>
    <t>같이 놀 사람  코노가욘 ㄱㄱ 신도림 근처로 갈껀뎅 같이 갈 사람 02라 비슷한 나이만 구행요</t>
  </si>
  <si>
    <t>같이노실분안계실까요 ?  이번주부터 2주간야근에주말까지 출근이라 주말을 이렇게 보내기 싫은데 친구가없네요 ㅜ 근처에서 노실분  30대중반이상 동성인여성분이였음 좋겠는데 혼성도 괜찮아요 ~</t>
  </si>
  <si>
    <t>와인바 추천.. 아니 맛집 추천  얼마전에 에튀베 다녀왔는데 여기 진짜 존맛입니다 .. 와인도 저렴하고 무엇보다 음식이 진짜 맛있어요 예전에 이자카야 비스트로무크 있던 자리인데 완전 분위기 지립니다..쿠 팥티라미수 개추천!!!</t>
  </si>
  <si>
    <t>배스낚시) 한시간 내외 거리 배스포인트좀 알려주세요~~  날이 풀려서 낚시가고 싶은데 갈만한곳을 모르겠어요.. 차로 한시간~한시간 반거리 정도 되는 포인트 아시는곳 있으면 추천 부탁드립니다.</t>
  </si>
  <si>
    <t>7-1</t>
    <phoneticPr fontId="3" type="noConversion"/>
  </si>
  <si>
    <t>요새 뜨개질에 도전 중인데, 혼자 해보려니 쉽지가 않네요... 궁금한 것들 알려주실 뜨개선배님들이 필요합니다!!!</t>
    <phoneticPr fontId="3" type="noConversion"/>
  </si>
  <si>
    <t>구디 신림 설대 심심하신분 모여요 ㅎㅎ!!  매너있고 맛집 좋아하시는분 지금 모여용 ㅎㅎ!!🥹</t>
  </si>
  <si>
    <t xml:space="preserve">✅신입회원 모집합니다.✅   ⚽️FC히릿(Hit it off)⚽️  🌱활동지역 : 노원구,중랑구 🌱시간 : 평일 화요일 19~21시  주말 토요일 10~12시  (구장 예약에 따라 요일 변동 가능성 있음) 🌱연령 : 20-30대 🌱회비 : 월3만원  🌷20-30대 여성 팀원 모집중 🌷실력 하하 수준 🌷1회 게스트 참여(비용:5,000원) 🌷회원가입은 게스트 3회 참여 필수   안녕하세요, 여성 풋살 동호회 FC 히릿입니다. 노원구 혹은 중랑구에서 활동중이며, 순수 아마추어 풋살팀입니다. 주말 월 2회 선수 출신 코치님과 기본기 훈련을 진행 중이며, 이외 운동 시간에는 회원들끼리 운동하고 있습니다.   단체운동인 만큼 즐겁고, 행복하게 공 차고 싶으신 분! 운동에 정기적으로 참여 가능하신분! 안전한 팀 운동을 위해 풋살,축구 경력 3개월 이상 모집합니다!! 편하게 문의주시고, 많은 관심 부탁드립니다.!! #풋살#여성풋살#취미#동호회#노원구#중랑구      </t>
  </si>
  <si>
    <t>빅소</t>
  </si>
  <si>
    <t>카공하실 분  시간 정해서 카공하실 분? 각자 할거 가져와서 해요</t>
  </si>
  <si>
    <t>20세입니다.  전철이나 기차, 철도, 산책, 고민, 깊은 이야기, 말 많이 하기 또는  엑셀, 윈도우 같은 걸 좋아하거나 노래 잘 못 불러도 연습장 자체를 좋아하거나 볼링(자주는 어렵지만)을 좋아하는 사람이 있나요? (또는 Midi 파일과 같은 음악 파일이나 유튜브로 함께 산책이나 여행, 철도 등 찍는 것 등도 환영)  저는 20살 남학생이고(2024년 기준) 가능하면 5살 차이 이내이면 좋겠습니다. 그래도 같은 남학생이면 좀 더 편할 수는 있겠습니다.  그 외 자신의 관심사나 취미가 있다면 알려 주시면 조금이라도 공통점되는지 생각해 볼게요!</t>
  </si>
  <si>
    <t>이오</t>
  </si>
  <si>
    <t xml:space="preserve">서래마을 모임 추천!  왜 서래마을에는 재미있는 청년 커뮤니티가 없나요! 혹시 아시는거 있으면 말씀해주세요♥️  또래만나서 동네친구도 하고싶고 외국인친구들도 사귀고싶어요~! </t>
  </si>
  <si>
    <t>솔솔솔</t>
  </si>
  <si>
    <t xml:space="preserve">에그 유모차 egg 100000원  에그 유모차1 팝니다.   새상품 구매해서 아이 키우는 동안 잘썼어요.  아직도 태워 달라해요 ^^;  안전바에 몇 군데 가죽 찍힘이 있고 손잡이에는 크게 찍힘은 없어보입니다.  생활 기스 있어요. 장바구니 쪽 한군데 트여져있네요.  유모차와 방풍커버는 세탁 후 사용 하셔야 합니다.  방풍커버, 레인커버, 풋커버 있습니다.  장안 어린이집 인근 직거래 원합니다. </t>
  </si>
  <si>
    <t xml:space="preserve">멸종위기종 1급 황새  서산 버드랜드에서 종추했어요!! </t>
  </si>
  <si>
    <t xml:space="preserve">연대 트랙 같이 러닝하실 분   20대 여자이고, 가끔 혼자 조금뛰다가  요즘 잘 안나가게 되네요. 전문적이지는 않고, 답답해서 가끔 뛰는데 같이 뛰면 나갈 것 같아 글 올립니다! :)    일주일에 2-3번정도 5km 생각하고 있어요! </t>
  </si>
  <si>
    <t>이아이미</t>
  </si>
  <si>
    <t>내일 번개로 계양산 지나서 아라뱃길 살살 걸어보실분 ㅎㅎ  30대 후반 40대부터 70대까지 운동 후 점심은 n분의1하겠습니다!! 현재 3명있습니다!</t>
  </si>
  <si>
    <t>김자반고등어</t>
  </si>
  <si>
    <t xml:space="preserve">인문학 좋아하면 같이 인문학 독서하실 분!  저는 인문학 좋아하는데요.    그래서 과도 인문 쪽으로 간 ㅋㅋ   카페에서 각자 인문학 책 가져와서 읽으실 분!  대학생이신 분 !   댓주세요! </t>
  </si>
  <si>
    <t>안 자는 사룸  헉쉬 계신가요오</t>
  </si>
  <si>
    <t xml:space="preserve">사회 초년생 주목!  안녕하세요!  20대 중반 사회 초년생인데요 ㅎㅎ  같은 사회 초년생들끼리 친해지고 고충도 얘기하고  같이 “방탈출” 할 분들 구해요  #사회초년생 #방탈출 </t>
  </si>
  <si>
    <t>AHY</t>
  </si>
  <si>
    <t>강남구청 옆 크리스마스 팝업 같이 가실분  오늘 강남구청 스벅에서 나오는데 건너편 시즌글라스라는 곳에서 크리스마스 팝업 현수막을 봤는데 19일부터 21일 사이에 같이 가실분 있으실까요..? 현수막이 너무 귀여워서 한번 가보고싶은데 혼자 가기 좀 그래서요ㅎㅎ</t>
  </si>
  <si>
    <t>땅으닝</t>
  </si>
  <si>
    <t>케이크 맛있는 카페 추천  무료한 주말 유튜브보다가 케이크 맛있는 카페 가고 싶은데 동네 괜찮은곳 있으면 소개시켜 주세요~</t>
  </si>
  <si>
    <t>죽빵맴버 찿아요~  현재는 22점.24점.25점  이정도 레벨이구요..  그냥 친선도모로 5백원짜리 하루 3~4시간 치고 있어요..  따고잃어야 1~2만원입니다.. 딴사람이  막걸리도 시켜먹고.. 그냥 즐기는거죠..    잼나게 함께 즐기실 맴버 2~3분 찿아요.. 돈 따려는분 사절..ㅋ 시간은  보통  1시부터6시내외 입니다..</t>
  </si>
  <si>
    <t>Silver</t>
  </si>
  <si>
    <t xml:space="preserve"> 뚝따크루🧡🫶  안녕하세요!  저는 좋은 사람들과 조곤조곤 얘기나누며 귀여운 소품들을 만들어 주변사람들에게 선물하거나  재능기부를 하고 있는대요~🫶  바쁘고 지치는 생활속에서 같이 힐링하면 어떨까 해서 소모임을 만들게 되었습니다!  준비하는 것은 어렵지 않아서 많은 분들이 쉽게 만들 수 있을거에요!   ❣️모임 자체가 전문적인 클래스가 아니고, 취미 모임이기 때문에 재료비만 포함되어 있습니다. (모임 참여 시 인원이 정해지면 재료비가 포함되어 있기 때문에 노쇼는 삼가주세요🥺)  🎀 함께 하고 싶어요!! ✨편안한 분위기에서 소소하게 힐링하고 싶은 분! ✨낯가리지만 좋은사람들과 친해지고 싶은 분! ✨손으로 뚝딱뚝딱 만드는걸 좋아하시는 분! ✨사랑하는 친구들에게 소소한 선물을 하고 싶은 분!  모두모두 환영합니다!🥰  ⭐️소모임 소개⭐️ ▪️ 시간 : 평일 저녁 / 주말 오후  → 문토에서 일정이 열려요. 미리 열어두겠습니다! ▪️ 장소 : 부평 인근 예쁜카페 ▪️ 재료비 : 소품 결정 시 추후 공지 예정 ❗️모임인원이 정해지면, 한꺼번에 구매하여 준비예정입니다!  많은 참여를 기다립니다!🩵🩷  #취미 #DIY #아트 #친구 #동네친구 #모루인형 </t>
  </si>
  <si>
    <t>양냥이</t>
  </si>
  <si>
    <t>없어졌어요 ㅠㅠ  ㅠㅠ.................</t>
  </si>
  <si>
    <t>도레미씬</t>
  </si>
  <si>
    <t>스시먹어요  길음역주변 스시드실분 30초 남자입니다</t>
  </si>
  <si>
    <t>석촌호수주변을 산책했어요.  교통사고후 원인 모르는 이유로 쓰러지기에 건강하려고 도보로 산책을 시작했어요. 처음엔 나눔이나 2만원까지의 저렴한 구매로 걷기시작했는데... 그것도 집에 많아지니 내 것도 처분해야 하는데... 그래서 석촌호수에서의 산책을 생각했어요. 참 좋은 선택이었답니다. 짝꿍과 런닝하는 분들이 부럽지만 그동안 도보도 안했기에 가장 저렴한 운동인 걷기를 시작했답니다. 야경이 더 이쁜 석촌호수랍니다. 여러분도 운동도 좋지만 그것이 힘드신 분들은 집주변에서 산책을 해 보세요! 우리 건강하게 살아갑시다!!!</t>
  </si>
  <si>
    <t>맥또나드</t>
  </si>
  <si>
    <t xml:space="preserve">부평에서 커피마시고 각자 폰보고 자유롭게   ㄱㄱ 심심  나이 성별 무상관 </t>
  </si>
  <si>
    <t>을지로 입구역 맛집  가성비 맛집 어디가 좋나요~</t>
  </si>
  <si>
    <t>니멤버요</t>
  </si>
  <si>
    <t>샤로수 드실뷴  샤로수 간단 드실뷴 ~ 2-3묭 모집!!</t>
  </si>
  <si>
    <t>앗사라미</t>
  </si>
  <si>
    <t xml:space="preserve">이수역 근처 맛집 추천👍  이사 온지 얼마안돼서,, 혼밥 맛집 추천 해주세요! 양식 중식 일식 한식 등등 다 좋습니다! </t>
  </si>
  <si>
    <t xml:space="preserve">노량진  같이 한강가거나 근처 산책할 분 00년생인데 친구면 좋을 거 같아요 놀자 🥺  #동네친구 </t>
  </si>
  <si>
    <t>사과7</t>
  </si>
  <si>
    <t>신림역 저녁먹어요  저는 3후 직장인! 깔끔한 서타일☺️ 메뉴는 같이정해봐요!</t>
  </si>
  <si>
    <t>리미떼두두 13000원  사이즈 110  너무 이뻐요~^^상태 좋습니다^^</t>
  </si>
  <si>
    <t xml:space="preserve">2030 사당 직장인 독서모임  안녕하세요. 사당동 직장인 독서모임입니다.  현재 여성 5명 남성 5명이 모였는데요, 재무회계부터 카카오출신까지 다양한 분들이 모였어요.  다음주 월요일을(3/10) 첫시작으로  매주 월요일 오후 8시에 모임을 하려고 합니다.  모임에는 몇가지 원칙이 있는데요,  1. 비용 - 무료 모임입니다.  약 20-30명을 수용할 작업실이 있어요.  - 대신 ‘디파짓’이 있어요. 디파짓은 미정이고 불참시 차감 예정이예요.  2. 독서 - 자유 독서이고, 일주일에 한장만 읽어도 무관합니다. 다만, ‘자신의 언어’로 이야기하고 함께 나누고 싶은 주제 한가지씩만 생각해주세요.  3. 관계 - 느슨한 관계를 지향합니다. - 이성에 대한 관심보다 ‘사람’에 대해 관심을 가져봐요.   관심있는 분들은 댓글 남겨주시면, 개인 채팅 드릴께요 !  #사당 #독서 #모임 #자기개발 #친구 </t>
  </si>
  <si>
    <t>뮤지컬 보러가실분~  티켓이 생겨서 같이 보러가실분 구합니다  오늘 저녁 7시 반에 뮤지컬 도리안그레이에요~</t>
  </si>
  <si>
    <t>코로이</t>
  </si>
  <si>
    <t>30대 남자 동네 친구 구해요  신림 거주하고 있구요 오래는 살았지만 동네 친구 없어서 만들고 싶어서 글 올려요  연락주세요 남자분만요!</t>
  </si>
  <si>
    <t>같이 일욜 경복궁같은데가서 시간보낼분잇나요   제목과같아요^*^</t>
  </si>
  <si>
    <t>BN</t>
  </si>
  <si>
    <t>올림픽공원 근처 여자인친구 구해요  25살 여자입니다!! 서울로 올라온지 일주일 조금 넘었는데 오후나 저녁에 같이 간단하게 러닝도 뛰고 심심하면 맥주한잔 하고 노는 날에 카페도 가고 그냥 친구처럼 지낼  여자‼️친구 구합니다!! 언니들도 조쑵니다  도믿걸 거릅니다 눈치빨라서 도믿걸 보자마자 처단가능하니 혹쉬..? 하는 마음에 연락하면 혼나요🫨</t>
  </si>
  <si>
    <t>도날드덕</t>
  </si>
  <si>
    <t>종로구 배드민턴 대회 출전 파트너 구합니다  안녕하세요  혹시 이번 종로구청장기 배드민턴 대회(3/30 (일), 올림픽기념국민생활관)에 같이 나가실 초심 30대(남, 여 상관없음) 동호인이 있으실까요??ㅠㅠ  저는 38살 남자이고 현재 종로구 소속 클럽에서 운동하고 있으며 구력은 1년 5개월정도 되었습니다  파트너를 못 찾아서 계속 대회를 못나가고 있네요ㅠㅠ</t>
  </si>
  <si>
    <t>초코케잌죠아</t>
  </si>
  <si>
    <t>신림역 근처 간단하게 혼술할곳 있을까요?̊̈  야근하고 집에왔는데 간단하게 혼술할만한곳 있을까요?̊̈</t>
  </si>
  <si>
    <t>곰젤리</t>
  </si>
  <si>
    <t>🎹초보 밴드와 함께 할 건반 구합니다   안녕하세요, 현재 홍대 근처에서 매주 토요일 오후 1시 (멤버 일정에 따라 합의하에 변동 가능) 합주를 하고있는 초보 밴드입니다!   현재 구성 멤버는 (여보컬, 남보컬+기타, 베이스, 드럼) 총 4명으로 구성되어 있고, 건반을 모집 중에 있습니다.    함께해요!   저희는 실력보다는 함께 성장해나감에 의의를 두고 있어요. (다들 경력이 많지 않아요! 음악적 지식과 실력은 무관합니다. 초보자분들 매우 환영이랍니다)  함께 성장하기 위해 책임감이 있으신 분이면 좋겠습니다. 주 1회 시간을 비운다는 게 사실 작은 일은 아니라고 생각해요. 모두가 귀한 시간 내서 모이는 만큼 구성원으로서의 책임감이 굉장히 중요하다고 생각합니다!  멤버들은 20대 후반~30대 초반으로 이루어져 있습니다. 기존 멤버들과의 소통과 곡에 관한 공감대 형성을 위해 90년대생분들을 구인하고 있습니다.      합주는 언제 어디서 하나요?   매주 토요일 오후 1시에 모여 합주를 하고, 혹시나 그때 다른 일정이 있으면 미리 날짜를 조정하는 식으로 합주일을 맞추고 있어요.  대부분 홍대 합주실을 빌리고 있고, 따로 회비를 걷는 형식이 아니라 합주가 끝난 뒤 1/N하고 있습니다!     무슨 곡을 하나요?   새소년 - 난춘 브로큰발렌타인 - 알루미늄 검정치마 - Antifreeze 유다빈밴드 - 좋지아니한가 등</t>
  </si>
  <si>
    <t>필사모임 같이 하실 분?  자세한 내용은 아래 링크 참고해주세요~  https://hohwang.notion.site/1e0a5e21c86580aa813ccbb764b73dbb?pvs=74</t>
  </si>
  <si>
    <t>남초코</t>
  </si>
  <si>
    <t>취미밴드에서 건반/키보드 연주자님 모십니다  안녕하세요?   직장인밴드 &amp;amp;#39;시간여행&amp;amp;#39;입니다. 건반/키보드 연주자님 모십니다.    합주실은 혜화역 도보 5분거리에 있고, 금요일 저녁7시에 모여서 2시간 합주합니다.   연령대는 40대와 50대이며, 여보컬, 여드럼, 남기타1, 남보컬 겸 기타2, 남베이스로 현재 5명 있습니다.   팀원들 분위기 좋고 배려가 많습니다.   팝송, 가요, 모던락, 하드락 등등 폭넓게 하고 있습니다.   현재 연습곡은요  터치드 - Shut down 자우림 - Stay with me YB - 박하사탕 우즈 - Drowning No doubt - Don’t speak 백예린 - Material girl  저희는 악보 있는 곡들만 고르니까   직장인 밴드 경험이 없으신 분들이라도 피아노 치셨던 분들은 함께 하실 수 있을 것 같습니다.   할까 말까 고민하시기보다는 일단 오셔서 합주 분위기 한 번 보시고 이야기 나눠보면 참 좋겠습니다^^</t>
  </si>
  <si>
    <t>오늘 일정 없으신 분  약속이 급 파토나서 일정 없으신 분 같이 노실 분 계신가용 26살 여자 이고 남자친구 있어서 여자분만요ㅜ 이성목적이든 아니든 남자분들은 안받아요</t>
  </si>
  <si>
    <t>성별 나이상관없이  사업하시면서 적당히 술도즐기시고 차나 바이크로 당일캠핑,  드론날리고 펫키우고 촬영좋아하시는  그런사람 어디없나요..!!</t>
  </si>
  <si>
    <t>사기따윈집어치워</t>
  </si>
  <si>
    <t>새벽 카페 공유해용  카페서 작업하는걸 즐기는데. 연신내에서 새벽까지 운영하는 카페 정보 공유합시당. 닷닷닷, 대림커피, 디저트하우스. 다른곳 또 아시는분 계시나용</t>
  </si>
  <si>
    <t xml:space="preserve">코치 정품 숄더백 50000원  사용한적없고 보관만했습니다 베이지라 어디든 잘 어울려요 </t>
  </si>
  <si>
    <t>혹시 필사하시는 분들 계실까요?  책 읽고 손글씨 필사요! 저는 주중에는 출근해서 근무시간 전까지 거의 매일 하는데 혹시 다른 사람들도 하나 궁금해서요! 있으면 방 파서 인증이나 자랑, 교환같은 거 해보고싶어요:)  보험X 종교X 다단계X 이성만남목적X 책 자랑O 필사 자랑O</t>
  </si>
  <si>
    <t>흐에</t>
  </si>
  <si>
    <t>백수인 20대 친구구해요  근처 살면 환양!!!</t>
  </si>
  <si>
    <t>한자공부 함께 해요^^  #한자공부 #취미 #유익한시간</t>
  </si>
  <si>
    <t>동강멩</t>
  </si>
  <si>
    <t>집들이 꿀팁은  집들이를 안 하는게 꿀팁입니다.</t>
  </si>
  <si>
    <t>치킨  오늘 저녁 한강에서 치킨먹을 친구잇나용 24살 여자입니다 동성친구만여</t>
  </si>
  <si>
    <t>나무유성</t>
  </si>
  <si>
    <t>와이프생일 맛집 추천  먹골역앞인데요. 와이프 생일 저녁에 아들들이랑 같이 갈만한 맛집 추천해주세요.</t>
  </si>
  <si>
    <t>달구</t>
  </si>
  <si>
    <t xml:space="preserve">신촌스마일삼겹 강추!!  신촌 스마일삼겹 후기  신촌 사는 사람이라면 한 번쯤 지나가면서 봤을 스마일삼겹, 저도 그냥 지나치다가 얼마 전에 친구랑 가봤어요. 요즘 냉삼이 괜히 땡기더라고요.  일단 기본 냉삼이야 예상했던 맛인데, 고기 퀄리티가 생각보다 괜찮았어요. 너무 얇지도 않고, 적당히 불향도 나서 술안주로 딱 좋더라고요. 저는 차돌박이도 추가했는데, 이게 또 기름기 좔좔 흐르는 게 밥이랑 먹으면 찰떡이었어요. 차돌은 사실 어딜 가도 비슷한 맛이긴 한데, 같이 나온 기름장이랑 조합이 꽤 괜찮았어요.  한돈 꽃삼겹도 시켜봤는데, 이건 식감이 좀 더 쫀득한 느낌? 기름기 많은 거 좋아하는 사람들은 이게 더 취향일 것 같아요. 같이 나온 반찬들이 깔끔해서 그런지 계속 고기만 먹어도 크게 느끼하지는 않았어요.  국물류도 한 개쯤은 있어야 할 것 같아서 된장찌개랑 김치찌개도 시켰는데, 된장은 딱 고깃집 된장 느낌? 근데 너무 짜거나 묽지 않아서 밥 비벼 먹기 좋았어요. 친구가 시킨 김치찌개는 신김치가 제대로 들어가서 국물이 꽤 개운했어요. 둘 다 무난하게 먹기 좋은 맛.  고기 먹고 나면 입가심으로 냉면 한 그릇은 필수잖아요. 저희는 비빔냉면 시켰는데, 양념이 너무 달지 않고 새콤매콤해서 딱 좋았어요. 차돌이랑 같이 먹어도 괜찮고, 그냥 따로 먹어도 깔끔했어요.  가성비도 괜찮고, 직원분들도 친절한 편이라서 부담 없이 먹기 좋았어요. 신촌 사는 사람들이라면 가끔 친구들이랑 편하게 고기 먹으러 가기 괜찮은 곳인 듯. 회식이나 가벼운 술자리로도 무난할 것 같아요. 지나가면서 궁금했던 분들은 한 번쯤 가봐도 나쁘지 않을 듯!  #신촌삼겹 #신촌냉삼 #한돈꽃삼 #신촌맛집 </t>
  </si>
  <si>
    <t>행복씨앗</t>
  </si>
  <si>
    <t>보드게임과…  전 보드게임과 공연보기,  직장인극단 활동하고 있어요.</t>
  </si>
  <si>
    <t xml:space="preserve">행복해지기 위한 한걸음  기분이 우울해서 오늘 고양이 카페 갈건데요 같이 가실분 계신가요? 일단 저는 남성입니다. 장소는 서로 정하는것으로 하면 좋을것같아요. </t>
  </si>
  <si>
    <t>당돌이</t>
  </si>
  <si>
    <t>퇴근후 시간 맞을때 카페 갈 동네친구!  일 집 일집 하다보니 하루하루 너무 지루하게 보내게 되네요 ㅜㅠ  가끔 퇴근하고 시간 맞을때 카페 같이 갈 동네친구 있었으면 좋겠어요 제가 20대 후반이라 비슷한 또래분들 이셨으면 좋겠습니다~~</t>
  </si>
  <si>
    <t>신림에서 노실 분  일단 남 2인데 12시 반 에서 한시 쯤 만나실 분</t>
  </si>
  <si>
    <t>디진다돈가스 드시러가실분?   유명한 온정돈가스 디진다 돈가스 먹으러가실분 픽업해드립니다. 가격은 3만원이고 남아도 포장 안된다고 하네요.   지금은 도전은 없어지고 그냥 메뉴화 됐습니다.</t>
  </si>
  <si>
    <t>배드민턴 같이 치실분 구해요  배드민턴 같이 쳐요 나이는 20대입니다</t>
  </si>
  <si>
    <t xml:space="preserve">동네 친구(여자 동성 친구)  송파 30대  동네 친구 여자분이면 좋을것 같아여:) 커피도 마시고 맛집도 가고 언제나 한잔하며 얘기나눌수 있는 친구면 좋을것 같아요🤗 </t>
  </si>
  <si>
    <t xml:space="preserve">돼지모듬수육 마시땨~  신원시장 안에 오래된 소문난순대국 이웃님과 가즈아! 이집 자랑인 나랏님수육을 주문!  와땨하~~이게 진정 20,000원!!!이랍니댯  전에 쫄래~쫄래 따라간 고땡순대국 삼합보다ᆢ요기갸 원픽!!  깻잎에 수육한점올리고~이유있는 양파무침은 느끼함을 잡아주네욧!   시장속이지만 나름대로 깔끔하고 사장님이 옴청 친절하셔서 맛도 있지만 편안하게 잘 먹었네욤~* 나도 텅!! 😁 나올때 넘 맛있게 잘 먹었습니댜!!^-^ 인사를 꼬옥 드렸어욤~🤭  감기로 코는 막혀 끙끙거려도 😢맛난거 먹으니깐느 힘이나네욤 🤗 오늘 바람이 쎼차게 불고 비도 오네용...일단 피신 ㅋ  감기조심하시구 즐거운 주말되세욤~*^-^  </t>
  </si>
  <si>
    <t>커히</t>
  </si>
  <si>
    <t>홍대 마라탕 드실분  지금 마라탕 드실분... 너무 먹고싶은데 꿔바로우까지 시키기엔 혼자는 뻘줌해여🥹</t>
  </si>
  <si>
    <t>종각</t>
  </si>
  <si>
    <t>종로 동네 친구 구합니다  안녕하세요 96년생 남성입니다. 적적할 때, 술 마시고 싶을 때 한잔 하실 분 구해요! 술 뿐만 아니라, 카페에서 커피도 괜찮습니다.  심심할 때 같이 놀고  고민들이 있다면 서로 털어 놓는 의지 되는 그런 친구!  동성 이성 상관없습니다!</t>
  </si>
  <si>
    <t>카페가고 팝업도 갈 20대 동네친구 있을까여   20대 초중반, 노원구 인근에 사는 분 댓 남겨주세요  시간 될 때 카페가거나 팝업 부스 등  같이 가면서 친해질 분 원해요!! 여자분이면 좋겠어요 :)  동네에 또래 친구가 없어서 글 올려봅니다!   #노원구 #동네친구 #카페 #행사</t>
  </si>
  <si>
    <t>당근마켓유저</t>
  </si>
  <si>
    <t>05  강남 헌포 갈 사람 여자만</t>
  </si>
  <si>
    <t>콜드블루</t>
  </si>
  <si>
    <t xml:space="preserve">59년 친구들 들어오세요~  갑장들과 친구하고 싶으신분들은 59년 돼지방 검색해서 찾아오세요~ #동네친구 </t>
  </si>
  <si>
    <t>망고고구마</t>
  </si>
  <si>
    <t>망우역, 신내동 부근 타코야끼 안오시나요?  진짜 서운하게 상봉이랑 면목쪽에만잇고 엉엉.. 배달하면 눅눅해지는데.. 제일 가까운 포장거리가 도보 30분이고.. 망우역 바로뒤 건영아파트 거주하는데 젭알 이부근 타코야끼 안오시나요..</t>
  </si>
  <si>
    <t xml:space="preserve">오늘 저녁 8시~10시쯤 보라매 공원 산책이나 가벼운 러닝  오늘 저녁에 보라매 공원 산책이나 가볍게 러닝 하실 분 구해요~~ 20대 중반~30대 중반이시면 더 좋을거 같아요! #산책 #산책친구 #러닝 #러닝친구 #동네친구 #운동 #관악구 #보라매공원 </t>
  </si>
  <si>
    <t>오늘 같이 그림 그리고 수다 떠실 분 😏  오늘 5시에 홍대에서 같이 그림그리며 수다 떠실 분 있나요? 심심해서 올려봅니다  #홍대#취미#크로키</t>
  </si>
  <si>
    <t>안주무시는분?  연휴 끝났는대 잠이 안오네요 ㅋㅋㅋㅋ 내일 출근해야 하는대 ㅠ</t>
  </si>
  <si>
    <t>어서유</t>
  </si>
  <si>
    <t>오늘 풋살하실분? 실내구장  22시~24시까지 입니다 관심 있으시면 일단 연락주세요 4대4 실내이고 구장비 10만 엔빵입니다요</t>
  </si>
  <si>
    <t>저녁  저녁 맨날  뭘 먹어야될지 고민이네요 혼밥이라 더 고민</t>
  </si>
  <si>
    <t>이따가 6시나 7시에 노실분  25살 여자 입니당 ㅎ</t>
  </si>
  <si>
    <t>수니</t>
  </si>
  <si>
    <t xml:space="preserve">같이 공부하실 분  평일에 같이 공부하실 분 구합니다. 현재 직장인이고 늦은 오후나 저녁에 가능할 것 같습니다. 한동안 쉬고 있었는데 이제 조금씩 시작해 볼까 합니다. 관심있으신 분들은 연락주세요. 참고로 저는 20대 후반이고 비슷한 나이대에 최대한 같은 동네였으면 합니다;) </t>
  </si>
  <si>
    <t>97년생 동네친구 구해요 98,99년생두 되여🥹  가끔씩 만나서  놀고  밥먹고 그래요..</t>
  </si>
  <si>
    <t>피츄</t>
  </si>
  <si>
    <t xml:space="preserve">제주도 가면 여기는 꼭가세요  제주공항근처 화수목 흑돼지  궁서체 갈치조림 피즈버거 수제버거 장수국수 고기국수  애월맛집 고이정 흑돼지  회가서쪽에서뜨겠네 고등어 방어회  애월온기 전복솥밥  서귀포  화고 흑돼지  회의 고등어회 방어회  노릇 갈치조림  동쪽맛집  아늑 흑돼지  정민이네 갈치조림 갈치옥 오션뷰갈치 </t>
  </si>
  <si>
    <t>나노헤어코리아</t>
  </si>
  <si>
    <t xml:space="preserve">부천역  투윈스커피 가보세요.   맛있어요    친절하고  맛도  좋아요 ㅎㅎ    </t>
  </si>
  <si>
    <t>60대 부모님 건강 생각해서 모실만한 보양식집 있나요 오리백숙도 파는  그런곳 맛도 있는 곳으로</t>
  </si>
  <si>
    <t>nes</t>
  </si>
  <si>
    <t xml:space="preserve">심심할 때 얘기 나눌 친구 찾아요  심심할 때 만나서 이야기도 하고 영화도 보고 카페도 가고 맛집도 다니는 동네 친구 만들고 싶어요 ( ̳• ·̫ • ̳) 요새 많이 심심합니당... 저는 여자!  #동네친구 </t>
  </si>
  <si>
    <t>오늘 점심에 샤브샤브드실분  남녀노소상관 없이 한분만 제가쏠게여 같이드셔주실분 계신가여</t>
  </si>
  <si>
    <t>빙구</t>
  </si>
  <si>
    <t>향수 좋아하고 컬렉션 있으신 분  혹시 할인정보 공유하고 시향다니고.. 직구 같이 해서 배송비 아끼고 이런거 같이 하실 친구분 계실까요?  취미가 깊어지는데 혼자 하려니 좀 적적하고 서로서로 없는 향수 맡아보고 나눠쓰면 더 좋을 것 같아서  혹시나 같은 취미 가지신 분이 계실까 해서 올려봅니다</t>
  </si>
  <si>
    <t>신림  간단하게 드실분 잇나요 저는 27살입니다</t>
  </si>
  <si>
    <t>기운이콸콸콸</t>
  </si>
  <si>
    <t>노래들음서 혼술하기좋은있나요?  노래들으면서 조명은 살짝 어둡고 괜찮은곳있나요? 건대도좋고 어디든!</t>
  </si>
  <si>
    <t>색칠 할머니  취미      색칠할머니  의   이구아나  색칠 안녕하세요     색칠할머니에요 오늘은    이구 아나을 칠해  보았어요 봄이  닥아 오는지 푸른잎사귀   같은게 칠해지 네요 또 파인 에풀이 있어칠하는대   잘생각이 안나서  표현 이덜 된것 같아요 그래도   예쁘게보아   주세요</t>
  </si>
  <si>
    <t>아이루</t>
  </si>
  <si>
    <t>샤로수길, 신대방사거리, 노량진 콜키지 프리 하는곳 있나용?  돼지고기나 양고기먹으면서 콜키지 프리 하려하는데, 적절한곳이 있을까요?</t>
  </si>
  <si>
    <t>압구정로데오 9시쯤 같이 노실분~~~!  현재3명 있어요! 댓글주시면 쳇 드릴게용! 여러명에서 노는거 좋아해서용! 여자 몇명 있냐고 물어보신는분들은 사절입니당! 간보시는분들 사절이요 ! 토욜에 다같이 모여서 재밌게 놀고 먹자는 취지입니당!  존잼 보장입니당!</t>
  </si>
  <si>
    <t>95년생이고 여자입니당!   친하게 지낼 동네친구 구해요:) 여자분이면 더 좋을꺼같아요! 잠깐이 아닌 오랜 친구원해요 ㅎㅎ 마구마구 다가와주세요!!</t>
  </si>
  <si>
    <t>전문직 준비하시는 분 계신가요? (서로 챙겨주기)  안녕하세요  열띠게 사는 MZ입니다  본업 자체만으로도 다른 직업보다  정신적•육체적 일 강도가 큰 편인데요, - 향후 꿈과 목표가 있어서  열심히 살고 있습니다😊  그러다보니, 피로도가 크고  퇴근 후 너무 쉬고 싶은 마음이 크네요🥲  ✅️ 서로 챙겨줄 친구 있을까요?  --&amp;amp;gt; 챙겨주는 건, 눕고 싶을때&amp;amp;amp;하루 날려먹을 것 같을때 서로 전화해주는거예요. &amp;amp;quot;일어나&amp;amp;quot; 라고 얘기해주면 됩니다.⭐️  - 진짜 의지만으로는 제가 N잡에 너무 바빠서 - 스케줄 소화하기 위해서는 - 이렇게 방지하는 장치가 있어야할 것 같아요. **스터디는 당연히 합니다만,  출퇴근 시간이 들쭉날쭉이라,  혼자 공부 해야할 때가 많아요.   ㅡㅡㅡㅡㅡㅡ  &amp;amp;lt; 계기 &amp;amp;gt;  - 제가 지금 삶이 변화할 수 있는 &amp;amp;lt;변곡점, 임계점&amp;amp;gt; 기로에 서 있어서  - 매우 중요한 순간에 있기도 하고  전화 1통화로 &amp;amp;quot;일어나&amp;amp;quot; 라고 들으면  말은 잘 들어서 일어날 거예요.  - 같이 읏쌰 해줄 친구 있으면 힘날 것 같아요!!   ** 스터디 약속도 잡아둬서 방지했지만  평소에 스터디없고 혼자 있을 때!  그때 통화로 &amp;amp;quot;일어나&amp;amp;quot; 얘기 해줄 분 계실까요? ✅️ 서로 같이 해줍시다! ⭐️  제 일정이 &amp;amp;#39;강행군&amp;amp;#39;이긴 한데 그렇게 죽기살기로 해서, 목표 이루고 싶어요. 체크   - 퇴근 후  1) 이직준비 or 2) 자격증 공부 or 3) 전문직 준비중신 분   ---&amp;amp;gt; 계신가요???    ● 집이 편해서 지옥인데,  - 누가 &amp;amp;#39;일어나라&amp;amp;#39; 는 얘기해주면 너무 좋겠네요 - 직장 자체도 다른 직장보다 정신적•육체적 할게 많은 일인데, 쉬고 싶은 게 커서  - 전화로 서로 챙겨줄 사람을 구해요  - 서로 목표 이루고 성공합시다!! 🦸‍♀️🦸</t>
  </si>
  <si>
    <t>뜨개친구  뜨개질 같이 하실분~카페같은데서 같이 대화하면서 하실분  전 시작한지 얼마 안돼서 완성하는 걸 목표로... 제가 39세라 30~45세 여자분 함께해요</t>
  </si>
  <si>
    <t>밴드에서 베이스 건반님 모집합니다  직밴에서 베이시스트 건반님 모십니다^^   서울 중랑구 상봉역 면목역 인근  =============================   합주일: 수요일 오후 7시 (1년에 3개월 한분기씩 총4회 합주실 자체 발표회 있습니다.)   밴드구성: 보컬1 기타1 드럼1 (나이 30~50대)   회비: 월 5만원(오전이나 다른 요일팀에 피해 안가는 시간 선에서 합주실 개인연습 가능 일요일은 합주실 사장님과 상의 후 프리하게 이용가능)    ===========================  20대 베이시스트님이 학업으로 팀을 관두게 되어 베이시스트 구합니다 댓글 부탁드립니다^^  건반님도 구인하고 있으니 편하게 연락주십시오!</t>
  </si>
  <si>
    <t>닥페</t>
  </si>
  <si>
    <t xml:space="preserve">저녁식사 고기같이 씹으실분? 18:00시  지난주에 고기를 안먹은거 같아서 동네 아무곳이나 저녁+반주 가려는데 혼자갈 용기는 아직이라 하하하  근처에 보니 돌곶이랑 광운대역 있네요  광운대역 한우곰탕집은 몇번 가봤는데 한우 저렴하고 숯도 좋고 가성비 최고  일번지는 아직 못가봤으나 프렌차이즈 고만 고만 할것으로 예상됩니다  저녁식사 함께 하시는 분들 의견에 따르겠습니다  나이 성별 무관 1/n빵 ㅡ 단 진짜 조금밖에 못먹고 50kg 미만이시면 -10,000원 = 공평 ㅋㅋㅋ 술 하시는 분들끼리 술은 알아서 따로 계산  저는 액면가 30초 라고 우기는 30초 아닌 남자입니다  불편한 일 없게 편하게 저녁 끼니나 떼울겸 고기나 씹고 내일 출근 준비 잘 해보시는건 어떨까요? :)  여러분은 벌써 고기가 땡깁니다 땡깁니다 아부라 카타부라!!!!!   </t>
  </si>
  <si>
    <t xml:space="preserve">영동시장 인근 혼밥할만한 곳 추천바랍니다 😀  논현초 근처에서 자취하고 있는데, 배달음식이 영 입에 안맞아서 나가서 먹을만한 곳 있으면 알려주세요~  #논현초 #영동시장 #혼밥 #자취 </t>
  </si>
  <si>
    <t>일요일에 베이비몬스터 콘서트 공짜로 같이볼사람구해요  좋은 기회로 표 두 장이 생겼는데 지인들이 다 일정이 있어서 여기서라도 구해봅니다ㅜㅜ 저는 21살 여자고 웬만하면 20대 초중반이셨으면 좋겠습니다 성별 상관없이 스타일 좋으신 분이셨으면 좋겠습니당! 판 매 완 료 치시고 뽀로로 음료 먹고있는 사진에 채팅 걸어주세용</t>
  </si>
  <si>
    <t>매력철철</t>
  </si>
  <si>
    <t>우리동네 만남포차  사장님 친절하시고~~ 느낌 있어요~~ 맛도 정갈하고 좋아요~^^</t>
  </si>
  <si>
    <t>후추추</t>
  </si>
  <si>
    <t>꿀을 그리다 아이스크림 판매점좀 알려주세요 ㅠㅠ  중화동에 꿀을 그리다 아이스크림 파는 곳 아시는 분 ㅜㅜㅜㅜㅜㅜㅜ</t>
  </si>
  <si>
    <t>맘스터치 아차산역 위생상태    다들 어떠셨나요?   쩍쩍 들러붙는 바닥과 언제 닦았는지 모를 모든 테이블, 제대로 닦지않아 기름이 둥둥 뜨는 콜라.. 멋진 경험했습니다!</t>
  </si>
  <si>
    <t xml:space="preserve">압구정역 근처 카페에서 책 모임 해보실분계실까요?  조용한 카페가서 각자 책 준비해서 읽으면 좋을 것 같습니다! </t>
  </si>
  <si>
    <t>30대  ㅍㅍ  원종역 동네친구하실분요 ㅎㅎ (그리고 교회도 다녀야하는데 추천점요 ㅎ )</t>
  </si>
  <si>
    <t xml:space="preserve">맛집순대트럭 추천해요!!  신중동역 다이소랑 순복음교회 건너편에 순대트럭 맛있어요:) 사장님도 너무 친절하시고 찰순대랑 토종순대 중에 고민하니까 꼬챙이에 맛보라고 순대 주시는데 따뜻할 때 먹으니까 너무 맛있더라구요ㅠㅠ 소스도 여러가지 주시고 사탕까지 주시는거에 감동받았어요ㅎ  토요일마다 오실 것 같은데 앞으로 토요일은 순대먹는날로 하려구요!!  맛있는데 사장님 친절함에 기분까지 좋아지는 소비였습니다👍 #순대트럭#순대차#순대#맛집    </t>
  </si>
  <si>
    <t>지쥬</t>
  </si>
  <si>
    <t>롤 친구 구해요  같이피방갈분 29남</t>
  </si>
  <si>
    <t>100일 잔치할만한 식당 있을까요?   양가 부모님 모시고 가족끼리만 모여서 아기 100일 잔치를 하려고 합니다.  인원은 대략 10-15명 정도 될 것 같아요 꼭 근처가 아니어도 상관은 없지만 가까우면 좋을 것 같아요, 혹시 추천해 주실만한 식당이 없을까요? 🥹</t>
  </si>
  <si>
    <t>마인드셋 함께해요!  안녕하세요!  나는 평소에 어떤 생각을 가지고 있는지 잘 아시나요? 매일 긍정적인 말을 고민하고 기록하다 보니 생각보다 무의식적으로 부정적인 생각들을 많이 하는 저를 발견하게 되었어요! 매일 나에게 도움이 되는 말/문장을 적고 간단히 내 생각을 적어서 하루를 의미있게 만들어 가요! 혼자 하다보니 자꾸 바쁘면 꾸준히 습관을 만들어가기 어렵더라구요ㅠㅠ 같이 만나서 긍정적인 생각들을 나눠서 서로 좋은 영향력을 나누어요#긍정 #마인드 #습관😊 댓글</t>
  </si>
  <si>
    <t>디아블로4 원소술사 전문가님 찾습니다  아이템 제공 및 세팅 스킬 세팅 등 도와주실분 찾아요  사례금 있어요  직접 만나서 피시방 가도 좋고 전화로 비대면으로 게임내 아이템 거래 및 정복자 스킬 세팅 사진 재공 등 가능하신분 찾아요</t>
  </si>
  <si>
    <t>상도동폭스</t>
  </si>
  <si>
    <t xml:space="preserve">동묘 나들이가실분오셔요  안녕하세요 오늘 동묘 구경 갈라구합니다 같이가실분 동묘에 토스트.커피도 맛있어요 옷구경 피규어구경 </t>
  </si>
  <si>
    <t>직거래에엥</t>
  </si>
  <si>
    <t xml:space="preserve">회기동에 혹시 오토바이 친구 해 주실 분 있나요?ㅠㅠ  바린이 입니다,,,혹시 연습 도와 줄 사람 있으신가요ㅠㅠㅠ #오토바이#동네친구   </t>
  </si>
  <si>
    <t>설입 피자맛집 갈사람  핏짜먹고싶워 저는 96남자여 아무나 들어오십셔 N빵입니다</t>
  </si>
  <si>
    <t>당구치실 초보분!!(쌩초보말고)  저는 100-150정도 치고 20대여서 20대분들 오시면좋을꺼같습니다!!</t>
  </si>
  <si>
    <t>greyyy</t>
  </si>
  <si>
    <t>푸에르자부르타 티켓  혹시 이번 푸에르자부르타 공연 티켓 실물 있으신 분 계신가요..? 보고싶은데 너무 비싸서 할인받고싶은 마음에 ㅜㅜ  저는 영화할인을 도와드릴 수 있어요!</t>
  </si>
  <si>
    <t>👉 답십리 소모임 처음 와도 편하게 웃을 수 있어요  답십리 동네에서 소모임 같이할 분 찾고 있어요 저희는 답십리에서 소규모 모임을 꾸준히 하고 있어요 맛있는 안주에 가볍게 한잔하거나 카페에서 수다 나누는 자리로 누구나 편하게 올 수 있어요 처음 오시는 분들도 어색하지 않게 맞이하고 있으니까 부담 없이 와주세요 참여해보고 싶으면 언제든 댓글이나 톡 주세요 모임은 주 2\~3회 꾸준히 돌아가고 있으니까 타이밍 맞는 날 편하게 오면 돼요 보고만 있지 말고 한번쯤 얼굴 보여줘요  #답십리모임 #전농동모임 #청량리모임 #군자모임 #동네모임 #편한모임 #소소한일상 #같이해요 #친구찾기 #혼자와도괜찮아</t>
  </si>
  <si>
    <t>gasdfasd</t>
  </si>
  <si>
    <t>93남자 간단히 같이 마실 사람 구합니다.  연휴다 보니 심심하네요 사당이나 근처 적당한 곳에서 보실분 찾습니다. 가까우면 이동도 가능합니다.</t>
  </si>
  <si>
    <t>벨라나</t>
  </si>
  <si>
    <t>앙상블 멤버 모집합니다  악기 연주 좋아하시는 분 모셔요 저희와 함께 연주활동할 멤버 ​전공/비전공 누구나 환영!   🎻 현악앙상블: 바이올린, 비올라, 첼로, 베이스 🎹 관악앙상블: 플룻, 클라리넷, 색소폰, 오보에, 바순, 피아노 등(금관악기 불가) 🎵 자유조합앙상블: 자유 조합으로, 어쿠스틱기타 포함 함께 하고 싶은 친구, 가족과 같이 오시면 더 좋아요  - 부천 상동에서 모임 진행 : 플레이비 스튜디오, 부천/인천 지역 환영😎  - 좋아하는 곡 선곡해서 연주 : 작곡가인 제가 직접 악보 만들어드려요  ​- 소정의 모임회비 예정 : 공간 운영, 음료 다과, 악보 프린트 등에 사용됩니다  #바이올린 #첼로 #플룻 #클래식 #음악 #앙상블 #실내악 #연주모임 #플레이비 #플레이비스튜디오</t>
  </si>
  <si>
    <t>김감자</t>
  </si>
  <si>
    <t>편입 준비하시는분 있나요?  전 학문 준비중인데 , 준비하시는 뷴 계시면  공부 안될때 같이 카페가서 공부하거나  고민 나눠요!</t>
  </si>
  <si>
    <t>불토는 집에서 얌전히. (추가)  점심에는 미역국에 햇반 말아서 묵은무김치에 호로록 먹고 저녁에는 감바스 만들어서 치아바타에 하바티 치즈 올려서 먹네요. 오늘 애정운이 100이라고 어디선가 들어서 은근 기대했는데.. 는 개뿔!! 밥 이나 먹고 양치 하고 일찍 자야겠습니다.  다들 맛저 맛야식 되세요~ 😃 😼 ☺️   일차는 반절 먹고 내일 브런치로 먹으려고 저장해 두고 2차로 문어 버터구이 치즈 먹네요. 어른음료도 한잔 하고 있습니다. ㅎㅎ 이렇게 또 하루가 갑니다.</t>
  </si>
  <si>
    <t>같이 코노 뿌실 분  23살 남잔데 밥먹고 같이 코노 갈 브라더 있으? 나름 잘 부름</t>
  </si>
  <si>
    <t>킁킁크크</t>
  </si>
  <si>
    <t>오늘 15키로 뛰실분!  평화의문에서 시작해서 15키로 뛰실분 있으신가용 페이스는 600-630입니다!</t>
  </si>
  <si>
    <t>호갱</t>
  </si>
  <si>
    <t>혹시 19일 수요일에 용평(스키장)가실 분 있나요?  취미로 보드 막 시작한 보린이인데 이번주 수요일 날씨도 괜찮고, 보드 마지막으로 타러 가고싶은데 혼자라서 용기가 안나네요 ㅠㅠ 저는 셔틀타고 가려고 하는데 혹시 용평에서 같이 타실 분 있으신가요?  나이는 20대입니다!</t>
  </si>
  <si>
    <t>맑은하늘</t>
  </si>
  <si>
    <t>헤루질 가고싶은데 처음이여서....혹시   같이 가시는 다니시는분이나 모임같은거있나요?? 저는 경기도 부천에살고있고요 운전은 해서 다닐수있어요</t>
  </si>
  <si>
    <t>행복하고싶</t>
  </si>
  <si>
    <t xml:space="preserve">아이싱쿠키 만들 수 있는 곳  방배 사당 이수 내방 서초 강남 쪽에서 아이싱쿠키 만들고 체험 할 수 있는 곳 있나요? 직접 체험 하고 싶어서 올려봐요!! 제발 알려주세여 ㅜㅜ #아이싱쿠키 #쿠키만들기 #쿠키  </t>
  </si>
  <si>
    <t xml:space="preserve">오늘 저녁에 가산 애월빵공장 가실 분?  오늘 저녁 19시30분 부터 한시간 정도 가산 애월빵공장에서 같이 자기 할 일 하실 분 계실까요?^^ </t>
  </si>
  <si>
    <t>맛도리인생</t>
  </si>
  <si>
    <t xml:space="preserve">상봉낫띵크 다녀옴요, 안주 추천합니다  주말에 와이프랑 상봉 전통주술집 찾다가 들어갔습니다30분 넘게 돌아다녀봤네요 안가본곳 가볼려고요 낫띵크?라고 한식술집이라는데 생긴지 2,3주 지났다고 하네요 원래 여기 등갈비집이었는데..언제바꼇지..  감자크림 목살찜? 이랑 김치볶음밥 먹었는데 진짜 맛있네요 볶음밥도 볶음밥인데 저 목살찜이 진짜 ㅁ미쳤네요 처음먹어보는 크림식감이에요. 직원분에게 여쭤보니까 거품크림? 에스푸뭐어쩌고 하셨는데 진짜 뭐라고설명해야하지 입에넣으면 맛이랑향 다 느껴지는데 진짜 거품처럼 금방사라지는? 목살찜도 엄청 부드러워서 완전 부드러운맛 으로 만드신느낌?  다른 메뉴들도 특이한거 많던데 일단 목살찜은 꼭 드셔야할듯해요 전통주빠돌이 로서 전통주먹으러갔는데 안주에 감동했네요 분위기도 좋고 깨끗해서  만족스럽네요.  전 일단 단골 예약입니다. 데이트장소로 추천이요! 사진을 잘 못찍어서 거지같지만.. 메뉴판이라도 찍어올려볼께여#낫띵크 </t>
  </si>
  <si>
    <t>매일 응원투표를 하던 박서진가수.   현역가왕 우승을 차지해 열광했는데요. 하지만 그의 노래보다는 전략에 집중해 현가에 출연한 모습을 지켜보았던~ 광대로 그 업계사람들 매료시켜 유튜브 조회수가 500만 다 되어가고 김경민을 기 살리려 듀엣곡 암행어사출두요 추억 으로 가는 당신. 애잔한 노래 꽃순이를  아시나요 이어 애절한 정서가진 모정 등 에다 어제 (대한민국)흥타령은 그 자체로 일본에 가도 되는. 최고 중의 최고였지요. 무엇보다 무대를즐기는 모습은 그 누구도 넘어설 수없는 세계를 구축했다고 저는  보고 있답니다!</t>
  </si>
  <si>
    <t>러닝크루없는사람  같이 러닝뛰실분 잇나요 매일 혼자뛰려니 심심합니다</t>
  </si>
  <si>
    <t>당근노맛</t>
  </si>
  <si>
    <t xml:space="preserve">신림역 근처 친구 구합니다  02년 남자이고 친구 구합니다 운동도 좋고 노래방,피시방 다 좋습니다 형,동생 다 상관 없으니까 다 와주세요 </t>
  </si>
  <si>
    <t>설입 저녁 드실분!!  삼겹살 생각중이에요  30살 남자입니당</t>
  </si>
  <si>
    <t>마이쮸냠냠</t>
  </si>
  <si>
    <t xml:space="preserve">내일 (19일 토) 낮에 보드게임 하실분~  안녕하세요~ 신림역 근처(1분거리)에서 비정기적으로 보드게임 모임을 하는데, 내일 저포함 2명이라 2~3분 더 모집해봅니다~  시간은 오후 2시부터 시작이고, 약속 있으시면 먼저 가셔도 됩니다~ 보통 7~8시쯤 끝나는것 같아요~ 😆  다양한 보드게임 진행하고 룰설명 하면서 하기 때문에 처음하시는 분들도 재밌게 할 수 있습니다~   모임장 집에서 진행하기 때문에 따로 모임비는 없습니다~ 관심있으신분들 댓글 부탁드려요~!🥹  (마감되면 글 내리겠습니다~)    #보드게임 #신림역 </t>
  </si>
  <si>
    <t>퍼플</t>
  </si>
  <si>
    <t>수유시장내 대중순대국  가보시믄 압니다 점심시간 저녁시간때 피크타임 줄섭니다 공영주차장 주차하시면 주차권줍니다 진짜 순대국. 찐합니다 주변 깔끔하구요</t>
  </si>
  <si>
    <t>소새울역 거주하시는 여성 분 계실까요?  조용해서 혼자 산책하거나 살기는 좋은데, 친구들이 다 멀리 거주하다보니 평소에 잡다한 일상 얘기하거나 만날 사람이 없어서 심심하네요... ^_ㅠ 죄송하지만 같은 여성 분만 구합니다.  추천: 강아지 산책 메이트 필요하신 분/영화, 게임, 책 좋아하시는 분/기본 2인분 이상 요리 같이 먹을 사람 필요하신 분  비추: 성소수자 혐오/ㅇㅅ열 좋아하시는 분.......... 외에는 다 괜찮습니다. ㅎㅎ..   현재 강아지 두 마리 키우고 있습니다!  사람 자체가 원래 말투가 무미건조하고.. (오해하실까봐;) 외향적이기보다 내향적인 편입니다.  스팀(주로 퍼즐이나 RPG 류)과 닌텐도 게임(포켓몬/스플래툰 외 인디게임), 인물 크로키, 인문학 서적을 좋아합니다. ^_^*   주로 협력이 필요한 경쟁게임 좋아해요. 게임할 때 디스코드도 가능. (*3D나 1인칭 시점 게임 멀미있습니다.. 마크도 멀미함.. 실물 총기 사용 게임 별로 안좋아함.)  예쁜 소품이나 인형 모으는 걸 좋아하는데, 소비가 충동적인 편이라 요즘은 가계부 쓰면서 자제하고 있습니다. 혈당이 걱정되는 디저트나 맛있는 음식을 정말 좋아하고.. 맛집 찾는 거나 영화 보는 것도 좋아해요. 요즘에는 우동이랑 만두가 땡기네요. (중국식 만두 좋아하시는 분은 연교/연밀/댄싱홍콩 추천)  직장이나 개인 공부 때문에 사람을 자주 만나는 건 힘들지만 연락은 상시 편하게 할 수 있으면 좋겠어요.  강아지 키우시는 분이라면 같이 강아지 산책도 할 수 있으면 좋을 것 같아요. (현재 믹스/푸들 두 마리를 키우고 있는데 둘 다 입질은 없지만 사회성이 안 좋아서.. 다른 친구들이랑 인사도 하고 같이 산책 메이트도 할 수 있으면 좋겠어요 🥺 참고: 저... 대형견 정말 좋아해요.. 산책 오래 할 수 있어요...)   *본인은 22살 사회복지 계열 종사하는 직장인 여성이며, 현재 여성 애인이 있습니다. 성소수자에 대해 혐오감을 느끼시면 시비 걸지 말고 그냥 지나가주세요 ^_^ 남자 분은 댓글 다시면 차단합니다. 여자 분은 궁금하신 점 편하게 질문해주셔도 괜찮아요.</t>
  </si>
  <si>
    <t>노쇼의신</t>
  </si>
  <si>
    <t>동네모임같은걸 만들어볼까 생각중인데  술, 카페, 공부, 여행 등 테마는 딱히 상관없는데 모임같은거 만들면 들어올사람있나요? 전 24고 일단 만든다면 20대로만 만들고싶어용</t>
  </si>
  <si>
    <t>중국집 맛집 추천해주세요!!  신중동역 근처 짜장면,짬뽕 잘하는곳 추천해주세요~!!</t>
  </si>
  <si>
    <t>대치동 친구 찾기 20후반  대치동 친구 찾는사람..손</t>
  </si>
  <si>
    <t>돈이없어</t>
  </si>
  <si>
    <t>맛집 공유합니다  나만 아는 비밀맛집같고 좋았는데 그러면 저만 아는 맛집이 사라져버릴까 봐 공유해요 ㅋㅋ  신논현역에서 조금 더 들어가면 있고 매장식사랑 포장도 해주시더라고요! 아쉽게 배달은 아직 시작 안 하셨대요.   리뷰 인증 할게요 7번 더 갔는데 쓴거만 저만큼! 양도 많고 밥도 무한리필이라 칼국수 국물에 밥 말아먹기도 좋아요. 반찬들도 다 가게에서 직접 만들고요. 혼자 알기 아까우니 꼭 들러보셔요    #족발장인네칼국수 #칼국수 #족발 #맛집</t>
  </si>
  <si>
    <t>순대차 떳음  신중동역 다이소 옆 순대차 등장!  개맛도리👍</t>
  </si>
  <si>
    <t>바니바니당</t>
  </si>
  <si>
    <t>3월23일 오늘 오후3시이후 고기무한리필집 가실분!  전 30대 남성입니다   가서 구냥 각자 할꺼 하면서 고기만 드실분..  전 술 안먹고 유튜브보면서 고기 먹을꺼에요  금액은 각자 계산입니다</t>
  </si>
  <si>
    <t>자유인</t>
  </si>
  <si>
    <t>부천시청 맞은편 순대차  부천시청역앞에 순대차 처음 오셨다는데 엄청 실하고 아주 맛있네요😁 매주 토요일마다 오신다니 순대 좋아하는분들 가보세용</t>
  </si>
  <si>
    <t>민트</t>
  </si>
  <si>
    <t>여의도 한강공원에서 산책이나 버스킹 노래 들으면서 같이 멍 때리실분?  연휴 마지막인데 일만 하다 너무 아쉬워서 한강이나 갈까 하는데 혼자 가긴 싫어서 ㅠㅠㅠ 같이 가서 힐링 하실분  있나요? 맥주같은건 알아서 각자! 시간은 7시30분~8시 보고 있어요!</t>
  </si>
  <si>
    <t>오레오</t>
  </si>
  <si>
    <t>러쉬 해피 버스데이 입욕제 3종 세트 25000원  잠실역 직거래 가능해요:) 편하게 연락주세용</t>
  </si>
  <si>
    <t>념뇸</t>
  </si>
  <si>
    <t xml:space="preserve">동네친구 구해요  20대 남자구요 저같이 심심한데 할거없는사람 볼링치고 카페갈사람 나오세요 #동네친구 </t>
  </si>
  <si>
    <t>어린왕자</t>
  </si>
  <si>
    <t>밀리의 서재 구독자 있음?  책 좋아하는 3040 이제 시작하는 모임 만들었는데  한달의 한권 밀리의서재 에서 책읽고 자유수다 떨 사람있음?! 가끔 정모도 할 예정</t>
  </si>
  <si>
    <t>수현짜응</t>
  </si>
  <si>
    <t>액셀  액셀 전화부 정리 잘하실수 있는붕 있나요 ㅜ 오류나서 너무 지저분해여</t>
  </si>
  <si>
    <t>군고구마밤</t>
  </si>
  <si>
    <t>흥을 발산하고 싶은데  춤은 못추는데 춤을 추고 싶은 사람들의 mbti는 뭐야??  난 안에 흥이 많은데 esfj 라서 궁금해서 물어봐 !!</t>
  </si>
  <si>
    <t>수유 백년시장 명가손만두  꽈배기 찹쌀도넛 팥빵 500원  카레고로케 천원 가성비 갑이며 맛있습니다 5천원이어도 봉지가득 담아갈수 잏는곳.  나만알기 아쉬워 알려드림</t>
  </si>
  <si>
    <t>에너지메이커</t>
  </si>
  <si>
    <t>마음이 가벼워지는 책모임  저는 두아이를 키우는 직장맘이에요! 매일 부딪히는 수많은 감정과 고민속에서 데이비드 호킨스의 “놓아버림”이라는 책을 통해 아이들과의 유대감도 깊어지고 제 마음도 훨~씬 가벼워지니 삶의 질이 달라지더라구여 이 책을 함께 읽으며 부담없이 고민을 나누고 스스로 행복해지는 과정들을 공유하고 싶어요🙌 결국 모두가 더 행복해질 수 있는 작은 시작이 될거라 생각해요 뷰담없이 그냥 편하게 책을 읽고 나눠요❤️  🌹자곡/세곡/수서/문정/가락동</t>
  </si>
  <si>
    <t>연휴때  설연휴 첫날 눈 많이 와서 외출은 못하고 신랑이랑.. 잘작동댐</t>
  </si>
  <si>
    <t>홍알이</t>
  </si>
  <si>
    <t>은평 롯데몰 풋살취미  은평 롯데몰9층 풋살장A면 매주 목요일 22시-24시  풋살이나 땀흘리면서 운동하고싶으신분들 많은 관심 부탁드립니다. 30대~40대 팀원들이고 승부욕보다는 즐겁게 웃으면서 하는분위기입니다.초보실력들도 많구요. 관심잇으신분들 연락주세요. ***-****-****</t>
  </si>
  <si>
    <t>토마토마</t>
  </si>
  <si>
    <t>대호갈비 이전하나요?  아침에 보니 철거하던데 리모델링 이려나요..</t>
  </si>
  <si>
    <t>신촌 노브랜드 갈비탕 부대찌개  오늘 신촌 노브랜드에서 크게 세일하는건 이정도 인것같아요 갈비탕은 가격괜찮은것같네요</t>
  </si>
  <si>
    <t>심심한데.. 드라이브 하면서  대화 하실분..  동네 친구 하실분!</t>
  </si>
  <si>
    <t>킨토레가스키</t>
  </si>
  <si>
    <t xml:space="preserve">영어 혹은 중국어(광둥어)로만 대화하실 분  영어회화 잘 하고 싶은데 영어 쓸 기회가 없어서요 중국어는 잘하는데 역시 쓸 기회가 없네요 광둥어도 말하고 싶어요 참고로 만 33살 남자 입니다.  외국인 대환영, 한국인도 한국어만 안쓴다면 괜찮아요  #동네친구 #영어회화 #중국어회화 </t>
  </si>
  <si>
    <t>AI에 사진 올리면.  구글 제미나이에 사진을 올렸더니 식물 이름도 알려줍니다. 스마트렌즈로 알 수 없을 때 이용하면 짱이에요.</t>
  </si>
  <si>
    <t>친구하자  안녕하세요. 동네 친구해요 29살남자입니다  산책 드라이브 좋아합니다!    아무나오세요~</t>
  </si>
  <si>
    <t>결국 팝콘통도 사버렸네요  시나모롤 팝콘통도 사버렸네요 너무 귀엽자나..안살수가 없었어욬ㅋㅋㅋㅋ</t>
  </si>
  <si>
    <t>소유</t>
  </si>
  <si>
    <t>인간적인 친구 모집~~  안녕하세요~서울 생활한지 삼년이 다 되어가는데 일하느라 이거저것 일보느라 삶의 중요성을 일으려고 노력하며 살다가 요즘 날씨도 좋아지고 지나다닐때 좋은 음악이 많이 들려서 그런지 마음이 심숭생숭 해지네요~^^ 서울에서 친구 사겨 보고 싶어요~~ 재가 까다로울수 있다고 생각되시는 분들 그냥 넘겨 주시면 감사할께요~ 이것저것 먹는거나 문화생활하는거에 니가 쓰냐 내가쓰냐에 까다롭지 않은 분.. 단지 돈이 아까워서가 아닙니다.저도 충분히 좋고 저도 직장 생활하는 사람이라 쓸줄 압니다 . 남자라고 무조건 남자가 돈써야 한다는 마인드 여자분 사절..저는 단지 자기입장 잘거 재면서 즐길거 즐길거이신 분들 사절합니다 . 편한 친구같은 남녀 원합니다.팩폭 ! 쫌생이  허세 싫어합니다 .뭐든 마지노선에 적당히 무리 없는 인간적인 사람 좋아요~~저는 81년생이에요 언니 오빠 동생 상관없어요 성격 좋고  잔머리 안쓰시는 분들. 친구 좋습니다. ~~ 머리 쓰다 걸리면 쪽당합니다~!!^^</t>
  </si>
  <si>
    <t>화제의인물</t>
  </si>
  <si>
    <t>비님  비가오네여  슬프게  님생각남</t>
  </si>
  <si>
    <t>예술의 전당 플룻 레슨  예술의 전당 근처에서 플룻 레슨 받을 수 있는 곳이 있을까요? 오래 쉬다가 다시 시작해보고 싶어서요...</t>
  </si>
  <si>
    <t>오느리야</t>
  </si>
  <si>
    <t>같이 운동하실분 계시나요~?  날씨 좋을때 배드민턴 치거나 자전거 타거나 하실분 계시나요~?!  제가 23살 여자라서 저랑 비슷신분으로요!(여자만) 무조건 서울 사시는분으로요! 즐겁게 여름 맞이해요ㅎ 댓글 남겨주세요😊</t>
  </si>
  <si>
    <t>아여름이다</t>
  </si>
  <si>
    <t>🏸 대방동 노량진 장승배기 여의도 인근 배드민턴 운동 같이해요  ###대방동 노량진 장승배기 여의도 인근 배드민턴 운동 같이해요 대방동 노량진 장승배기 여의도 인근 배드민턴 운동 같이해요 #노량진배드민턴 운동 같이 하실분들 모집합니다 노량진 근처 영등포중학교 체육관에서 활동하는 #배드민턴 #클럽 입니다. 함께 운동 하실분들을 기다립니다. 위치:서울 영등포중학교 실내체육관내  -서울 동작구 대방동 위치하고 있으며 #노량진,#장승배기,#대방동,#신길동,#상도동,#신대방동등에서 30분이내 접근성  창립년도:2001년  현재 회원수:약 50명  연령대:20대-60대  실력:왕초심부터 전국A조까지  운영일:월,수,목,금  운영시간:19:00-22:00  레슨:월10회(선수출신 코치)  자랑거리:  -#배드민턴 을 취미로 입문하는 #배린이 들에게 클럽생활에 빨리 적응할수 있도록 가입과 동시에 레슨을 통해 빠른 실력향상의 기회제공  -다양한 연령대, 직업의 회원들과 친목도모 및 네트워크 형성  -실력 평가를 위한 구청장기 대회, 협회장기 대회 참가기회 제공  -마루바닥 시공, 높은 천장, 4코트 보유(1코드 레슨용 할당), 밝은 조명, 냉온풍기 가동, 차량 주차 무료 #영중클럽#영등포배드민턴#여의도배드민턴#노량진배드민턴#장승배기배드민턴#대방동배드민턴#노량진동배드민턴#대방배드민턴</t>
  </si>
  <si>
    <t xml:space="preserve">다이어트 산책 친구 하실분  90남자입니다 . 같이 산책하거나 다른 방법으로 다이어트해용 </t>
  </si>
  <si>
    <t>유한락스</t>
  </si>
  <si>
    <t>부천 1등 맛집은 어디?  안녕하세요, 토요일에 부천역 인근으로 이사 왔습니다. 부천역 인근인데요. 여기는 진짜 안 가면 손해도 여기도 안 가봤으면 부천 사람이 아니다!할 만 한 부천역 근처 맛집이 있을까요? 아무거나 다 잘 먹습니다. 추천 부탁드려용 :)</t>
  </si>
  <si>
    <t>회+매운탕  가 왜 이렇게 땡기누</t>
  </si>
  <si>
    <t>Zedd 공연 보러가실 분  오늘 공연을 보러가기로 한 친구가 갑자기 일이생겨서 못간다고 하네요… 같이갈 사람 구해요</t>
  </si>
  <si>
    <t>와인카페 카페 르상스  와인 야외 테라스 카페 존맛탱</t>
  </si>
  <si>
    <t xml:space="preserve">한강가서 피크닉 하고 벚꽃구경 하러 가실 분 !    벚꽃 피면 한강 가서 피크닉 하고 구경하러 가실 분들 계실까요? 저는 00이고 또래였으면 좋겟습니다 :)  강아지도 있어요 !:) </t>
  </si>
  <si>
    <t>꾀배기</t>
  </si>
  <si>
    <t>부천 중동 순대트럭 맛집!!  종류도 많고 직접 만드신거같은데 속이 알차요! 진찌 엄청 맛있어요!  앞으로 자주 이용할거같아요 ㅎㅎ #가마솥순대트럭 #순대맛집</t>
  </si>
  <si>
    <t>올여름 자건거 배워보기  저는 아직... 날씨가 이제 시원해지니. 자전거를 배워볼까해요. 주말에만 쉬기때문에 딱히 운동은 초보라서요.</t>
  </si>
  <si>
    <t>토깽도깽</t>
  </si>
  <si>
    <t>면목시장 우리은행 맞은편에 있던 숯불집  어디로 이사 갔는 지 아시는 분 있을까요?!?! 어디로 이전 했다던 거 같은데 기억이 안 나네요</t>
  </si>
  <si>
    <t>동친들과 회 먹어요^^  외로운 사람끼리 동친 만들어요~</t>
  </si>
  <si>
    <t xml:space="preserve">시사,경제 -  신문 읽고 주1회씩 발제하며 지식 쌓을 사람? 🤍🙋‍♀️ (2030 소수모임)  안녕하세요  30대 초반 여자 직장인입니다.  똑똑하고 잘 사는 사람들 보면,  신문이나 뉴스를 습관처럼 보네요 - 또, 알아야하는 필요성을 많이 느꼈습니다.  ● 시사, 경제 정보를 습득하고,  3~5개 주제 발제하여 (=주제 선정 후, 브리핑 준비) 주1-2회씩 - 상대방에게 과외해주듯이 브리핑하는  -신문 모임을 가지면 좋겠다는 생각이 들었습니다.  💡 생각만 하면 뭐하나요?  그래서 바로 실행합니다.  ● 추구하는 분 🙋‍♀️ 1) 지식 수준이 높지 않지만 지식•교양을 쌓고 싶으신 분🩷 (지식 수준 높으셔도 괜찮아요)  - 이번 기회를 삼아, 부동산 or 경제에 대해 잘 알아가고 싶으신 분 2) 적극적이신 분🔥 - 리드해주기만을 바라지 않고 같이 만들어가려고 하는 분 3) 서로에게 시너지를 줄 의향이 있는 적극적인 분  - 칭얼x ---&amp;amp;gt; 협의•소통O - 리드해줘x ---&amp;amp;gt; 같이 만들어가는 사고O  🔵 일정 - 주1회 / 토일 중 1회(2시간 정도) - 2달 꾸준히 해볼 의향 있는 분. - 한 픽션에 대해 구체적 브리핑, 시간제한 4분 정도. --&amp;amp;gt; 이렇게 주제를 3~5개 정도 준비. 서로 브리핑 후 질의응답  --&amp;amp;gt; 유익한 모임! 생산적인 삶! 👍🩷  🔵 장소 &amp;amp;amp; 안내  - 매주 석촌역 근처 카페에서 진행.  - 가입비) 월 2만원 --&amp;amp;gt; 약속 용도  - 인원) 2~3명 정도 극소수.   ( 마지막 한 마디 )  올 한해, 목표 잘 이루고 계신가요? - &amp;amp;#39;아는만큼 보인다&amp;amp;#39; 는 것을 깨닫고 지식 쌓고 많은 것을 사유화 하려고 합니다.  🟢 한 가지 장담드릴 수 있는 건,  새롭게 산다는 &amp;amp;lt;갓생&amp;amp;gt; 의 기회가 될 수 있을 거예요. - 3년 후, 확실한 부자 &amp;amp;amp; 뚜렷한 목표 가지고 싶으신 분 정진해주세요 ✅️  - 호기심•심심이는 연락하지 마세용 ㅎㅎ  응대하기는 바쁩니다.  업데이트 된 내 자신으로 살아가요🩷🙋‍♀️  ** 의향 있으신 분, 물품 올린 글에 채팅창으로 말걸어주세요 :)     🔥🔥 ISTJ ESTJ --&amp;amp;gt; st 환영!!! </t>
  </si>
  <si>
    <t xml:space="preserve">카페가서 공부 하실 분~~  먹골역이나 태릉입구역쪽 카페가서 같이 공부 하실 분~~ 계신가요?! </t>
  </si>
  <si>
    <t>밀란</t>
  </si>
  <si>
    <t>서초강남 외국인친구(여성분) 만나고 싶어요!  일대일로 동네 외국인친구 만나고 싶은데 언어교환(영어) 겸 친구하실 분 있으실까요? 영어모임 나가서 만나고 싶지는 않고 외국인친구 사귀고 싶은데 쉽지가 않네요.  저는 IT 회사 다니고 있는데 비슷한 직종이거나 직장인이면 더 좋을거 같아요 : )  저는 98년생 여자입니다! 어느나라든 영어쓰시는 외국인분 같이 소통해요!!! (영어를 되게 잘하지는 못해요…ㅎㅎ)</t>
  </si>
  <si>
    <t>커피맛집아시는곳있나용 ㅎㅎ  커피랑 베이커리 같이하는 맛집있나요? ㅎㅎ</t>
  </si>
  <si>
    <t>태릉</t>
  </si>
  <si>
    <t>색소폰  색소폰 취미로 하시는 분 기업은행사거리  오색소폰 연습실 좋습니다. 365일 개방... 저는 주말에만 연습합니다.~^ 색소폰 얘기 공유하실 분들  댓글 달아주세요.~^</t>
  </si>
  <si>
    <t>쿨거시에눌</t>
  </si>
  <si>
    <t>스스디 평상형 수납침대 푸울세트 450000원  스스디 평상형 수납침대 풀세트 사용은 2년정도 했고 상태 괜찮습니다 생활기스는 있을수있지만 눈에 보이는 하자 없습니다 가격 - 45만원 📍배송 - 직접 배송업체  구해서 해주셔야 합니다! 네이버에 &amp;#39;스스디 침대 이전&amp;#39;검색해보시면 기사님들이 배송비받고 이전 가능한걸로 알고있습니다:) 이전 설치는 주말에만 가능하며 이번주 주말도 가능합니다 매트리스는 아래쪽이 좀 꺼졌는데 원하시면 같이 가져가셔도 됩니다 추가 문의사항은 연락 부탁드려요☺️ 쿨거래시 에눌 가능합니다!</t>
  </si>
  <si>
    <t>응암5거리근처 순대(순대국 말고) 맛있는집  어디없나요?? 전에 대림시장 안 이모가 하시던데 다녔는데 장사를 접어버리셔갖고...이집 저집 방황하는데 다 별로네요.  순대국 말고 순대 맛있는집 추천 해주세요!</t>
  </si>
  <si>
    <t>dandnjn</t>
  </si>
  <si>
    <t>일본 여행 동행 구해여 (여성만)  95세 여자인데 남친 있어서 여성 동행만 구해요 5/6-5/11 기간에 2박3일 정도? 일본여행 같이 가실분! 사진 예쁙 찍어드려요😍</t>
  </si>
  <si>
    <t>군고구마</t>
  </si>
  <si>
    <t>석계역 공원 앞 통닭트럭 오늘은 안오는 건가요🥲  너무 먹고 싶어서 어제도 가보고 오늘도 가봤는데 없어서요ㅜㅜ 언제쯤 오시는 걸까요??🥲 통닭 먹으려구 밥 안먹고 기다렸더니 너무 배고파요🥹##</t>
  </si>
  <si>
    <t>제천 청풍호  감성 힐링 여행   제천 청풍호  감성 힐링 여행 계획  5월26일~27일 1박2일   물과 산, 그리고 청풍호반이  아름답게 어우러진 힐링의 도시 제천으로 여러분을 초대합니다!   비봉산에서 탁 트인 청풍호의 절경을 감상하고, 맑은 자연 속에서 몸과 마음의 피로를 내려놓는 특별한 1박 2일 여정을 준비했습니다.   자연이 주는 위로와 함께, 깊은 울림을 선사할 세계적인 탐험가 최종열 대장님의 강연을 통해 삶의 새로운 에너지를 충전하는 귀한 시간을 선사합니다.(컴터앞 자녀와 함께 단련 추억여행도 좋습니다)   이번 여행은 자연 속  힐링과 특별한 경험을 원하는 모든 분들을 위해,  여유로운 보이차 시음 시간과  활력을 더하는 산악 체험을 더했으며, 충분한 휴식 시간을 곳곳에 배치하여 더욱 편안하고 &amp;amp;#39; 멋진&amp;amp;#39; 추억을 만드실 수 있도록 세심하게 계획했습니다.  새로운 나를 만나는 1박 2일 여정에 여러분 모두를  설레는 마음으로 초대합니다.  [여행 개요]   -여행지: 충청북도 제천시 청풍호 일대 -여행 테마: 자연 속 감성 힐링 + 소규모 액티비티 - 세계적 탐험가 강연 -보이차 힐링 &amp;amp;amp;산악 체험 + 충분한 휴식 -여행 형태:1박 2일 코스 -여행 대상:자연 속 힐링과 특별한 경험을 원하는 누구나       [여행 일정표] 5월26일  첫째 날   08:30 제천 도착 휴식겸 OT 여행의 시작! (왕복 단체 교통비 포함)  09:30 OT 여행 준비 아름다운 청풍호의 풍경이 맞이합니다. (이동 시간 약 2시간 포함)  11:00 - 12:30 비봉산 케이블카 탑승장 이동 &amp;amp;gt;탑승권 수령/발권 &amp;amp;gt; 케이블카 탑승 &amp;amp;gt;비봉산 정상 이동 &amp;amp;gt;전망대에서 청풍호 및 주변 산 전경 감상 및 기념 촬영 &amp;amp;gt;하산 준비 &amp;amp;gt;케이블카 하산 완료 월악산과 금수산을 배경으로  펼쳐진 최고의 조망  12:30 - 14:00 월빙식 청풍명월&amp;amp;#39;이동 &amp;amp;gt;쌈밥 정식 식사 &amp;amp;gt;식사 마무리 정갈하고 맛있는 제철 쌈밥으로 든든하게!  14:00 - 15:30 옥순봉 출렁다리로 이동 &amp;amp;gt;안전 수칙 확인 &amp;amp;gt;출렁다리 건너기 체험 &amp;amp;gt;되돌아오기 및 주변 경치 감상 아찔함 속에서 자연을 더욱 가까이 (안전을 최우선으로 진행)  15:30 - 17:30 카약 체험 장소로 이동 &amp;amp;gt;안전 교육 및 장비 착용 &amp;amp;gt;카약 탑승 &amp;amp;gt;청풍호 수상 카약 체험 (선택 사항) &amp;amp;gt;체험 마무리 및 복귀 잔잔한 호수 위에서 즐기는 시원한 시간  17:30 - 17:50 휴식 시간 (20분) 잠시 숨을 고르며 다음 일정을 준비합니다. (😊 제미니도 쉬는 시간!)  17:50 - 18:50 강연 장소로 이동  &amp;amp;gt;착석 &amp;amp;gt;세계적 탐험가 최종열 대장 강연 경청 &amp;amp;gt;질의응답 (선택 시) &amp;amp;gt;마무리 &amp;amp;#39;탐험과 삶의 울림&amp;amp;#39; - 가슴 뜨거운 이야기  18:50 - 19:20 당일 일정 마무리 &amp;amp;gt;청풍 레이크 호텔 (4성급)으로 이동 숙소 체크인 준비  19:20 ~ 호텔 도착 및 체크인 &amp;amp;gt;석식 (개별) &amp;amp;gt;자유 시간 및 휴식 저녁 식사 및 편안한 휴식  둘째 날  5월27일  08:00 - 09:00 호텔 조식 &amp;amp;gt;식사 마무리 후  체크아웃 준비 및 완료 여유로운 아침 식사 후  다음 일정을 준비  09:00 - 12:00 작은 동산 등산로 입구로 이동 &amp;amp;gt;준비 체조 &amp;amp;gt;등산 시작 &amp;amp;gt; 정상 또는 중간 지점까지 등반 &amp;amp;gt;풍경 감상 &amp;amp;gt;하산 자연 속 깊은 힐링, 왕복 약 3시간 (체력에 맞게 조절)  12:00 - 12:20 휴식 시간 (20분) 등산 후 잠시 재충전하는 시간입니다. (😊 제미니도 쉬는 시간!)  12:20 - 13:00 점심 식사 장소로 이동 &amp;amp;gt;점심 식사 &amp;amp;gt;식사 후 산악 체험 전시관 이동 간단하게 점심 식사 후 다음 장소로 이동합니다. (시간이 촉박할 수 있습니다)  13:00 - 17:00 산악 체험 센터 도착 &amp;amp;gt;프로그램 안내 확인 &amp;amp;gt;핵심 체험 활동 참여 (13:00-15:00) &amp;amp;gt;센터 내 자유 시간 (시설 이용 등) &amp;amp;gt;퇴교 준비 및 마무리 (~17:00 센터 출발) 활력 넘치는 체험 시간!  17:00 - 19:00 보이차 박물관으로 이동 (약 20분) &amp;amp;gt;박물관 관람 (약 30분) &amp;amp;gt; 보이차 시음 체험 (약 1시간) &amp;amp;gt;체험 마무리 및 출발지로 이동 향긋한 보이차와 함께 몸과 마음을 녹입니다.  19:00 제천 출발 &amp;amp;gt;단체 차량 이용하여 출발지로 귀가 추가된 일정 및 휴식 시간 포함으로 귀가 시간이 늦춰졌습니다.       [예상 경비]   -참가비:1인 200,000원  (참가비에서 4인 왕복 단체 교통비 지원 ) -위 참가비는 왕복 단체 교통비, 숙박 포함 4식 -케이블카, 출렁다리,  카약(선택), 강연, 산악 체험,  보이차 체험 비용 등을  포함합니다. -개인 경비는 포함되지 않습니다.   [준비물] -편안한 복장, 등산화 또는 편한 운동화 -여벌 옷 (카약 체험 대비) -개인 구급약품 -개인 세면도구 -감성을 기록할 작은 수첩이나 카메라   [주요 포인트] -비봉산 케이블카에서의 청풍호 파노라마 전망 -짜릿함과 아름다움을 동시에! 옥순봉 출렁다리 체험 -청풍호 위에서의 시원한 카약 액티비티 (선택) -세계적 탐험가 최종열 대장님의 강연 -작은 동산 등산으로 자연 속 힐링 -활력과 색다른 경험을 선사할 산악 체험 -보이차 박물관 관람 및 향긋한 차 시음 -청풍 레이크 호텔에서의 편안하고 품격 있는 1박 -일정 중 충분한 휴식 시간 보장   [예약 및 문의] -입금계좌 농협 최정화  ***-****-**** -신청 마감:  출발 15일 전까지 -예약 연락처: 최정화 ***-****-**** 4인 한대부터 출발 인원이 많을 시에는  관광버스 고려   제천의 아름다운 자연과 특별한 경험들이 여러분의 마음에 깊은 울림과 따뜻한 추억으로 남기를 바랍니다.  1박 2일 동안 편안하고 행복한 감성 여행 되시기를 응원합니다</t>
  </si>
  <si>
    <t xml:space="preserve">아침 7시반 온라인 독서모임 하실 분들 모집해요   아침 루틴잡기 + 독서습관 가지기를 하고 있어요 월 2~3권씩 읽고 아침마다 모여서 책 읽고 느낀점을 공유해요  경제경영 자기계발 위주로 읽고 있고 책은 투표로 정하고 있습니다  함께읽은 책 리스트 :  https://www.notion.so/16fff933f28180a0bc92fb834fa493b0?pvs=4  꾸준히 해보실 분들 모집합니다 :)  *비매너 강퇴입니다 *사이비 다단계 절대사절!  </t>
  </si>
  <si>
    <t>이시간에 배고픈건 답이 없는거겠죠?  간장게장이 미친듯이 땡겨서 배민 켰다가 ㅜㅜ  마지막 남은 이성의 끈을 부여잡고 껏네요..  유툽 맛집 소개하는거 보면 진짜 참기 힘드네요ㅜㅜㅋ</t>
  </si>
  <si>
    <t>한화...미쳤자나!!!!!!  우오오오오오오~~~~~~ 넘나 잘하쟈나~~~~~~~ 나의 직관 1승이 이런 효과를??? 내덕??? 최강한화다아~~~~~~ 근데 엄상백은... 하지만 한화빳다가 쳐준다면..... 5연승 가즈아~~~</t>
  </si>
  <si>
    <t>행복을찾아서</t>
  </si>
  <si>
    <t>10년 묵은 아이팟 클래식을 꺼냈습니다  유튜브 뮤직, 스포티파이 광고에 질렸는데 음원 다운 받아서 다시 쓸까봐요..💿💡  여러분은 어떤 가수에 빠져있나요? 저는 죠지..🧼</t>
  </si>
  <si>
    <t>뀰맛나는귤</t>
  </si>
  <si>
    <t>금일 시그마 스포츠 클럽 자유 수영 하러 가실 분 계신가요?  제가 여자라 여성분이면 좋을 것 같아요 4시부터 자유 수영 가능하네요</t>
  </si>
  <si>
    <t>임시닉네임66</t>
  </si>
  <si>
    <t>새절역 근처 신사동근린공원 오늘 낮 배드민턴 치실분  거기에 배드민턴 치는 클럽이나,사람들 있나요? 시간은  어떻게되나요?</t>
  </si>
  <si>
    <t>저랑 내일 같이 노실분있나요!  방탈출이요!!!!!!</t>
  </si>
  <si>
    <t xml:space="preserve">내가 아는 부천 진짜 가게  아저씨 입맛대로의 맛집 공유합니다.  -칠연식당 이집은 반찬이 진짜 맛있음. 특히 삼겹살에 구워먹는 김치는. .찐 경기 부천시 원미구 조마루로372번길 13  -해성식당 동태찌개, 자반구이 맛나고. . 이집도 반찬 맛있음 경기 부천시 원미구 부천로 150  -신토불이순대국 개인적인 입맛으로. .인하, 양지, 대치보다 맛있는것 같음. 경기 부천시 원미구 신흥로73번길 55  -명동칼국수 칼국수는 평타인데. . 만두가 호박들어가서 맛있음 ㅋ ㅋ 경기 부천시 원미구 신흥로238번길 21  -도래샘 청국장 청국장 정식이. .청국장,보쌈,계란찜, 비빔재료 이렇게해서 1인당 7,500원임. . 현금결제는 7,000원. . 맛은 평타지만 가격이 착함 경기 부천시 원미구 원미로 166  -부천 가야 밀면 돼지국밥 네이버 평점 믿지 말고 가보세요. 돼지국밥. .진짜 깔끔하고 시원합니다. . . 밀면도 맛있음. . 주방도 깔끔 그 자체임. 경기 부천시 소사구 성주로 128-1  -장군주먹고기 고기 진짜 싱싱함. 이거 하나만 봐도 맛집! 경기 부천시 원미구 중동로 153  -로스터리038 저번에도 올린적이 있는데. .맛에 비해서 인테리어와 홍보가 아쉬움. .ㅠ 직접 볶고 직접 핸드드립도 함.. 경기 부천시 원미구 장말로 351 1층  -맨오브맨헤어 쌩뚱맞게 미용실인데. . 사장님 혼자합니다. 그냥 믿고 머리스타일 맡기시면 알아서 끝내주게 잘해주십니다. 여긴 진짜 주말에 그냥 가면 기본2시간 기다립니다. 경기 부천시 원미구 신흥로106번길 58  -홍탁 홍어삼합 홍어 좋아하는 사람이면 알만한 곳입니다. 테이블은 고작5개정도이고 모르는 사람끼리 모이지만 술먹다보면 친해지는 곳입니다. 경기 부천시 오정구 삼작로 382  -고흥홍어 반찬이 맛있고 홍어와 잘어울립니다. 사장님이 여동생분에게 인수해준 이후로  한번도 못갔네요. . 경기 부천시 오정구 고강로40번길 70  -종합스넥 맛있다기보다는. .가성비이고 정말 20년전 분식맛이 납니다. 추억의 맛이 생각날때 가세요 ㅋ 경기 부천시 원미구 부일로 447  -청량리 할머니 냉면 매운 냉면이고 육수조절로 물냉,비냉됩니다. 계속 땡기는 맛임. 경기 부천시 원미구 부천로40번길 26  이보다 훨씬 많은데 팔이 아파서. .ㅠ 이건 어디까지나 40대 아저씨 입맛입니다 ㅋ ㅋ  *모두 작은 가게라서 전용주차장이 없네요. . </t>
  </si>
  <si>
    <t>닝내임</t>
  </si>
  <si>
    <t>소사역 근처 사는분  친하게지내용 심심해여 저는 22살입니당</t>
  </si>
  <si>
    <t>부평 테마의거리 일월육일 아시나요?  영업도 새벽04-05시(*요일마다다름) 늦게 까지 하는 편이고 생맥주도 맛있고 안주도 맛있어서 초창기 오픈 할때 일주일에 3번은 갔네요 ㅋㅋㅋ 새벽에 남집사 퇴근후 항상 밥겸 술한잔 하는데 여기도 제 단골집 중 한곳 입니당~💕 이번에 신메뉴 왕 장어 출시 했는데 기대 이상 맛있어서 놀랐네요! 크림 치즈 곶감 디저트겸 술안주😍 탕도 맛있어요~!!! 앗! 다찌도 있어서 혼술도 쌉가능 합니다</t>
  </si>
  <si>
    <t xml:space="preserve">10/19(토) 보드게임 활동 같이 할까요?   당근 이웃분들 안녕하세요?   교회 활동으로 재미있는 보드게임 합니다! 관심있는 이웃 친구분들을 초대 드립니다 ^^  *일시 : 10/19(토) 오후 5시-7시 *장소 : 서울 송파구 위례성대로22길 29 1층            (예수 그리스도 후기성도 교회 활동실) *인원 : 10명 내외(선교사 &amp;amp;amp; 보드게임 관심있는 가족/청년) *게임 : 뱅, 스플랜더, 페이스10, 티켓투라이드 등  **교회 오픈 활동 모임으로 무료이며, 간단한 다과 제공  ***관심있는 이웃과 친구분들 편하게 문의주세요. ^^  #보드게임 #교회 #청년 #소모임 </t>
  </si>
  <si>
    <t>땅콩머니</t>
  </si>
  <si>
    <t xml:space="preserve">양장피 맛집 찾아요  역삼동 근처에 양장피 맛집 추천 받을 수 있을까요? 맛있는 양장피가 먹고싶어요 그저그런 양장피말고 맛있는.....!!!! </t>
  </si>
  <si>
    <t>타르트</t>
  </si>
  <si>
    <t>벚꽃나무아래 집에서만든 김밥먹기  오늘 그냥 벚꽃느낌 깁밥만든김에  홀로 보라매 공원나와서 냠냠 챱챱 하고있습니다  같이 먹을사람이 없어서 혼자 ... ㅠㅠ   #김밥 #보라매공원 #벚꽃</t>
  </si>
  <si>
    <t>직거래선호오</t>
  </si>
  <si>
    <t xml:space="preserve">망우 신내 면목 상봉 30대 중반 여자 동네 친구 구해요(각자 공부나 밥, 산책)  망우 신내 면목 상봉 30대 중반 여자 동네 친구 구해요(각자 공부나 밥, 산책) 제 집은 망우에요 보통 도서관이나 카페에서 공부 위주로 합니다! </t>
  </si>
  <si>
    <t>예스</t>
  </si>
  <si>
    <t>내일 저녁 연어회 같이 드실 분🥹  내일 저녁시간쯔음 신촌, 홍대 근처에서 연어회 같이 드실 파티원 구해요~!! 연어무한리필집 생각하고 있긴한데, 괜찮은곳 있으면 추천도 부탁드려요!</t>
  </si>
  <si>
    <t>동네친구 구해요~  :)  안녕하세요 삼산동 사는 27살 남자 입니다. 가끔 드라이브 겸 카페 가고 맛집 공유하고 지내실분 찾고있어요~ 남녀상관없이 댓글 달아주시면 채팅 보낼게요!</t>
  </si>
  <si>
    <t>메이플Reads</t>
  </si>
  <si>
    <t>영어원서,뉴욕타임즈 등 읽는 모임 만들어볼까요?   모임 구상중인데, 관심있는 분 계실지가 궁금해서 먼저 글 올려봐요.  지금 생각은… ** 초반에는 뉴욕타임즈 같은 미디어에 실린 에세이, 다양한 뉴스를 활용하고, ** 멤버 구성이 안정화되면 원서도 선정해서 진행하면 어떨까 싶어요.  꽤 전에 이런 오프모임 만들어서 운영해본적도 있긴 해요. 요새 조금 시간 여유가 나서 다시 해볼까 생각이 듭니다.  그때는 카페 한 군데 정해서 했었는데… 여기 지역은 아니었어요. 모임 장소는 추후 송파, 강동 지역내 어딘가로 정하면 되겠죠  모임 주기는 1주일에 한 번 하면 좋을것 같구요. 정치 관련 발언은 제한할 예정이고, 남녀, 나이 제한은 고려하고 있지 않아요  저는 50대 초 남성인데요. 남성분들은 이런 모임애 관심이 드문것인지 예전 모임때는 저 빼곤 다 여성분들이었어요.   그러다보니 모임을 만들려는 저 자체가 기피의 대상?이 되어서 모임 자체가 성사되지 않을수 있겠다는 생각도 들어서.. 이렇게 글 올려서 미리 좀 알아보고 싶더라구요.   혹시 관심 많이 계신 분들 계실까요?  참고로 미디어의 에세이 예를 하나 들자면.. NYT 의 Modern Love 섹션을 꼽을수 있겠구요. 원서는 현재 시대가 배경인 소설 (재미있는 로맨스도 좋고, 미스테리도 좋을것 같아요), 그리고 비문학류도 번갈아가면서 하면 좋겠구요.   관심 있는 분들은 간단히 답글 주셔도 되고 적극적인 의향이 있으신 분은… 당근톡이나 오픈톡으로 더 구체적인 의견 나누어도 좋습니다.  모임 만들게 되면… 관심 남겨주신 분들께 모임 링크 전달드리도록 할께요.  #영어원서 #영어 #리딩 #뉴욕타임즈 #NYT</t>
  </si>
  <si>
    <t xml:space="preserve">오늘 보드게임 같이 하실 분~  보드게임모임 운영하고 있는데 오늘 모임 있어서 올려요!  시작시간은 오후7시, 마치는 시간은 새벽시간입니다.(운영시간 중에 자유롭게 오셨다가 자유롭게 돌아가셔도 됩니다!) 10명 이상 모일것 같은데 전략 마피아 파티 머더 장르불문하고 구비하고있어요! 모이는 사람 많을수록 더 다양한 게임 할 수 있어서 추가로 모집합니다!  구월동에서 할 예정이에요 관심있으시면 채팅 부탁드려요!!  모임은 보드게임카페 말고 40평 넘는 아지트에서 따로 진행합니당  *나이는 20~39세로 제한합니다! </t>
  </si>
  <si>
    <t xml:space="preserve">아침 출첵 스터디  일원동 수서동 아침에 만나서 출첵 후  공부 또는 독서 하실 분 계실까요? 8시55분경 만나서  9시부터 스터디 시작 생각하고 있어요(각자 가지고 온 공부하기) 시간을 정하고 강제성이 있어야 매일 일정 시간 공부 가능할 꺼 같아서 글 올려봅니다(지각이나 미참시 벌금 내기) 일원 열린도서관, 개포하늘도서관에서 공부 예정인데요 구정연휴에는 도서관이 열지 않아서 그 땐 수서 투썸플레이스나 스벅도 괜찮고요   </t>
  </si>
  <si>
    <t>루오이</t>
  </si>
  <si>
    <t>🌿양재천에서 마음 산책해요 🌿  안녕하세요! 저는 양재천동네에 생활하는  치유정원연구소의 조경 전문가이자🌿 정원 치유 프로그램을 직접 만들어온 동네 언니예요.  사실 저도 우울하고 불안했던 시기가 있었어요. 혼자 산책하다가 마음이 조금씩 나아지는 걸 느꼈고, 누군가와 함께 걷고 이야기 나누면 더 큰 힘이 된다는 걸 알게 됐어요.🌸  그래서 비슷한 고민이 있는 동생, 친구, 이웃들과 치유정원연구소에서 준비한 작은 산책 모임을 만들고 싶었어요.🤎  산책하다 만난 식물이야기도 하고  식물 감정일기 쓰는 방법도 배워봐요.   이런 분, 함께 걸어요!   요즘 마음이 힘들고, 위로가 필요할 때😔  자연에서 잠깐 쉬고 싶은데 혼자라 망설여질 때🤔  동네 언니, 친구 같은 사람과 편하게 이야기 나누고 싶을 때🤭  참여 가능한 일요일 중 원하는 날짜를 골라주세요!  4월 27일(일)  5월 4일(일)  5월 11일(일)  5월 18일(일)  ⏰ 오전 10시 / 3명 소규모 (선착순 마감) 💚 참가비 7,000원 (산책 후 티타임 음료 제공, 티타임은 선택이에요!☕️ 바로 귀가해도, 함께 차 한 잔 나눠도 좋아요) 20-30대 여성을 대상으로해요 신청은 채팅으로 (이름/연락처/희망 날짜 남겨주세요) 답장이 조금 늦을 수도 있지만 꼭 순차적으로 안내드릴게요!  #양재천 #마음산책 #마음챙김 #1인가구 #강남청년 #서초구청년  #아파도괜찮아 #그럴때도있단다 #너는꽃이야 #내정원은집밖 #함께걸어요 #치유정원연구소</t>
  </si>
  <si>
    <t>cheeeeze</t>
  </si>
  <si>
    <t>방탈출 가실 분~  강남,신림,홍대 중에 방탈 같이 가실 분 계실까욥? 참고로 저는 20대 여자입니다 각자 비용 내고 방탈출 하실분 구해용 방탈출이 너무 하고싶어요 ㅠㅠ</t>
  </si>
  <si>
    <t>■목욜~어반스케치  어반스케치, 여행스케치, 꽃그림... 학습에 대해 공유하면서 같이 그릴분 환영입니다.  &amp;amp;lt;정기모임으로 매주 목욜 2시~5시&amp;amp;gt; - 날 짜: 2월 20일 (목) - 시 간: 오전 2시~5시 - 인 원: 6~7명 - 재 료: 수채화용물감, 빠렛트, 붓, 펜 스케치북, 연필, 지우게외 - 대 상: 중년여성 - 회 비: 1만원(월) - 사용내용: 프린트및 회원교류(음료) 스터디를 위해 어반스케치 자료 공유를 위한 프린트 비용이 발행합니다. 회비는 매월 공유되는 컬러프린트(사진 또는 작가그림)로 A4 5장씩 제공됩니다. ※ 참고용 그림 올립니다. 댓글로 참석 가능합니다.</t>
  </si>
  <si>
    <t>오늘 저녁부터 긴 연휴가 시작될 듯 하네요. 오늘,내일,모레(금,토,일요일) 살사빠 탐방을 원하시는 분은 홍대 살사빠 투어를 하 실 수 있도록 도와드릴게요.기본스텝도 알려드려요.   오늘 저녁부터 긴 연휴가 시작될 듯 하네요. 오늘,내일,모레(금,토,일요일) 살사빠 탐방을 원하시는 분은 홍대 살사빠 투어를 하 실 수 있도록 도와드릴게요.기본스텝도 알려드려요. 연락 주세요~ 2025년 멋진 봄날이 다 가기전에...</t>
  </si>
  <si>
    <t>나무소리</t>
  </si>
  <si>
    <t xml:space="preserve">유튜브 시작 하려는데 함께 하실분 있을까요?  안녕하세요. 연남동쪽에 살고 있어요.  유튜브를 시작하려 하는데 혼자서는 재미가 없을것 같아서요 🥲 유튜브를 같이 기획하고 해보실분 있으면 좋을것 같아요.  약간은 진보적인 성향이 있으시면 결이 잘 맞을것 같고, 촬영 할만한 예쁜 장소는 있어요.  야외 촬영보단 실내에서 인터뷰나 대화 형식의 영상을 꾸준히 만들어 올리고 싶어요.   </t>
  </si>
  <si>
    <t>마루공원 풋살장  마루공원 내에 좋은 풋살구장이 있던데 정기적으로 볼차는 팀 있을까요?? 운동하고 땀흘리는거 좋아해서 종종 참여하고싶습니다</t>
  </si>
  <si>
    <t>울랄라맨션</t>
  </si>
  <si>
    <t>우레시노 가시는 분  이번 달이나 다음 달에 우레시노 가시는 분 계신가요??</t>
  </si>
  <si>
    <t>meju7251</t>
  </si>
  <si>
    <t>혼곱가능한곳 찾아요!  부평에 혼자 곱창에 소주한잔 먹을수있는곳 있을까요?? 곱창집이 많긴한데 혼자는 안받아줄거같아서.. 금욜은 더욱..2인분 먹긴할거예요 ㅋㅋ</t>
  </si>
  <si>
    <t>수호별</t>
  </si>
  <si>
    <t>조선의 남자 최수호가수를 좋아하는 강남수호사랑 모임  조선의 남자 최수호가수님을 사랑하고 응원하는 강남 첫모임입니다..남녀노소 상관없어요..많이들 연락주세요🙇‍♀️</t>
  </si>
  <si>
    <t xml:space="preserve">생일데이트 맛집추천  청리단길에 일요일 점심!! 양식이나 맛집 아무데나 추천해쥬세요! 제 생일이라 남자친구랑 갈거에용! </t>
  </si>
  <si>
    <t>외국인 친구 찾음  요즘 사람을 계속 못 믿게 되는 일이 잦아서 말이지. 그게 한국인만 그런건지 외국인도 그런건지 모르겠다.  우리동네 외국인 제법 살고있는것 같으니까 이야기좀 해보자. 30대 한국 남성이다.  영어는 중학생 수준 일본어는 오타쿠 수준이다.  사진은 내 하나뿐인 딸 사진이다.</t>
  </si>
  <si>
    <t>동네친구 구해요~  서울에 있다가 부천으로 이사 왔는데 친구가 없어요... 저는 25살 남입니다 같이 밥 먹고 카페 갈 친구 댓글 남겨주세요 아 맞다 그리고 오토바이 라이딩 가는 거 좋아해요~</t>
  </si>
  <si>
    <t>채리미</t>
  </si>
  <si>
    <t>구스카토 커피 이벤트 1+1   나누리병원 근처, 더필맆병원 건너편에 구스카토 카페 생겼는데 아메리카노 테이크아웃 1+1 이번주까지 한대용! 2잔에 2500원인데 메가커피보다 엄청싸요!!! 적립도 5% 가능해서 개이득🥹</t>
  </si>
  <si>
    <t>🤩소규모 독서모임 인원 모집🤩  강남역이느 잠실역에서 2주에 한번씩 소규모로 독서모임 및 보드게임 등 같이 하실 분들을 모집합니다!!  20대로 이루어진 소규모 모임이며, 책을 좋아하는 누구나 참여 가능합니다!  모임에 가입하실 분들은 댓글로 알려주세요~!</t>
  </si>
  <si>
    <t>채챈</t>
  </si>
  <si>
    <t>오늘 하루 같이 놀분 구해요 ㅎㅎ!  27살 여자이고 남가좌사는데 제가 밖순이고 집에 잘 못있는 성격인데 남자친구가 토요일마다 늦게까지 일해서ㅠㅠㅠ 오늘 간단하게 그냥 카페,밥이나 피시방이나 코노 편하게 놀사람 구해요!.!  여자분만용!!! 혹시있으시면 연락주세요!</t>
  </si>
  <si>
    <t>돌아버린루피</t>
  </si>
  <si>
    <t xml:space="preserve">3/15 토요일 같이 카공하실 분  저는 여자고요 여자만 여자만 오세요!!!!!  요즘 네이버 현대카드 등등 공채뜬 곳 많던데 어대공-군자 쪽 카페에서 같이 카공 하실 분 구해요  그냥 오후 12시부터 자소서 쓰고 집 가면 되요! 저 완전 무난한 20대 여자구요! 인턴 공모전 등등 경험있는 그냥 취준생이에요^_^ 이사와서 친구도 없고 집에만 있으니 잘 안하게 되서 구해봅니다. </t>
  </si>
  <si>
    <t xml:space="preserve">인스타에 블랜더 공구뜨길래봤는데   처음으로 사고싶단생각했어요 이거 신상인가요? 반죽도되고 에그마요도되고 너무편한데 정말잘되려나요?  다진마늘칸도 작게따로있고 분리세척도되고 뭐지  초퍼쓰시는분!!정말잘되나요? </t>
  </si>
  <si>
    <t>후딱가져가세요</t>
  </si>
  <si>
    <t>동소정사거리근처 그램그램  그램그램 없어졌는데ㅜ 비슷한곳있을까요? 사장님 다시하신다면 아시는분 있으신가요? 소고기 갠찬은곳 추천해주세용ㅜ</t>
  </si>
  <si>
    <t>보드게임 할 사람 구합니다  # 보드게임 # 성인 # 20대 초반 #우노 보드게임 # 빙고게임 # 성인 보드게임</t>
  </si>
  <si>
    <t xml:space="preserve">제주도   제주도 자동차 캠핑카 경험이 있으신 분 있나요!?? </t>
  </si>
  <si>
    <t>동네친구를 찾아서..  안녕하세요.저는 47살이고 반포1동에 살고 있어요.근데 밤에 일하니까 친구 만나기가 쉽지가 않네요.더구나 성향있는사람이라서 친구 만나기가 쉽지가 않네요.그래도 동네친구를 찾고 싶어서 또 글을 올리네요.어쨌든 이제 일교차가 너무 크네요.건강관리 잘하세요.ㅎㅎ</t>
  </si>
  <si>
    <t>같이 카페에서 공부나 독서하실분  카페에서 혼자 독서나 공부하면 항상 유튜브만 봐서 같이 책 보실분 구해요 제가 20대 중반이라 비슷한 나이대면 좋아요  그냥 옆에서 책보거나 공부하다가 먼저 자리 일어나셔도 돼요</t>
  </si>
  <si>
    <t xml:space="preserve">아침 산책 나가실 20대분!  20대분으로 구해봅니당.. </t>
  </si>
  <si>
    <t>까만코다</t>
  </si>
  <si>
    <t>기숙사 학교 다녀서 동내에 친구 없요 친구 할실 분 구합니다.  부담 갖지 말고 편하게 연락 주세여</t>
  </si>
  <si>
    <t>수다친구  오동공원산책친구   막상 나가려면 찬바람불어 집에만 있기 일수인데 비싸지않은 차한잔도 좋고 동네근처 한바퀴 산책도 좋아요  이사오고 외롭네요 친구들은 다들 멀리살고  번호를 남겨쥬세요 전화드리고 약속잡을게요</t>
  </si>
  <si>
    <t>홍반장</t>
  </si>
  <si>
    <t>센터필드 주위 회식하기 좋은 이자카야 추천 부탁합니다.  10명 내외 참석하기 좋은 곳으로 추천 부탁드립니다.</t>
  </si>
  <si>
    <t>가자미</t>
  </si>
  <si>
    <t>양모펠트 만들기 같이 하실분🧶🪡  -7.27 토 15:00~17:00 -부천역 청라곳간 카페 2층 -재료 : 각자 부담  -모임비 : 개인 카페비용  같이 하실분~! 모집모집!  #취미 #양모펠트 #만들기 #같이해요</t>
  </si>
  <si>
    <t>flyingcherry</t>
  </si>
  <si>
    <t>재즈 피아노 같이 배우실 분  기본 스케일이랑 코드 칠줄 아시는분 피아노 경력 있으신 분 선호해요   2-5-1/쉘 보이싱/스케일/솔로 기초부터 시작해요~</t>
  </si>
  <si>
    <t>방탈출 하러 갈 사람🏃‍♀️  방탈출 좋아하고 관심 있는 사람~!~! (20 초~중반)</t>
  </si>
  <si>
    <t>솜빵</t>
  </si>
  <si>
    <t>팝업/원데이클래스 추천??  요즘 잠깐 쉬고 있는데 20대 친구들 추천하는 팝업 같은거 있어요?? 아님 재밌는 원데이클래스도 좋고요!! 같이 갈 수 있으면 더 좋아요!</t>
  </si>
  <si>
    <t>긍정라기</t>
  </si>
  <si>
    <t>신림 삼겹살 드실분!!  저녁으로 삼결살 드실분 모집합니다. 신림역 근처 고깃집으로 갈겁니다.^^ 나이는 30대 이상이면 좋겠습니다. 남녀 성별 상관없이 편하게 대화가능합니다~  #삼겹살 #신림 #저녁식사</t>
  </si>
  <si>
    <t>토마토백화점</t>
  </si>
  <si>
    <t>장안동 오리로스구이 맛집 추천부탁드립니다🙂  어머니가 많이 아프신데 드실 수 있는게 오리고기뿐이라… 장안동에 유명하고 깨끗하고 맛있는 오리로스구이집 장안동 맛잘알분들!! 추천 부탁드립니다. 감사합니다🙆‍♀️</t>
  </si>
  <si>
    <t>동네친구  혹시 메이플 하시는분 있나요?ㅋㅋㅋ  메이플 사냥이 넘지겨워서 같이 디코나 같이 사냥하실분ㅋㅋㅋ 페인아니고 정상입니다ㅋㅋ</t>
  </si>
  <si>
    <t>방구뿡뿡</t>
  </si>
  <si>
    <t xml:space="preserve">셀프세차 손세차 장인 계신가요 ?   돈주고 맡기는건 성에 안차서 손세차를 시작해보려하는데  어디서부터 어떻게 해야할지를 모르겠네요 </t>
  </si>
  <si>
    <t>서초구보안관</t>
  </si>
  <si>
    <t>공릉동한우소고기국밥  공릉동한우소고기국밥인데 너무 맛있습니다 해장하러 갔다가 술 또 먹었어요 최고</t>
  </si>
  <si>
    <t>소요</t>
  </si>
  <si>
    <t>옛날 떡복이  중화역 근처는 떡볶이 맛집이 없네요 학교도 많은데 옛날스타일로 파는 떡볶이집이 하나도 없어요ㅜ 혹 아는분 있나요? 떡볶이 좋아하는데 못사먹고 있네요</t>
  </si>
  <si>
    <t>채널부스터</t>
  </si>
  <si>
    <t>롤토체스 할 때 같이하실분?!   모바일로 할거라 일반 랭킹 같이 하실분?!  시간은 오후 7시에서 11시 사이쯤</t>
  </si>
  <si>
    <t>석촌동 순대차  석촌동 오늘 순대트럭 출몰하나요? 오늘아니더라도 석촌동 순대차 위치아시는분 공유부탁드려요❤️</t>
  </si>
  <si>
    <t>성시경친구내시경</t>
  </si>
  <si>
    <t>방탈출 함께하실 한 분 구합니다 !  우선 저희는 20대 남성2명이구요 오후10시에 외대 엔터팟 방탈출을 예약을했는데 한명이 빠져서 돈을 날리게생겨서 몸만와서 같이 즐기실 분 구합니다 ! 방탈출 잘 하시면 더 좋아요!</t>
  </si>
  <si>
    <t>세라믹스 오브제 🌝  세라믹스로 만든 인센스홀더에요💕 새로운 취미생활을 찾아서 열심히 만들어보려 합니다  Cera is, 환경과 인체에 해롭지 않은 유익한 소재  고온에 잘 견디는 내화성 물질  습기 (물)에도 강해 물 세척 가능,  욕실 또는 주방에서 사용가능해요  인테리어 제품뿐만 아니라  주방용품/욕실용품 등 리빙용품 전반에 걸친 제품 생산 및 판매가 가능  국내생산으로 수금이 쉽고 매우 안정적 유통단계가 적어 가성비가 아주 좋음 염료 또한 가성비가 좋음  금속, 레진 등 다른 소재와 호환성이 뛰어남  인테리어 오브제 자작시 마감이 매우 깔끔하고 천연석이나 도자기 같은 묵직한 무게감이 있어  가치 있는 소품 제작 가능  장점들이 넘쳐나는 세라믹스에요 관심있는분들 계시면 담에 기회가 된다면 같이 만들어요!! 그동안 열심히 재료모아둘게요☺️☺️☺️</t>
  </si>
  <si>
    <t xml:space="preserve">💖그림 같이 그릴분 구해요  혼자 그리면 심심하잖아요😎 분좋카에서 그림그리면서  대화나눌 분 있나요  그림도 살짝 가르쳐드려요✍  #연신내#그림#취미#친구#수다#심심  </t>
  </si>
  <si>
    <t>역곡왔는데 가끔 당구 취미로 칠사람~  요즘 다들 당구를 안치더라고 같이 취미로 칠사람 구해요 제가 20대라 비슷한연령대면 좋을꺼같아요😁</t>
  </si>
  <si>
    <t>개피루</t>
  </si>
  <si>
    <t>내방역 다이소앞에 순대트럭있습니다  참고허세요~~~~~~~~~~언제까지있는지는 모르겠지만</t>
  </si>
  <si>
    <t xml:space="preserve">제육 맛집 추천  배달제육에 미쳐있을 때, 근처 다 먹어보고 정착했던 곳인데 매장이전하면서 홀도 열었네요. 매장은 크지않지만 깨끗합니다. 반찬도 이정도면 잘 나와요.   무엇보다 양이 많고 맛있어서 다시 자주먹게 될 듯 하네요~  제육백반 9천원이에요. </t>
  </si>
  <si>
    <t>친구 구해요!  20살 여자고 같이 고양이 카페나 그냥 카페 같은데 혹은 노래방 같은데 가서 노실 분 구해용 같은 여자분이셨으면 좋겠어욤</t>
  </si>
  <si>
    <t>주말에 날씨 좋으면 맛집+드라이브 가실분~~~~~  주말에 날씨 좋으면 맛집+드라이브 가실분~~~~~  전 평범 직딩 남자 ㅎㅎ</t>
  </si>
  <si>
    <t>잠이 안오네요  랜쳇맹키로 대화하실분</t>
  </si>
  <si>
    <t>영화 같이 보아요  요즘 한번쯤 극장의 추억이 그리울때면 가보고 싶은데 홀로 가려니 더욱 발길이 안떨어 지네요 같이라는 것이 살아가는 생동감인거  같네요</t>
  </si>
  <si>
    <t>동네친구  모이세욤 구합니다</t>
  </si>
  <si>
    <t xml:space="preserve">뻥튀기 직접 튀기는 곳 아시는분!!  석촌역에 옛날에 있었는데 사라졌네요 ㅠㅠ 장지역에 트럭에서 튀기는분은 봤었는데 매일 오시나요?? 아시는곳 추천 부탁드려요!!#간식#뻥튀기#트럭   </t>
  </si>
  <si>
    <t>신림역에서 놀즈아아아아   남1여1 있어요~~ 남1 여1 더모집하고 마감할게요~~   연휴 놀아보즈아아아아</t>
  </si>
  <si>
    <t>유코히구치 전시 보러가실분  내일 1월 19일 오전에 더현대에서 하는 유코히구치 전시 보러가려고 하는데 같이 가실 분 계실까요? 초대권이 2장이라 아까워서여 참고로 전 남자입니다~</t>
  </si>
  <si>
    <t>동네친구 구해욤..!  사실 당근에서 친구는 처음 사귀어보는데..! 서울에 올라온지 얼마 안된 상태여서 ㅠㅠ  친구가 얼마 없어요..😭😭  그래서 동네친구 만들고싶어서 작성해봅니다!! 저는 20대이구 취미는 카페나 공방가는거 좋아해요!!</t>
  </si>
  <si>
    <t>다이소 레고~  내돈대산 후기입니다.  하나당 각 3000원씩이던 미니블럭 느낌인 세계음식점 라인을 다 조립해서 진열해놓으니 너무나도 예쁘더라고요~  돈 12000원에 레고/ 나노블럭 대신 부담 없이 조립하기에 딱 인것 같습니다. 부품 잃어버리지 않게 포장 뜯기 전 컨테이너 준비해서 안에다 뜯어서 부으신 다음 조립하면 딱!  일단 제가 조립한 결과 부품이 남으면 남지, 부족한적은 없었어요! 다들 즐거운 취미생활 응원하며 오늘도 행복한 하루 보내시길 바랍니다!</t>
  </si>
  <si>
    <t>헬스</t>
  </si>
  <si>
    <t>영어공부 같이 하실분  시간은 주말중(토,일) 하루 정해서 할 예정이구 장소는 노량진역 근처로 생각중이에요 토익, 일상회화, 프리토킹 등 한가지 정해서 꾸준히 하실분 찾아보아요  공부 계획 중간에 바꾸거나 본인 임의대로 하고싶은 분들은 죄송해요(예를들어 영어교재 정해서 하기로 했으면 그 교재 끝까지 끈기있게 공부하실분 환영해요) 직장인, 쉬는분들, 프리랜서 등 누구든지 상관없고 스터디원들과 잘 지낼수있고 타인을 배려하는 마음을 가진 분 오시면 환영합니다</t>
  </si>
  <si>
    <t>woo</t>
  </si>
  <si>
    <t>발로란트 하시는분 있나요?  종종 같이 발로란트 하실 분 구합니다! 편하게 연락주세요! 20대 남자입니다!</t>
  </si>
  <si>
    <t>해피댄스연습실</t>
  </si>
  <si>
    <t xml:space="preserve"> 이번주 목요일  2월 20일 첫번째 모임  일본 영화 보면서 일본어 스터디하는 모임 첫번째 모임 있어요 영화 좋아하시는 분  일본어에 관심 있으신 분 같이 해요 매주 목요일 저녁 8시에 꾸준하게 모임 가지려고 합니다  영화 보면서 담소도 나누고 일본어도 배우고  좋을 거 같지 않나요^^  이번주 목요일 20일에 보는 영화는  지금 만나러 갑니다 입니다   #일본어스터디 #일본영화 </t>
  </si>
  <si>
    <t>클릭선</t>
  </si>
  <si>
    <t>순대맛있네요~  오늘 상동호수공원 걷다가  순대트럭이 와서 사서 지금 먹는중인데 맛있네여~ 시식도 해보라고 하셔서 순대기다리는동안 시식도했어요! 다음에 순대 생각나면 또가보려구요 ~</t>
  </si>
  <si>
    <t xml:space="preserve">같이... 밴드 안 하실랍니까!  인천에서 다인원 밴드 소모임으로 활동중인 &amp;amp;#39;밴드 티라노&amp;amp;#39;입니다  이번 여름에 공연을 올리려 멤버를 모집하고 있는데요  함께할 기타 멤버를 찾고 있습니다!  2030으로 구성되어  다양한 음악 활동을 펼치고 있는  밴드 티라노!  자세한 공고 내용은 아래 링크를 통해  확인 부탁드립니다~~! https://grounz.net/recruit/view/8242  #밴드 #기타  </t>
  </si>
  <si>
    <t>당근스무디</t>
  </si>
  <si>
    <t xml:space="preserve">통대창 파는곳 있을까요  유튭보니까 너무 땡기는디 이런 통대창 맛집 아시는부웈 ㅠㅠ 기름에 튀기듯 구워서 완전 빠삭촉촉같은데 ㅠㅠ 아님 살곳이라도 추천해주세여어 </t>
  </si>
  <si>
    <t>김대진</t>
  </si>
  <si>
    <t>오늘 일이 없어서 심심한데 7시까지 통기타치실분 (종료)  학원 아니예요~ 사진관인데 일이 없어서 심심하네요ㅜㅜ 비용 없어요~ 완전 기초정도는 알려드릴 수 있어요! 혹시 함께 하실 분이 계실까요?</t>
  </si>
  <si>
    <t>윤요정</t>
  </si>
  <si>
    <t>전농동 고인물이신 분들!  전농동 처음 왔는데 본인 기준 술쟁이들이 환장하는 술집 추천 받습니다..👼</t>
  </si>
  <si>
    <t>스카 1등..!!  오늘도 스터디카페 1등…입니다</t>
  </si>
  <si>
    <t>지금 다들 머하세요~~~~~~  전 이제 집 들어 가는데 ㅜㅠㅠㅠㅠ</t>
  </si>
  <si>
    <t>취미로 뮤지컬 해보실 분💃💗  취미로 뮤지컬 해보실 분!✋️ -재밌는 뮤지컬에 대해 배우고 싶으신 분 -뮤지컬 노래, 춤에 도전해보고 싶으신 분 -뮤지컬을 해보고 싶은데 시간적으로 여유가 없으신 분 -나에 대해 알아보고 싶으신 분  성인이라면 모두 환영합니다 :)  📌사진 속 큐알링크에 상세 설명있습니다 :)  📌추가적으로 궁금한 것이 있거나 관심 있으신 분들은 편하게 댓글 달아주세요🤍 채팅드리겠습니다✨  #연극 #취미연극 #취미 #일반인연기 #배우 #공연 #뮤지컬 #중랑연기</t>
  </si>
  <si>
    <t>강남역 부엉이산장 가실분~~~9시쯤이용!  현재 2명 있어용!존잼보장이용! 댓글주시면 쳇드릴게요~</t>
  </si>
  <si>
    <t>시절인연</t>
  </si>
  <si>
    <t xml:space="preserve">스크린 한 겜!!(오로지 게임만)  내일 스크린 한 겜 치실 분 전 백돌이입니다 </t>
  </si>
  <si>
    <t>오늘 저녁 연남동 무료 식사하실분!   3월 11일 화요일 오후 6시 연남동 카페 &amp;amp;gt; 횟집 &amp;amp;gt; 양식 레스토랑 예약 해놨습니다. 1명 동행 필요합니다  20대 남성입니다. 남성 분이면 좋겠습니다. 채팅 주세요!</t>
  </si>
  <si>
    <t>연엉</t>
  </si>
  <si>
    <t>면목역 근처 야장  상봉&amp;amp;amp;사가정 쪽 말고 면목역에서 가까운 야장 술집 혹은 편의점 있을까요???</t>
  </si>
  <si>
    <t>방탈출  방탈출 가보려고 하는데 같이 가실 분~  초보 환영 20대라서 20대 분들만</t>
  </si>
  <si>
    <t>책 친구 구함  카페에서 같이 책읽을 사람! 책 읽으면서 중간중간 수다 떠실 분~ 20대초에요!  저는 에세이 소설 좋아함!</t>
  </si>
  <si>
    <t>전부카페깊콘으로교환가능</t>
  </si>
  <si>
    <t>발로란트나 컴배그하실분  어제시작해서 뭘생각하셔도 상상이상으로 못하긴하는데 그냥 재미로하실분 ㅜㅜ</t>
  </si>
  <si>
    <t>뚱이아빠</t>
  </si>
  <si>
    <t>2/24 (월) 01:30 리버풀 vs. 맨시티 단체관람  24일 새벽에 하는 리버풀 경기를 팬들과 다같이 관람하고 싶은데 주변에 해외축구 팬이 없어서, 혹시 같이 관람하실 분 계실까요? 계신다면 단체관람 하기 좋은 장소도 있을까 찾아보려구요! #리버풀 #맨시티 #EPL #프리미어리그 #해외축구</t>
  </si>
  <si>
    <t>떡볶이/마라탕 러버들 모여  떡볶이 랑 마라탕에 진심인데 나만의 맛집 공유하면서 떡볶이나 마라탕 좋아하는사람들이랑  같이 맛집가면서 친해지는 시간 가지면 좋을거 같아요😊</t>
  </si>
  <si>
    <t>이따 만나실분  21여자고 여자분들만 댓 주새요</t>
  </si>
  <si>
    <t>20대 친구 해용!  저는 20대 초반 여자 이구요 이성적인 목적으로는 안 달아주셨음 좋겠어용ㅠㅠ 일상 대화 나누고 취미도 공유해여! #친구#일상#대화#취미</t>
  </si>
  <si>
    <t>조팝</t>
  </si>
  <si>
    <t>여자친구랑 제주도 간 후기  제주도 서귀포쪽으로 가서  애월 거쳐서 돌아오는 스케쥴짰는데 첫날 바람 너무 불어서 밥먹어도  입으로들어가는건지 코로들어가는건지 몰랐다 1스택 쌓이고 둘쨰날 해녀집 가려고 했는데 해녀분들 그날 다 쉬심..  2스택 셋째날 어제의 여파로 숙소에서 술먹다 늦잠 3스택 조졌습니다 ㅋㅋㅋㅋ..가기전에 뭐라도 먹자해서 산책로 쪽에  고기집 있어서 들어갔는데 괜찮더라구요  바다도 보이고 사진도 바람안부니까 찍어주고...ㅎ 고기도 맛있다고 해서 살아남았습니다  진짜 조질뻔했습니다 하하하하하하 아 여기 고이정이라는 흑돼지집이였던거 같습니다</t>
  </si>
  <si>
    <t>오늘도 텅 ~   요즘 너무 바빠서 점심을 안먹었는데 오늘은 숨쉰채 발견 될 한가함으로 자주 가던 중식당에서 맛있는 마파두부 !  제발 ㅠㅠ 오늘만 같았으면 좋겠어요</t>
  </si>
  <si>
    <t>xtrbl</t>
  </si>
  <si>
    <t>취업 준비 같이 하실 분 !!  99년생 여자입니다 ~~ 컴공 쪽이면 더 좋아요 ! 카페에서 같이 모여서 공부하실 분들 구합니다 ~!</t>
  </si>
  <si>
    <t xml:space="preserve">나랑 원데이클래쓰 가즈으아아아아아‼️‼️‼️‼️  내일 모찌 만들기 친구랑 가기로 했는데 친구가  파토냈어요 ㅠㅠ 😭😭😭😭 꼭 가고 싶은데 혼자 가기엔 좀 그래서•••  저랑 같이 가실 부우운&amp;amp;gt;&amp;amp;lt; 전 20대 초 여자구욤 동성이 편해서 동성분들만 연락 주세욥!̆̈ </t>
  </si>
  <si>
    <t>말랑둥둥</t>
  </si>
  <si>
    <t>클래스 101 파티원 3분 모집해요~~!  연간 99000원으로 이용할 수 있네요 혼자 하기엔 가격이 거의 +8만원이라...  하실 분 있으실까용??</t>
  </si>
  <si>
    <t>간식쟁이</t>
  </si>
  <si>
    <t xml:space="preserve">휘낭시에 가게레시피  홈베이킹을 즐겨하는 사람인데요! 유투브보고 휘낭시에를 만들어봤는데 풍미없이 달기만해요ㅠ 가게에서 사먹는 휘낭시에의 그 묵직하고 풍미깊은 맛이 나고싶은데 무슨 차이일까요..?ㅠ 오븐은 우녹스샵프로 버터는 앵커버터 사용했어요ㅠ  </t>
  </si>
  <si>
    <t xml:space="preserve">같이 홍대 가실 뿐  같은 20대 초반이면 친해지기 쉬울거 같습니다! 22살이고 응암이 가깝습니다. </t>
  </si>
  <si>
    <t>힘찬찬</t>
  </si>
  <si>
    <t>오늘 혹시 보드게임 하실붕 계세요??  오늘 휴무인데 너무 심심해서,, 보드게임 좋아하시는분 더좋아요!  재밌게 즐기실분!! 20대 남자구요! 첨하시는분도 상관없고 게임모르셔도 댑니다! 아마 신림에서 진행할거같습니다!</t>
  </si>
  <si>
    <t>새로 오픈한 하이그릴 삼겹살 맛집!!  오늘은 삼겹살과 채끝등심 맛있어요!!</t>
  </si>
  <si>
    <t>룔룔</t>
  </si>
  <si>
    <t xml:space="preserve">가든파이브앞 탄천길부터 같이 탄천 걸으실분 구해요   다이어트로 걷기중인내 혼자걷기 힘들고 의지안생겨서 구합니다 동네친구하몈 더 좋구요 저는 30대초중반 여자입니다 여자분들만 연락주세요 </t>
  </si>
  <si>
    <t>보드게임 같이하실분 ~~😊  #부평 #20~30대    4~7시 사이~ 보드게임 같이하실분 ~~</t>
  </si>
  <si>
    <t>따라리라루</t>
  </si>
  <si>
    <t>더피자 맛있네요 리뷰이벤트도 2개나 주고요  왠만한 피자집 거의 다 먹어본거 같은데 서오릉피자랑 더피자가 제일 맛있는거 같네요 치즈버거피자 진짜 맛있음</t>
  </si>
  <si>
    <t xml:space="preserve">오늘 고기먹으러 여자친구 만나러갑니다  사진은 어제저녁에 여자친구와 나눈 대화내용입니다 여러분들 여기서 사람 구하시죠? 예를들면 같이 먹으러 갈 사람말이에요 ㅎㅎ 귀여워 </t>
  </si>
  <si>
    <t xml:space="preserve">내일 같이 파스타 먹을 사람!  21살 여자구, 동갑 여자인 친구면 좋겠어요..! </t>
  </si>
  <si>
    <t>색칠 할머니   취미  색칠할머니의   물개그림 안녕하세요 색칠 할머니  에요 오랜만에 바다속을   올려보려 구요 한가롭게 두마리 에물개가너무나   평화스러 보이네요 오늘도  예쁘게 보아주세요</t>
  </si>
  <si>
    <t>평범합니다</t>
  </si>
  <si>
    <t>내일 (일) 한강변 저녁 산책하실분~  28남자입니다 저녁에 가볍게 걸을분</t>
  </si>
  <si>
    <t>강남 삼성동 파티 파티원 구함!  안녕하세요😊 주말마다 모르는 사람들 모아서 파티를 하는데, 오늘 일정 없으신분들 환영합니다ㅎㅎ  현재 20명이고 40명까지 가능합니다  https://litt.ly/grl.party</t>
  </si>
  <si>
    <t>초공</t>
  </si>
  <si>
    <t xml:space="preserve"> 신논혁역에서 오후 5시까지 롤하실분!  브론즈 1입니다 버스부탁해요 형님들ㅜ</t>
  </si>
  <si>
    <t>머니트리</t>
  </si>
  <si>
    <t>mbti  여러분들은 mbti가 어떻게 되시나요? 전 esfp입니다! 동네분들은 어떤 유형이 많은지 궁금하네요~ 비도 오는데 각자 공간에서 수다나 떠실분도 환영입니다 😀</t>
  </si>
  <si>
    <t>걍궝</t>
  </si>
  <si>
    <t xml:space="preserve">재능교환하실분  미국에서 공부하다 들어온지 이년정도 됬는데 영어를 안쓰다보니 자꾸 까먹는거 같아 영어로 대화하면서 밥이나 취미생활 하실분 계실가요? 아니몀 재능교환으로 영어 가르쳐드리고 다른 재능교환 하실분 ㅎㅅㅎ </t>
  </si>
  <si>
    <t>달타냥이</t>
  </si>
  <si>
    <t xml:space="preserve">동네 힙한 디저트카페 배럴댄하우스   지방에서 온 친구들과 함께 들러서 맛난 커피와 떡볶이, 래밍턴케이크  먹음. 분위기 좋다고 그럼 ^^  </t>
  </si>
  <si>
    <t>검객</t>
  </si>
  <si>
    <t xml:space="preserve">소품 만들어요  저는 원목을이용해서 소품및장난감등을 만드는게 취미이자 유일한작업입니다 판매도하고있지만 주문받은적이 없습니다. 어디홍보해본적도없으니 판매안되는건 당연하겠지요. 당근보며 이런자리가있어 소개해봅니다 감사합니다 </t>
  </si>
  <si>
    <t>같이 코노갈 브라더 있어?  Sim sim 그 잡채... 같이 가면 재미는 보장함!</t>
  </si>
  <si>
    <t>신림역 지금 만나서 노실분!! 아쉽네용 ㅎㅎ!  버로 나올수 잇는분!!</t>
  </si>
  <si>
    <t>호올링</t>
  </si>
  <si>
    <t>오토바이 입문 배우는곳  오토바이 타는법을 전혀몰라서 배우고싶은데 신림쪽이나 가까운곳에 오토바이 배울수있는곳이 있을까요??</t>
  </si>
  <si>
    <t>박마장의아들</t>
  </si>
  <si>
    <t>밴드 건반 배울 수 있는 곳 없을까요?  태어나서 처음으로 밴드를 해보려고하는데, 피아노 배운적외에 따로 건반을 쳐본적이 없어서요  집에서 연습하기도 어렵고해서 따로 배우면서 참여하면 좋겠다싶습니다!  30대 초 직장인입니다!</t>
  </si>
  <si>
    <t>솔로모임 소개주세요.  50후반입니다. 건전하고 잼있는곳 소개해주세요.</t>
  </si>
  <si>
    <t>아차산123</t>
  </si>
  <si>
    <t>독서 버릇  평일에 출근하면 주말에 꼭 책읽어야지!!!  하고 읽지를 않습니다 ㅎㅎ  다들 독서를 즐겨 하시나요? 집에서 읽으시나요 아니면 카페에 나가서 읽으 시나요?</t>
  </si>
  <si>
    <t>은서님</t>
  </si>
  <si>
    <t xml:space="preserve">칭구구함!  30중반녀자에염 </t>
  </si>
  <si>
    <t>노란색앵무</t>
  </si>
  <si>
    <t xml:space="preserve">2월 9일(일) 보드게임 벙 모집! (🐰2030)  송내역 남부(솔안초등학교 근처)에서 모여서 보드게임 할 2030 모집해요! ㅎㅎ 게임 장소 있음! 보드게임 다량 보유! 편한 마음으로 잠시 놀고 쉬다 가세요!  장소 : 송내역남부 솔안초 근처 일시 : 2월 9일 일요일 5시 ~~ 모집인원 : 20~30대 남녀 아무나 10명이내 참여 원하시는 분들 댓글이나 채팅 부탁드려요!  보유하고 있는 보드게임 🎲  노땡스!, 다빈치코드, 다잉메세지, 달무티, 도블, 뒤죽박죽서커스, 딕싯, 라온, 럭키넘버스, 루미큐브, 마헤, 미니빌, 뱅, 보난자, 사보타지, 세트, 스플랜더, 스카우트, 시퀀스, 식스틴, 아줄, 윙스팬, 점박이, 잭스님트, 치킨차차, 카탄, 커피러쉬 등등등 많아요! </t>
  </si>
  <si>
    <t>신촌 카페가실분  카페가서 수다떨기</t>
  </si>
  <si>
    <t>볕뉘</t>
  </si>
  <si>
    <t>음악과  사진.  한때  아나로그 카메라 사진찍기를 참 좋아해서 밖으로밖으로  마구마구  사진찍으러다녔었지요 . 그리고 음악을좋아해서  통키타도 배우러 다녔었구요. 어려운일에 처해있을때도 음악이있어 견되어낼수가 있었습니다  나의인생에 멘토는  오직 음악입니다 .</t>
  </si>
  <si>
    <t xml:space="preserve">머메이드 국제대회 3등  중국 머메이드 대회 3등 하고 와써요  </t>
  </si>
  <si>
    <t>좋은 습관 함께 만드실분들 모집!  좋은 습관을 함께 만들면서  긍정적인 바이브를 함께 나누실 분들을 모집해요.  현재 당근에는 모임으로 약 100여분 정도 함께 하고 계시고, 다소 빡센 모임인만큼 효과는 100% 보장합니다 😄  기본적으로 100% 온라인으로 스스로 인증하고요, 운동과 독서 두가지를 함께 만들고 있습니다.  직접 스스로 정한 목표를 채우지 못했을 경우에는  최초 지불한 디파짓을 차감하는 방식입니다.  최소 기준은 주 3회이상, 독서는 월 1권입니다.  최초 디파짓은 3만원이고, 못한만큼 1만원씩 차감돼요. 진지하게 함께 하실 분들만 가입부탁드려요😳  #모임 #독서 #운동 #습관</t>
  </si>
  <si>
    <t>나그네</t>
  </si>
  <si>
    <t xml:space="preserve">내일 저녁에 오버워치하실분 ㅎㅎ   자유 골플다/옵치 &amp;amp;amp; 동친하실분 ~ </t>
  </si>
  <si>
    <t>오늘같은 날씨에는 이거다!  오늘같은 날씨에는 이만한 음식이 딱이죠. 뭔지 궁금하다면 같이 가시까요 레츠 후비고우 🏃‍♂️ 안녕하세요 맛을 찾아 동네를 어슬렁거리는 동네 맛집탐방가 그래요 말은 당근이지입니다 🐎🥕 오늘은 날씨가 이래서인지 얼큰한 것이 땡겨서 친누나 친형같은 분들이 운영하시는 이다짬뽕을 찾았습니다. 제가 먹은 오늘의 음식은 바로바로바로 삼선짬뽕 두둥!📢 요즘 원재료값이 너무 올라서 가격이 좀 인상되서 11000원으로 1000원이 올랐어요. 그래도 괜찮아 맛있으니까😁 이야~해물양보소. 아주 기특하구만. 그럼 국물부터 숟가락 열국자 후룹후룹🥄 시원하고 깔끔한 맛...어 근데 맛이 살짝 변한...약간의 불맛이 첨가되었네요. 맞아요 요즘 짬뽕의 불맛을 좋아하는 분들이 많더라구요. 다음은 면치기 후루루루룹 호룹 면이 제 입술을 터치터치하면 저의 입술은 어느순간부터 볼빨간사춘기 되어버리죠 잏잏잏잏잏 그리고 해물들을 쫩쫩 씹어 제껴주면 쫄깃쫄깃 송곳니에 낑기는 느낌이 아주 일품!! 그리고 다시 그릇채 들어서 입벌려라 국물 들어가시께요. 얼큰함 추가요~~~~ 그렇게 삼박자로 먹다보면 마무리 관상에서 수양대군 장면을 떠오르게 하는 반절꽃게 납시오~~🎺 그리하여 🦀 까지 클리어하면 완뽕 빠밤🎺 꺼~~~억 오늘은 이렇게 집 근처에 있는 이다짬뽕을 어슬렁거려 봤습니다. 그럼 이만 안녕 🙋‍♂️</t>
  </si>
  <si>
    <t>구아악</t>
  </si>
  <si>
    <t>오늘 카공 같이 하실 분  성별 상관없어요 나이만 20대면 괜찮아요 그리고 아쉽게도 저는 남자임</t>
  </si>
  <si>
    <t>기리기리</t>
  </si>
  <si>
    <t>강남에 1인 혼자 저녁에 고기 혼밥할만한곳 없을까여  고기먹고싶은데 혼자살아서 먹기가 힘드네요 자취방에서는 고기 못구워서   강남이 회사 근처라 끝나고 저녁먹고가고싶어도 생가고다 마땅한곳이 없네요  그렇다고 모르는 분이랑 억지로 얘기하면서 밥먹기도 싫고 ㅜ  아는곳 있다면 추천 부탁드립니다  강남 신논현쪽이요! #혼밥 #맛집추천</t>
  </si>
  <si>
    <t>퇴근 후 롤 듀오하실분?  퇴근 후 저녁먹고 나서 듀오 소소하게 즐기실 분 모셔봅니다.</t>
  </si>
  <si>
    <t>아쿠아 디 파르마 방향초 70000원  아쿠아 디 파르마 향초 선물 받았는데, 사용 안 해서 내놓습니다.   완전 새 상품이고, 쇼핑백도 그대로 있습니다.  선물용으로 좋을 듯 싶습니다.  부암동 직거래 원합니다.</t>
  </si>
  <si>
    <t>제이엠스톤</t>
  </si>
  <si>
    <t xml:space="preserve">족발 여기는 제발 시켜먹지마세요  크리스마스 파티하면서 먹으려고 족발시켰는데 ..  살은 하나도없고 비계만 왔어요 ..  냄새도 심하구요 안팔리는부위 모와준 느낌입니다.  상호명: 911족발보쌈 역삼점입니다. 음식가지고 장난치면 망하는겁니다. </t>
  </si>
  <si>
    <t>mannermakes</t>
  </si>
  <si>
    <t>과일 채소 주스  아침에 이렇게 갈아서 드시는 분 있나요? 있다면 어떤거 넣어서 갈아먹는지 궁금합니다. 1년정도 갈아서 먹어보고 있는데 몸 컨디션이 좋아져서 공유해보고자 올립니다.</t>
  </si>
  <si>
    <t>이번주 개봉하는 영화 야당~재밌어요  며칠전에 이벤트로 미리봤는데 재밌었어요. 제목때문에 정치영화야? 할수도 있는데 마약 수사 얘기에요 검사, 경찰, 마약범 나오고...  영화가 두시간이 조금 넘어서 중간중간 루즈하긴하나 반전에 반전이였습니다. 처음보는 여배우가 매력적이였고 유해진, 박해준, 강하늘 다 연기 좋았어요👍  강추는 아닌데, 요즘 볼만한 청불영화 없으니 개봉하고 반응좋으면 보세요 ㅎㅎㅎ</t>
  </si>
  <si>
    <t>liilillilll</t>
  </si>
  <si>
    <t>부천역 명륜진사갈비 가실분?  고기먹고싶네요ㅠ</t>
  </si>
  <si>
    <t>나총</t>
  </si>
  <si>
    <t xml:space="preserve">🌸독서🌸 함께 책 읽으실분 구합니다   부평역 부근에서 함께 독서하실 20-31 나이대분 구해요.  부평 평리단길 카페에서 😗  경제 비지니스 자기계발 소설 등등 분야는 상관 없습니당  넉넉하게 2명 정도 더 모셔봅니다 !!  #부평 #독서모임 #자기계발 #독서 #부평역    </t>
  </si>
  <si>
    <t xml:space="preserve">같이 여행가실분 ??!   여자로 구하고 서로 사진 많이 찍어줘요!  평일도 상관없습니다  수영장있는 이쁘고 저렴한 펜션으로가용  ( 여수입니다 )   숙박비는 인당 55000원정도만 내면되고 저녁에는 풀수영장 가서 놀 수 있어요   20대셨으면 좋겠어용  서로 인생샷 찍어주고 맛있는거 먹고 수다떠실분 !! </t>
  </si>
  <si>
    <t xml:space="preserve">동네친구 찾습니다!   저는 부산에서 상경을 했고 7년차.. 그런데 친구가 거의 없습니다ㅜ..  내성향이고 일대일 대화가 편하고 그렇습니다  카페 좋아하고 알콜?은 맥주만 먹습니다 칵테일 좋아합니다. 술보다는 사람이 먼저고. 술 취하는것을 좋아하지않습니다.   산책 날씨 좋아져서 좋아합니다. 성수 팝업스토어 좋아합니다. 꽃? 좋아합니다. 행사나 축제 구경가는거 좋아합니다~!  딱히 좋아하는 취미생활이 없어서.... 취미생활 공유할게 없긴하네요... 정치 좋아하긴해요ㅎ 하지만 정치는! 싸움이 날수도 있는것..!! 조심히 얘기나누고 싶기도합니다?!  암튼 대화하는걸 좋아해서 친구 찾습니다~!  90남자고 아무나요~~~!!   그리고 무교이고 . 종교권유 절대 안됩니다ㅜ.. </t>
  </si>
  <si>
    <t>갈비.삼겹살 드시러 가실분?  시간맞을때 갈비 나 삼겹살 같이 드시러 가실분?? 댓글 많이 달아주세염~^^</t>
  </si>
  <si>
    <t>호호호  오늘 연차지롱지롱지롱</t>
  </si>
  <si>
    <t>이쁜미소</t>
  </si>
  <si>
    <t xml:space="preserve">짬독 30분 하실 분~!  매일 책을 꾸준히 읽고 있는데  프리랜서이다 보니 짬나는 시간들이 있어서 함께 책 읽으실 분 찾아요!  오늘은 스타벅스 상봉점에서 읽으려구요!  2월 5일 수요일 오후 3시 간단히 자기소개하고, 각자 책 읽고 빠이해요^^ 댓글 달고 오시면 됩니다😅  </t>
  </si>
  <si>
    <t>미아사거역 추천  미아사거리역 곱창아니 다른맛집 알려주세요  같이 저녁식사할래요</t>
  </si>
  <si>
    <t>설탕</t>
  </si>
  <si>
    <t>와우 이거 왜이렇게 맛잇냐ㅜㅜ  오랜만에 먹은 과일사과 크기가 작아도 맛있을수가 있구나싶은녀석 역시 삼촌네 사과가 최고!!!</t>
  </si>
  <si>
    <t>토즈</t>
  </si>
  <si>
    <t>초보 식집사입니다.  저는 초보 식집사입니다~ 식물을 좋아해서 하나씩 키우다 보니 기분도 좋아지고, 명상에도 좋습니다~! 동물을 키우기 힘들다면 식물 한번 키워보세요^^</t>
  </si>
  <si>
    <t>연희희</t>
  </si>
  <si>
    <t xml:space="preserve">한국어, 영어 &amp;lt;-&amp;gt; 일본어 언어교환 하실분!  안녕하세요.  JLPT N1, OPIc AL 목표로 일본어를 공부중인데 책으로만 공부할려니까 잘 늘지를 않아서 언어교환 하실 분 구합니다!  저는 20대 한국인 남자이고 연세대학교 다니고 있습니다. 영어도 원어민급으로 할 수 있어서 영어도 가르쳐 드릴 수 있어요!  같이 맛있는 거 먹고 커피도 한잔 하면서 언어교환 하실 분 댓글 남겨 주세요😊  #언어교환 #일본어 #영어회화 #일본어회화  </t>
  </si>
  <si>
    <t>나당근</t>
  </si>
  <si>
    <t>근처 놀거리  송파동 이사 왔는데 새벽에 당구칠곳이나 도파민 터지는거 없을까?</t>
  </si>
  <si>
    <t>아르멘</t>
  </si>
  <si>
    <t>집앞  이란포차소개드려요  지나가다가 이름이 집앞이라 호기심에 들렷는데..육회 치킨잇던데. 2차라  치킨을먹엇는데 이거 머임..왜포차가 치킨이 맛잇냐규..ㅋㅋ 넘맛잇게 먹엇네요..대치동 사시면 한번 드셔봐도 후회는 안할듯</t>
  </si>
  <si>
    <t>50대 남자인데 친구가 있었으면해요~  얘기도하고 커피도 마시고~~</t>
  </si>
  <si>
    <t xml:space="preserve">1  삼산동 깡우동  한신우동도 비슷한 컨셉의 우동인데 깡우동은 칼국수면처럼 넙적해서 너무 좋아요  </t>
  </si>
  <si>
    <t xml:space="preserve">방탈출  25세(남) 인데, 다음주 화요일에 방탈출 하러 갈 사람 구합니다.  편하게 연락주세요 </t>
  </si>
  <si>
    <t xml:space="preserve">내가 그린 기린 그림  🌈 그림 소모임 파티원 구해요   🎨 20~30살 이신 분 🎨 그림 그리는걸 좋아하시는 분 🎨 이이패드, 컬러링 북 소지하고 계시는 분 🎨 부평 부근에 사시는 분  같이 카페에서 그림그리고 힐링할 분들 모집해요!!  </t>
  </si>
  <si>
    <t>탐리스</t>
  </si>
  <si>
    <t>같이 맛집투어하고 저녁먹을 친구를 구해요!  자주 가는 곳은 홍대 상수 연남동이고 사는곳은 불광동이에요.😁  같이 종종 저녁먹고 대화할 친구 구하는데 블로그 운영 중이라 무료 식사 가능해요.  20대 여자 친구면 좋겠어요.💕 저도 여자에요!🐰</t>
  </si>
  <si>
    <t>들국화</t>
  </si>
  <si>
    <t xml:space="preserve">태능 닭한마리.칼국수  중화동   닭한마리,칼국수  지인이  국물이  진하고  맛있다고 추천을 해줘서 가족들과 같이 가서  한방닭한마리  시켜 먹었는데 정말  너무 맛나게  먹었어요 특히  손만두가  대박 👍 </t>
  </si>
  <si>
    <t xml:space="preserve">디지털 카메라  추천해주실분 있나요? 하나 사고 싶은데 좀 뽀샤시~한걸 찾고 있어요! 바다 사진 찍으면 예쁘게 빛 번지는 느낌? 예산은 중고 20만원 안쪽입니다! #카메라 </t>
  </si>
  <si>
    <t>20대 후반님들 친구해주세요🥲  나이 먹을수록 사회에서 만나는 분들이 다여서  이사온 뒤로 동네 친구 한두 명은 있었으면 해요  새로운 취미도 즐겨보고 싶고? 원래 좋아하는 산책이나 카페 다니는 거  혹은 그냥 즐겁게 떠들 분 있으면 좋겠습니다  또래였으면 하지만, 나이가 불편하지 않으신 분들이 있다면  댓글 남겨주세요!!   종교나 이상한 사람 아니고  평범한 직장인에 본인은 97년생 남자 입니다 !-!</t>
  </si>
  <si>
    <t xml:space="preserve">오천원의 행복   순대 1인분 오천원이면 큰비닐 포대로 포장해주고 서비스로 떡볶이 1인분을 또주고 이건 처음 보는분이나 자주 보는분이나 공평하게 주시는데 순대는 좀더 주실때가 많고 단골이라 생각되면 어묵도 싸주시는분들이 있는 정겨운 그곳이 있죠   어디냐구요? 👉앞서 만원의 행복이란 글에 올린 그 횟집 바로 건너편에 초라하지만 사이좋은 순대 호떡 떡볶이 가게가 무려 세집이나 나란히  붙어있어요 포장해서 집에 오면 감탄만 나와요    </t>
  </si>
  <si>
    <t>감성영화 같이 볼 사람  요즘 감성 가득한 영화 같이 보고 소소하게 리뷰 나눌 사람 찾아요!</t>
  </si>
  <si>
    <t>한양아파트 금요일 만두 포차  벌써 안온지 4-5년 된거 같은데요  한양아파트 106동 지하주차장 앞쪽에 금요일마다 오시던 만두집 아저씨들은 요즘 어디서 장사하시는 지 아시는 분이 계실까요?  가끔 그 집 만두가 생각납니다</t>
  </si>
  <si>
    <t>신촌 맛집, 카페, 코노 등 같이 갈 친구 구해요!  안녕하세요 20후반 여자입니다!  신촌에서 평일 5시 이후로 같이 저녁 먹거나 카페 가서 수다 떨고 코노 가서 놀 친구 구해요! (코노는 원하는 분만) 비슷한 나이대의 여자분이면 더 좋을 것 같습니다 🤭  종교, 이성 목적은 사절입니다!</t>
  </si>
  <si>
    <t xml:space="preserve">배드민턴  저녁마다 배드민턴 치실분? 혼자 치기 심심해서 같이 칠 사람 구해요! </t>
  </si>
  <si>
    <t>오늘 하루 같이 노실분~~~~!!  혼자 심심하네요 90남자고 아무나요~~~!!</t>
  </si>
  <si>
    <t>huieo</t>
  </si>
  <si>
    <t>재밌게  노실 분  배드민턴도 치고 여러 활동들 같이하실 분들 구합니다~ 저희는 01년생 3명이고 초보 환영합니다 ㅎㅎ 대신 약속을 잘 지켜주시는 분이길 바랍니다!!</t>
  </si>
  <si>
    <t>하찡</t>
  </si>
  <si>
    <t>강남역/역삼역 부근 옛날 탕수육 하는곳  찹쌀탕수육 허여멀건항거 부드러운거말구 빠삭빠삭한 옛날 스탈 탕수육 하는데 혹시 아시나요?  탕수육 넘 먹고싶어서 카x갔는디 완전 실망 ㅠㅠ 무슨 특이한 향도 나고... 브로콜리를 튀겨서 같이 주고.. 비싸기만하고 양도 엄청 적구요ㅠㅠㅠㅠ</t>
  </si>
  <si>
    <t>행복해요2</t>
  </si>
  <si>
    <t xml:space="preserve">이수역에 요리주점 !!  이수역에 요리주점 위안 추천합니다 수육 전골종류 진짜 맛있어영 </t>
  </si>
  <si>
    <t xml:space="preserve">어제 양평가평 닭갈비, 카페 다녀옴 소모임 후기!  소모임 이름 : 컨버터블클럽 특징 : 겨울에는 다들 어디서 뭐하는지 모름 특기 : 배려운전하고 규정속도 지킬때가 더 멋있음.  슬슬 날씨풀려서 활동시작하는데 다들 바쁘니까 자주는 아니어도 한달에 한두번정도 모여보아요.  참석은 강요가 아니고 자율참석입니다.  어제도 양평 가평 저녁식사 및 카페 다녀왔습니다. ...7대 모였는데 사진에 없네요. 흰색 포르쉐랑 비엠컨버, 네모난차...양해바랍니다. 주차를 멀리하거나 늦게오면 사진찍을때 못찾아요. 사실 사진은 흔적남기기일 뿐 주된 목적은 닭갈비와 막국수였으니까요. ㅋㅋ  이제 봄이에요! 다음달엔 서쪽으로 나들이 예상합니다. 집에만 있으면 우울증 오고...시간만 가고... 매일 반복되는 일상도 지겹고  여름 추억을 위해 능동적으로 당근 소모임 합류하세요. 지구에서 태어난 인류라면 누구든지 가입가능합니다. </t>
  </si>
  <si>
    <t>치치비비</t>
  </si>
  <si>
    <t>뉴잭스윙, 현대무용 배우는 곳  주변에 성인 취미 현대무용 혹은 뉴 잭 스윙 및 스트릿 댄스 학원 있을까욤</t>
  </si>
  <si>
    <t>포포</t>
  </si>
  <si>
    <t>목요일 신내동 순대트럭  오늘 신내동쪽에 순대트럭 오는 곳 있나요..?  이사온지는 한참됐는데 못 봤었어요.. 너므먹고싶네요</t>
  </si>
  <si>
    <t>그림 공유합니다~  오늘도 맛점하세용</t>
  </si>
  <si>
    <t xml:space="preserve">금일 같이 러닝 파트너운동 하실분!  중랑천 먹골역 장미공원으로 시작해서 노원 방면 또는 군자 방면으로 러닝 하려고 합니다! 인터벌로 10분 러닝 5분 걷기로 2시간 정도 해보실 분 구합니다 :  너무 잘 뛰시면 저랑 페이스 맞지 않으실 거 같아 기본적으로 걷기나 뛰기 조금이라도 해보신 분 이 좋을 것 같습니다! </t>
  </si>
  <si>
    <t xml:space="preserve">내일 2/27(목) 잠실 롯데콘서트홀 클래식 공연 같이 가실분 있나요?  https://mobileticket.interpark.com/goods/24018323?fbclid=PAZXh0bgNhZW0BMABhZGlkAasbQkSDMXoBptTsOBBPpo126ICatcENb6ruumzHZVfmn9CRKaLsVi4mdySm7Sf5SncB1Q_aem_rUjqAxL40RLB2GTZWS_Jow  한번에 2매 예약 시 6만원에 관람 가능해요! 예약만 같이 하고 따로 감상하실 분 구합니다! </t>
  </si>
  <si>
    <t>카공 가실 분!!  평일 저녁도 좋고 주말도 가능합니다~  공부도 좋고 책읽는것도 좋고 업무를 보셔도 좋은데  같이 하실분들 구합니당 ㅎㅎ</t>
  </si>
  <si>
    <t>가산동 살사댄스 20-30  20-30 살사댄스 모집.  1명도 괜찮음.  장소 사용료 1시간 2000원..끝  아무나 원하는 날짜에 알려드림</t>
  </si>
  <si>
    <t>애기아빠</t>
  </si>
  <si>
    <t xml:space="preserve">같이 강아지대리고 산책하실분?   20대 남녀 찾아요! </t>
  </si>
  <si>
    <t>토요일에 키링 만들기 하실 분 ^^  소소하게 만드는 거 좋아하는 분들  모여서 같이 키링 만드려고 해요! 재료는 제가 미리 사두었고 참고로 비즈로 만드는 키링입니다.  일시 : 25.3.29(토) 14시 장소 : 연신내, 탐나도다 카페 비용 : 5,000원, 개인 음료비 연령대 : 20세~35세</t>
  </si>
  <si>
    <t>나야착한남자</t>
  </si>
  <si>
    <t>바삭바삭 맛나요.~^^  바삭바삭 처음가봤어요. 오늘은 비빔막국수 시켰는데 굿이었습니다. 종류별로 먹어볼려구요.  콩국수좋아하는데 여름이기다려집니다.</t>
  </si>
  <si>
    <t>대화하면서 지내실분  안녕하세요 직장인인데 소소한 이야기 하면서 같이 지내실분 있으신가요?~</t>
  </si>
  <si>
    <t>등촌 가실분 여자만영 저두여자  등촌먹고싶은데 같이 가실분 저는 24살여자입니당..2인분 부터 팔아서 흑흐ㄱ 너무 먹고싶어여</t>
  </si>
  <si>
    <t>얼리어답터</t>
  </si>
  <si>
    <t>동네친구 구해요!  93년생 남자에용 ㅎㅎ</t>
  </si>
  <si>
    <t>먕뮹</t>
  </si>
  <si>
    <t>슬로우어스  호수단길에있는 슬로우어스라는 카페 너무 맛있고 좋아요 꼭 와보세요!!!!</t>
  </si>
  <si>
    <t>더잘</t>
  </si>
  <si>
    <t>쪽갈비  꾸찜  이벤트  배달의민족 주문 https://url.kr/w1dlhc  쿠팡주문 https://url.kr/lhx6oy  네이버 플레이스  https://url.kr/89z8z2  📢 쪽갈비 꾸찜 이벤트! 🎉🔥  맛있게 드시고, 후기도 남기면 추가 음식이 팡팡! 😍  ✔ 이벤트 내용  ㅡㅡㅡ 꾸이 찜 2인 이상 주문시 ㅡㅡㅡ 내방고객 네이버 스마트 플레이스 방문자 리뷰 또는 영수증 리뷰 작성 시, 아래 추가 음식 중 하나를 무료로 제공! 🍽️✨  1️⃣ 산더미 쟁반국수 🥢🍜           2️⃣ 주먹밥 🍙💖 3️⃣ 김치찌개 🍲🔥 택1  제공 합니다  ✔ 이벤트 기간 📅  오늘부터 ~ 리뷰 1,000개 달성시 까지  ✔ 참여 방법 ✅ 네이버 스마트 플레이스에서 방문자 리뷰 작성 ✍️ ✅ 또는 계산 후 영수증 리뷰 작성 📸  리뷰도 남기고, 맛있는 추가 음식도 받아가세요! 🎁 여러분의 소중한 후기가 큰 힘이 됩니다! ❤️  📍 종암동 130-1 지하 ☎ 02-992-5282  많은 참여 부탁드립니다! 🙌😊</t>
  </si>
  <si>
    <t>화니팅</t>
  </si>
  <si>
    <t>남자 혼자 혼술하기 좋은 술집 추천좀..  묵동에 혼술할만한곳있을까요 눈치안보고 편하게</t>
  </si>
  <si>
    <t>런트코리아  또 스탬프 열개를 모으러....</t>
  </si>
  <si>
    <t>오늘 같이 카페에서 독서하실분!    매번 혼자 독서하려니 심심한데 부평이나 부개동에서 같이 독서해요!ㅎㅎ</t>
  </si>
  <si>
    <t>아랑아랑</t>
  </si>
  <si>
    <t>20대 전시회/박물관 메이트(여자만)  요즘 날씨도 좋은데 같이 전시회나 박물관 가서 소소한 힐링할 동네친구 찾아요!⛲️  서울에 있는 무료/유료전시 같이 다니면서 힐링해요🥰  먼저는 국립 현대 미술관이나 국립중앙박물관 갈 예정입니다!  저는 20대 여자이고 남친 있어서 같은 20대 여성분 친구 찾습니다🥰 (남성분들은 죄송하지만 정중히 거절합니다-남친 절대 지켜ㅋㅋㅎㅎ)  댓주시면 같이 전시회 위시리스트📝 나누고 소소한 힐링계획 같이 세워요🥰</t>
  </si>
  <si>
    <t>당근쿠키</t>
  </si>
  <si>
    <t xml:space="preserve">몇년째 자주가는 강남칼국수   아이들도 좋아하는 강남 칼국수....  백년가게 되어주세요... 늘 열심히 먹느라 사진이 없는데 오늘 한번 찍어봤습니다!   도봉세무서 맞은편! </t>
  </si>
  <si>
    <t>jpop 애니송 직장인밴드에서 리드기타🎸, 건반 키보드🎹 구합니다!   안녕하세요 이번 저희 밴드 멤버가 나가게 되어 뮬에도 올렸지만 취미가 맞으신 분이 있으실까 당근에도 글 한 번 올려봅니다✋️  저희는 j-pop 애니송 서브컬쳐 보컬로이드 음악을 위주로 합니다.  현재 멤버는 서브기타(남), 보컬(여), 베이스(남) 드럼(남) 있고 연령대는 20중~30초입니다.  합주는 주로 2호선 합정역, 홍대입구역 쪽에서 진행하고 있습니다. 그날 그날 멤버들 각자의 일정등에 맞추어 시간과 장소를 조율하는 편 입니다. 9to6 직장인, 교대근무자 등 현직이 여러 분야라 주말 고정까진 아니더라도 최대한 맞추고 있습니다.  키보드 파트는 굳이 모든 곡을 연주하시지 않으셔도 되고, 키보드가 없는 곡이여도 편곡하셔서 참여하셔도 괜찮습니다🤗 부담이시면 딱 키보드가 들어가는 한두곡만 연주하셔도 좋습니다!  현재 합주곡은 아래와 같습니다. 살짝 편곡해서 연주중입니다. 나중에 곡 추가될 예정이에요☺️   시이나 링고- 마루노우치 새디스틱 (❗️키보드 필요) 시이나 링고- 죄와 벌 (❗️키보드 필요) 메구리네 루카- 거짓말쟁이의 회전목마 스즈미야 하루히의 우울 ost- God Knows 구미- 천성의 약함 츠키- 만찬가   라인업을 보시고 들어보시면 아시겠지만 잔잔한 밴드음악보단 락과 재즈 위주로 돌리고 있습니다. 취향이 맞아 재밌게, 즐겁게 터뜨려주실 기타, 키보드 분을 애타게 찾고있어요🙏  #밴드 #jpop #직장인밴드 #키보드 #신디 #밴드 #건반 #피아노 #기타 #일렉기타#합주</t>
  </si>
  <si>
    <t>우끼끼</t>
  </si>
  <si>
    <t>연신내역 근처 백설기 ㅜㅜ  초코설기 꿀설기 이런 거 파는 곳은 이 근처에 없겠죠..? 달달~ 한 백설기라도 너무 땡겨서 그러는데 맛있게 하는 곳 있나요?  며칠 전 부터 백설기가 너무 땡겨요</t>
  </si>
  <si>
    <t>사이다</t>
  </si>
  <si>
    <t>허브를 좀 키우고 싶은데 구파발 주변에 모종 살만한 곳 있을까요?  바질이나 애플민트 같은 걸 키워보고 싶어서요! 스타필드 가는 쪽 화훼단지에 팔까요?</t>
  </si>
  <si>
    <t>술빚는요리사</t>
  </si>
  <si>
    <t xml:space="preserve">불광역 근처, 코노메이트 구해요👋  연신내 응암 녹번까지는 가능  음정 박자 맞추는 분이면 되구요! 발라드, 힙합, 락 장르 구분없이 좋아해서 부담 안가지셔도 될 것같아요 :)  직장이 학동역 쪽이라 동네친구가 없어 당근에 볼려봅니다! 간술이나 맛집투어, 코노같이 퇴근하고 잠깐 같이 놀 분 있으면 좋겠어요👐 </t>
  </si>
  <si>
    <t xml:space="preserve">이번 주말에 트릭컬 골든크리마 같이 가실분 계신가요?  혼자가면 심심할거 같아서요. </t>
  </si>
  <si>
    <t>허리업업</t>
  </si>
  <si>
    <t>역삼으로 이사온지 이제10일차네요.  여기로올지 꿈에도몰랐는데 그냥성공하나만보고왔는데 다시 0부터시작이 되련가 모르겠습니다.. 나름 크게성공도 맛봤지만 반대로 더크게 무너지면서 지인들떠나가고 자존감은 바닥을찍었고 빚은 상상이상으로커졌네요. 성공하나만보고 왔는데 얼마나 오랜시간이 걸릴런지.. 혼술하면서 끄적여봄니다..</t>
  </si>
  <si>
    <t>완두</t>
  </si>
  <si>
    <t>집에서 먹는사람이 없어서~ 간절기라서 이것저것알아보고 구매한거에요^^
제가 어릴때부터 몸이 허약해서 영양쪽은 잘알아보고 챙기는데 성분도괜찮고해서
할인할때 좀많이구매했어요 정가로 구매하기에는 4만원정도해서 너무비싸더라구요 ㅠㅠ..
기한은 2년정도 남았는데 절대못먹을거같아서요.. 1병 11000원에드릴게요 ㅠㅠ..
5병은 병당5만원드리고 10병은 95000원에드릴게요.</t>
    <phoneticPr fontId="3" type="noConversion"/>
  </si>
  <si>
    <t>베레모녕  아이브 베레모녕 사기 성공 🥹🥹</t>
  </si>
  <si>
    <t xml:space="preserve">IAB STUDIO M 반팔 티셔츠/ 라이트 그린/ 아이앱 반팔 80000원  세탁소 맡긴 뒤로 입은적 없어서 상태 걍 새옷 같음😢 실착 두 번 </t>
  </si>
  <si>
    <t>5-3</t>
    <phoneticPr fontId="3" type="noConversion"/>
  </si>
  <si>
    <t>발로란트 같이 할 친구를 찾고 싶어요</t>
    <phoneticPr fontId="3" type="noConversion"/>
  </si>
  <si>
    <t>산책  좀있다 동네 산책하실 분?</t>
  </si>
  <si>
    <t>인형뽑기 잘 하시는 분?  뽑고 싶은 인형이 있는데, 이런거 부탁하려면 어디로 가야할까요? 하나 뽑으면 5천원 드리는 방식으루..! 시간은 맞출 수 있는데 어렵네요ㅠㅠ</t>
  </si>
  <si>
    <t>Ranli</t>
  </si>
  <si>
    <t xml:space="preserve">디지털 그림 그리시는분 있나요??  안녕하세요 저는 디지털쪽 그림을 그리는 23살 성인 남성입니다  희한하게도 제 주변엔 창작쪽 하는 애들이 별로 없어서 그런지 소설 쓰는애는 있어도 그림 그리는 애들이 없더라구요  그림을 고2때부터 시작했는데 예고쪽도 아니고  대학도 따로 안다니고   주변엔 그림 그릴줄 아는 친구들이 하나도없고..   그래서 3년 가까이 홀로 외롭게 그리고 있는데  최근엔 번아웃이랑 슬럼프도 여러가지 온것같아서  더 외로운 것 같네요   디지털 그림 그리시는분 계시나요...?  그림 이야기도 하고...디코 친추해도 좋고 시간 날때 만나도 좋고...  같이 게임하는것도 환영입니다 ㅎㅎ        사진은 순서대로  철야의 노래 쿄우,나즈나 주술회전 고죠 사토루 체인소맨 마키마 리그오브레전드 럭스  블루아카이브 카요코       #그림 #일러스트 #친구 구해요 </t>
  </si>
  <si>
    <t>오이오이</t>
  </si>
  <si>
    <t xml:space="preserve">엉생 가실분  엉생 자주 가시는분 있으신가요? 같이 먹을사람 구해요 아무나 상관 없어요 저는 20대 남자입니다 #엉생#고기  </t>
  </si>
  <si>
    <t>메링</t>
  </si>
  <si>
    <t>퇴마록 보러 가실 분!  30대 남자입니다 퇴마록 보실 분!</t>
  </si>
  <si>
    <t>요즘 컴퓨터 (CPU쿨러)  CPU 정보 LED로 나오는거 저는 선호하는 편인데, 이웃 여러분께서는 어떻게 생각하시나요?  . .  참고로 &amp;amp;quot;17만원 입니다&amp;amp;quot;</t>
  </si>
  <si>
    <t>Zoe</t>
  </si>
  <si>
    <t>Travel Buddy for English Speakers (and a little French!)  Hi! I’m a university student in Seoul, passionate about travel. I’ve been working on starting my own company, also about traveling, but after a recent health diagnosis, I realized I need to take things slower and enjoy life more. So, I’m planning some fun, budget-friendly day trips around Seoul!  I’m looking for a travel buddy who’d like to join me for a single day of chill, low-key exploring. We’ll keep it relaxed and affordable. I’ll help with translations, take photos, and even create a personalized travel scrapbook—all for free!  If you’re into easy-going, one-day trips around Seoul, DM me! No marketing, just personal exploration.</t>
  </si>
  <si>
    <t>새방라</t>
  </si>
  <si>
    <t xml:space="preserve">오늘 영등포역 코노 같이 가실 분 있으신 가요?  개인적인 이유로 노래를 연습해야 하는데 이사온 지 얼마 안되어서 같이 갈 친구가 없습니다 ㅜ. 흥미 있으시면 같이 가실 분 구합니다.  시간은 오후 2시20분에 가려고 합니다. </t>
  </si>
  <si>
    <t>호중쟝</t>
  </si>
  <si>
    <t>대학생인데 동네친구가 필요..  스물한살 대학생인데 친구들은 전부 다른 구에 살아서 이동네에서는 심심하네요….혹여나 같이 놀 사람있나요?  나이불문 만나서 놀 사람 원해요..! #20304050</t>
  </si>
  <si>
    <t>행복바이러스</t>
  </si>
  <si>
    <t>5070  카페나  맛집 함께 하실분  혼자는  넘  무료하네요 함께  삶의  소소한  얘기  나누며   차한잔  하고  맛집  탐방 도  했으면  합니다  ㅡ ㅡㅡ뜻이  맞는분  계시면  ***-****-****공  으로   ㅡ저는  60중반  여  ㅡ입니다   ㅡ참고로  제가  있는곳엔   기본적인  피아노와   여러  악기들이  구비되어   저혼자라도   즐기고  있습니다  ㅎㅎ</t>
  </si>
  <si>
    <t>만나서 수다 떠실분~~~~!!  90남자입니다 아무나요~!</t>
  </si>
  <si>
    <t>동네친구? 구해봅니다  안녕하세요 설입사는 31살 남자입니다(95) 본가는 경기이구 회사때매 나와살구 있어서 이쪽에 연고도없고 가끔 저녁이나 카페가서 얘기하면 좋을것같아서 올려봅니다!</t>
  </si>
  <si>
    <t>하...원장님들께서 안만나주시네요  만나주셔야 뭘 하든 하는데 큰일이다.나의 영업실력이...</t>
  </si>
  <si>
    <t>날 좋네요 노들섬 놀러 가실분   오늘은 어렵고 날잡아서 가요!</t>
  </si>
  <si>
    <t>마정리남</t>
  </si>
  <si>
    <t>양꼬치드실분 더치로 나이상관없음  오늘 양꼬치 같이드실분</t>
  </si>
  <si>
    <t>kllllkkkl</t>
  </si>
  <si>
    <t>잔나비 콘서트 같이 가실 분   잔나비 콘서트 4/27일 날짜에 같이 가실뷴 있나여</t>
  </si>
  <si>
    <t>족발드시러가실분   족발이 먹고시픈디 같이가실분 ?</t>
  </si>
  <si>
    <t>내일 점심먹을 맛집 알려주세요. 찾는게 일이네요.  토요일마다 점심 외식을 하는데 매번 가는 데만 가서 다른 맛집들도 맛이 궁금합니다.  수유에서만 오래 살아서 웬만한 맛집은 알지만 아직 못 가본 곳이 많아요.  여러분 맛집 정보 공유합시다.  중식 양식 한식 종류 물어보시면 저도 아는대로 댓글 적을게요.  아우 내일 점심은 뭘 먹나..</t>
  </si>
  <si>
    <t xml:space="preserve">지브리 그림 ㅎㅎ 예전에 그린거..   취미로 그림 그리기 모임 만들었는데 어떻게 해야할지 모르겠네요ㅎㅎ    같이 그림 그리실분은 댓글 주세요 ~ </t>
  </si>
  <si>
    <t>살빼야댄다요</t>
  </si>
  <si>
    <t xml:space="preserve">언어교환할 영어가능 외국인 친구 있나요?   20대 여성이고, 영어로 소통 하고 배우고 싶어서 용기 내봅니다! 한국어랑 영어로 소통하면서 서로 언어 교환 하고싶어요.  여성분만 댓글 달아주세요!!!❤️ 영어 완전 왕왕초보에요.   #language_exchange #friends </t>
  </si>
  <si>
    <t>혼자당근</t>
  </si>
  <si>
    <t>코노가자!  남녀 상관없이 코노 친구하실 분!</t>
  </si>
  <si>
    <t>흊이</t>
  </si>
  <si>
    <t>다이슨 드라이기 스탠드 거치대 6000원  2월 17일에 구매했습니다. 두번 거치했어요… 화장대랑 안어울려서 보관중입니다ㅠㅠ 오염기스 없고 문고리. 직거래 하겠습니다. 필요하신분 챗 부탁드려요😂</t>
  </si>
  <si>
    <t>행쇼님</t>
  </si>
  <si>
    <t>정금마을 이수힐스테이트 앞에 메가커피 생겼네요!  오늘 오픈기념 반값 행사하는데 약속에 늦어서 못해보고 버스타요. 아쉬워서 찍어봤어요ㅠ</t>
  </si>
  <si>
    <t>동네거상</t>
  </si>
  <si>
    <t>동네 자전거 라이딩 가시는분있나요?  주말마다 금천구청역에서 안양천합수부 다녀오기 하는데요 전문적으로타지는 못하지만 로드 자전거 하나 구입했는데 같이 다닐분 있을까요?</t>
  </si>
  <si>
    <t>music</t>
  </si>
  <si>
    <t>심심하신분~  바비 킴~   노래 한 곡 들어요~^^ https://youtu.be/cXDShDvvhA4?si=Bqzg1Z10oP8Yr0dV</t>
  </si>
  <si>
    <t>고터에서 급번개 만남, 티타임 친구 20-30대 여성   고터에서 약속이 취소되서 혼자 돌아다니고 있는데요 급 번개 만남 함께 커피마시고 수다떠실 동네친구 동성(여성)친구 찾아요🙋‍♀️❄️  (저는 30대 여성) 편하게 댓글 올려 주세요🐰</t>
  </si>
  <si>
    <t xml:space="preserve">흑백으로 보는 세상  흑백의 세계, 명암으로 빚어낸 또 다른 풍경 단 두 가지 색, 흑과 백만으로 이루어진 세상은 때론 컬러풀한 현실보다 더 깊은 감동을 선사합니다. 흑백 사진 속 명부와 암부의 섬세한 대비는 익숙한 풍경마저 낯설고 신비롭게 바꿔놓죠. 어쩌면 우리는 흑백 사진을 통해 밝음 뒤에 숨겨진 어둠, 화려함 속에 감춰진 고독을 발견하는 건지도 모릅니다. 눈으로 보이는 것 너머의 진실을 마주하는 듯한 느낌, 그것이 바로 흑백 사진이 가진 매력이 아닐까 합니다. #사진 </t>
  </si>
  <si>
    <t xml:space="preserve">레고 테이블 60000원  아이가 쪼그리고 앉아서 레고 만드는 모습이  안타까워 레고 브릭들 아래로 떨어지지 않고 전시도 할 수있게 제작한 테이블 입니다.  레고판은 포함 아니고요 (어떤분이 사러 오셔서 레고도 포함 아니냐는 황당한 발언과 함께  무겁게 들고 내렸갔는데 불발 시킨 무례함을 보이고 가셨어요)  저희집이 2층집이라 이거 들고 오르락 내리락  하는 것도 일이니 제발 꼭 구매 하실분만 연락 부탁드려요  아랫쪽에는 투명박스로 레고부품들 넣어둘수 있게 칸막이 제작했고요 친환경 원목이라 38만원정도 들었고 아이들 쓰는 제품이라 못 하나 박지않고 다 깍아서 만들었습니다.  세월의 흔적은 있으나 깨끗한 편입니다.    ※반품 안받으니 신중구매 부탁드립니다. ※구매약속 후 불발 잠수 금지 ※승용차로 이동가능 한 사이즈 입니다. </t>
  </si>
  <si>
    <t>파란만잔 스콘은 실패 ㅠ  라떼는 맛있어요!</t>
  </si>
  <si>
    <t>두로모</t>
  </si>
  <si>
    <t>스쿼시 해보실분~??  안녕하세요!! 최근에 새로운 취미를 찾으면서  스쿼시 인원을 모집하고 있습니다.   입문에 어렵지 않은 종목이라 저도 아주 가끔 운동하러 갔던것 같아요!ㅎㅎ  3주에서 한달에 한번정도 주말/평일오후 생각중이고  가입비는 노쇼 방지금으로 5000원 입금시 신청되며 당일  1/n 정산 예정입니다 !  (5,000원은 돌려드립니다)</t>
  </si>
  <si>
    <t>터프한그녀</t>
  </si>
  <si>
    <t>mbti...  라떼는 A형! 이면 끝났는데 요즘은 뭐가 이리 디테일 한지... 성격상 관심 없는 건 백 날 가르쳐줘도 모르는데... 하필 이것이!! ㅠㅠ 지금까지 잘 버티었는데 곧 기어이 그 단어를 들을듯🤦‍♀️ㄲㄷ💢 좋은 스승님을 진심 찾고 싶다...</t>
  </si>
  <si>
    <t>앱등이앱등이앱등이</t>
  </si>
  <si>
    <t>홧집 추천  형님들 배달 횟집 중에 양많은 집 있을까요??</t>
  </si>
  <si>
    <t>나에게도 뜻밖에 행운이 왔네요  나이키 드로우 당첨이.. 되었네요</t>
  </si>
  <si>
    <t>코노  가실분잇나요 신림</t>
  </si>
  <si>
    <t>생일에는 무엇을!?  이제 곧 다가올 생일에 무엇을 해야할지 모르겠네요. 1년에 1번 있는 생일에 아무것도 안 하고 넘어간지가 벌써 30년정도 된거 같은데 이제는 무엇을 해야될지 모르겠고 하고 싶은것도 없고 그저 잘 먹고 잘 살면 되는데 이제 와서 무엇을 해야한다고 하면 여러분들은 무엇을 선택할꺼 같으신가요??</t>
  </si>
  <si>
    <t>포비</t>
  </si>
  <si>
    <t>웨이브</t>
  </si>
  <si>
    <t>개롱역에 순대차 왔나요??  순대먹고싶어서요ㅠ</t>
  </si>
  <si>
    <t>같이 코노 뿌실사람 2명 구함  발라드부터 댄스까지 장르 안가리고 1시간만 뛰실분 있나용? 참고로 본인은 23살 남자임 ㅇㅇ</t>
  </si>
  <si>
    <t>HH</t>
  </si>
  <si>
    <t>당근에서 친구 찾기?  당근에서 사람 만나서 실제로 친구 되신 분 있으신가 궁금하네요. 친구 찾으시는 분들은 많으신데 진짜 좋은 인연 만나신 경우가 있나요? 그냥 궁금하네요…</t>
  </si>
  <si>
    <t>아아아아</t>
  </si>
  <si>
    <t>혹시 지금 바로(30분 이내) 사당역 밥드실분??  20중반 남자이고 단백질 들어간 고기류 먹으려고 하는데 같이 드실 븐 계신가요?</t>
  </si>
  <si>
    <t>두둔</t>
  </si>
  <si>
    <t>초밥 설   구디역 초밥설 알탕 최고</t>
  </si>
  <si>
    <t>제이콥at갤러리마스</t>
  </si>
  <si>
    <t xml:space="preserve">유투브 라이브, 틱톡,  라이브 커머스 도전!!!   저도 해보려고 공부중인데 같이 하실분들....  모임만들었어요... 관심 있으신 분은 정보 공유하면서  같이 해요  #틱톡 #유투브 #youtube #라이브커머스  </t>
  </si>
  <si>
    <t>슈느우</t>
  </si>
  <si>
    <t>독산동 주변 횟집  횟집 괜찮은 곳 있을까요 배달이랑 가서 먹을만한 곳 추천 부탁드려요</t>
  </si>
  <si>
    <t xml:space="preserve">두바퀴 자전거타고 &amp;amp; 두발로 산타고  자전거랑, 등산 2가지를 작년부터 시작했어요. 몸은 하나인데 둘다 너무 재밌다는게 문제죠ㅎ 둘다 놓치고 싶지 않거든요~ 이렇게 열심히 산다니고, 자전거 종주까지 그동안 상상도 하지 못했던 일을 해내고 있네요. 나 스스로 뿌듯하고 대견하고 무엇보다 취미생활을 함께하면서 활동을 통해 정말 좋은  사람들을 만나게 된것도 저에게 소중한 자산이 아닐까 생각해요. 그냥 집순이에서 이제는 활발한 집순이가 되어 이곳 저곳 돌아다니는 시간이 넘 행복하네요. 앞으로 오늘도 내일도 시간이 허락하는 날까지 쭈욱~~~ 부지런히 움직이고 달려보렵니다^^ 나의 청춘은 지금부터!!?? ㅎㅎ </t>
  </si>
  <si>
    <t>내방역 근처 배드민턴 클럽  전국 20대 c조인데 운동할 곳을 찾고 있어요 있으면 추천부탁드립니다 !</t>
  </si>
  <si>
    <t>내일 블랙컴뱃 직관(영종도)  내일 블랙컴뱃 앤드게임 직관 가실분 실버 티켓 2장인데 애매하네요..#격투기 #블컴</t>
  </si>
  <si>
    <t>달콤한샴페인</t>
  </si>
  <si>
    <t>오늘 19시에 명륜진사갈비 가실 세 분  명륜진사갈비 서울미아역점 가실분 세 분 구합니다 서울미아점 아니고 서울미아역점 입니다  많이 댓글남겨주세요 18시 넘어서 확인하겠습니다 :) 2030이신분들 환영합니다 삼겹살 좋아하는분 환영합니다 고기에 진심인분들 환영합니다</t>
  </si>
  <si>
    <t>키플</t>
  </si>
  <si>
    <t>무료로 사진찍으실분  안녕하세요사진 찍으실분 구합니다. 날씨도 풀리고 사진이 찍고싶어져서 촬영하실분 구합니다.  추운날씨도 풀리고 더 더워지기전 좋은날씨 즐기며 즐겁게 하실분이면 좋겠습니다.   *촬영본은 제 sns에 업로드될수도있습니다.   그럼 많은 연락 부탁드려요.</t>
  </si>
  <si>
    <t>바베큐랩 구워주는고기집  너무 맛나요 구워주는 고기집 좋아요!</t>
  </si>
  <si>
    <t>루시아607</t>
  </si>
  <si>
    <t>낙원상가에서 통기타 사실 분 계신가요~^^  낙원상가에서 통기타 사실 분 계신가요~^^ 광고 뭐 그런건 아니구요ㅎㅎ 저와 함께 동행하시면 저렴하게 사실 수 있어서 입문자분이나 중급자분들 혹시나 통기타 구매 고민이신 분들 제가 함께 동행하면서 저렴한 가격으로 구매하실 수 있도록 도와드리려고 합니다^^ (저는 평일 주말 상관없이 항상 낙원상가를 들립니다.)  제 직업은 입문반 통기타 레슨을 하고 있구요^^ 음악을 본업으로 하고 있습니다~  낙원상가에서 뵙길 바래요^^</t>
  </si>
  <si>
    <t>강하늘 유해진 주연에  영화 야당을 보러 퇴근하고 가는데 벌써  2회차 보는거고 3회차는 무대인사로  보는거라 3번이나 보러 가네요ㅎㅎㅎ  왠만하면 3번이나 보지 않는데 봐도봐도  괜찮네요ㅎㅎ 야당은요!!</t>
  </si>
  <si>
    <t>철판</t>
  </si>
  <si>
    <t>저 너무 훌륭한 카페릉 찾아냈어요.  너무 마음에 드는 카페를 찾았어요. 일본 여행 다녀온 느낌이 드눈 오르름 카페 입니다.  기본 빵들도 일반 제과점들과 달랐어요. 너무 맛있고, 코지한 분위기도 훌륭하니 꼭 힌번 드셔보세요</t>
  </si>
  <si>
    <t>상하이상하이</t>
  </si>
  <si>
    <t>혼술 최애 메뉴 닭발  한국와서 어쩌다 혼술하게 될 때 망설임없이 주문해먹는 곳이 있습니다. 식당이름이 지랄 같긴 하지만 맛은 제 입맛엔 최고네요 👍👍</t>
  </si>
  <si>
    <t>산책..  진짜 춥네요.... 다리 아픈 제가 유일하게 하는게 동네 산책인데... 너무 추워서 산책 5분만에 집으로 귀환...</t>
  </si>
  <si>
    <t>플러스</t>
  </si>
  <si>
    <t>취미생활  파크골프.취미.운동.수영 둘래길걷기.등산</t>
  </si>
  <si>
    <t xml:space="preserve">특별히 할 일 없는 공간채우기  정년퇴직이든 잠시 일손을 놓고 할일 없이 시간보내시는분들 얼마나 힘드십니까?  제가 8년전 58세 정년을 퇴직하고 실업급여를 수급받으며 8개월을 쉬어봤는데 한~둬서너달은 늦잠도 자고 걱정할 것없이 지내왔었는데 그후부터는 아내가 신경쓰이기 시작하는겁니다. 긴병 효자없고  긴 삼식이 효부없다라는 말이 너무 마음에 와닿았어요. ㅠ 아침에 일어나면 일단 하루 시간보내는게 너무 힘들었고  아내가 슬슬 으르렁대는게 또한 힘들었어요. ㅠ  이제 나이가 나이니만큼 재취업하기도 그리 쉽지않고 자영업도 그렇고,  일단은 같은 처지에 머물고 있으신 분들과 만남을 같이하고 싶어서 글 올려봅니다. 감사합니다.  </t>
  </si>
  <si>
    <t>밤비</t>
  </si>
  <si>
    <t xml:space="preserve">문정 -&amp;gt; 석촌 걸어서 퇴근메이트  석촌, 석촌고분 근처살면서 문정역 직장이신분 있나요? 저 평일에 문정역부터 걸어서 퇴근하는데  같이 걸으실분 혹시 있나 찾아봐요  가끔 회사분들이랑 걷거나 하는데 거의 주로 혼자 걷거든요 심심 ... 35여자고 저녁 안먹고  오로지 문정 -&amp;amp;gt; 석촌역 까지 걷기만합니다ㅋㅋ 없을것같지만 혹시몰라 올려봐요   </t>
  </si>
  <si>
    <t>오늘 저녁에 방이동 근처에서 삼겹살 같이 드실분?  40초반 남성 입니다</t>
  </si>
  <si>
    <t>긍정남</t>
  </si>
  <si>
    <t>햄버거 같이 먹을 사람?  20대초 남자인데, 영등포 롯데리아에서  2인팩 시키려는데, 양이 너무 많아서 같이 먹고 N빵할사람? 5500원임</t>
  </si>
  <si>
    <t>okjiyam</t>
  </si>
  <si>
    <t>설악마을  금요일 시장 마니마니오세요  설악마을로 금요일장 마니마니오세여!!!</t>
  </si>
  <si>
    <t>bella</t>
  </si>
  <si>
    <t>답십리 근처 유모차 가능 음식점   답십리에 유모차가 들어갈만한 음식점있을까요?? 아기가 아직 어려서 휴대용 윰차는 못타서 윰차에 있어야 해서요~~  혹시 가보신분들 정보 공유 부탁드려요 미리 감사드립니다!🫶🏻 #답십리맛집 #유모차가능</t>
  </si>
  <si>
    <t>으랴라라</t>
  </si>
  <si>
    <t>같이 중국어나 외국어 공부하실분 구해요!!  언어 공부 해보려고 하는데 같이 하실분 구해요!!</t>
  </si>
  <si>
    <t>같이 크로키 해요!!  https://m.blog.naver.com/molivv/223672790187    안녕하세요 ^^  홍대입구역 3번 출구 3분거리 위치한 한국누드모델협회 연습장 대관, 협회모델 섭외하여 매주 정기적으로 열리는 연남동 옆 크로키모임에서 수시회원 모집합니다.  모델, 대관비 충당 위해 대인원이 모여야 진행 가능한 모임 특성상 수시회원 모집 안내드려봅니다.     텃세도 없고, 감정소모도 안하셔도 되고, 혼자오셔도 자연스레 섞여지는 찐으로 그림에만 집중하는 모임입니다. +불순한 의도로 참여 발각시 바로 퇴실조치 유의  특히 2/8 토요일 모임 참여 회원 급히 모집해요!  최소인원 8인 채워지면 진행가능해요~  https://blog.naver.com/molivv/223672790187       #누드크로키 #크로키 #크로키모임 #누드크로키모임  ​</t>
  </si>
  <si>
    <t>신림역 수현이네 가실분??  댓글 주세요😌🦑🦑😎</t>
  </si>
  <si>
    <t>찾아쥬세요</t>
  </si>
  <si>
    <t>3시쯤 카페 가실 분 있으실까요?  독서해도 되고 각자 할 거 하시면 됩니당 대화 나눠도 되고 안하셔도 돼요 큰 자리 앉고 싶은데 1인은 큰 자리 못 앉아서ㅠㅅㅠ 남자분으로 구해요 저도 남자입니당</t>
  </si>
  <si>
    <t>핫쿤</t>
  </si>
  <si>
    <t>기타 조율 하는 것 있나요?  친구랑 기타 배우고 싶어서 기타를 샀는데 음이 안 맞는 거 같아서 조율해야되는데 할 줄을 몰라서 인터넷 찾아봤는데도 몰라서 하는 곳 찾아보고 있어요.. 혹시 해주는 것이나 하는 것 있으면 알려주세요.</t>
  </si>
  <si>
    <t>썬문이</t>
  </si>
  <si>
    <t xml:space="preserve">통기타 무료 레슨합니다!  통기타 초보자, 입문자들 중에서 무료로 레슨 받아보실 분 구합니다 레슨은 레슨생분이 원하시는 방향으로 흥미를 느낄 수 있게 1:1로 진행합니다 기타 사놓으시고 묵혀 놓으신 분들 지원 해주세요! 유동적으로 진행 할 예정이라 기타 궁금하신 부분이나 레슨 상담은 댓글 님겨 주시면 채팅 드리겠습니다!  #통기타#어쿠스틱기타#레슨 </t>
  </si>
  <si>
    <t xml:space="preserve">오락실 투어 다니실 분 모십니다.   안녕하세요, 신림역 오락실 에서 저랑 같이 게임도 하고, 인형뽑기 도 하면서 즐거운 시간 보내실 분을 구하고 있습니다.  서로 서로 재미나게 놀고, 인형뽑기 할때는 서로 잘 뽑는 팁도 좀 알려주면서 같이 뽑아봐요.   찔러보기 는 정중히 사절 합니다. </t>
  </si>
  <si>
    <t>배드민턴 칠사람 구해용  구로누리에서 배드민턴 가볍게 칠사람 20대 친구로 구해요!!</t>
  </si>
  <si>
    <t>20대 또래 동네친구 구해요!🙋‍♀️  안녕하세요! 저는 사당에 이사온지 얼마안된 20대입니다😃 이사온지 얼마 안되었다보니 동네친구가 없어서ㅠ 같이 카페, 독서, 강연 등 취미생활 함께할 또래 동네친구 구해요!🙋‍♀️</t>
  </si>
  <si>
    <t>노체</t>
  </si>
  <si>
    <t>이수-남성-사당역 근처 와플 맛집 아시는분  와플 좋아하는데 이수역에 있는 와플대학 말고 잘 모르겠더라고요ㅠ 혹시 여기 괜찮다싶은데 있나요</t>
  </si>
  <si>
    <t>ranjoo</t>
  </si>
  <si>
    <t>(완료!)코엑스 12/20 저녁 대가족 영화 보실분있으실까요?  메가박스 코엑스이며 12/20  20:15 영화 대가족입니다!! 2개 예매했는데 저 혼자만 가게되어 남는표가 아까워서요!! 자리는 한칸 떨어져있어서 편안하게 보실수있습니다^^ 오늘 시간되시는 1분!! 댓글남겨주세요~</t>
  </si>
  <si>
    <t>룸메이트 구하시는분 계실까요?  직장이 서초반포, 집이 강서구 아침출근 자차로 하다보니 너무힘들어서 한번구해봅니다 샤워,잠만 자면됩니다 매일잘것같지는 않고 주3-4일쯤 성별은 여자에요 혹시 구하시는분계심 월세? 제시해주세요</t>
  </si>
  <si>
    <t>Jay</t>
  </si>
  <si>
    <t xml:space="preserve">🎹 밴드 키보드 신디 건반 멤버구함!강남서초 취미음악 직장인 밴드🎹  🎹키보드/신디 멤버구함!강남서초 취미음악밴드🎹  안녕하세요! 저희는 편안한 음악을 추구하는 직장인 취미밴드예요~ 🎵✨  현재 기타🎸, 베이스🪕, 드럼🥁, 보컬🎤 멤버가 함께하고 있고, 따뜻하고 감성적인 사운드를 더해줄 건반(키보드) 멤버를 찾고 있어요! 😍  💖 우리 밴드는? ✔️편안한 음악을 추구하는 재즈풍 스타일 🎸로  큰 동호회 내에서 각자의 밴드로 다년 간 활동하다가, 코로나 공백 이후 결성된 밴드 ✔️ 멤버 연령대는 30대 이상, 진지하지만 즐겁게 음악을 하는 분위기 🥰 ✔️ 현재는 평일 저녁 월 2회 정도 합주중 ✔️ 올해는 소규모 카페 작은 공연도 추진중, 앞으로 꾸준히 공연 목표! 💿🔥  🎷 우리 합주실은? ✔️ 합주실 위치는 강남역(2호선, 신분당선)&amp;amp;amp;신논현역(9호선, 신분당선) 근처예요~ ✔️ 주말은 공연장으로 사용되는 곳이라 앰프, 사운드 퀄리티가 좋아요. 평일에는 대관이 없으므로 저희가 고정적으로 요일을 정해서 합주하고 있어요! ✔️ 옆에 연습실도 따로 마련되어 있어서, 비는 시간에 연습실 사용도 가능합니다!  🎙️작년까지 합주곡들(참고) 볼빨간 사춘기, 이소라, 혁오, 넬, 터치드, 가을방학, 백예린, 노라 존스, 송지연, 롤러코스터 등 특별히 장르를 가리지는 않고 그때그때 좋아하는 곡들을 추가해 왔어요~  🎼 현재 우리의 합주곡 1. Olivia - L.O.V.E.  https://youtu.be/Ei8_w7yMBqA?feature=shared 2. Winterplay - Billie Jean https://youtu.be/tbMVjVZPF_s?feature=shared 3. NEWJEANS - DITTO(Band ver.) https://youtu.be/G9C_nevRiG0?si=NABx0Mnc2o14t3Ke  부드러운 음악을 좋아하는 새로운 베이스님이 합류하셔서 더블베이스로 합주를 하고 있고, 약간 재즈 느낌이 있는 곡들을 추가하게 되었어요~ 🌠 특별히 장르를 가리지는 않고 멤버들이 하고 싶은 곡을 하나씩 추가하는 중이에요~  🎧 이런 분이면 완전 환영! ✔️ 밴드 음악과 감성이 맞으시는 분 🎶 ✔️ 실력보다는 성실하고 즐겁게 함께하실 분! ✔️ 강남에서 월 2회 합주 가능하신 분 ✔️ 건반으로 감성적인 사운드를 더해주실 분! 🎹✨ ✔️ 전업이 아니어도, 음악에 대한 애정이 있는 분 💕  🎤 우리의 목표! 음악을 좋아하는 사람들과 좋은 합을 맞추며 공연하고, 언젠가는 우리의 음악을 더 많은 사람들과 나누는 것! 🎶✨ 부담 없이 즐겁게 하면서도, 서로 성장하는 음악을 하고 싶어요!  관심 있으시면 편하게 연락 주세요! 🥰 댓글도 환영이에요~! 궁금한 점 있으면 언제든지 물어봐 주세요! 🙌  #밴드 #합주 #키보드 #키보디스트 #음악 #강남 #서초 #교대     </t>
  </si>
  <si>
    <t>달려라청이</t>
  </si>
  <si>
    <t>디지털 폐지 줍기  혹시 디지털 폐지줍기 같이 하실분 있나요 여러정보 나누고 공유하면 좋겠네요 관심있으신분은 댓글이나 채팅주세요</t>
  </si>
  <si>
    <t xml:space="preserve">연천의  ~재인 폭포  몇칠전 재인 목포에 갔다 왔는뎅요 여름에 보는 매력과 달리 겨울만이 내는 또 다른 감성과 매력이 있더라고여 또 시원하게 내리는 폭포 소리는 나지는 않치만 얼어  있는  재인 폭포에 또다른 모습을  보니 무척 아름다운 풍경이 인상이 남았습니다 </t>
  </si>
  <si>
    <t xml:space="preserve">사당 렘타운양꼬치 가실분!!  95남자입니다 </t>
  </si>
  <si>
    <t>배달 콜라  팝니다 10000원  펩시 12캔 펩시뚱캔 3캔 500ml 1개  콜라를 안먹어서 팝니다 유통기한 다 많이남아있습니다 얼른가져가셔유</t>
  </si>
  <si>
    <t>가보자구</t>
  </si>
  <si>
    <t xml:space="preserve">혹시 서울 올라온사람….?  서울 올라왔는데 마땅히 만날 친구도 없고 그래서 혹시 시험공부 같이 준비하거나 같이 좀 놀러다닐 사람 있나  남자 여자 상관 노! 동네 친구 좀 만들고싶어,, </t>
  </si>
  <si>
    <t>평일 저녁에 카콩 하실 분!  평일에 일끝나고 8시부터 10시에서 11시까지 카페에서 공부 또는 책 읽으실 분 어디 없을까요?? 혼자 하다보니 유튜브 시청만 해서 옆에서 머라고 해 줄 분 이 필요합니다 ㅠㅠㅠ</t>
  </si>
  <si>
    <t>마포꿀단지</t>
  </si>
  <si>
    <t xml:space="preserve">당구한게임 치실분~  안녕하세요~ 4구 100치는데 같이 치실분 있을까요? 저는 연신내 박석고개 부근입니다. 남자고 30대 입니다!  한겜 치실분은 댓글이나 채팅 주세요~! 근거리는 제가 움직이겠습니다!#당구친구#당구#4구 </t>
  </si>
  <si>
    <t>동네 맛집!! 쨍&amp;amp;신짜오   가족끼리 또는 혼밥하러 자주오는 맛집! 오늘은 쌀국수만 간단히 시켰는데, 국물 맛이 깊고 진해서 정말 맛있습니다! 믿고 찾는 동네 맛집입니다 :) #동네맛집 #쨍&amp;amp;amp;신짜오</t>
  </si>
  <si>
    <t>카라티 이너 세트 99000원  하나쯤 가지고 있으면 어디든 활용하기 좋아요~</t>
  </si>
  <si>
    <t>고댕</t>
  </si>
  <si>
    <t>과일은 당도가 최고 풍납동과일 일등 당도!  스승의날~ 어버이날~ 집들이~  병문안 선물로 넘 좋아요! 다양한 과일 먹고싶을때도 최고~ 단골집 자랑합니다~~~~</t>
  </si>
  <si>
    <t>대오</t>
  </si>
  <si>
    <t>주식 스터디 그룹 같이 참여하실분들 모집합니다.  주식한지도 나름대로 꽤 되었다고 생각되는데 그동안 수많은 고비도 많았고 즐거웠던 적도 많았다고 생각되네요.   요즘 시장이 많이 안좋다고는 하지만 이런 상황에서도 서로 노력하고 좋은 정보 많이 나누면서 하다보면 분명 돌파구가 있다고 생각합니다.   전업투자, 초보분들,남녀노소 전혀 상관없습니다.  같이 오랫동안 함께 하실분들 많이 댓글주세요~ 주기적으로 정모도 진행 할 예정입니다  #주식 #제테크 #스터디</t>
  </si>
  <si>
    <t>모카빈</t>
  </si>
  <si>
    <t>미아역 삼양역 맛집 술집 추천좀요  미아역이랑 삼양역 근처쪽 사는데 조용히 술한잔 하기 좋은 맛집이나 술집있을까요-!?  쿨호프 소문난순곡주는 이미 알고있습니다!</t>
  </si>
  <si>
    <t>모글리</t>
  </si>
  <si>
    <t xml:space="preserve">부동산경매스터디함께해요  안녕하세요 방장입니다 경매처음이신분들 위주로 무료교육진행예정입니다  교육후 모임으로 정보공유 합니다  </t>
  </si>
  <si>
    <t xml:space="preserve">까페 맛집 또발견 ㅡ개성주악 ^^  전에 상동서 맛나고 예쁘게먹은 한국전통과자라는  개성주악ㅡ울딸이 어찌알았는지 사달라고 난리인 그과자를 또 발견 ㅎㅎ  새로운메뉴가 나왔다는데 조만간 먹어봐야겠네요  까페도 소품도 의자도 너무이쁘네요 가게 이름이 서비당  ^^  우선 한자이름이라 뜻은 뭔지 모르겠지만 ㅋㅋ 여기는 원미초등학교 건너편  (복개천근처) </t>
  </si>
  <si>
    <t>통기타 배우는 모임  안녕하세요. 이제 기타 배운지 2주차된 기린이 입니다. 혹시 토요일 저녁마다 같이 취미로 기타 시작하실 분 계신가요? (20-30대). 모임장소는 신논현에 위치해 있는데 기타 없으신 분들도 대여 해 주셔서  빈손으로 가도 괜찮아욤. 저는 20대 여 이고 성별은 상관없을거같아요!</t>
  </si>
  <si>
    <t>이루리09</t>
  </si>
  <si>
    <t xml:space="preserve">지금 크리스마스 케이크 파는 곳 있을까용?  24일에 자서 26일에 일어나기 실패 이슈로 지금 깨버렸는데 혼자 케이크에 초라도 불어야겠네요. </t>
  </si>
  <si>
    <t>같이 동네에서 볼링 치실분 구해요!!  안녕하세요, 요즘 취미로 볼링을 자주 치러 다니는데 친구들은 별로 좋아하는 애들이 없어가지고 같이 볼링 치러 다닐 사람 구합니다!  장소는 강남역 템플스트라이크에서 치려고 합니다! 평일 오후 5시 이전까지 한판당 2000원이여서 그렇습니다 ㅎㅎ 만약 다른 곳 아는데 있으면 거기로 가도 상관없습니다!  저는 평균 120정도 치고 잘 치면 150정도 되는거 같습니다! 볼링을 즐겨하시는 분이면 아무나 다 좋습니다!! 근데 제가 20대 중반이라 저랑 비슷한 나이대였으면 좋겠어요~~ 같이 볼링 치러 다녀요!</t>
  </si>
  <si>
    <t xml:space="preserve">27일 신촌에서 방탈출하실분  신촌 22:15 한마음폐공장  3만원이구요 22시까지는 신촌 오셔야합니다. 친구랑 두명이라 한명 더 구해요 ㅠㅠ </t>
  </si>
  <si>
    <t>역삼동물주먹</t>
  </si>
  <si>
    <t xml:space="preserve">운동 같이하실분  헬스나 러닝 같이 하실 분 계신가요? 27살 남자고 강남 근처에서 생각하고 있습니다. </t>
  </si>
  <si>
    <t xml:space="preserve">안녕하세요 친구찾습니다!  안녕하세요 저는 30살 초반 요식업일하는  남자사람입니다,, 저에게 맞는 친구가 필요해요,,,,,😅 제가 주말에 일하고 평소에는 새벽 1~2에 끝나다보니 일하는 환경때문에 친구들이랑 약속잡기도 너무어렵고 새로운 사람을 알기에도 점점 어려워지네요.,,,  그래서인지 저에게 친구가 너무필요합니다ㅎ  평일에 쉬시는 분들이나 평일 새벽에 시간맞는분이  있나 혹시나해서 올려봐요,, 그냥 소소하게 밥한끼먹거나 간단히 술먹거나 그때마다 시간맞을때 땡기는거 할 동네친구 구해요 나이 상관없구요(너무차이만 안난다면) 성별 상관없구요. 그냥 허세안부리고 정상적인 생각을 갖고계신분 일회성이 아니라 여러번 볼 찐친이될분을 찾습니다.😅   </t>
  </si>
  <si>
    <t>경희대 쪽 카페에서 커피한잔 힐링 하실분 구해요. (feat. 갱얼쥐)  30대 초반 남자 입니다. 황금같은 휴일에 집에서 하루를 끝내기 아쉬워서 강아지와 카페를 가려고 합니다. 커피한잔 + 수다(선택) +간단한 고민(선택) 나누실 분 계신가요? 강아지 배만 만지다 가셔도 되고, 마음만 열고 오시면 안어색하게 해드릴 자신 있습니다. 😎😎</t>
  </si>
  <si>
    <t xml:space="preserve">수유 고기집가실분 무한리필ㅋㅋ    급 고기땡겨서 당근에 함 올려봐써요~ </t>
  </si>
  <si>
    <t>통로 까페  맛있는 수제밀크티와 수제치즈케잌..비도 오고 맛난커피도 마시고 좋으네요</t>
  </si>
  <si>
    <t>아이됴아</t>
  </si>
  <si>
    <t>제육덮밥 배달맛집  용답동 위치한 회사에서 배달시켜준건데 고기 간이 딱 제스타일이어서요..! 비앤나랑 당근 조금 들어있는데 혹시 어디 배달집인지 추측 가능하신분 있으실까요? 🥺</t>
  </si>
  <si>
    <t xml:space="preserve">내방 방배 이수 동네산책  그냥 가볍게 산책하실 분 있을까요 동네에 친구도 지인도 없어서ㅠㅠ 가볍게 동네 한바퀴 뚜벅뚜벅 같이 걸어용😃 #동네친구 #산책  </t>
  </si>
  <si>
    <t>내일 무료로 식사하러 같이 가실분! (체험단)  체험단 같이갈 동행분 구해요! 내일 12일!!  내일12일 토요일 오후1시 마포 양화진 타이거새우우동 or 타이거새우라면 https://naver.me/5rsejBYw  30대 남자인데 저번에 혼자간 첫 체험은 힘들더라구요...! 체험단 하시는분들이나 체험단 관심있거나 궁금하신분들도 좋아요! (저도 뉴비라...!)</t>
  </si>
  <si>
    <t>준근준근</t>
  </si>
  <si>
    <t>명절 전 JMT전맛탱  연서시장 1층 먹거리존에 위치한 다경이네 맛있습니다 직접 전을 만드네요  #연서시장 #명절음식 #맛집 #전 #녹두전 #깻잎전 #고추전 #동그랑땡 #산적 #동태전 #호박전 #존맛탱 #다경이네</t>
  </si>
  <si>
    <t>쏜쏜</t>
  </si>
  <si>
    <t>20대 초반 개포동 / 동네에서 같이 놀 친구 구해요  저는 20대 초반 여자인데 나이 차이 크게 신경은 안 씁니다🥹 20대 중반 후반 다 괜찮아요(20대면 오케이) 그냥 개포동 사시는 분들 중 가끔 만나 놀 친구를 구해봅니다! 단 둘이 만나기보단 여러명이서 같이 놀면 좋겠어요~</t>
  </si>
  <si>
    <t>나즈반야</t>
  </si>
  <si>
    <t>애기들이 좋아하는 치킨  애기들이 5살 3살 애기들인데 맛있고 애기도 잘먹을수있는 치킨이 궁금합니다.  치킨집이 너무 많아 난제 입니다ㅜ</t>
  </si>
  <si>
    <t>같이 프랑스어 공부&amp;amp;워홀&amp;amp;유학준비하실 분!  저는 프랑스를 좋아하고 내년 워홀을 갈 준비를 하고있는 26살 남자입니다! 같이 불어를 공부하고 워홀이나 유학을 준비하고 공부해갈 사람이 같이 있으면 좋겠다싶어 이런 글을 올립니다☺️ 저는 휴무일이 월/화이지만 같이 해주시는 분들이 늦은시간도 괜찮으시다면 최대한 맞춰보겠습니다!</t>
  </si>
  <si>
    <t>비오는 날 파전막걸리  부천 신중동 에서 어떠신가여</t>
  </si>
  <si>
    <t>모잉</t>
  </si>
  <si>
    <t>잠실에서 혼자 몇달 살게됐는데  친구구함니당..! 00년생이에용 칭구가 업스엉</t>
  </si>
  <si>
    <t>심심 ㅜㅜ  30살 여자인데 … 주말이 심심하네요 ㅜㅜ</t>
  </si>
  <si>
    <t>일본인 친구, 언어교환 하실분 구해요 (여자)  안녕하세요 저는 28살 여자, 동대문구에 거주하구요 일본어 공부에 관심 있어서 저는 한국어 공부를 도와드리고  저에게 일본어를 알려주실 분을 구해요😉  언어 교환도 좋고 친구가 되실분도 좋아요 취준생이라 시간 많아서 같이 카페가고 노는것도 좋아요 댓글 남겨주시면 연락처 남길게요  감사합니다🎀   #일본어 #언어교환 #동네친구 #여자</t>
  </si>
  <si>
    <t>행복복이</t>
  </si>
  <si>
    <t>덕질, 카페, 소품샵 좋아하는 친구 구해요~!  남돌 덕질(스트레이키즈)이나 (타남돌이나 2D덕질도 OK) 핫플 카페 (분좋카 등...) 또는 핫플 소품샵 굿즈샵 편집샵 좋아하는  20대 중후반~30대초 여자인 친구 구해요~! 저도 여자입니다~!  같이 핫플 카페나 핫플 소품샵,굿즈샵,편집샵 돌아다니면서 남돌덕질 덕톡도 하구 놀아요~!🥰💕  #남돌 #덕질 #카페 #소품샵 #굿즈샵 #편집샵 #20대 #30대 #스트레이키즈 #스키즈 #덕메</t>
  </si>
  <si>
    <t>가성비 혜자 막걸리 맛집!  봉천역과 서울대입구역 사이 장군집 가면 가성비혜자 안주가 부담될정도로  많이 나와요.  한상차림(32,000원) 이거 꼭 시켜서 드샤보세요 !  24시가 아니라 아쉽지만 제가 아는한 대한민국에서 이정도 가성비 막걸리집은 어디에도 없을거에요 ㅋㅋ</t>
  </si>
  <si>
    <t>섹소폰 학원이나 동호회 있을까요?  예전에 배우딘 쉬고 있는데 다시 시작하고 싶습니딘</t>
  </si>
  <si>
    <t>아...한화여....  여러분~~~7연승 입니다~~~한화팬분들~~ 오늘 적셔~~~~~ 우린 내일도 행복할꺼예요~~~^^</t>
  </si>
  <si>
    <t>엉클파닭 본점 기억하시는분...?  처음 서울 올라왔던 2006년도부터 2018년도까지 6살부터 18살까지 항상단골로 먹던 치킨집입니다 아직도 인생 원픽치킨이지만 2018년도 여름 어느날 월급날 찾아가니 가게가 사라져 있더라구요...어떻게 된건지 아시는분 있을까요?</t>
  </si>
  <si>
    <t>예쁜 꽃  신구식물원에 설강화도 있고 설광화도 있다. 또 푸쉬킨과 관련이 있는지 푸쉬키니아 꽃의 하늘색 선이 넘 예쁘다.</t>
  </si>
  <si>
    <t>포켓몬고 하시는 분?  포켓몬고 친구 하실 분?</t>
  </si>
  <si>
    <t>믹스그린</t>
  </si>
  <si>
    <t>신림 동네친구 하실분 구해요~!  서울 온 지 1년 정도 됐는데 친구가 없네요 ㅠ 편하게 연락 하면서 시간 맞을 때 밥이나 같이 노실 분 있을까요?? 저는 01년생 남자입니다!!</t>
  </si>
  <si>
    <t xml:space="preserve">피크민 단독 스팟 공유  중흥 초등학교 뒷편에 공구 단독 스팟 있어요~ 그리고 중화동에 단독 스팟이 또 있더라구요. 스팟 지도(전국구)입니다. https://naver.me/GFBxL9tU  공구 단독 스팟은 오늘 제가 다녀왔어요~  추가)  자리에 따라 안보이기도해서 새로 겜 켜시고 왔다갔다하시면 잘 나옵니다~ </t>
  </si>
  <si>
    <t>석촌역 지금 카공 같이가실분 있으실까요?  노트북으로 개인 공부합니다! 한번가면 오랫동안 집중해서 하는편이라 같이 카공갈 수 있는 동친 구해봅니다!! 나이는 30입니당!!</t>
  </si>
  <si>
    <t>심심한사람</t>
  </si>
  <si>
    <t>타지에서 온 사람들 많죠??  타지에서 온지 5년 째 인데 친구 만들고 싶어서요~~~~ 가끔 드라이브도 가고 산책이나 운동도 같이 할 정신건강한 친구들이 있을까요 😄 저 26살! 먹는거 안가리는 가성비 좋은 친구입니다 ㅋㅋ</t>
  </si>
  <si>
    <t>오랜만에 올리는 베이킹 취미 생활  꾸덕초코브라우니 소금빵 초코마들렌 소세지치즈빵 유자마들렌 소보로브라우니 탕종베이글 수제베이컨치즈피자</t>
  </si>
  <si>
    <t>빠라밤</t>
  </si>
  <si>
    <t xml:space="preserve">동네 친구할사람! 05년생 남자입니다!   종종 같이 밥먹고 놀러다녀요! </t>
  </si>
  <si>
    <t xml:space="preserve">도쿄卍리벤저스展 같이 가실 분 있을까요?  주말에 가보려고 하는데 같이 갈 사람 있으면 더 재밌을거 같아서 구해봅니다~ 만화 얘기도 나누고 최애캐 얘기도 나눠봐요😁 끝나고 식사도 좋습니다😋 참고로 저는 20대 남자입니다ㅎㅎ 관심 있으신 분 편하게 댓글 남겨주세요~  #만화 #도쿄리벤저스 #전시 #홍대    </t>
  </si>
  <si>
    <t>소갈비찜 추천  점심도 가고 저녁에도 가봤는데 분위기랑 서비스가 너무 좋아서 추천해요</t>
  </si>
  <si>
    <t>그사랑</t>
  </si>
  <si>
    <t xml:space="preserve">요기식빵   식빵좋아 하는분 요기한번 가보시길 금천롯데케슬 상사내 우리동내 식빵 오전11시 오픈 11시전에가야  기다리고 고대하던 식빵손에 넣을수있음 식빵도 맛있지만 사장님이 너무 친절하시고 좋음 그래서 자주 이용하지만 가끔은 헛탕치고 오기도함 품절현상 늦게가면^^ </t>
  </si>
  <si>
    <t>제목  #색칠할머니      취미 안녕하세요  색칠할머니에요 오늘은 프로그램시간에  모자이크를 했어요     귤과  깐귤속이래요 나의 그림을 보시는 여러분들께 논요기 하시  려구 열심히 했어요 또예쁜 꽃다발도  하나올 릴께 예쁘게 보아주세요#   색칠  할머니   취미</t>
  </si>
  <si>
    <t>간만에 칼바람 하는데  재미가 없다 재미가</t>
  </si>
  <si>
    <t>베컴입니다</t>
  </si>
  <si>
    <t>혹시 오늘 저녁  약속펑크났는데 저녁 같이하실 분 없으시겠죠..?</t>
  </si>
  <si>
    <t>친구  친구찾습니다. 40-41 싱글분들만. 저는 여자입니다.  교회다니시는분이면 좋겠어요. 술담배 안합니다.</t>
  </si>
  <si>
    <t xml:space="preserve"> 캘리그라피  좋은글을 쓰면서 힐링하는 캘리그라피를 합니다</t>
  </si>
  <si>
    <t>공부습관</t>
  </si>
  <si>
    <t xml:space="preserve">⭐️2주 ‘습관’성형하며 건강하게 다이어트 하실분 모집 합니다⭐️    &amp;amp;lt;현 트레이너와 건강운동관리사, 심리상담사와 함께하는 다이어트 방&amp;amp;gt;  더도 말고 덜도 말고 딱 2주! 빡쎄게 같이 관리 받으면서 2-4키로 감량 하실분 연락주세요!  참가비 : 준비물 구입 비용 준비물 : 비타민c, 단백질쉐이크, 체지방컷유산균 ❗️다같이 공통 제품으로 시작합니다!❗️  매월 첫째주부터 시작합니다^^ 언제든지 연락주세요!  ✔️ 데일리 체크 습관 루틴표 제공 ✔️ best of best 선정해서 선물증정❗️ ✔️ special day 미션 진행  우리 같이 짧고 굵게 살 빼봐요🤭 #다이어트 #굿바디 #건강 </t>
  </si>
  <si>
    <t xml:space="preserve">부평시장 반찬맛집  있을까용 낙지젓이나 오징어젓갈 파김치먹고싶은데  파김치는그냥제가 담그려구요 이영자레시피로 ㅠ꽃게액맛있으려나 </t>
  </si>
  <si>
    <t>902</t>
  </si>
  <si>
    <t>잠실새내에 만화카페 가실분!  안녕하세요 20대 중후반 남자입니닷. 잠실 올 일이 있어서 잠깐 들렀는데  만화카페를 가보고 싶어서.. 같이 가실 20대 분들 아무나 댓글 달아주세요!</t>
  </si>
  <si>
    <t>자곡이</t>
  </si>
  <si>
    <t>20명정도 수용가능한 술집  안녕하세요 저 생일이라서 친구들이랑 시간 보내랴고하는데 20명정도 수용가능한 술집 추천해주세요~~ 저희 나이도 있고해서 깔끔하게 노는뎅 친절하시고 가게 딱 20-25명 내외로 수용가능한 곳이라 우리끼리만 놀 수 있는 곳이먄 좋겠어요 객단가 2.5정도 생각해주시면 되구 3월 15일 토요일 여섯시부터에용!! 이런 가게 업주이신 분들도 연락주시먄 감사하겠습니당</t>
  </si>
  <si>
    <t>주인공</t>
  </si>
  <si>
    <t>해산물 맛집추천좀  해산물뷔페나 꽃게찜 맛집 잇을가요 미아-수유-창동 라인에서요</t>
  </si>
  <si>
    <t xml:space="preserve">너무 심심하고 어디든 나가고 싶은데  신대방삼거리나 보라매 쪽에 혼술하기 좋은 곳 있나요?? </t>
  </si>
  <si>
    <t>깁미더초콜릿</t>
  </si>
  <si>
    <t>노래방  심심할 때 노래방 같이 가실 분 구해봅니다  여자에요</t>
  </si>
  <si>
    <t>혬혬</t>
  </si>
  <si>
    <t>피크민 블룸 친구해요오! 꽃농사 같이하실 동네친구도 구합니댜🌸   최근에 피크민을 시작해서 친구를 구하고 있어요~ 제 코드 남길게요!  ***-****-**** 꽃농사 같이 하실 동네친구도 구해요오! 저녁 시간대에 가능하신분🙌🏻</t>
  </si>
  <si>
    <t>mmm</t>
  </si>
  <si>
    <t>식물이 자꾸 죽어가요ㅜㅜ 도와주세요  #식물  저면관수로 물 일주일에 한번 주는데 잎이 너무 죽어가서 떼어냈어요 식물등을 사야할까요?ㅜㅜ  아스파라거스 나누스도 키우는 중인데 연갈색으로 잎이 변하고있고 어떻게해야하나요ㅜ ㅜ</t>
  </si>
  <si>
    <t>우우우린</t>
  </si>
  <si>
    <t>중랑구 소주맛집  소주나 소맥 술술 들어가는 맛 죽이는 안주집들 추천받슴다 ,,</t>
  </si>
  <si>
    <t>브라이트스타트 기린 25000원  사운드 및 불빛 작동 모두 정상입니다. (공 5개 모두 있어요) 집에 장난감이 너무 많다 보니 아이가 거의 갖고 놀지 않아 깨끗합니다 👉🏻 부피가 생각보다 커요! 참고 해주세요  한 아이가 사용해 깨끗한 편이지만 사용감은 있으니 제품 상태에 예민하신 분은 구매 자제 부탁드립니다. ✔아기가 있어 시간 조정이 유용한 문고리 거래 희망합니다.</t>
  </si>
  <si>
    <t>미꾸라지잡자</t>
  </si>
  <si>
    <t>부천소사역곡역 막창대창곱창  곱창막창대창 다 먹고 싶고 대창 구이 제대로  먹고 싶은데 어디로 가야될까요</t>
  </si>
  <si>
    <t>빌리엔젤 혜화  없어졌나요ㅠㅠㅠ?</t>
  </si>
  <si>
    <t>랑구</t>
  </si>
  <si>
    <t xml:space="preserve">양갈비 양고기 잘하는 맛집아시나요?  혹시 오우치 정말 맛있나요? 귀한 손님을 모시고 가야해서요 중요합니다 진실된 댓글 부탁드려요🙂 </t>
  </si>
  <si>
    <t xml:space="preserve">손놓고 있다가 다시 필사 중 ㅋㅋㅋ ✍🏻   오래간만에.. 필사해요.   뭐가 그리 바빴는지 …😅  통 ~~ 손을 못대다가 오늘에서야 써봅니다.   내용을 읽다가.. 반성 반성 반성하게 되는 1인..    햇빛이 밝게 비쳐서 잠시 형광등은 끄고 적어봄🌸  난 햇빛 좋아해요🌞🌝  분위기 너무 좋으네요~    필사하는 책 제목은 맨 마지막 사진에.. ^^    2025.04.08 화요일 10:16.     </t>
  </si>
  <si>
    <t>영화 야당 보러 cgv가실분  영화표랑 팝콘값은 제가 지불하니 편하게 오세용</t>
  </si>
  <si>
    <t xml:space="preserve">오늘! 신논현역/논현역 부근 같이 저녁 드실 분   30대 남자 회사원입니다.. 이사온지 1년 딱 됐는데 이직때문에 이사온거라 동네 친구가 없어서요 🥲  성별/나이 완전 무관하니 편하게 연락주세요~~!  진짜 아무거나 다 잘먹으니 드시고싶으셧던 거 중에 혼자먹기 좀 애매했던 메뉴 있으시면 저랑 같이 가시죠!!  라멘처럼 소박한 것도 좋고 스테이크집이나 뷔페처럼 거창한 것도 좋습니다!   심하게 매운거만 아니면 가리는 음식 전혀 없고  완전 느리끼리한거부터 완전 토종 한식까지 다 좋아해요!! 향신료 강한 음식도 완전 잘 먹습니다 ☺️ 술 없이도 좋고 있어도 좋습니다!   아니면….. 배달 맛집이라도…추천 해주세요… 😂😂  </t>
  </si>
  <si>
    <t>네코</t>
  </si>
  <si>
    <t xml:space="preserve">일본어 공부  히라가나부터 해보려고 하는데 카톡이나 디스코드로 오프라인으로 같이 할 사람 있을까요 ? </t>
  </si>
  <si>
    <t>코노가실뿐 계실까요!?  신림역 주변으로 갈까하는데 가실분 댓주세요</t>
  </si>
  <si>
    <t>자메이카 헬스장 다니시는분 있나요?  친해져서 같이 운동 가면 좋을 것 같아서요 더 자주 가게 될 수도 있고 😀 제가 여자여서 같은 여성분이면 좋겠네요 20대 후반입니다</t>
  </si>
  <si>
    <t>00</t>
  </si>
  <si>
    <t>발로란트 하시는 분 있으시면 같이 해요  골드1이고 뉴비입니다</t>
  </si>
  <si>
    <t>이번 설 연휴  뭣들하실  계획이신가요.~? 누가 주선좀 해보셔요 ~^^ 근교 겨울바다 다녀오기 라던가 온천다녀오기 라던가 등등. 댓글에 점이라도 찍어 호감도를 표시해 주시면 함께  추진해 봐용~^^ . 괜찮지 안나요~  여러분 !</t>
  </si>
  <si>
    <t>헤포</t>
  </si>
  <si>
    <t xml:space="preserve">롤 같이하실뿐  온.오프라인 상관없이 시간맞을때 같이하실뿐 피시방같이 가실뿐은 연신내나 불광근처가 좋을것같습니다 온라인에서 같이즐기실분도 환영 칼바람은 절대안하고 일반이나 솔랭만합니다 티어는 다이아입니다 티어안맞으면 일반겜이나 아이디구해서같이 듀오해요 나이대 티어 상관없습니다 #연신내#불광역#롤    </t>
  </si>
  <si>
    <t>일본이든 한국이든   난 소설같이 영화처럼살았으니 이해 하려도하지말아라 나도 날 잘 모른다 하하하 어차피 내일 죽으면 그만아닌가 그전까지 열심히 미친듯이 살아야제</t>
  </si>
  <si>
    <t>꿀럭스튜디오 :: 퇴근후 모임  만들었는데 약간 친구집 모이는 느낌으로다가! 2030신청 받으려고요  위치는 신사 스튜디오!! 5시부터 모이기해서 편하게 퇴근 하는대로 오면 다같이 배달도 시켜먹고 보드게임도 하려구요  느좋이면 댓글 주세용!</t>
  </si>
  <si>
    <t xml:space="preserve">셀프 연장 + 네일했어요 0.&amp;lt;  색이 너무 이뻐서 자랑할려고 올려요 많이 칭찬해주세요 하핳ㅎㅎ  #네일  #연습 #자랑 </t>
  </si>
  <si>
    <t>아뉘 ㅠㅠ지금 천둥소린가요 ㅠㅠ?  계속 천둥치는소리나는데  ㅠㅠ 무섭네요</t>
  </si>
  <si>
    <t>핸떠니</t>
  </si>
  <si>
    <t xml:space="preserve">석촌고분 혼밥  석촌고분역에 새벽아침에 혼밥 할만한데 있나용?̊̈ </t>
  </si>
  <si>
    <t>아르코</t>
  </si>
  <si>
    <t>포켓몬고 친구하실분  ***-****-****3 친추 부탁드립니다~</t>
  </si>
  <si>
    <t xml:space="preserve">토요일에 디저트 뿌실 사람 🍓  아는 동생이 추천해줘서 모찌 만들러 가려하는데 같이 가실 분 ✋🏻  이런 원데이클래스는 처음이라 혼자가기 뻘줌할거같아서 친구 구해요!! 태릉쪽이던데 점심에 같이 가실 분 :-) 만들고 같이 맛있게 먹어요 &amp;amp;gt;&amp;amp;lt;  #디저트#모찌#과일#찹쌀#팥#과일모찌#원클#원데이클래스#공릉#태릉#먹골#친구#파티원#동친#동네친구#카페#힐링#취미#먹방#음식#달달구리#달달#DIY#손#같이해요 </t>
  </si>
  <si>
    <t>뜨개질 잘하시는분  저좀 알려주세요ㅠㅠ 양면뜨기 하고싶은데 너무 어렵네요...</t>
  </si>
  <si>
    <t>당근중독자</t>
  </si>
  <si>
    <t xml:space="preserve">견과류 깜빠뉴 맛집 알려주세용  제가 요즘 깜빠뉴에 완전 빠져서 특히 호두 들어있는거 너무 맛있더라구요!! 혹시 견과류 깜빠뉴 동네 킹왕맛집 있으면 추천해주세용!! </t>
  </si>
  <si>
    <t>샤랄라홈</t>
  </si>
  <si>
    <t>폐업했대요  ㅠㅠ 맛집이었는데 아쉬워요</t>
  </si>
  <si>
    <t>지금 코노가실분 노량진만    홍콩반점 건물 코노가실분~!</t>
  </si>
  <si>
    <t>고운자태</t>
  </si>
  <si>
    <t>드럼 누구 없소  누가 날 드럼 좀 가르쳐 줘요!</t>
  </si>
  <si>
    <t>피터76</t>
  </si>
  <si>
    <t>운동파트너찾습니다.  안녕하세요. 운동파트너 찾습니다. 대치4동 주민센터근처에서  개인피티샵 운영중인 헬스강사입니다. 운동은 잘못하셔도 상관없습니다.  나이대는 30대~40대였으면 좋겠습니다.  체중 관리 • 몸매 관리에 관심있으시면 연락주세요. 그리고 운동 시간은 상의해서 정하도록 하겠습니다. 끝으로 오래 할수있는분이면 감사하겠습니다. 댓글주세요.</t>
  </si>
  <si>
    <t>이번주 주말에 서로 사진 찍어주기 하실 분 구해요~!(여자분)  예쁘게 입고 예쁜 카페나 장소 가서 서로 사진 건져주기 하실 분 구합니다!! 저는 20대 후반 여자고 여자분으로 구해용!</t>
  </si>
  <si>
    <t>음악 신청 할 수 있는 카페나 술집 있나요?  답십리 거주중이긴한데 거리 좀 있어도 괜찮아요! 음악 신청곡 받는 카페나 술집 같은곳 있을까요?</t>
  </si>
  <si>
    <t>오늘 쉬시는 분??  같이 산책 해요 !!! 20대만</t>
  </si>
  <si>
    <t>하미</t>
  </si>
  <si>
    <t>백운계곡 동장군축제  지난주에 손자랑 백운계곡동장군축제에 다녀왔습니다 어렸을때 겨울엔 산정호수스케이트 여름엔 한탄강 다슬기잡으러 다녀서 이렇게좋은 백운계곡이 옆동네였어도 눈을안돌렸었고 무엇보다 차편이 원활하지않아 이제서야 백운계곡을 즐겼습니다 얼마나 춥던지 너무추운탓에 손님이 없었는데 물밑얼음얼은것이 4~50센티두께로 보였습니다 유리알같은 얼음이 얼마나미끄럽던지 제대로 얼음썰매를 탈수있었습니다 눈썰매는 아이가 어려서 탈수없었습니다 제가살던 산정호수동네 눈만돌리면 푸른산과물이 여기저기 언제나 재미있던추억이 한가득이었는데 이젠 개울은 물이안보이고  호수만 얼어있네요 백운계곡에서 재미있게놀고 산정호수한화콘도에서 노천탕사우나도즐기고 하루 자고왔습니다  아시아나 마일리지로 한화콘도 숙박을 예약할수있었습니다  점심은 그동네 유명한 파주골 토박이 순두부로 맛있게 먹었으니 저렴히 하루를 즐겼습니다</t>
  </si>
  <si>
    <t>근처에 최신만화 많은 만화카페 추천해주세용  웹툰말고 일본 만화!! 감사합니당 #만화카페</t>
  </si>
  <si>
    <t>뜨개친구 구해요  20대 초반 여자고 뜨개질 좋아하시고 할 줄 아시는 분들이랑 친해지고 싶어요 20대 분들만 친해지고 싶어요 저는 코바늘 대바늘 상관 없이 다 하고 잘은 못하지만 다양하게 뜨고 있어요</t>
  </si>
  <si>
    <t>색칠  할머니    취미  색칠할머니  의 그림물감 전구다마에  꽃 안녀하세요  색칠 할머니 에요 꽃이 만팔한 봄 이되서  자꾸꽃에 붓이가네요  열심히 칠했어요 오늘도  예쁘게들 보아주세요</t>
  </si>
  <si>
    <t>사당역 근처에서 늦 저녁드실분  이날씨에 주말에 집에만 계속 눌러붙어있었더니 밖에서 먹고 싶어서요, 마침 내일 쉬는 날인데 사당 근처에 아직 안드신 분 있으면 연락주세요~  저는 92년생 직장인 남입니다!</t>
  </si>
  <si>
    <t>ddddd</t>
  </si>
  <si>
    <t>혼술  연휴에 계속 집에만 있으니 답답해서 혼술 하려 하는데 강남역 근처 혼술하기 괜찮은 곳 있을까요? 사람이 많이 없으면 좋겠습니다 !</t>
  </si>
  <si>
    <t>쿨거래하는사람</t>
  </si>
  <si>
    <t xml:space="preserve">네일팁 만드는게 취미인데  당근에서 그냥 몇분한테 판매해볼까 하는데 주민님들 보시기에 구매 하고싶은가용.? </t>
  </si>
  <si>
    <t>동네친구  폰이 조용하고.. 너무 심심하네요ㅠㅠ 이사와서 주변 친구가 없어요.. 근처 만날사람이나 연락할사람 있을까요? 29살 남자입니다</t>
  </si>
  <si>
    <t>43-3</t>
    <phoneticPr fontId="3" type="noConversion"/>
  </si>
  <si>
    <t>게임 좋아하는 고등학생이랑 겜친 하실 분? 이것저것 많이 합니당</t>
    <phoneticPr fontId="3" type="noConversion"/>
  </si>
  <si>
    <t>mn</t>
  </si>
  <si>
    <t>혼슐  오술차 한번 가봐야겠어요!! 날씨가 너무 좋아서 뭔가 기분이 설레네요 😳</t>
  </si>
  <si>
    <t>soooooone</t>
  </si>
  <si>
    <t xml:space="preserve">96년생 또래 동네친구 하실분 ! (남자사절;)  지방에서 올라와서 동네친구가 너무 없어요 .. ㅠㅠㅠㅠ 예쁜카페가고 맛집도 가고싶은데 같이 다니실분 계실까요 ~? 주말엔 가끔 술도 마시는것도 좋아요 !!!!!  참고로 사진 잘 찍으시는분들 대환영 ! (저도 잘찍어요 !) 남자친구 말고는 정말 만날 사람이 없네요 ㅠㅠ 저도 i성향이라 너무 기빨리는분들 말구 .. 꾸미는거 좋아하구 예쁜 여성분 환영이에요 ! … 💗 저보다 어린분들은 좀 부담스럽고 ㅠㅠ 동갑이나 언니분들이 좋아요 !  </t>
  </si>
  <si>
    <t>어니</t>
  </si>
  <si>
    <t>출출  매콤한게 땡기네요..</t>
  </si>
  <si>
    <t xml:space="preserve">여자친구….  여기서 구하는 건 분명 건강한 연애로 이어지지 못하겠죠.. 그치만 외롭기도 하고… 누군가를 좋아하는 경험도 해보고 싶고 그러네요.. 모쏠이라 많이 부족하겠지만은 열심히 좋아해줄 수 있을텐데 말이죠…. </t>
  </si>
  <si>
    <t>강남뉴비</t>
  </si>
  <si>
    <t>강남구청역 근처 직장인 점심메이트 구해요  다음주까지 도시락 못싸오는데 같이 점심 드실분 계신가요?  저는 남자고 남여 상관없슴돠</t>
  </si>
  <si>
    <t>음주가무 좋아하는 98년생의 동네 맛집 리스트   면목에 산지 4년차. 맛집 찾으시는 분들이 계시는것 같아 제 맛집 리스트 공유합니다 ⭐️  - 손가네쌈밥갈비(면목) 추천메뉴 : 제육쌈밥 9000원 일단 양이 미쳤고, 밑반찬 날마다 살짝 다른데 다 맛있음 우렁쌈장 같이 나오고 그냥 너무 맛있음 이 가격에 이 퀄리티가 말이 안돼요 정말 강추  - 홍어천국(면목역) 홍어애 들어오는 날에 홍어애 10000원 시키고 홍어삼합에 막걸리 먹으면 기절 파김치,갓김치,묵은지 엄청 많이 주시는데 갈때 비닐에 싸가라고 챙겨주심 홍어 강하게 삭히지 않은편.  홍어애 진짜 신선하고 부드러워요!!  - 긴카(면목) 이자카야고 안주 다 맛있는데 모듬 사시미 먹고 맛있어서 잠깐 기절했었음 사시미 명란 무침도 맛있고,  대삼치구이 시키면 통통촉촉해서 깜짝 놀람 술이 술술 들어가는 맛집 사실 지금도 손님 많아서 가끔 못들어감 ㅜ  - 서일대닭곰탕 본점 닭곰탕도 맛있지만 제육볶음(8,000원) 맛집 제육볶음 시키면 닭곰탕 국물 주심 + 닭백반(8,000원)(닭다리+닭날개+고기) 이 조합으로 시키면 술이 술술술… 먹으면서 해장해장해장…  - 황금어장(면목) 여기는 방어를 시켜야함. 방어 시키면 기본 반찬이 미쳤고 방어 기름 미쳤음 유명한 방어회집 저리가라~!  - 포차전(면목) 고추튀김 먹고싶다?! 그럼 여기 고추튀김 + 막걸리 = 기절 겉바속촉의 정석입니다.  - 모꼬지한식주점(상봉) 여기는 닭개장 필수! 분위기도 좋아서 데이트 코스로도 추천 기본으로 주시는 감태김밥?이 진짜 맛있음  - 담화(상봉) 안주 맛집 진짜 사시미류 다 맛있고, 멘치카츠 먹으면 도파민 폭발 제가 연어에 미친 사람인데 여기 연어 진짜 인정 상봉 연어 1티어 분위기 좋아서 데이트로도 추천 3년째 생일날마다 방문하는집 지금도 사람 많아서 웨이팅하고 들어감  - 한솥밥(망우,신내동) 둘이 가면 간장게장1인, 갑오징어볶음or 갈치조림 1인 하면 딱 좋음 일단 간장게장 미쳤구요 상다리 휘어지구요 소주가 술술술~ 밥 먹으러 갔다가 낮술하게 되는 집  - 오바마연탄구이 상봉점(중랑) 일단 연탄 감성에 한번 취하구요, 술 시키면 얼음바가지에 4병씩 넣어서 테이블에 세팅해주심. 고기 다 촉촉하고 맛있음. 이베리코, 갈매기살 추천  - 먹거리집(상봉) 여긴 너무 유명해져서.. 요즘 가격 올랐다던데..ㅜ 요즘은 안가봤지만.. 원래 좋아하던집.. 내 맛집 돌려줘 ㅠㅠ   일단 생각나는건 이정도구요 여기에 없는 자신만의 맛집이 있다면 댓글로 남겨주세요!! 맛집 찾기는 계속 됩니다..🫶🏻</t>
  </si>
  <si>
    <t>콜플 25일 금 막공 가시는 분?   저 혼자 가는데 공연 전 근방에서 같이 구경하고 식사하실 분 있을까요? :) 전 30대 여자고 문화예술 분야에 관심이 많아요! 마음 맞아보이는 분이 계시다면 함께하고 싶습니다아</t>
  </si>
  <si>
    <t>인생짧구나</t>
  </si>
  <si>
    <t>같이 영화보실분 구해요  20~30대 분만</t>
  </si>
  <si>
    <t>이요코</t>
  </si>
  <si>
    <t>강아지 고양이 인어공주 옷 5000원  고양이 인어공주 의상입니다 색상은 블루, 사이즈는 S (~6kg)입니다  2025년 4월 22일 오늘받았고  6.8k 고양이까지 입혔어요! 꼬리를 너무싫어해서 ㅜㅜ.... 사진만몇장찍구 당근합니다 ....  장안1동 문화센터 앞에서 거래합니다!</t>
  </si>
  <si>
    <t>🔥🔥혼자 놀고 혼자 운동하고 혼자 밥 먹기 싫으신 분!  안녕하세요. 저희는 서초, 강남 지역을 기반으로 활동하고 있는 동네 친구 뽀로로 모임입니다! 노는게 제일 좋기 때문에 서로 어떻게 하면 재밌게 놀 수 있을지 궁리하며 매일 새로운 놀거리와 모임을 열며 다양한 활동을 하고 있습니다.   자신의 취미를 공유하고 함께 자기개발 할 수 있는 모임이 본인이 살고 있는 동네에 있으면 얼마나 일상이 유의미해지고 즐거울까요! 저희 방은 연합으로 운영되고 있는 모임이 있어 본인의 취미를 확장하여 즐길 수 있게 돕고 있습니다. 축구, 미술, 전시, 밴드등의 모임과 연계하여 더욱 더 폭넓고 깊이있는 모임이 될 수 있게 운영되고 있습니다.  저희 방은 매일 벙이 열리고! 다들 근처에 살고 성격이 둥글둥글한 사람들이 많아요!  재밌고 좋은 사람이 많으니까 망설이지 말고 편하게 문 두드리고 오셨으면 좋겠습니다. 😀   신규 가입 조건 ✔ 종교, 이성, 금전적 목적 없이 들어올 것 ✔ 서초, 강남구 거주자 ✔ 미혼인 사람 (돌싱, 기혼자 불가) ✔ 전과가 없는 사람 ✔ 99-86년생</t>
  </si>
  <si>
    <t xml:space="preserve">오늘 부평에서 독서 하실 분📖    4시에 시간이 비어서 책으려고 하는데 부평에서 같이 책 읽으실 분☺️ 연말 지나가기 전에 버킷리스트 함께 이루어봐요☺️  #인천 #부평 #독서  #연말 #번개만남 #버킷리스트 </t>
  </si>
  <si>
    <t>꽃남방</t>
  </si>
  <si>
    <t xml:space="preserve">딸기생크림케이크 미니미니사이즈 나눔하면 받으실분계실까여  디저트매장 운영중인데 이브날이라 예약 케이크말고 현장판매케이크도 미니사이즈로 만들었는데 곧 마감이라 혹시 받으실분 계실까요 7시쯤 퇴근후 전달가능할거같아요! 1호사이즈보다도 작은 미니입니다! 수량은2개라 한분이 2개받으셔도되고 두분이 한개씩 받으셔도됩니당 </t>
  </si>
  <si>
    <t xml:space="preserve">낙지탕탕이 같이 먹으러가실분~~~~!!  요새 낙지탕탕이를 좋아하게 됬네용 ㅜㅜ   근데 배달 시켜 먹긴 좀 비싸네요   같이 먹으러 가실분~~~~!!  </t>
  </si>
  <si>
    <t>나우시카</t>
  </si>
  <si>
    <t>동네친구 하실분! 😆  대학동 이사왔는데 동네친구가 없어서 너무 심심해서요 ㅜㅜ..  제가 공부하고있어서  같이 공부하시는분이나 취준하시는분이면 얘기 잘 통하구 좋을꺼 같아요!  괜찮으시면 가끔씩 밥 먹거나 산책하러가요 :D  저는 20대 중반 남자입니다!</t>
  </si>
  <si>
    <t>독서모임 인원 충원해요!  토요일 격주 오전 10시, 책 친구 찾습니다!   ●장소 버드나루로66 대일빌딩 304호  ●일정 4월 12일(토) _&amp;amp;lt;인간실격&amp;amp;gt; _다자이 오사무 4월 26일(토) _[모네 전시; 더 현대]  ●신청방법 아래 댓글 달아주셔요 :) 쪽지 드릴게요!!!  ●모임비 20,000원 인쇄비, 장소이용료, 다과비, 모임진행비 등으로 쓰여요!   함께 읽은 책  &amp;amp;lt;코뿔소&amp;amp;gt; _외젠 이오네스코 &amp;amp;lt;바베트의 만찬&amp;amp;gt; _이자크 디네센 &amp;amp;lt;감각의 박물학&amp;amp;gt; _다이앤 애커먼 &amp;amp;lt;2024 제15회 젊은작가상 수상작품집&amp;amp;gt; &amp;amp;lt;달과 6펜스&amp;amp;gt; _서머싯 몸 &amp;amp;lt;모순&amp;amp;gt; _양귀자 &amp;amp;lt;지적인 대화를 위한 넓고 얕은 지식1&amp;amp;gt; -채사장 &amp;amp;lt;차라투스트라는 이렇게 말했다&amp;amp;gt; _프리드리히 니체 &amp;amp;lt;동물농장&amp;amp;gt; _조지오웰 &amp;amp;lt;세상은 이야기로 만들어졌다&amp;amp;gt; _자미라 엘 우아실, 프리데만 카릭 &amp;amp;lt;이처럼 사소한 것들&amp;amp;gt; _클레어 키건 &amp;amp;lt;슬픔에 이름 붙이기&amp;amp;gt; _존 케닉 &amp;amp;lt;데미안&amp;amp;gt; _헤르만 헤세 &amp;amp;lt;고요한 포옹&amp;amp;gt; _박연준 &amp;amp;lt;왜 나는 너를 사랑하는가&amp;amp;gt; _알랭 드 보통 &amp;amp;lt;욕망의 탄생&amp;amp;gt; _장 미셀 우그를리앙 &amp;amp;lt;채식주의자&amp;amp;gt; _한강 &amp;amp;lt;피로사회&amp;amp;gt; _한병철 &amp;amp;lt;사피엔스&amp;amp;gt; _유발 하라리 &amp;amp;lt;모두가 가면을 벗는다면&amp;amp;gt; _데먼 프라이스 &amp;amp;lt;카타리나 블룸의 잃어버린 명예&amp;amp;gt; _하인리히 뵐 &amp;amp;lt;어떻게 민주주의는 무너지는가&amp;amp;gt; _스티븐 레비츠키, 대니얼 지블랫 &amp;amp;lt;넛지 ;파이널 에디션&amp;amp;gt; _리차드 탈러 &amp;amp;lt;오렌지와 빵칼&amp;amp;gt; _청예 &amp;amp;lt;악마와 함께 춤을&amp;amp;gt; _크리스타 K.토마슨</t>
  </si>
  <si>
    <t>03년생~90년생 인천 부천 동네친구 모임  관심있으신 분은 채팅주세요~~</t>
  </si>
  <si>
    <t>youth</t>
  </si>
  <si>
    <t>추어탕 찐맛집  온수역 근처 오늘은추어탕 맛있어요 ㅎㅎ</t>
  </si>
  <si>
    <t>햄스터</t>
  </si>
  <si>
    <t>포켓몬고 하시나요!   아직도 해 게임 대명사  포켓몬고 하시나요!   친구 추가해서 같이해오!</t>
  </si>
  <si>
    <t xml:space="preserve">서울대밴처타운역 주위에 괜찮은 혼술집 아시는분 있나요?  혼술 할수 있고1잔당 만원 초반대 이하 혼술집 또는 혼술바 추천 부탁드립니다  </t>
  </si>
  <si>
    <t>김루지</t>
  </si>
  <si>
    <t>아우디 혹은 폭스바겐 엔진오일 있으신 이웃님 있으신가요.. ㅠㅠ  안녕하세요 엔진오일 먹는 a4입니다... 오일이 거의 없다고 나오는데.. 미리 사둔게 없네요.. ㅠㅠ 혹시 여분 있으시면.. 빌려주실수 있으실까요? 설 지나고 사서 드릴께요 ㅠㅠ</t>
  </si>
  <si>
    <t>Jj</t>
  </si>
  <si>
    <t>내일 오전 8시 경의선 숲길  같이 러닝하고 까페가실분 ! 01 여자입니다</t>
  </si>
  <si>
    <t xml:space="preserve">사랑이 가득했던 공연  8년만에 다시 온 콜드플레이는 이번엔 사랑으로 가득차서 왔습니다.😍  비와 바람에 후드려맞아서 춥고 정신 없었지만 게스트공연 시작부터 거짓말같이 날이 개인 거도 신기했고 모두 함께 부르는 때창과 즐겁게 노는 스탠딩 사람들 보는 재미도 좋았습니다. 우리나라 사람들, 이렇게 잘 즐기고 노는 사람들인데...^^  손목밴드(모두가 별이 됩니다^^) 뿐만 아니라 이번엔 안경모양의 필터 같은걸 함께 줬는데 이걸 쓰고 보니까 빛들이 다 하트에요*^^* 터지는 폭죽이 모두 하트가 되어서 넘 행복했습니다❤️ (사랑 충만😍 눈물찔끔😢)  매마르고 모난 제 삶에 행복한 기억 하나 새기는 시간이였습니다. </t>
  </si>
  <si>
    <t>리루</t>
  </si>
  <si>
    <t>취미가 비슷한 친구를 찾습니다!  안녕하세요! 이번에 이사를 오게되어서 동네 친구가 없습니다ㅠㅠ 술은 아예 안마시는 수준이고 사람 많은건 어색해서 모임은 들어갈 생각을 못하겠네요… 저는 주로 게임을 좋아하구요 맛집이나 카페 가는것도 좋아해요 쉬면서 lck매일 봅니다 아 그리고 저 방탈출 하는거 너무 좋아해요ㅎㅎ 처음 올려보는거라 정신없이 쓴거 같은데 잘 통하실거 같은 분들은 편하게 말 걸어주세요ㅎㅎ 저는20대후반입니다!</t>
  </si>
  <si>
    <t>20대 모임 들어오실분  20대 모임방 들어오실분!</t>
  </si>
  <si>
    <t>문정근린공원 새우튀김트럭 진짜맛있네요..  새로오셔서 한번먹어봤더니 새우튀김 진짜맛있네요 18마리에 만원이라 양도많고 맛있더라구요 근린공원 버거킹근처에계시네요~~</t>
  </si>
  <si>
    <t>맘마닷컴에서 추어탕 시켰어요!  반찬 매번 여기저기에서 사먹어보다가 맘마닷컴이라는 곳을 알게되어서 추어탕 시켜보았는데 참 맛있네요... 가성비가 너무 좋아서 자주 시켜먹어보려고요 ㅠㅠ!</t>
  </si>
  <si>
    <t>인생초보</t>
  </si>
  <si>
    <t>헬스에 관해서..  헬스에 대해서 진지하게 토론을 하실 분 구해요 남녀노소 상관없어요.  그저 헬스에 대해서 진지한 생각 가지고 있으신 분들이라면 더 좋아요.  일단 공원에서 만나서 토론하고 그러고 싶어요</t>
  </si>
  <si>
    <t>시엔</t>
  </si>
  <si>
    <t>혹시 컴퓨터 중고로 세팅 해주실분 계신가요  새로 오픈한 사무실인데 듀얼모니터 형태로 본체 포함 세트 구매 희망하고 있습니다</t>
  </si>
  <si>
    <t>오무라이스 왕돈 스프 모닝빵   이렇게 나오는 맛있는 경양식 집 없겠죠… 이 근처에?ㅠㅠ</t>
  </si>
  <si>
    <t>미잉토</t>
  </si>
  <si>
    <t>같이 산책하실 분 있을까요?!  27살 여자인데 이사온지 4개월 지났는데 아는 사람이 없어서 퇴근하고 심심하네요  오늘 저랑 잠깐 산책 하실 분 있으실까요?!</t>
  </si>
  <si>
    <t xml:space="preserve">100주년 디즈니 2023 라데팡스&amp;quot;울트라24&amp;quot;  얼마전 파리 아레나 K팝 콘서트 보고  요 이미지 이뻐서 그려봄 </t>
  </si>
  <si>
    <t xml:space="preserve">28~40혜화에서 의정부까지 훈남훈녀동네친구  신입 훈남훈녀 모십니다~^^ 산책 맛집 카페 영화 맛술 등  동네친구끼리 취미생활 같이해요😍  </t>
  </si>
  <si>
    <t>대림아파트 앞 곱창트럭 진짜 맛있네요  존맛…냄새 하나도 안나고 매일 오셨음 좋겠어요</t>
  </si>
  <si>
    <t>다들 새해에도 파이팅이요~~~  2030 모든분들 열심히 살아보죠!!! 퐈이팅!!!! #20 #30 #전연령대 #새해 #2025 #퐈이팅</t>
  </si>
  <si>
    <t>같이수영하실분!!  주말아침/저녁 시간맞으시면 같이 자유수영하러가요!!!! 신림고근처   제가 여자라 같은 여성분이었으면 좋을거같아요🥹 저 초보구 자유형 배형따라하는수준장도...? 같이가서 스몰토크해주실분🥹</t>
  </si>
  <si>
    <t>날씨도 좋은데 한강 갈사람  한강가서 맛있는거 먹고 같이 산책 할사람! 가능하면 고고</t>
  </si>
  <si>
    <t>스타벅스 맘모스빵  드셔보신분? 맛있나요?</t>
  </si>
  <si>
    <t>봉천동 칭구 하실 20대분   이사온지 얼마안되서 칭구가 없네요ㅠㅠ칭구하실분</t>
  </si>
  <si>
    <t>행복지기</t>
  </si>
  <si>
    <t>마포쭈꾸미 드시로가실수 있는분이요?  을지로 3가와 4가 사이에 있는 마포쭈꾸미 드시러 가실분 같이가요.  8시까지 기달릴께요.</t>
  </si>
  <si>
    <t>수유동꿀주먹</t>
  </si>
  <si>
    <t xml:space="preserve">동네친구 구해요  취미공유 하거나,  밥먹으러 다니고 산책 등등 하실분 ! 02년생이라 또래친구 구해요 </t>
  </si>
  <si>
    <t>노랑토끼</t>
  </si>
  <si>
    <t xml:space="preserve">동네친구 구합니다!!!!   안녕하세요:) 매번 일만 하다보니 너무 지루해지는 일상…같이 시간을 보낼 친구를 구하고싶어 글을 올리게 되었습니다. 저랑 같이 팝업 독서 전시회 카페를 함께 할 분있다면 댓글 부탁드려요!!  단 제가 20대라 20대만 연락부탁드려요 20대 전연령층 빠르게 친해질수 있으니 과감없이 부담갖지말고 연락주세여!! (이성목적은 제발❌)  </t>
  </si>
  <si>
    <t>고양이발바닥 티코스터 떠보려해용 뜨개친구 구해요:D  귀여운 티코스터 떠보고 싶어서 보다가  고양이 발바닥 컵받침(티코스터)가 있어서 떠보려해요~ 생각보다 간단해서 한시간이면 충분히 뜰것같네요!!  같이 뜨실분 있어요? 뜨개친구 구해요:D 뜨개질 하던거 있으면 가지고 오셔도되요! 같이 떠영~</t>
  </si>
  <si>
    <t>색칠 할 머니  색칠 할머니의  물감색칠  취미 안녕하세요?  색칠할머니에요 오늘은 예쁜커피  잔에  커피을   마시는 마음으로  보시기바랍니다 또 요사히 날 씨에 날아다닐 나비도 칠해 보았고   버섯도있드라구요 오늘도 예쁘게 들 보아주세요</t>
  </si>
  <si>
    <t>비에니</t>
  </si>
  <si>
    <t>동네 맛집 다니실 분 계실까요 ?  맛있는거 같이 먹으러 가요..... 역곡 입니다만 부천 맛집 많이알고 다 돌아다닐 수 있어요 ㅋㅋㅋㅋㅋㅋ P지만 먹는것에 J입니다 ㅎㅎ 같이 맛있는거 먹으러가요 30대로 구합니당</t>
  </si>
  <si>
    <t>2.15(토) 17시 캡틴 아메리카 영화 보실분~  이번주 토요일 노원 롯데시네마에서 17시 캡아4 같이 보실분 구해요~  3명 대기 중 입니다</t>
  </si>
  <si>
    <t>보니</t>
  </si>
  <si>
    <t xml:space="preserve">수영입문해보려하는데 정보공유가능하신분  수영 입문해보려고하는데 (몸치,맥주병)ㅠㅠ 아는게 하나도없어서 체육관정보나 강습예약이라던가..기간이라던가.. 다니고계시거나 경험해보신분 혹시 정보공유 되실까요?  </t>
  </si>
  <si>
    <t xml:space="preserve">방이동 진성한우곱창  지난달 저녁 방이동 진성한우곱창에서 만나자고 약속했는데 이름만 보고 가락동에 있는 같은 가게 갔다왔습니다 ㅎㅎ 곱창은 쫄깃쫄깃 고소하고 맛이 좋았구요, 깍뚝양볶음밥(?)이었나.. 이게 완전 추천입니다!👍 조만간 가락동에 있는 진성한우곱창도 맛보고 이야기 드릴께요~😁 #방이동 #곱창 #볶음밥 </t>
  </si>
  <si>
    <t>마리드</t>
  </si>
  <si>
    <t>여기 서비스 좋고 맛도 무난한듯  맛집이래서 갔는데 밑반찬 다 맛있었고 감자샐러드는 식빵에 넣어서 먹고싶었어요  갈비는 양념갈비인데 소랑돼지중에 전 돼지가 더 맛있던..!솔직히 갈비맛은 특별하진 않지만 선생님들이 다 구워줘서 좋았어요  특히 후식 밥이 맛있던게 누룽지를 차에 말아먹으니 구수허니 맛있었어요 서비스도 좋았고요</t>
  </si>
  <si>
    <t>이렇게 드려보려고  좋아하실카 궁금하다</t>
  </si>
  <si>
    <t>콩진</t>
  </si>
  <si>
    <t xml:space="preserve">자격증 무료로 취득하실 분~~  무료에 강의나 시험 같은거 없이 다양한 자격증을 취득 할 수 있는 곳이 있는데 혹시 희망하시는 분 계실까용~~  #자격증 #무료 </t>
  </si>
  <si>
    <t>맘맘두</t>
  </si>
  <si>
    <t xml:space="preserve">중동역 미음이음 브런치  당근에서 광고보고 방문했는데 점심 14900원에  넘  깔끔하고 맛나더라고요  사장님도 친절하시고  재방문의사 10000프로입니다  </t>
  </si>
  <si>
    <t>침투부</t>
  </si>
  <si>
    <t>베이킹 공간대여  안녕하세요 포트폴리오 작업을 위한 베이킹할 장소가 필요해서 대여료를 지불하고 이용하게 도와주실 사장님을 찾아요  영업에 지장이 안가게끔 시간조정도 물론 가능해요  재료는 제가 가지고 갈거라서 공간과 도구만 빌려주시면됩니다!!  케이크 쿠키류 소량씩 만들예정입니다!</t>
  </si>
  <si>
    <t>커브</t>
  </si>
  <si>
    <t>날 좋은날 저배기 오토바이 세차 같이 할 분?  출퇴근용 주말 취미용 슈퍼커브 오너입니다  셀프 세차장에 2대 들어가면 딱인것 같은데,  종종 같이 세차할 분?!</t>
  </si>
  <si>
    <t>닌나루</t>
  </si>
  <si>
    <t>동물의 숲 무주식 살려주세요ㅠ  일욜에 92벨에 산 무가 오늘(목)오후까지 하락장세를 보여서 탈출이 시급합니다ㅠㅠㅠㅠ 무 가격 500벨까지는 바라지 않습니다ㅠ 원금회수만 할 수 있게 도와주세요ㅠㅠ</t>
  </si>
  <si>
    <t xml:space="preserve">옛날 재래시장 통닭 파는곳?  있을까요? 그 옛날에 박스나 서류봉투에 투박하게 담아주던 통닭있잖아요 그게너무먹고싶은데 파는곳이없네요?? 신원시장 통닭집들이나 옛날통닭이라며 파는거말고... </t>
  </si>
  <si>
    <t>Lillet</t>
  </si>
  <si>
    <t xml:space="preserve">뜨개질배우는곳   혹시 잠실본동 또는 삼전동에 뜨개질이나 코바늘 배울만한곳이 있을까요? </t>
  </si>
  <si>
    <t xml:space="preserve">조식 라맥  아침은 간단히 육개장과 라면볶이 만들어 라맥가즈아 초간단이드아 </t>
  </si>
  <si>
    <t xml:space="preserve"> ■목욜 어반스케치  ■목욜~어반스케치 어반스케치, 여행스케치, 꽃그림... 학습에 대해 공유하면서 같이 그릴분 환영입니다.  &amp;amp;lt;정기모임으로 매주 목욜 2시~5시&amp;amp;gt; - 날 짜: 4월 17일 (목) - 시 간: 오후 2시~5시 - 인 원: 6~7명 - 재 료: 수채화용물감, 빠렛트, 붓, 펜 스케치북, 연필, 지우게외 - 대 상: 중년여성 - 회 비: 1만원(월) - 사용내용: 프린트및 회원교류(음료) 스터디를 위해 어반스케치 자료 공유를 위한 프린트 비용이 발행합니다. 회비는 매월 공유되는 컬러프린트(사진 또는 작가그림)로 A4 5장씩 제공됩니다. ※ 동네 모임방에 등록하시고 참석하거나 아래에 댓글로 참석 가능합니다.</t>
  </si>
  <si>
    <t>다올</t>
  </si>
  <si>
    <t xml:space="preserve">강아지 산책 시켜드려요🐶  안녕하세요, 역삼동 근처 회사를 다니고 있는 20대 여자 직장인입니다! 저는 작년에 17년을  저와 함께 했던 말티즈 아가를 떠나보냈어요😢 퇴근하고 운동을 하는 것도 아니고 강아지를 너무 좋아하다 보니 이런 글을 쓰게 되었네요! 2월28일인 오늘 오후 6시30분 이후부터 가능하고 바쁘시거나 일 때문에 댕댕이 산책을 못 시키셨다면 마음 편하게 연락주세요!  혹은 산책 친구가 필요하셔도 저를 함께 데려가주셔요 흑흑..  </t>
  </si>
  <si>
    <t>옷장정리</t>
  </si>
  <si>
    <t xml:space="preserve">합주실 중에 롤랜드 xp30 있는 곳 아시는 분?  혹시 계실까요? 저 모델 쓰는 곳이 잘 없네요 .. </t>
  </si>
  <si>
    <t xml:space="preserve">함께 일본어 공부하실 분? (재능나눔 합니다)  안녕하세요! 10년 전에 일본 워킹홀리데이를 다녀왔는데, 이제는 일본어를 다 잊어버려서 다시 공부하려합니다.   저는 누군가를 가르쳐주면서 해야 공부가 잘 되고, 책임감 있게 끝까지 하게 되는 스타일이라서 저에게 일본어 배우며 함께 공부하실 분 찾아요!  👍저도 일본어를 많이 잊어버려서 완전 처음이거나 왕초보이실수록 좋습니다!  ✨참고로 일본어학원에서 기초반 강의 경력은 있습니다!  🙌수업비용은 무료입니다만, 스터디카페 이용시간만 지불해주시면 됩니다! (평균 시간당 6천원)  그리고 저는 30대 여자입니다! 나이는 상관없는데 아무래도 같은 여자분들끼리 스터디하는게 편해서 여자분만 댓글 남겨주세요🙏  희망하시는 분은 아래 댓글 남겨주시면 채팅 드릴게요!  ❤️스터디 희망 요일/시간 : 평일 주1~2회 / 2시간정도 ❤️희망 인원/성별/연령 : 최대 3명/여자/나이무관 ❤️스터디 예정 장소 : 서울대입구역 인근 카페 ❤️스터디 희망 기간 : 약 3개월 (협의 가능) ❤️수업 자료 준비는 제가 가능합니다.   ❌영업 홍보 목적, 종교 포교활동 목적이신 분들은 신청하시마세요...!!!! 남자분들도 신청 불가입니다.    #서울대입구역 #일본어 #일본어스터디  </t>
  </si>
  <si>
    <t xml:space="preserve">해루질하고   재미있게 즐기실붕 #해루질 #취미 </t>
  </si>
  <si>
    <t>사진메이트 구합니다!  같이 홍대나 연남쪽 예쁜 카페 가서 서로 인스타 업로드용 사진 찍어주실 분 구합니다!😊 인스타를 잘 알고 자주 하시는 10대~20대 초반 여성분 같이 예쁜 사진 찍으면서 친해져요🥹🥹</t>
  </si>
  <si>
    <t>신중동역 혼술하기 좋은 술집 있을까요?  추천 좀 해주세요!</t>
  </si>
  <si>
    <t xml:space="preserve">좀비뮤지컬해요 같이!  건대입구역 근처에서 뮤지컬 하실분~~! 공연일정: 7월말~8월초 공연장소: 혜화역 소재 극장 연습일정: 매주 토요일 16시-19시 (공연이 다가오면 연습시간이 추가됩니다.) 연습장소: 건대입구역 근처 연습실  현재 여자배우는 거의 모집이 완료된 상태인데, 남자배우 자리가 많이 남았습니다ㅠㅠ  20대-30대 분들이 모여있고, 친목이나 다른 취미 공유도 많이 하는 완전 꿀잼 분위기입니다!! &amp;amp;gt;&amp;amp;lt;  노래나 연기가 처음이시더라도 괜찮아요!! 전공생 출신을 포함한 실력있는 연출진이 전부 코칭해드립니다!  멋진 무대 위에 서는 경험🕺 좀비 연기와 재밌는 노래를 경험할수있답니다💃  남성배우만 모집하는건 아니니 여성배우도, 관심있으신 분들은 댓글 남겨주세요!! 채팅드리겠습니다~!  #뮤지컬 #아마추어극단 #취미 #뮤지컬극단 #좀비 #좀비뮤지컬 #배우 #연기 #노래 #춤 #무대 #공연 #건대입구역 </t>
  </si>
  <si>
    <t>다꾸 동아리 같이 하실 분💕  다음 주 1월 20일 월요일 2시 은평구 카페에서 다이어리  같이 꾸미실 분 찾아요🤍</t>
  </si>
  <si>
    <t>하얀눈</t>
  </si>
  <si>
    <t xml:space="preserve">Looking for a Weekend Language Exchange Partner (Korean ⇄ English)  Hi! I&amp;amp;#39;m looking for a language exchange partner to practice English and help you with Korean.  I&amp;amp;#39;m a native Korean speaker with a background in Computer Science(working as blockchain core engineer), so if you&amp;amp;#39;re interested in coding or tech, that would be a great match! But it&amp;amp;#39;s not a requirement—any native English speaker who wants to improve their Korean and have conversations in English is welcome.  I&amp;amp;#39;m thinking of meeting for about 1–2 hours on weekends. If we need topics to discuss, I’ll prepare some in advance (using platforms like Ringle for reference).  If you&amp;amp;#39;re interested, feel free to reach out! </t>
  </si>
  <si>
    <t>중동 [탄두르] 여기 파키스탄 사장님이 하시는데 너무너무너무 맛잇어요 ദ്ദിദ്ദിദ്ദിദ്ദിദ്ദിദ്ദിദ്ദി  진차 메챠오이시입니다. 죤맛탱구리</t>
  </si>
  <si>
    <t>커피 두탕 뛴날...!  론트와 리워크...  연차의 힘...!</t>
  </si>
  <si>
    <t>동네친구  동네친구 구해요 잠안오면 수다 떠는것도 조아요 20대고 성별 상관없어용</t>
  </si>
  <si>
    <t xml:space="preserve">일본 영화드라마애니 장면 대사 추천받아요 :)  일본 드라마, 영화, 애니메이션을 보다가 혹시 ‘오ㅏ 이 장면 좋다, 직접 말해보면 좋겠다’ 라는 생각이 드는 장면들이 있었나요?   우리는 어떤 장면을 보고 감동을 받으면, 그걸 직접 해보고 싶다는 마음도 같이 생기잖아요🤭  제가 하고 있는 커뮤니티에서 다같이 읽어보면 좋을 일본 대사를 고민하다가, 당근에서 추천받아도 좋을 것 같다는 생각에 글 써봐요 :) 알려주시면 찾아뒀다가 모임 때 해보고자 합니다.  장르와 분위기 모두 상관없어요. 현실에서는 조금 오글거린다거나 너무 감정적이라거나 이런 걸 해봐도 되나? 라는 생각은 멀리 던져버려요! 생각해보면 사실 그 장면도 결국 사람이 만든거니까요😆  보시다가 오~ 이 장면을 알려주고 싶다! 라는 생각이 든다면? [제목과 몇 화, 몇 분 몇 초]쯤에 나오는지 알려주세요😊😊 언젠간 모임에서 다뤄볼게요 :) (우연히 그때 추천해주신 분이 오시면 대박일듯)   +) 지금 생각난 건, 영화 &amp;amp;lt;앙&amp;amp;gt;에서 초반에 알바생 할머니를 은근하게 내쫓으려는 얄미운 이웃(?) 이라던가.. 주술회전에서 고죠센세랑 메구미랑 특훈하다가 나누는 대화라던가..(이 장면 제일 좋아함) 현대로맨스 드라마도 생각하고 있어요😁😁 지브리 시리즈에서 꺼내오는 장면도 재밌을까요? 어떠려나..? #일본어 #취미 </t>
  </si>
  <si>
    <t>브리안느</t>
  </si>
  <si>
    <t xml:space="preserve">스타벅스 금천시흥점 옆에 있던 빵집 아시는분  지난 설날 뒤로 문 닫으셨는데 그 분들 그냥 폐업 하신걸까요 😭   빵 정말 맛있었는데 ㅠㅠ  이전 하신건지 아님 그냥 접으신건지 아시는 분 있으심 알려주세요.  </t>
  </si>
  <si>
    <t>로고제작  혹시 로고 상호제작 잘하시는분 금손 계신가요?</t>
  </si>
  <si>
    <t xml:space="preserve">이번주 읽었던 책 두권. 교보문고.  잠실교보 강남교보 두군데를 많이 가는데요. 크리스마스 시즌이라서 이쁘게 장식도 하고 럭키 박스를 팔기도 하며 (9900원에 잠실점에서 샀는데 발매트와 에코백 파우치등등 필요한 것 나와서 매우 만족 했다는. 기본 10만원 이상치 들었더라구요.) 교보 연말 할인 문자를 받아서 성수 어느 문구점에서 사려고 했던 메탈 연필깎이를 가성비 좋게도 구매하고 너무 재미나요.  책도 한권씩 들고 나오는데 한강 작가님 초기 작품들이 리뉴얼 되어서 다시 나오더라구요. 넵. 참지 못하고 읽어 버렸습니다. ㅋㅋㅋ 하드 하지는 않구요. 인간에 대한 관찰이 초기적인 느낌이 드는 작품이였습니다.  그리고 요즘 산책하다가 머리 속에서 종종 화두를 던지며 사색에 잠기는. 시간에 대한. 역시 가판대에 바로 관련 서적이 보이더라구요. 그래서 냉콤 읽어 버립니다.  시간은 우리의 착각이며 사건의 연속만 있다. 사건이 점으로 존재 한다.  아직 읽기 전인데 딱 펼쳤을 때 나왔던 글입니다. 제 요즘 생각에 도움이 많이 될것 같아요!!  미래가 아니라 사건의 결과값인데 어떤 행동을 해야 원하는 결과값을 도출 할 수 있는가. 뭐래니. ㅋㅋㅋ.  연말 연시 풍요로운 시간 되시길 바랍니다. 😀😃😄  </t>
  </si>
  <si>
    <t>꽃엉아</t>
  </si>
  <si>
    <t xml:space="preserve">날씨가 너무좋아요  뭐하고놀아야할지 모르겠음 </t>
  </si>
  <si>
    <t>우거지</t>
  </si>
  <si>
    <t>탁구를 즐기며  지금까지 여러가지 운동을 해왔으나 이젠 세월이 흘러 새로 점심시간을  이용하여 소소한 행복을 즐기고 있어요</t>
  </si>
  <si>
    <t xml:space="preserve">평일 공부  평일에 스터디 카페가서 공부 같이 하실분 있나요? 시간, 요일 조율 가능해요. 참고로 20대 후반 남자입니다. </t>
  </si>
  <si>
    <t>리사수</t>
  </si>
  <si>
    <t xml:space="preserve">같이 맛집에서 밥먹으면서 친해지실 분  20대 남자 세종대 대학원생 입니다. 평일 저녁이나 주말에 주 1회정도 같이 외식하며 동네친구 하실 분 구합니다  조건 음주 X 나이-성별 상관 X 광진-성동구 내 맛집 번갈아가며 원하는 곳 정하기  관심있으시면 연락 바랍니다 </t>
  </si>
  <si>
    <t>푸르른날엔</t>
  </si>
  <si>
    <t xml:space="preserve">일본식 라멘집 추천 - 고멘  이수역 근처 고멘 추천드립니다 고멘 레드 타이탄인가 먹었는데 역시 진한 닭 육수 한숟갈을 처음먹고 감동 고기도 적당히 들어가 있고  면도 쫄깃한 느낌이 좋았습니다 이젠 단골로 매주 출근도장 찍을 예정입니다 </t>
  </si>
  <si>
    <t>jinss0210</t>
  </si>
  <si>
    <t>술집 추천해주세요  오랜만에 친구 만나서 술 한잔 하면서 얘기 좀 하려고 하는데 왕십리역 근처 조용하고 안주 괜찮은 술집 있을까요?</t>
  </si>
  <si>
    <t>살쾡</t>
  </si>
  <si>
    <t>스타벅스 시온머그 래번클로 나오신 분 계신가오..  ㅜㅡㅜ 전 슬리데린이 나와버렸네요 ㅋㅋㅋ 래번클로 갖고팠는데...</t>
  </si>
  <si>
    <t xml:space="preserve">성인 피아노레슨가능하신분 계신가요?  너무 일만 하는 느낌이라 삶의 새로운 자극으로 악기를 배워보고 싶네요.. </t>
  </si>
  <si>
    <t>채이</t>
  </si>
  <si>
    <t>당근으로 수작 부리는 사람들  많네용..ㅋㅋㅋㅋㅋㅋ</t>
  </si>
  <si>
    <t>친목 &amp;amp; 비즈니스 모임  역삼역 북쌔즈에서 한달에 3번(첫째주, 셋째주 목요일 / 둘째주 화요일) 조찬과 석찬 모임을 하고있습니다. 매주 주제를 정해서 재미있는 에피소드를 공유하고 옵션으로 독서모임, 골프모임, 등산, 복싱 등으로 이벤트도 하고있습니다. 재미있게 모임을 즐기며 정보 공유 및 인맥 쌓기, 비즈니스 교류를 원하시고 참여를 희망하시는 분들은 연락 바랍니다^*</t>
  </si>
  <si>
    <t xml:space="preserve">설 연휴에 용산 북파크라운지에서 같이 필사해요   제가 최근에 만년필을 샀거든요 ㅎㅎ 만년필에 대한 얘기 나누는 것도 좋고 서로가 알고 있는 좋은 말 좋은 책 소개도 하고 필사하며 같이 휴식하실 분 있으신가요? 😊 저는 26살 남자이고요 같은 20대가 편할 것 같습니다. 날짜/시간은 같이 조율해봐요 ㅎㅎ  #필사 #북 #책필사 #만년필 #설연휴 </t>
  </si>
  <si>
    <t>방장</t>
  </si>
  <si>
    <t>같이 예쁜 새해 카드 써 볼 분 있나요??  글씨잘 못써서 이번에 캘리 원데이 수업을 듣는데 두 명 더 오시면 여기 부천까지 수업 할 수 있다고 해서요 90분 수업 인당 2만5천원이에요 저 포함 총 6명! 지금 4명 모였는데 2명 더 계실까요?? 캘리수업듣고 마지막엔 새해카드 쓰는 원데이에요 수업시간은 주말이면 좋은데 같이 조율해서 잡아요~ 쳇 주세용</t>
  </si>
  <si>
    <t>32-1</t>
    <phoneticPr fontId="3" type="noConversion"/>
  </si>
  <si>
    <t>취미 밴드를 결성하려고 하는데 관심 있으신 분 계실까요? 현재 기타와 베이스 세션 멤버를 구하고 있습니다! 초보자도 환영~~</t>
    <phoneticPr fontId="3" type="noConversion"/>
  </si>
  <si>
    <t>과니과니</t>
  </si>
  <si>
    <t>외국인 친구 만나고싶어요!  영어 공부좀 할겸 친구좀 사귈겸 외국인친구들을 만나고싶은데  어디서 만날수있는지 접근이 쉽지않네요.. 혹시 좋은정보있을까요~?</t>
  </si>
  <si>
    <t>미루닝</t>
  </si>
  <si>
    <t>방송댄스관심있는 여자분??  제가 춤추는 걸 좋아하는데 (잘은 못해요) 같이 연습실 빌려서 케이팝댄스 추고 영상도 찍으면서 친하게 지낼 여자분 안계신가요??ㅠㅜ 저는 20대 후반이고 비슷한 나이 또래면 좋겠어요!!</t>
  </si>
  <si>
    <t>믹치</t>
  </si>
  <si>
    <t>같이 놀 여자친구 구해요(저도 여자입니다)  오늘 같이 강남역이나 다른 곳 놀러가서 사진 찍거나 수다떨가나 책 읽으면서 같이 취미생활 할 친구 구해요!  참고로 저도 여자입니다</t>
  </si>
  <si>
    <t>열열이</t>
  </si>
  <si>
    <t>넷플릭스 영화 추천 좀해주세요~  장르는 로맨스좋아하고요 학교 배경이었으면 좋겠네요~</t>
  </si>
  <si>
    <t>(광화문) 출근전 아침 7:30 에 모여서 각자 작업하실 분!  출근전 일주일에 두세번 아침 7시에 모여서 한시간정도 책읽거나 공부하실분 계신가요? 장소는 스타벅스 정동점 생각 중입니다!</t>
  </si>
  <si>
    <t>김장김치  김장김치 남으시는 분 혹 판매하실생각잇으신가요?! 아님 김장김치 어디서 구매 가능한지 알려주시면 감사해요 😭 모두들 새해 복 많이받으세요😍</t>
  </si>
  <si>
    <t>그냥사람</t>
  </si>
  <si>
    <t>피시방이나 노래방 등등 놀러다닐 동네친구 구해여  서초역으로 이사온지 얼마 안되가지구.. 도모다찌가 필요합니다  05년생입니다!</t>
  </si>
  <si>
    <t>노아맘</t>
  </si>
  <si>
    <t>개미집보다 맛잇엇던 미친 맛도리 낙곱새집 찾은듯👍🏼  이사온지 얼마 안되서 근처 식당들 찾아보다가 우연히 검색해서 찾아왔다가 진짜 #독산동맛집 #맛도리집 찾고 눈번쩍 ㅜㅠ 이런데가 있었는지 왜 이제알앗지..ㅎㅎ  부산 개미집 만큼이나 맛있게 먹었어요 ㅋㅋㅋ 진심 얼큰시원한 국물에 #한우낙곱새 진짜 고소하고 양도 많고 사장님 발로뛰는 서비스까지 최고…🤍  내돈내산 후기예요 동네분들 맛집 쉐어해요 ㅎㅎㅎ 이런집 놓치면 아쉬울거같아 공유해봅니당&amp;amp;gt;_&amp;amp;lt; 특히 비오는날, 해장필요한날, 맵고 시원한 빨간맛 땡기는날 무조건 강추😭😭👍🏼  (방문Tip!!. 당근이나 SNS 보고 방문하시는분들은 음료나 사리 서비스도 주신데용!) 저는 모르고 왔엇는데 사장님이 그냥 서비스 주심🥺  -한우낙곱새전골 (진짜최고🤤) -부추전 (밀가루 향 안나면서 얇고 바삭한 너낌) -계란말이 (집밥 느낌의 계란말이!)   #식당오늘 독산동 335-1 1층 예약ok, 1인메뉴ok</t>
  </si>
  <si>
    <t xml:space="preserve">대치동 놀부보쌈 부대찌개  겨울에 자주 먹는데 진짜 맛나요 가보세요 </t>
  </si>
  <si>
    <t>크롱맘</t>
  </si>
  <si>
    <t>33살 아기엄마 동네친구구해요..  33살 아기엄마인데  남편사는 동네로 와서 아는 사람도 없고  어딜가나 혼자 돌아 다니는데 외롭기도하고ㅠㅠ 저와 친구 되어주실 아기엄마 있으실까요 ㅠ_ㅠ 같이 산책도하고 커피도마시고해요!♥️</t>
  </si>
  <si>
    <t xml:space="preserve">심심하신 30중후 40초중반 없나요  전 30후반 남자입니당,  이상하게 연하들이 많이꼬여서   어린친구들은 이미 주변에 많은데...  동년배나 누나형님들은 잘 없네요..?!  운동좋아하구  맥주한잔 좋아하구  커피 사랑합니다.  같이 편하게 즐기실분 계실까요?   </t>
  </si>
  <si>
    <t xml:space="preserve">상봉 이제 야장 하나요?  먹자골목에 작년에 야장 테이블 깔고  엄청 많았는데  지금도 야장시작했나해서요!!  </t>
  </si>
  <si>
    <t>그로동</t>
  </si>
  <si>
    <t xml:space="preserve">양재 근처에서 테니스 레슨 같이 받으실분!  요일은 월~ 목 시간은 평일 오후 6시 이후로 고정적이었으면 좋겠어요! </t>
  </si>
  <si>
    <t>나루호두</t>
  </si>
  <si>
    <t>동네 오타쿠 친구구해요!  저는 30대이고 부평동 살고 있어요! 만나서 같이 놀 때 복장은 굳이 신경 안써도 됩니다~~!  제가 좋아하는 주 장르는 페르소나, 포켓몬스터, 카리스마정도입니다😊 타 장르도 추천 팍팍 부탁드려요!  단, 불법적인 방법으로 애니나 영화 보시는 분이면 오지말아주십셔‼️</t>
  </si>
  <si>
    <t>삐쀼</t>
  </si>
  <si>
    <t>[일 방문자수 100명 이상 블로그] 일거리나 협찬 환영합니다😆  블로그 운영 3년 차입니다! 맛집이나 뷰티 기타 리뷰 올리고 있고 관련 알바나 블로그 협찬 환영합니다😖  댓글 남겨주세요! : )</t>
  </si>
  <si>
    <t xml:space="preserve">고기 맛집  이번주에 이사와서 아무것도 몰라요ㅠㅠ 우선.. 가족모임이나 고기집 존맛탱 식당 추천해주세요!! </t>
  </si>
  <si>
    <t xml:space="preserve">명 숯불 없어지고 공사하던데 뭐가 들어오나요.  궁금하네요 명숯불갈비 홍제점이 굉장히 오래된 걸로 알고 있는데 철거부터 대공사를 하더라고요. 뭐가 들어오는지 아시는 분 있을까요. </t>
  </si>
  <si>
    <t>가져가라가져가</t>
  </si>
  <si>
    <t xml:space="preserve">서울 생두 로스팅해주는 곳  생두를 어쩌다보니 받게 됐는데 로스팅 가능한 카페가 있을까요?? 동작구면 좋고 서울 어디든 아시는 곳 있으면 알려주세요ㅠ 도움 부탁드려요오🥺 #카페 #생두 #로스팅 #원두 #커피 #커피숍   </t>
  </si>
  <si>
    <t>같이 홍제천에서 산책하실분 ㅜㅜ  지금 딱히 할것도 없고 해서 홍제천에서 같이 운동 하실분 구해봐요 ㅜㅜ</t>
  </si>
  <si>
    <t>소똥이</t>
  </si>
  <si>
    <t>9:30분 쯤 퇴근하고 간단하게 드실분!  9:30분 쯤 퇴근하고 간단하게 드실분 있을까요!?  지역은 신림,구디,신대방이요!</t>
  </si>
  <si>
    <t>바사삭</t>
  </si>
  <si>
    <t xml:space="preserve">보드게임 같이 하실 분! (이번 달 28일)  구인 인원 - 2명 총 4명( 저 포함 제 친구 2명+님들,님들도 친구들이랑 같이 와도 돼용 ) 여성분 구하고 나이는 20살 이상 원해용 저희도 여자입니다 나이는 20입니다 남성분은 진짜 잘생기신 분만 가능 ^^  저희도 보드게임을 좋아하는 거지 많은 게임들을 알진 못해서 초보도 ㄱㅊ합니다 레드버튼 갈거구용 설명영상 보면서 같이 해용 아니면 재밌는 보드게임 많이 아시는 분도 ㄱㅊ해용 부담 가지지 말고 연락주시라예    </t>
  </si>
  <si>
    <t xml:space="preserve">날좋은데 종로3가  야장에서 2:2 레스기릿 하실분   댓주시면 바로 채팅하겟습니다 </t>
  </si>
  <si>
    <t>57-2</t>
    <phoneticPr fontId="3" type="noConversion"/>
  </si>
  <si>
    <t>부천에 자취하는 고시생인데 맨날 흰 밥만 먹고 있어서 김치도 같이 먹고 싶어요ㅠㅠ 김치 나눠주실 분 있으실까요?</t>
    <phoneticPr fontId="3" type="noConversion"/>
  </si>
  <si>
    <t>아</t>
    <phoneticPr fontId="3" type="noConversion"/>
  </si>
  <si>
    <t>MTB하드 트레일러 타고 잇는 초보입니다.  잘타볼려고 MTB구매해찌만 다른분보다. 먼가다른듯 나이드신분도. 겐찬아요. 음료. 밥은  사드릴수  잇습니다 신설동역 근처. 잘좀타신다는분 1~3분. 데리고다니사면서 가르켜주실분. 저는46살 노총각. 나이드신분도 어르신도  겐찬아요. 주로 저녁에  시간여유잇습니다 뎃글 부탁드립니다. MTB타시는분 기다립니다</t>
    <phoneticPr fontId="3" type="noConversion"/>
  </si>
  <si>
    <t>부현</t>
  </si>
  <si>
    <t xml:space="preserve">목요일(3/27) 12시 풋살하실분 구합니다  부인초 부근 해그늘 풋살장에서 풋살하실 분 구합니다  저희는 20대 초반 취미로 볼 차는 사람들이고 인원이 조금 부족해서 올립니다  한 분만 오셔도 되고 팀으로 오셔서 뛰셔도 됩니다  12시부터 16시까지 예약해놔서 여유롭게 뛰실 수 있습니다  풋살화 없으시면 운동화 신고오셔도 돼요  편하게 연락주세요  #풋살 #20대 #상동  </t>
  </si>
  <si>
    <t>포스코쪽에 아사이볼 맛집 생겼네요  하와이 다녀와서 아사이볼 너무 먹고 싶었는데 동네에 생겨서 대박👍🏻👍🏻 하와이 보다 맛있네용 인테리어도 예쁘고 애들이 맨날 가자고하네요 날 더워지면 더 자주 가겠어요~~ * 아사이퍼플 삼성점 서울 강남구 테헤란로78길 16 노벨빌딩 1층 https://naver.me/IxsFkzut</t>
  </si>
  <si>
    <t>구디 불금 파티 구해요!  같이 구디에서 불금 보내실 분  간단히 먹는 것도 좋고 노래방도 좋습니다  30  남자 입니다  댓 남겨주세요</t>
  </si>
  <si>
    <t>용양</t>
  </si>
  <si>
    <t>옷 잘 입으시는 분들!  빈티지 느낌으로 여름옷을 가성비로 많이 사고 싶은데 어디서 사면 좋을지 추천해주세용</t>
  </si>
  <si>
    <t>왕비</t>
  </si>
  <si>
    <t xml:space="preserve">새해계획 독서 그러나 소심+의지부족 ㅠㅠ 같이 할텨?  마음편한 독서모임 독서내용 질문 노노 뭐 발표하라고 해서 힘든 사람들 조용히 책 같이 읽다 가실 분?? 책 통일 안해요 각자 읽고 싶은거 ㅋㅋ 만화책 허용 ㅋㅋ 재밌겠네 ㅋㅋ 소소한 사적대화는 가능하지 싶습니다.  힘드네요. 같이할 사람 없겠죠?  (있어라 있어라 궁시렁 궁시렁)  시간은 오후에 하지 싶고 일주일에 한두번 어때요? </t>
  </si>
  <si>
    <t>낙성대 돈까스 맛집 투표  낙성대돈까스맛집투표ㄱㄱ</t>
  </si>
  <si>
    <t xml:space="preserve">가끔 부산 가시는분 있나용?   4명인가 2명 모이면 케텍스 할인 되는걸로 아는데 🤔   아니면 자차로 부산 가시는분 있나용?  가끔 부산 가는데  시간맞출수있고 (가끔 가야하는거라서)    자차시면 서면쪽 더 좋구요  ktx면 부산역이용 ㅎㅎ     #부산 #우동 #서면 #해운대 </t>
  </si>
  <si>
    <t>빵집  나는.  빵돌이</t>
  </si>
  <si>
    <t>신라면 먹고 국물남은거 맛있게 먹는법  통밀 다이제 ㅣ 5개 넣고 녹여서 먹으면 신라면 진라면 새우탕 맛이 사라지고 고소한 스프맛이 납니다 자주드시지 마시고  살찌니요 ㅋㅋㅋ 근대 진짜 맛있어요 설산정산에서나 눈밭사이에서 먹으면 끝 국물을 맛나게 먹는법 입니다 카톡 채팅방에서 남겼는데 베스트 되었습니다 빛의속도로 닉입니다 ㅋㅋ</t>
  </si>
  <si>
    <t>상어셰프</t>
  </si>
  <si>
    <t xml:space="preserve">암사역 근처로 이사가게 되었는데  - 동네 맛집 - 진료 잘 보는 병원 - SNS 핫플 - 산책하기 좋은 공원 등...  생활 전반에 도움이 될만한 장소들 알려주시면 감사하겠습니다.    특히 맛집이요... 음식 종류 안 가리고 추천 받습니다!  #암사 #암사역 #암사동 </t>
  </si>
  <si>
    <t>자린고비</t>
  </si>
  <si>
    <t>8n~9n년생 동네친구 찾아요~  8n~9n년생 동네 친구 사귀고 싶어요 안녕하세요   하루 세 번 양치를 하고, 한 번 이상의 샤워를 하는 바른 위생 관념을 가지고 있는, 혼자서도 잘 지내는 올해 30대 후반 8n년생 남자입니다  저는 역곡에서 쭉 살았고로 최근 친구들이 하나 둘 결혼을 하게 되면서 서울 나갈 일도 없고... 인간관계가 좁아져서요... ㅎㅎ  문화생활이며 친구들 만나러 항상 서울로만 나가게 되니까 동네 친구 사귈 생각을 못 했는데 한 동네에 살면서 카페도 가고 산책, 영화, 특히나 술!!! 포차나 노상 너무 좋아해서요!!! 가볍게 집앞에서 술 마시고 놀 친구 사귀고 싶습니다!  최근 용기 내서 지역 또래 모임도 가입해 봤는데... 좋은 분들도 많이 계셨지만 아무래도 사람이 많이 모이다 보면 오해나 소외감, 이간질, 뒷담화 등등 당연시 되고 어질어질 하더라고요... 그런 건 이미 직장 생활만으로도 이골이 나서... 그런 불편함을 버티면서까지 인간관계를 넓히고 사람을 사귀고 싶지 않더라구요  자고로 친구는 가까이 살고 자주 보아야 멀어지지 않는다고 배웠읍니다... ㅎㅎ 성격 내성적이어도 뒤끝 없고, 주사 없고 계산은 무조건 n빵! 깔끔하게 바로 정산하시는 분!!  저처럼 진짜로 만날 친구가 2명 이하로! 없는!!! 역곡동 사시는 솔로!분 계시면 !! 삼삼오오 소수로 모이면 좋을 것 같아요 ㅎㅎㅎ  황금같은 휴일임에도 약속도 없고... 친구도 없고... 혼자 또 씻고 화장하고 어디 나가자니 내일 출근이라 귀찮고... 주말부터 너무너무너무 심심했어서 오랜 고민 끝에배달 음식 기다리면서 적어 봅니다 😁   죄송하지만 저는 동네 친구를 원해요... 연락 부탁드립니다 ㅠㅠ</t>
  </si>
  <si>
    <t>NoSun</t>
  </si>
  <si>
    <t>룸있는 와인바  넘비싸지않은곳 없을까요</t>
  </si>
  <si>
    <t>암막곤</t>
  </si>
  <si>
    <t>한식뷔페집에서 혼밥했어요.   가게 이름은 잘 아는 식당 인데  저는 처음 가봤으니 잘 모르는 식당입니다. ㅋㅋㅋㅋ #아재개그  그래도 삼삼하고 정갈한 맛을 좋아하는 저로써는  1차로 먹은 접시에서 나물과 미역국이 제일 괜찮았고 2차로 먹은 것에선 국수와 떡볶이, 김치전이 괜찮았습다.   다만 제육볶음은 제 입맛에 좀 달았다고 생각합니다.  물론 양념 치킨 같은거에 비하면 아무것도 아니겠지만 말에요.   전 근데 개인적으로 저 묽은 떡볶이를 길거리에서 사먹으라면 돈주고 사먹겠는데 저렇게 담백한 떡볶이는 왜 길거리에서 볼 수 없는지요. 그 지점은 아쉽다고 생각합니다.  요즘은 걸핏하면 맵찔이 맵찔이 그러면서 자극적으로 먹는게 일상화가 되어서 그런지 쉽지가 않은 것 같아요.   아무튼  이렇게 만원의 행복으로 든든하게 먹어봤습니다</t>
  </si>
  <si>
    <t>레이디</t>
  </si>
  <si>
    <t xml:space="preserve">빵순이 희소식  이문 이마트 에브리데이에 빵집생겼네요  </t>
  </si>
  <si>
    <t>49-3</t>
    <phoneticPr fontId="3" type="noConversion"/>
  </si>
  <si>
    <t>이번주 주말에 같이 소맥 마실 커플 찾습니다.</t>
    <phoneticPr fontId="3" type="noConversion"/>
  </si>
  <si>
    <t>212121</t>
  </si>
  <si>
    <t>용산 이마트 청년 제과 마들렌 1,000원이네요   오늘 장보러 용산 이마트 갔는데, 이마트 1층 입구에 있는 카페?에 쿠키, 마들렌이 1,000원이더라구요!   원료도 좋은 거 쓰시는 것 같고, 찾아보니 일하시는 분들도 자활근로자라고 하셔서 취지까지 좋은 곳인 것 같아서 공유해드려요ㅎㅎ  우선 1개만 사봤는데 맛있어서 여러 개 추가 구매했어요! 개인적으로 레몬 마들렌 추천이요👍 말씀드리면 주차인증도 되니 필요하시면 요청드리면 좋을 것 같아요☺️</t>
  </si>
  <si>
    <t>빨강 안시리움 30000원  넘 예쁘게 잘 크고 있어요 화분이 쫌 비싸요 꽃이 너무 많아서 자리비움 할려고요  ♡동대문구 한천로32길 7ㅡ5 33동♡♡</t>
  </si>
  <si>
    <t>WonderAlice</t>
  </si>
  <si>
    <t xml:space="preserve">역삼동 오마카세 스시츠루!!  한식을 좋아하는 1인으로서 스시보다는 초장에 찍어먹는 활어회를 더 좋아해요. 뜨거운 매운탕은 덤! 근데 역삼에서는 활어회가 비싸고 매운탕도 2-3만원 주고 따로 시켜야하니 비용도 만만치 않아서 생선자체를 한동안 안(못)먹었어요.   솔직히 오마카세를 좋아하지는 않는데 그 이유가 약간 허세?? 인것 같기도 하고 뜨거운 매운탕 좋아하는 저로서는 그닥...그리고 일단 비싸다는 인식이 박혀있어서.. 그러다가 스시츠루 갔는데 오예! 맛나요. 정말 일본에서 먹었던 그 맛+튀김+우동!!! (우동은 약간 한국스타일? 면이 좀 독특해요.)  양이 적을것 같아서 밥양 늘려 달라고 했는데 흔쾌히 해주셨지만, 보통 여성분이라면...하지마세요. 아 물론 저처럼 양이 거의 무제한이시면 추천!   가격은 점심이 4만원인데 예약이 힘들어 저녁으로 빠졌는데 에비스 맥주까지10만원 안으로 쌉가능!!!! 밤스프, 미소스프에 우동까지 있으니 요즘 날씨에 제격!  혹시 부담스럽지 않는 스시 찾으신다면 강츄! </t>
    <phoneticPr fontId="3" type="noConversion"/>
  </si>
  <si>
    <t>부타동 맛집    이곳은 정말 신사동 맛집입니다.  직접 숯에서 고기를 구워서 주세요  전 퇴근 후 맥주에 부타동 캬 ~  불맛 죽이고 음식 맛있고  혼밥 하기 정말 좋은곳. 강추드립니다.  사장님도 엄청 친절하세요!!!!  #고쥬 #부타동 #신사동맛집</t>
  </si>
  <si>
    <t>쭈야</t>
  </si>
  <si>
    <t>롯데마트  게장행사  롯데마트에 게장 들어와있더라구요 좋아해서 두개다 사갔는데 맛있더라구요 일주일 동안행사 한데요 ^~^</t>
  </si>
  <si>
    <t>윙윙</t>
  </si>
  <si>
    <t xml:space="preserve">술안주 맛집 추천이요!!   여기 양념 치킨 보단 후라이드 치킨이 맛있고 곱창볶음도 맛있어여!!! 동그란 알곱창이라 존맛!  오늘은 골뱅이소면 시켰는데 무슨 양이 거의 5인분은 되서 깜놀욬ㅋㅋㅋㅋㅋㅋ  온갖 야채에 사과도 들어잇고 진짜 맛있어요,,,ㅋㅋㅋ 주인 아저씨께서 직접 배달 오셔서 배달비도 무료에요!! 이동네 사는분들 추천드려요 내돈내산입니다  </t>
  </si>
  <si>
    <t>탁구왕</t>
  </si>
  <si>
    <t>종합운동장역 근처 피아노 연습실  종합운동장역 근처에 시간제로 대여해서 피아노 연습할 만한 곳 없을까요? 제가 취미로 피아노를 치는데 아시아선수촌아파트로 이사오면서 피아노를 버렸거든요 ㅠㅠ# 있다면 추천해주세요!</t>
  </si>
  <si>
    <t>hmm</t>
  </si>
  <si>
    <t xml:space="preserve">동네친구 구해요  이쪽으로 이사를 왔는데 너무 심심하네요.. 21살이고 남자입니다 </t>
  </si>
  <si>
    <t>뉴욕</t>
  </si>
  <si>
    <t>닭 오븐구이 트럭 오늘 있을까요? 상도 장승배기  장승배기역이나 상도노빌리티 골목 쪽에 닭 오븐구이 트럭 한 번씩 오던데 혹시 오늘도 있을까요? 보신 분 있음 알여주시면 감사하겠습니다ㅜㅜ 오늘따라 오븐구이 치킨이 먹고싶어요...</t>
  </si>
  <si>
    <t>airsoft   같이 하신분 let&amp;amp;#39;s go!</t>
  </si>
  <si>
    <t>방므파탈</t>
  </si>
  <si>
    <t>식재료 나눔이나 공동구매 물물교환  안녕하세요~ 요즘 핵가족이나 1인 가구들 많으시죠? 계란 한판 사도 양이 많고  양배추나 야채,과일 사도 한번 먹고 냉장고에서 상해서 버리는일 많자나요 식재료 공동구매나 나눔방 오픈합니다 서로 나눔할거나 공동구매해서   중간이나 장소 정해서 대면이나  비대면으로 교환하고 뒤도 안보고 흩어지는 걸로~~^^ 친해지시면 같이 장도 보고 소통해도 좋지만 물품만 교환하고 나눔해도 오케이~ 모든건 자유롭고 부담없이!</t>
  </si>
  <si>
    <t>어쿠쿠어버버</t>
  </si>
  <si>
    <t>고기공장  당근 주부님들!! 요기 한번 가보세요.. 문열자마자 눈이 휘둥구렝@@@@@@ 구경할것도 많고 가격도 저렴하고 저는 목살 갈비살 등갈비 삼겹살 사서 먹었는데 갈때마다 고기가 진짜 신선하다못해 깨끗하다고해야하나..맛있어요 진짜!홍보 아닙니둥 내돈내산입니둥~~</t>
  </si>
  <si>
    <t>다미에</t>
  </si>
  <si>
    <t xml:space="preserve">04년생 남 동네친구 만들고 싶어  서울에 온 지 얼마 되지 않아 동네친구가 없어요 </t>
  </si>
  <si>
    <t>April2</t>
  </si>
  <si>
    <t>선릉역 근처 골린이 골프레슨  12년전에 좀 연습하다가 멈춰있습니다. 5월 중순이나 6월부터 다시 시작해보려고 하는데 아시는  골프연습장, 코치님 소개 부탁 드립니다. 🙏</t>
  </si>
  <si>
    <t>혹시 신촌 시사중국어학원 다니는 분 계실까요?   제가 처음 등록하려고 하는데 추천인 이벤트 하고 싶어서요 재학생분은 10000원 포인트 된대요</t>
  </si>
  <si>
    <t xml:space="preserve">울동네에 새로 생긴 맛집 훌랄라 참숯치킨  우와.. 우리집과 몇분 안걸리는 곳에 훌랄라 참숯 치킨 집이 생겼어요 ㅎㅎ 이전엔 국수랑 김밥 먹으러 가끔 들렸던 곳인데 언제부터 공사중으로 바껴서 아쉬웟었는데 더 맛있는 치킨 집으로 새단장 하셨었네요  국수집 사장님이 업종을 바꾸신거다보니 왠지 맛집으로 인정~  훌랄라 치킨 소금구이랑 양념 시켰는데 역시나.. 맛있네요 치킨은 실망스럽기가 쉽지 않아요~  다음엔 다른 메뉴 먹어보러 또 와야겠습니다  벌써 소문이 돌았는지, 매장안에 손님들이 바글바글~ </t>
  </si>
  <si>
    <t>중랑구 저녁에 공부하실 분 구해요  주변 대학 다니고 있는 25살 남자입니다 전공 공부중인데 방학 중인지라 혼자선 오래 집중이 안 되네요  자격증, 독서, 외국어 어떤 공부든지 환영입니다!  우선 오늘은 저녁 8시정도부터 10시까지 짧게 하실 분 구합니다 이후에도 시간이 되면 쭉 해요!  장소는 맞춰봐요~</t>
  </si>
  <si>
    <t>셀러</t>
  </si>
  <si>
    <t xml:space="preserve">팝업 구경하러 가실분?  성수쪽 팝업 좋아하시는분 있나요? 구경 같이 하러가실분 #서울 #성수동 #이성목적거름 #소통 </t>
  </si>
  <si>
    <t>육회랑 연어 먹으러 가실 분??  송파나루역 육회바른연어 무한리필이라 꼭 가보고 싶었는데 2인 이상부터 받네요!! 전 대학생 여성이고 상대도 여성분이면 좋겠어요 병 없고, 말 없이 밥만 먹어도 되고 스몰톡 해도 돼요 원하시는대로 연어가 너무너무 먹고 싶어요</t>
  </si>
  <si>
    <t>사기치지마라탕</t>
  </si>
  <si>
    <t xml:space="preserve">이동 흔 가마솥 순대 짱이에요!!   신중동 유플러스 다이소 신호등 건너면 바로 있어요!! 기다리는동안 맛보라고 순대도 계속 주시고 사장님도 너무 친절하시고 잘생기셨어요!!! 다들 여기 한번씩 들려주세용 </t>
  </si>
  <si>
    <t>햇별</t>
  </si>
  <si>
    <t xml:space="preserve">40대 싱글  중년 싱글 ㅋㅋㅋㅋ  커피 마시고 수다타임.  어떤가요?   퇴근길에 가끔요.          </t>
  </si>
  <si>
    <t>보드게임 딱 한분 더 모집:)  인원 3명 모아졌는데 4명이면 더 좋을것같아서 1분 더 모셔봐여!!</t>
  </si>
  <si>
    <t>강북구토백이</t>
  </si>
  <si>
    <t>강북구 혼술할대 있으시면 추천부탁드려요  강북구에 혼술할대 있으시면 추천좀해주세요</t>
  </si>
  <si>
    <t>어쩔티비</t>
  </si>
  <si>
    <t xml:space="preserve">잠실역~송파나루역 근처에 동네 케이크 맛집 있나요?    유명한 카페들 홀케이크 말구용 ㅠ   레터링 해주는 동네케이크 괜찮은곳 있을까요 ?? ㅠㅠ 오래된곳도 좋아요  인스타감성은 질려가지구요   </t>
  </si>
  <si>
    <t>꿝꿝닭</t>
  </si>
  <si>
    <t>독서 합시다 모임  책 같이 읽고 얘기할 소모임 인원 모집합니다ㅎㅅㅎ 댓글 달아주세요~!  #소모임 #독서</t>
  </si>
  <si>
    <t>sssooo</t>
  </si>
  <si>
    <t xml:space="preserve">내일 (토요일) 노실 분  원래 지방살다가 이번에 서울로 올라와서 놀 친구가 없어요 노래방이나 산책 혹은 간술 하실 분 구해요 :) MBTI는 ENTP/ENFP이고 20대 초반 남자입니다 ! 남녀 상관없이 재밌게 노실 분 연락주세용 나이는 제가 나이차가 많이 나면 좀 대하는 걸 어려워해서 25살 밑으로 신청주시면 좋겠습니다 </t>
  </si>
  <si>
    <t>인스타 사진 찍으러 다니실 또래 여자분 찾아용💗  20대 후반 여성입니다. 인스타 협찬을 받고 싶어서 피드를 꾸미려 하는데, 함께 사진을 찍으러 다닐 또래 여성분을 찾고 있어요!  •	일정: 일요일마다 시간 되실 때 •	함께할 분: 인스타 잘하시는 분 대환영! •	활동 내용: 인스타 피드용 사진 촬영  관심 있으신 분은 편하게 연락 주세요!</t>
  </si>
  <si>
    <t>키다리청년</t>
  </si>
  <si>
    <t>남여 상관없이 강남역 코노 가서 노래부르실분  발라드 환영입니다.</t>
  </si>
  <si>
    <t>고투타</t>
  </si>
  <si>
    <t>연신내 롯데마트 앞 떡볶이  연신내 롯데마트 앞 떡볶이 아주머니 어디로 가셨나요..  어릴때부터ㅜ먹었는데 오랜만에 가니 없어졌네요 ㅜ</t>
  </si>
  <si>
    <t xml:space="preserve">롤하실분  마이크 되시는분 즐겜하실분 찾습니다아 </t>
  </si>
  <si>
    <t>아현 이대 공덕 혼술할만한 곳 있나요  오늘은 나가서 혼술 하고싶네요 아현 이대 공덕에 혼술 할만한 곳이 있을까요</t>
  </si>
  <si>
    <t>우주여신</t>
  </si>
  <si>
    <t>악기연주를 좋아합니다  핸드벨 연주를 하고 가르치는 일에 행복을 느낍니다 사람을 설득시키거나 가르치는일이  즐겁습니다</t>
  </si>
  <si>
    <t>친목 모임 관심 있으신 분~  현재 친목 모임 15-20명 정도 생각 하는데 관심 있으신 분 있나요? 간단한 취미 생활이나 인생 사는 이야기 상대가 필요 하신분! 음주도 강요가 아닌 주량에 맞게 마시고 기분 좋게 수다 떠실분! 관심사는 같이 하면 좋은거 써봤어요.  인원 보강후 내용은 얼마든지 변경 가능 합니다.  관심사 : 볼링, 클라이밍, 러닝, 등산, 영화, 게임, 여행, 문화 생활 등등 같이 하면서 즐겨요!  선호 지역: 강남, 송파  나이대 87~ 00년생 까지 생각중  댓글 또는 모임 신청 부탁 드려요.   #강남구#일원동#수서동#자곡동#세곡동#개포동 #송파구#삼전동#잠실동#석촌동#가락동#문정동</t>
  </si>
  <si>
    <t>음향기기 좋아하는분 한분 모십니다.  2000만원정도 썼습니다ㅎ</t>
  </si>
  <si>
    <t>소심한 친구들을 위한 수다방(친해지고 싶은 외향도 환영!)   수다방 만들어서 활동중입니다! 내향과 친해지고 싶은 외향도 환영입니다~ 댓글 달면 채팅드릴게요! (2030)  #내향 #외향 #mbti #수다 #수다방</t>
  </si>
  <si>
    <t>러닝같이해요   5,30-6,00 10~15Km 같이 뛰실분  도림천 -&amp;amp;gt; 당산역 🔥</t>
  </si>
  <si>
    <t>파랑이파랑파랑해</t>
  </si>
  <si>
    <t>어머, 영상편집 관심있어??👀   저는 모션그래픽 쪽으로 공부하고 있는 대학생겸, 프리랜서 입니다!🙇‍♂️ 요즘 유튜브 쇼츠도 도전 하시는 분들이 많은데, 같이 하나의 영상을 만들어봐도 좋을것 같고, 공모전도 같이 나가면 좋을 것 같구, 개인작업 피드백을 주고 받는것도 좋을 것 같구 등등 여러 분야에서 영감을 얻기도 좋지 않을까 싶어서 영상편집 스터디를 열게 되었슴둥!  같이 하는 운영진이 한명 더 있는데 프리미어랑 캡컷으로 마케팅쪽 현직자입니다! 저는 에펙을 주로 이용하는데 기본적인 것들은 다 알려 드릴 수 있으니  영상에 대해서 배우고싶거나 관심 있는 분들은 신청 해주세요~!  [운영 계획] - 주 1-2회 모임  [진행기간] - 최소 2개월 이상은 함께 스터디 하실 수 있는 분들이면 좋겠습니다. - 공모전 참가에 관심이 있으신분은 공모전 출마완료하기 까지  미디어의 시대에서 영상과 기획을 해보는 것만큼 큰 자기계발은 없다고 생각합니다! 같이 생산적인 활동 하실 분들 댓 궈궈</t>
  </si>
  <si>
    <t>운동부족😭  같이 보라매공원 화욜 오후에 뛸사람!</t>
  </si>
  <si>
    <t>고등학생 취미  요리 좋아해서 수작업으로 만들어봤어요!⸜( ◜࿁◝ )⸝ 나름 노력했는데 자랑하고 싶어서 올려봐요*•̀ᴗ•́*</t>
  </si>
  <si>
    <t>믿음소망사랑</t>
  </si>
  <si>
    <t>순대리아 호수공원 맞은편에 오셨어용  기다리셨던분들 어서 가보세요!</t>
  </si>
  <si>
    <t>영상편집   영상편집 배워보고 싶은 사람 있을까용? 영상편집 알려주고 직접 영상만들어서 편집하는 거 할 건데 같이 할 당친구해욤</t>
  </si>
  <si>
    <t>왕왕</t>
  </si>
  <si>
    <t>초경량 실타프 대여  안녕하세요!  혹시 부평 근처 백패킹 하시는 분들 중에 실타프 있으신분들 중에 대여해주실 분 있을까요? 비온다고 해서 실타프 급 대여점을 찾아봤는데 못찾아서 여기에 올려봅니다~!  우중이라ㅠㅠ 실타프만 하루 대여비 2만원 토요일 11시 30분까진 필요합니다!  대여비  20,000  대여일  19일 토 오전11시30분 전 ~ 20일 일 오후3시 전</t>
  </si>
  <si>
    <t>지우개</t>
  </si>
  <si>
    <t xml:space="preserve">드디어 만난 순대트럭  후닥닥~~  옷을 입고 걸음이 늦은 나는 버스를 탔다 오늘 또 못만날까봐서 ㅎㅎ  버스비 안 아까울정도로 너무 맛있당! 꼬치순대 먹은 아들이 2인분을 사달란다 그래~~~  콜!  맛있게 잘 먹겠습니다!  </t>
  </si>
  <si>
    <t>꼬꼬하하야</t>
  </si>
  <si>
    <t>봄봄  1층에 있는거 말고  또 있나요?  봄봄 한식뷔페 1층에 있는것   이거 말고 지하에 있는 봄봄은 뭔지 아시는 분.?  평소 한식 백반을 좋아해서 찾아  다니는 중입니다~~</t>
  </si>
  <si>
    <t>사동동</t>
  </si>
  <si>
    <t>배고파요  배고파요~~~ㅋㅋ</t>
  </si>
  <si>
    <t>음악 좋아하는 마포 20대 주민분!  #20대#맛집#팝업  음악 팝업 같이 가실분 구합니다! 마침 티켓이 하나 남게되어서 1분만 같이가요!! 제가 20대다보니 20대만 들어와주세요~!</t>
  </si>
  <si>
    <t>내일 저녁 7시 사당동 모임 올사람~  내일 사당역 초근접 파티룸에서 로테이션 모임 오는데 올사람~ 나이는 80 극후반~90중반까지 있고, 지금 남자는 임시대기중! 여자 먼저 받는즁~ 나는 96여자고 나랑 친구가 직접 모여 여는거 ㅇㅇ 방치하는거아닌 편안하고 도파민터지는 분위기 장담해여! 댓글주면 당근 챗 줄게욥😚</t>
  </si>
  <si>
    <t>신설동역~청량리역 맛집추천좀해주세요!  신설동역~청량리역 구간에 친구들끼리 저녁먹으면서 한잔하기좋은곳 있을까요?  30대 남자셋이고 술은사실 크게상관없고 음식맛있는게 젤중요해요!  아시는곳있으면 추천좀해주세요~</t>
  </si>
  <si>
    <t>갑자기 볼링이 치고 싶은데  이시간에 연곳은 없겠죠?</t>
  </si>
  <si>
    <t>파이링</t>
  </si>
  <si>
    <t>피규어뽑기  혹시 부천이나 다른지역 피규어뽑기하는곳 아는곳있나요?인형말고...색다른것들요..피규어나등등</t>
  </si>
  <si>
    <t>바이크 라이딩 혼자 타시는 분~~!  밤바리나 시외 맛집 같이 가요 당근 모임 서울라이더스 들어오세요!! :)  쿼터급 이상 환영합니다</t>
  </si>
  <si>
    <t>호루스</t>
  </si>
  <si>
    <t>피크민 블룸 서울 이벤트 당첨 되신분 계신가요??  피크민 서울 행사 당첨 되신 분 있으시면 혹시 두자리.. 아니면 한자리만이라도 껴주실수 있는분 계실까요 ㅠㅠㅠ 꼭 가고싶어서 글 올려봅니다....</t>
  </si>
  <si>
    <t xml:space="preserve">룸으로 되어있는 회집 아시는 분?   룸으로 되어있는 회집 아시는 분?   동네 아니여도 조금 멀어도 괜찮아요     </t>
  </si>
  <si>
    <t>Infinite</t>
  </si>
  <si>
    <t>같이 카페 가서 공부하거나 수다 떠실 분 구합니다  #스터디 #카페   제가 주변에 보는 눈이 있어야 또 열심히 하기도 하고 그냥 이야기 나눠도 괜찮아요! 저는 26살입니당</t>
  </si>
  <si>
    <t>경양식 돈까스 추천  new la  수제돈까스 배달되고 고기 두툼하고 진짜 부드럽습니다 기본으로 주는 스프는 그냥 그런데 돈까스가 진짜 맛있어요 지금까지 먹어본 경양식 돈까스 중에 제일이었어요. 사진은 돈까스 더블로 시킨 것♡</t>
  </si>
  <si>
    <t>우라질 직원때문에 열불나는속 푸는 맛집추천  칼칼한거에 소주 먹을만한 곳 리스트좀주세여</t>
  </si>
  <si>
    <t>유유유유</t>
  </si>
  <si>
    <t>진격의거인 같이 보실 분 구해요  오늘창동역 메가박스에서 저녁에 진격의거인 극장판 같이 보실 분 구합니다! 그냥 진짜 같이 보기만 하고 일절 사적인 대화 없이 애니에만 집중하고 보실 분 구해요</t>
  </si>
  <si>
    <t>언주역 헬스장가서 여자끼리 노실분 구해요  헬스장 딱한번 가봤는데 막 제대로 할것같진 않고요 열심히는 할건데..ㅜㅜ 대충 대화하고 놀면서 두시간정도 북치고 장구치다가 밥이나 먹으러 갈 여성분 구합니당 처음이신분 환영 헬스 왕초보 환영 헬스 같이 시작하실분 환영 저는 일단 1일 끊을거고 다음에 안할수도 있어요 동네친구 구하는것도 목적입니다!!</t>
  </si>
  <si>
    <t>꽃별</t>
  </si>
  <si>
    <t>부산~~  부산가면 꼭 가봐야 할 장소나 맛집 ! 애 데리고 갈만한곳 알려주세요~ 유치원생이예용ㅎㅎ 숙소는 남포동쪽입니다~ 제가 안가본곳이 많을것같아서 이웃분들께 도움받고자 합니다~~알려주세요 감사합니다 !</t>
  </si>
  <si>
    <t>뭉군</t>
  </si>
  <si>
    <t>사과트럭을 찾습니다!  쥬변 사과트럭있으면 말씀해주세요!!!! #관악구 #대학동 #사과트럭</t>
  </si>
  <si>
    <t>게임 같이 하실분  롤체 롤 등등 같이해요</t>
  </si>
  <si>
    <t>개강 1일전.. 같이 카공하실분?  오후에 스벅 이대점에서 자격증 공부하려고 하는데, 같이 공부하실 분 있나요? 같은 대학생 분들이면 환영합니다.</t>
  </si>
  <si>
    <t>tj9985</t>
  </si>
  <si>
    <t>동친 구해요~ 92년생 남자입니다.  취미는 헬스,등산,캐치볼,카페공부,코노입니다. 지역 가깝고 취미활동 비슷하신분 댓 주세요!</t>
  </si>
  <si>
    <t xml:space="preserve">글렌 굴드!!!  이곡 들오보신 분! ㅠㅠ 굴드 허밍 어떻게 생각하시나요? </t>
  </si>
  <si>
    <t>단비</t>
  </si>
  <si>
    <t xml:space="preserve">인스타그램 사진 찍어주실 분 있을까용  29일 일요일 3-4시쯤 역삼역, 언주역 쪽 감성카페 쪽 ..:)  2마원 사례드릴게요..! 착장을 바꿔야해서 ㅜㅡㅜ 1 시간 정도 걸릴거같아요  인스타그램 하시는 20-30대 여자분이면 좋겠습니다  저두 여자라서🥲   #인스타그램 #사진 #촬영 #카페   </t>
  </si>
  <si>
    <t>대장군</t>
  </si>
  <si>
    <t xml:space="preserve">영동시장 진짜 순대국 맛집은   현대순대보다 진도집이 진또배기 입니다  근데 둘다 애로사항이 너무 커요   가면 아저씨들 낮이고 밤이고 반주 까면서 고래고래 소리지르고  그래서 요즘은 신사역에 있는 청담동순도리 가거든요   거기 얼큰 순대국 맛있고 반찬이 무생채라 참 좋습니다   </t>
  </si>
  <si>
    <t>관악구민체육센터 스쿼시  관악구민체육센터 스쿼시장 일요일에 사람 많나요??  같이 치실분 계시면 일요일에 같이 쳐요!</t>
  </si>
  <si>
    <t>환승</t>
  </si>
  <si>
    <t xml:space="preserve">숭인동  국밥집  여기 맛집입니다  숭인동  함지박 찹쌀순대 제육이 기가 막힘  </t>
  </si>
  <si>
    <t>나어워엉</t>
  </si>
  <si>
    <t>20대 남자인데 놀사람  타지역에서 올라와서 친구가 없어요 ㅠㅠ 20대 남자인데 동네친구하실 분 있으신가요 ㅠㅠ</t>
  </si>
  <si>
    <t>다들모하세요?  다들모하세요 ㅠㅠ?</t>
  </si>
  <si>
    <t>인왕산산지기</t>
  </si>
  <si>
    <t>인왕산이 서울시내가 잘 보여요  나의 취미는 오로지 지금까지는 산입니다. 일하고 집에 들어오면 밤 11시쯤 다되어서 들어오는데도 잠을 자려고 누우면 내일 산에 가는 게 좋아서 속으로 생각에 잠깁니다. 저의 취미는 이상한 취미를 가진 지가 95년도 부터 시작하여 지금까지 꾸준히 단이고 있습니다. 인왕산을 한 박기 돌고 배드민턴장에 도착하면 집에서 55분쯤 걸리고 도착해서 철봉 발역기 아령 역기 등등  운동하고 집으로 도착하면 1시간 30~40분 거짐 매일 하다시피 합니다. 매일같이 단여도 진짜로 너무너무 힘듭니다.</t>
  </si>
  <si>
    <t xml:space="preserve">축구 용병 모집  ***축구 용병 구합니다.  날짜 : 11월 30(토) 시간 : 16-18시 장소 : 탄천유수지 축구장 비용 : 5000원 실력 : 하하하(20~30대)  취미로 고등학교 동창들끼리 만든 축구팀입니다. 이번주 인원이 부족하여 용병 모집 합니다. 잘 못하셔도 되니까  댓글 부탁드려요~  </t>
  </si>
  <si>
    <t>코인노래방 또는 독서하실 분  오늘 저녁 8시에 노래방가거나 함께 독서하실 20-33분 구해여 ~ 세명에서 갈건데 1자리 남았어요 ~</t>
  </si>
  <si>
    <t>로제</t>
  </si>
  <si>
    <t>오늘 카페가실분 있으신가요 장소는 부평역이나 가정역 입니다.   시간은 18시 장소는 부평역 or 가정역 간단하게 할꺼 하면서 담소나누은 식으로 진행할려고 합니다!! 카페 끝난 후에 하고 싶은거 말씀하시는걸로 진행해 볼려고 합니다🤗🤗</t>
  </si>
  <si>
    <t xml:space="preserve">양재천~한강 자전거같이탈분구해요  00 남자에요 설렁설렁 타는거 좋아하는분 구해요! </t>
  </si>
  <si>
    <t>당근사랑이</t>
  </si>
  <si>
    <t>40대 동친 구해용~^^  안녕하세요~~ 40대 동친있으면 좋겠다 싶어 글 남겨요~^^ 전 42/남이구요~당구,여행,코노,영화,음주,낚시 등 같이 하실 분있음 댓 주세요~~ 성격은...걍 모나지 않고 잘 맞춰드림요~~ 동호회는....이상하게 손이 안가서요~~ OBS 부근 대대 3구 가르쳐주실분도 대환영~~</t>
  </si>
  <si>
    <t>혹시몇달같이지내실분있나요???  부개1동인데몇달만같이지내실분계신가요???</t>
  </si>
  <si>
    <t>수서동 같이 웨이트할 친구  37살 남성입니다  더클래식 바디랩에서 하려 하고  무게 횟수 세트 서로 도움받아가며 빡세게 하실분   많이 망가졌지만 엘리트 체육 출신이라   자세 교정이나 운동 가르켜드릴 수 있어요   한 주 적어도 5일 가능하신 분  시간대 , 날짜 협의 하시면서 해요  왕초보 환영</t>
  </si>
  <si>
    <t>22~35살 인천 부천 동네친구!!  약 70명에서 리뉴얼 후  20명부터 다시 시작하고 있어요!  자세한 사항은 모임 들어오셔서 공지글 확인 부탁드립니다~!  #인천 #부천 #동네친구 #모임 #친목</t>
  </si>
  <si>
    <t>댄싱킹</t>
  </si>
  <si>
    <t>3/1 송파구 삼전동 파티룸에서 파티해요😆  3/1 20:00~08:00대관한 파티룸에서 파티해요 -도중귀가 가능 -회비 약 40,000(현장에서 입금 가능) -현재인원 남9 여8  소모임 모임을 개설할 예정인데 그 기념으로  프로토 타입 파티를 엽니다! 나이대는 20~30대이며 편하게 문의주세요 소개팅 느낌이 아닌 좋은 사람들과 함께 웃고 떠들며 놀고 마시는 파티입니다😊</t>
  </si>
  <si>
    <t>선릉/삼성 근처 카페에서 퇴근 후 각자 읽은 책 위주로 편안한 은은한 독서모임 해요  #선릉 #삼성 #독서 #카페 #모임 #퇴근 #자유 #20 #30 #40 #직딩 #취미 #힐링 #편안 #은은</t>
  </si>
  <si>
    <t xml:space="preserve">신대방 이사왔어 요  저기  가고싶은데  가실분 </t>
  </si>
  <si>
    <t>치킨레이스</t>
  </si>
  <si>
    <t xml:space="preserve">초6친구 구합니당  제딸이 초6인데요 외동이라서 그런지 하교후에 혼자 지내는 시간이 많아요 혹시 또래 있으면 친하게 지냈으면 좋겠어요 주말이나 하교후에 같이 놀수있게끔 제가 지원할수 있어요 </t>
  </si>
  <si>
    <t>투썸 조니워커 케이크  인천이나 부천 중 파는 곳 있긴 있을까요? (45,000짜리) 내 매장에서 판매중이다 하는 사장님/직원님들 있으면 알려주세요. 구매하러 갈게요  #투썸플레이스 #조니워커블랙라벨</t>
  </si>
  <si>
    <t xml:space="preserve">양재천쪽 삼겹살맛집 발견  냉장대패삼겹살집인데 샤브샤브를 같이 먹을수있게 나오더라구요 야채는 셀프바 무한리필이고 마라장도있어서 마라샤브샤브로도 먹을수있어요 투움바틈새라면 꼭 드세요ㅎㅎ #양재박삼겹  </t>
  </si>
  <si>
    <t>zerobell</t>
  </si>
  <si>
    <t xml:space="preserve">한화이글스  지는게 너무 싫다 근데 진다 하지만 응원한다 하,, 이글스 팬 있나요? 있으면 화이팅,, #이글스 </t>
  </si>
  <si>
    <t>오늘 보드게임하실분!  안녕하세요! 개포동모임이있는데  오늘보드게임방가서 보드게임 할것같은데 같이하실분 있으신가요</t>
  </si>
  <si>
    <t>2025년  올한해 건강하시고 행복하세요^-^</t>
  </si>
  <si>
    <t>테우민</t>
  </si>
  <si>
    <t>강북구에 육전 하는 곳  육전 맛있게 하는 곳 알고 계시 분  알려주세용</t>
  </si>
  <si>
    <t>인천인셀덤한라</t>
  </si>
  <si>
    <t>토요일  산행이나  가끔 캠핑  하시는 분   혼자 산행도  하고  기끔 캠핑  백패킹도 하는데 같이 하실 분 있나요? 딱  2~3명이면 좋을것  같아요 참고로  전  50대  후반 남자 입니다</t>
  </si>
  <si>
    <t>ontheboard</t>
  </si>
  <si>
    <t>티미트럼펫 공연 가시는 분 있나요?  21일에 하는 티미트럼펫 공연 가시는 분 있나요?</t>
  </si>
  <si>
    <t>하몽이</t>
  </si>
  <si>
    <t>순대렐라  순대 맛집 트럭이져 남부역 성모병원쪽 건 널목 계시네요 현제시각 저녁 8시57분</t>
  </si>
  <si>
    <t>kkddh</t>
  </si>
  <si>
    <t xml:space="preserve">떡전교 예담 갈비탕 맛있어요  안녕하세요~! 맛있는 식당 저도 하나 올려봅니다. 위치는 떡전교 사거리(시립대 방면!)에 있어요 유명한 다사리아 꼬치 근처요!  원래있던 식당이 없어지고 새롭게 오픈해서 가봤는데 갈비탕이 정말 국물 깨끗하고 맛있더라고요 1인 갈비찜도 괜찮았어요  전반적으로 음식이 깔끔합니다  소주도 4천원이라 반주하기도 괜찮은 식당이 생겼네요~  2월에 오픈했는데 전 벌써 4번 갔어요ㅋㅋㅋㅋ  이 근처시면 갈비탕 드셔보세요 맛있어요 </t>
  </si>
  <si>
    <t>어그 베일리 니하이 버튼 부츠 160000원  피버님 인스타보고 구매했던 어그 베일리 니하이 버튼 부츠 입니다 20만원대에 구매했고 2번 신어서 깨끗해요! 사이즈는 8번째 사진보면 나와있어요!</t>
  </si>
  <si>
    <t>HMN</t>
  </si>
  <si>
    <t xml:space="preserve">이번주 토욜에 카페 가실 분?  커피 좋아하는 99년생 남자입니다. 망원동이나 연희동쪽 갈 것 같아요. 커피는 제가 삽니다. #카페 #커피 </t>
  </si>
  <si>
    <t>바느질 왕초보 두길긴뜨기  너무 어려워요..ㅜㅜ 두길긴뜨기 진짜 어떻게 하는 거죠?</t>
  </si>
  <si>
    <t>맘모스</t>
  </si>
  <si>
    <t>케이크 추천요  저번에 바스크 치즈케이크 추천글을 봐서 단거 땡김 + 근처길래 다녀왔는데 진짜 맛있네요..? 전 초코로 샀는데 겁나 꾸덕합니다  전에 본 글에선 잇몸으로 먹는 느낌으로 사르르 녹는맛이라고 하셨는데 초코는 꾸덕해서 끝까지 입에 붙어잌ㅅ어요 ㅇ오래오래 되새김질 하면서 먹음ㅋㅋㅋㅋㅋㅋㅋ 이름은 달구단인데 생각보다 안달아요  도장깨기 하고싶은 집.. 같이 가실분 댓글 달아주세요  같이가요 종류별로 먹어보고 싶으니께….ㅠㅠ</t>
  </si>
  <si>
    <t>Songtrio</t>
  </si>
  <si>
    <t xml:space="preserve">클래식기타 합주  기타를 하는분들과 함께 중주.합주를 즐긴 후 직접내린 ☕️드립커피를 함께 나누지요 </t>
  </si>
  <si>
    <t>아르르</t>
  </si>
  <si>
    <t>지금 코노 갈사람!  혼자부르기 심심해서 지금 같이 코노갈사람 찾아요! 발라드 좋아하시면 좋겠어요!</t>
  </si>
  <si>
    <t>천상</t>
  </si>
  <si>
    <t>심곡동 4구 치실분 계신가요?  당구 치실분~ 30대 입니당</t>
  </si>
  <si>
    <t>회사일로 치여서 현재 하이테이블인데  일하기 싫다요 와서 슈다 떨어줄사람</t>
  </si>
  <si>
    <t>삐찌삐</t>
  </si>
  <si>
    <t>혼밥술집 추천해주실분  밥 + 반주 하러가고싶은데 추천좀해주세용</t>
  </si>
  <si>
    <t>윥이</t>
  </si>
  <si>
    <t>20대 후반인데 직장인 밴드 드러머 해보고싶어요  제목 그대로입니다 취미로 연습하고 합주하고 싶은데 혹시 직장인 밴드 드러머 들어갈 곳이 있을까요??  실력은 2년 정도 했는데 초보 보다는 조금 더 할 줄 알지만 쉬고 있어서 연습이 필요합니다!! 열정은 많습니다!!!  출퇴근 시간이 꽤 있어서 중랑구 묵동 근처이면 좋을 거 같습니다</t>
  </si>
  <si>
    <t>신림  불토 아직 안끝났어요 같이 드실분!!</t>
  </si>
  <si>
    <t>오나오</t>
  </si>
  <si>
    <t xml:space="preserve">샤브샤브 러버  마루샤브스카이 홍대 가고싶은데 평일이나 주말이나 상관없음 이상한사람 X, 20대라 말통하는 20대만 부탁해요! </t>
  </si>
  <si>
    <t>요미료미</t>
  </si>
  <si>
    <t xml:space="preserve">언어교환 하실분 (일⇄영)  제공언어 : 일본어(기초~프리토킹~비지니스표현까지) 희망언어 : 영어(기초문법, 기초회화)  일본 체류 경험으로 원어민 레벨입니다. 영어 쉽고 재밌게 가르쳐주실 분 구합니다.  주 3회정도, 장소는 강남~논현 사이 희망합니다!! </t>
  </si>
  <si>
    <t>돌아온제시카</t>
  </si>
  <si>
    <t>40대중반   40대미혼이고  일욜이나 휴일에커피한잔하면서  회사얘기 남자얘기 할수있는 친구만들고싶어요   동네친구가없네요#40미혼여자</t>
  </si>
  <si>
    <t>Luc</t>
  </si>
  <si>
    <t>혼밥은 놉놉   2030 퇴근후 저녁 식사 하실분 들어오세요 #맛집 #2030 #혼밥 #은 #놉놉</t>
  </si>
  <si>
    <t>눈누냔냐</t>
  </si>
  <si>
    <t>오늘 5:30에 음악공연 같이 보러 가실분!!?  오늘 5:30 동대문역사문화공원역 부근에서 있는 음악공연 같이 가실분…? 1시간 정도 하는데 눈땜에 같이 가기로 한 친구가 취소해서 혼자가야해용 ㅠㅠㅠㅠ</t>
  </si>
  <si>
    <t>위하여</t>
  </si>
  <si>
    <t>2024 가요대축제  1인 1매라 동행자를 구하기가 어려워서 같이 가실 분 구합니다 티켓은 각자 있어야해요</t>
  </si>
  <si>
    <t>동네친구구해여  문정동 동네친구구합니다 20살이고여 남자에요 같이 얘기도하고 만나서 놀기도하면 좋겠습니다 나이는 20대면 좋겠어요</t>
  </si>
  <si>
    <t>🤠혼자 놀기 심심한 사람! 👻👻동네 친구 만들고 싶은 사람 ❣️     안녕하세요. 저희는 서초, 강남 지역을 기반으로 활동하고 있는 동네 친구 뽀로로 모임입니다!   노는게 제일 좋기 때문에 서로 어떻게 하면 재밌게 놀 수 있을지 궁리하며 매일 새로운 놀거리와 모임을 열며 다양한 활동을 하고 있습니다.  자신의 취미를 공유하고 함께 자기개발 할 수 있는 모임이 본인이 살고 있는 동네에 있으면 얼마나 일상이 유의미해지고 즐거울까요!   저희 방은 연합으로 운영되고 있는 모임이 있어 본인의 취미를 확장하여 즐길 수 있게 돕고 있습니다.   축구, 미술, 전시, 밴드등의 모임과 연계하여 더욱 더 폭넓고 깊이있는 모임이 될 수 있게 운영되고 있습니다.  저희 방은 매일 벙이 열리고! 다들 근처에 살고 성격이 둥글둥글한 사람들이 많아요! 재밌고 좋은 사람이 많으니까 망설이지 말고 편하게 문 두드리고 오셨으면 좋겠습니다. 😀   신규 가입 조건 ✔ 종교, 이성, 금전적 목적 없이 들어올 것 ✔ 서초, 강남구 거주자 ✔ 미혼인 사람 (돌싱, 기혼자 불가) ✔ 전과가 없는 사람 ✔ 99-86년생</t>
  </si>
  <si>
    <t>된다된다뿅된다</t>
  </si>
  <si>
    <t>고기 드시러 가실분 계신가요 ㅎㅎ  가까운 분들 중 남녀 상관없구 고기 같이 드실분 계시면 말씀해주세요~ 술을 드시던 어떤고기를 드시던 맞춰 드릴 수 있습니다 ~~!</t>
  </si>
  <si>
    <t>츄르</t>
  </si>
  <si>
    <t>내일 같이 롯대월드 가실 부운  저 내일 롯데월드 가고싶은데 ㄹㅇ 친구들이랑 시간이 안맞아서요ㅜㅜ 내일 같이 가주실 분 계신가요</t>
  </si>
  <si>
    <t>달마야</t>
  </si>
  <si>
    <t>연서시장 안 포차가보신분~~  오늘퇴근후 저녁겸 간단히 혼술할까하는데 혼자갈만한곳이 없네요.. 전에봤던 연서시장 안쪽에 무슨포차거리 비슷하게 있는걸봤고. 혼자드시는분들도 계시던데. 혹시 이용해보신분 계신가요? 이용하신분 계시면. 어느집이잘하나요? 추천좀해주세요~</t>
  </si>
  <si>
    <t>홍석이</t>
  </si>
  <si>
    <t>알립니다  이모임은 코인노래방에서 같이 노래 부르는 모임 입니다  근데 자기 맘에 드는 사람만 가입시키네요  어떤 조건인지 모르겠지만  저랑 노래도 같이하셨고  술도 같이 먹고  놀았지만  결국 본색이 들어내시면서  자기랑 음색이 맞는 분들만 가입허락하시네요  참고하세요</t>
  </si>
  <si>
    <t>우유사탕</t>
  </si>
  <si>
    <t>박촌역 ㅠㅠ근처맛집 소개부탁드려용    맛집 숨은 맛집이궁금합니다 (메뉴 다좋아합니다)</t>
  </si>
  <si>
    <t>서강23</t>
  </si>
  <si>
    <t>신촌쪽 보쌈맛집 추천해주세여ㅠㅠ  추천 부탁드립니다!</t>
  </si>
  <si>
    <t>유이유이</t>
  </si>
  <si>
    <t>평일낮에  같이 클라이밍이나 러닝하실 30대 초반 이나중반 정도  친구 있을까요 제가 직업상 낮에 시간이 많은데 같이할 친구들이 없네요  제가여자라서 (여자선호)</t>
  </si>
  <si>
    <t>파링이</t>
  </si>
  <si>
    <t>안녕하세요!  안녕하세요! 노래 입시준비 했다가 지금은 취미로 하고있는데 노래 영상들이나 공연같은 걸 보면 진짜 심장이 터질거같고 너무너무 하고싶어서요. 유튜브같은거라도 얼굴 안나오게 해서 올리고 싶은데 그런 쪽으로 잘 아시는 분이나 모임있을까요? 너무 배우고싶습니다.(편집,녹음,공연,모임 등)</t>
  </si>
  <si>
    <t>Sophie01023</t>
  </si>
  <si>
    <t xml:space="preserve">망우동+상봉동 놀거리 데이투 알랴주세요  3월 이사 온 신혼부부입니다 ㅋㅋㅋㅋ 서울토박이라 외국이고 서울이고 싹 놀만한데 가서 이제 엥간히 가볼데 다 갔는데요 이 동네는....⭐️  📌cgv랑 반디앤루니스 서점 말고 갈데없나요?ㅋㅋㅋ 요즘 빨빨 거리며 돌아다니고있는데 진심🥹... 망우 그 우림시장도 가보고   맛집이랑 놀거리 데이투코스 추천해쥬세요  광ㅠㅠㅠ고말고 찐 원주민님 댓글 주세요 진짜 간절합니다 ㅋㅋㅋ 🙏🏻🙏🏻  #상봉맛집 #망우맛집 #상봉놀거리 #망우놀거리 #망우동 #상봉동 </t>
  </si>
  <si>
    <t>좀따가 피방 가실분 있나요  아무나요 9시 좀넘어서 롤할거같아요 롤 좀해요 제가 20대라 20대만요</t>
  </si>
  <si>
    <t>나연맘</t>
  </si>
  <si>
    <t>맛집찾아요  이사온지 일주일째~근처 맛집을 찾고있어요.도움주실분 글좀 남겨주세요</t>
  </si>
  <si>
    <t>일원역 타코야끼 트럭  언제 어디에 오시는지 아시는 분..?  타코야끼 금단현상 와서.. 사람 살리는 셈치고 알려주세요ㅠㅠ</t>
  </si>
  <si>
    <t xml:space="preserve">오랜만에 먹는 등갈비탕  역시 맛있어요~~~  국물이 맑아서 살 덜찌는 느낌 ㅋㅋ 진짜 국물 맛있어요 굿~~!!  내일은 오랜만에 가는 신림 롯데시네마. 써더볼츠가 기대가 되는군요 시사회 평이 좋더라구요 내일 문화의날이라. 영화표 반값이니 다들 오랜만 극장 다녀오세요~~ 오후5시부터 7천냥~ (쿠키영상 2개라고 하니 끝까지 보고가세요)  같은날에 개봉하는 마동석 나오는 거룩한밤은. 별로 안땡기더라구요 매일 같은 얼굴이라서 ㅋㅋ 내용도 뻔하구 한동안 못갔죠 표값은 비싼데  볼께 있어야지 근데 이번껀 기대 되네요  </t>
  </si>
  <si>
    <t>듀이</t>
  </si>
  <si>
    <t xml:space="preserve">주말에 플리마켓 같이 가실분 .. 귀여운거 좋아하시는분들 . .   아니다 그냥 혼자 갈게요 </t>
  </si>
  <si>
    <t>옵치2 같이 할 사람 구함  석촌역 근처 PC방에서 같이 옵치2 하실 분 구해요~!~!~!~!  98년생입니다!! 동년배였으면 좋겠어요~!~!</t>
  </si>
  <si>
    <t>동네친구 구해요  22세 여성입니다 동네친구구해요</t>
  </si>
  <si>
    <t>여름 오기 전에!!🔥🔥☀️  대학 들어가면 내 로망 가득 라이프있을 거 같았는데!!! MT도 잠시🥺 시험에...팀플에..실습에..취업준비에..🫠🫠🫠  혹시 이거 저만 그런 거 아니죠??? 시험기간에 방정리하고 관심도 없던 거 재밌어 보이고!😆  이럴 바에 여름 오기 전에 스트레스도 풀겸!! 신나게! 액티비티하게!! 같이 놀 사람🖐🏻🖐🏻🖐🏻  지금 보고 있는 당신도!🏃🏻‍➡️🏃🏻‍♀️‍➡️🏃🏻‍♂️‍➡️ 리프레시가 절실한 너도!!  * 다만...제가 20대라서 20대만 댓글 부탁드려요ㅜㅠ🥹🙏🏻</t>
  </si>
  <si>
    <t>시험공부 같이 하실 분..  시험 다음주인데 공부 시작도 안 했네요 열심히 같이 공부해보실 분..ㅎ 20대 초중반 희망합니당</t>
  </si>
  <si>
    <t>아뜰리에펠롱</t>
  </si>
  <si>
    <t xml:space="preserve">미리크리스마스 준비해봤어요~  크리스마스 트리를 공간차지하지 않는 크기의 소품으로 만들어봤어요! 미니전구로 포인트!! 무드등으로도 너무 좋아요 ㅎㅎ 예쁘죠???ㅎㅎ #크리스마스 #트리만들기 </t>
  </si>
  <si>
    <t xml:space="preserve">🎼부천가톨릭싱어즈 단원모집  가톨릭 생활 성가부터 라틴어 성가까지 다양한 합창곡을 매주 모여서 연습하고 있습니다  🎼가톨릭성가 또는 합창에 관심있으신 분은 언제든지 문의 주세요 또는 추천도 좋습니다😍 . &amp;amp;lt;&amp;amp;lt;상시 단원모집&amp;amp;gt;&amp;amp;gt; 지역:부천, 인천, 김포, 시흥 모두 ok 연령: 30 -40대 연습: 매주 화요일 7시반 (약 2시간) 장소: 부천시 중동 . gs-hslee@naver.com (문의 주세요♡)  </t>
  </si>
  <si>
    <t>까비까비</t>
  </si>
  <si>
    <t>엽떡 로제 주문해서 나누실분?(대청역 근처)  엽떡 로제 먹고싶은데 너무 많은데 반 나누실분?  제가 댁까지 가져가서 반나눠서 돌아갑니닷  메뉴는 로제(오리지널) ㅡ 토핑은 같이 협의해요 떡추가.오뎅추가.중국당면추가로 주문예정</t>
  </si>
  <si>
    <t>베이스볼맨</t>
  </si>
  <si>
    <t>4월29일 kt 두산 경기 보러가실분!!  전직 야구선수와 함께 티켓은 공짜입니다~~</t>
  </si>
  <si>
    <t>울 동네 버거맛집 있음 공유해주세여  어메리칸 스탈의 찐득한 치즈버거와 감자폭탄 그런 스탈 어디 없나요?  헬리오시티 주변이면 좋겠어용</t>
  </si>
  <si>
    <t>같이 책 읽는 습관 만들어보실 분!!  날도 더 더워지기 전에 한강같은데 가서 책 읽거나 동네에서도 북카페나 카페 가서 책 읽으실 분!!</t>
  </si>
  <si>
    <t>여행가고시퍼</t>
  </si>
  <si>
    <t>오늘(토) 같이 카공할 20대 여자분..!!  저는 20대 후반 직장인인데 같이 카공하실분! 공덕/이대/신촌 중에 찾아봐용</t>
  </si>
  <si>
    <t>신림서 돼갈 드실분 ? 대원갈비  제가40대초라 나이성별 상관없음 !</t>
  </si>
  <si>
    <t>순대트럭 왔어요~  이마트 5번출구에서 지금 샀어요!! 꼬치주셔서 먹었는데 맛있어요 ㅎㅎ</t>
  </si>
  <si>
    <t>yw</t>
  </si>
  <si>
    <t>[🎨 디자인 × 💻 개발 교환] Figma 배우고 싶어요!  안녕하세요! 저는 신논현역 근처에서 일하는 개발자입니다. 개발은 자신 있는데, 디자인(Figma)은 손도 못 대는 상황이라 기본부터 배우고 싶어요. 대신 제가 React, Next.js, Python 같은 개발 스킬은 최선을 다해 공유해 드릴게요. 서로 교환하며 배우면 좋을 것 같아요!  - 장소: 신논현역 (강남역도 가능해요) - 시간: 서로 편한 시간으로 맞춰요! 관심 있으신 분은 부담 없이 메시지 주세요! 🙏😊</t>
  </si>
  <si>
    <t>호빵</t>
  </si>
  <si>
    <t xml:space="preserve">마들역 농협 바로 뒤 순대트럭 맛있어요!  기분좋게먹고 집가는길에. 글 씁니다. 사장님도 친절하시고 순대, 내장 모두 신선하고 촉촉해요^^ 지나가다가 맛보고 가라고 하셔서 시식했다가 넘 맛있어서 선자리에서 다 먹고가네요 매주 목욜 오신다니 순대좋아하심 가보셔요들 ^^ </t>
  </si>
  <si>
    <t>Lily</t>
  </si>
  <si>
    <t>상동역부근 베이커리..이건 너무 하지 않나요?  세이브존 근처에 유명한 베이커리 집이에요 상3동 거주하시면 다들 아실 법한,, 여기서 쪽파베이글 한 두번 먹어본게 아닌데 오늘 너무 쓴 맛이 나길래 살펴봤더니 뒷 면이 다 탔는데 이거 가게에 말해야할지 고민이되서요 단골빵집이라 계속 갈거라 애매한데 너무 탄 맛 나서 먹다 버렸어요ㅠㅠ가격도 비싼데..</t>
  </si>
  <si>
    <t>포켓몬 고 친구 구해요  포켓몬 고 친구 구해요!! Pokémon GO 친구가 됩시다! 제 트레이너 코드는 ***-****-****입니다!</t>
  </si>
  <si>
    <t>내일 점심 같이 드실 분~??  내일 점심때 시간이 남는데 같이 점심 드실 분??? 맛집 추천 해주세요~!!</t>
  </si>
  <si>
    <t>쉴래용</t>
  </si>
  <si>
    <t>엘든링 밤의통치자  관심 있으신분 계실까욥~?</t>
  </si>
  <si>
    <t>30살 여자인데 같이 노실 여자분?  여자분이 편해서 같이 이야기 나누면서 노실 여자분?</t>
  </si>
  <si>
    <t xml:space="preserve">칼국수 찐맛집 추천바래요  워낙 좋아하는 칼국수. 진짜 맛있는 집은 자양동 칼국수였는데 성수동에서는 멀어서 못가네요 성수동에 있는 칼국수 맛집 추천부탁드립니다 </t>
  </si>
  <si>
    <t>이츠배틀</t>
  </si>
  <si>
    <t>영어대화 연습하실분 계신가요??  시간 날때 전화로 프리토킹 하실분 계실까요? 저는 외국계회사 5년차 근무중입니다.   영어를 좀 더 써야 녹슬지 않을텐데... 기회가 너무 없네요. 일주일 한번 가는 모임으로는 턱없이 부족해서...ㅠㅠ.  오픽 IH나 AL정도 분이시면 좋을듯 합니다. 혹은 기본 회화 되시는 분이요.  남성분이셨으면 좋겠네요. (저도 남성입니다) 남성분이 마음 편하더라구요.  영어토킹 친구해여 ㅠㅠ..</t>
  </si>
  <si>
    <t>동네 친구 구해요! 평일도 완전 한가해요  저는 01년생 남성이구 아현역, 충정로역이 가까워요! 편하게 다가와주셔용</t>
  </si>
  <si>
    <t>텍텍미도리</t>
  </si>
  <si>
    <t>동작구 근처   혼술 할만한 곳 있나요?</t>
  </si>
  <si>
    <t>하울의무빙오지는성</t>
  </si>
  <si>
    <t>콩나물국밥 ㅜ  원래 서문여고 쪽문 쪽에 있던 전주 콩나물국밥집이요.. 어디 이사가시거나 한 건 아닌가요?ㅠㅠ 콩나물국밥... 귀했는데...... 점심먹을 곳이 하나 사라져서 마음이 아파요 ㅜㅜㅜ 어디 정보 아시는 분 없나여ㅜㅠ</t>
  </si>
  <si>
    <t>양재맛집추천  서울 3대순대국맛집이라그래서 다녀와봤어요 순대국집이 이렇게 고급질일이야싶었고 순대국인데도 뭔가 손님 대접하기좋겠다 생각이 든 집이네요ㅎㅎ 약간 얼큰해서 해장,반주메뉴로도 추천합니다 주차도되서 편히 다녀온집이예요</t>
  </si>
  <si>
    <t>서울 전시 가실 분!  전시회 같이 갈 분 있나옹</t>
  </si>
  <si>
    <t>버섯</t>
  </si>
  <si>
    <t xml:space="preserve">같이 게임하실 분..닌텐도🥹  요즘 스위치에 빠져서 혼자 젤다 야숨만 하는데 혹시 젤다 하시는 분 계시나요? 혼자하니까 너무 심심해요 ㅜㅜ 닌텐도 같이 하실 분 구해요!!  </t>
  </si>
  <si>
    <t>내일 강남에서 삼성 야구 같이 보실분~  내일 강남 술집에 개막전보면서 술마실곳 예약했는데 3명정도 같이 가실분 계실까요??#삼성라이온즈</t>
  </si>
  <si>
    <t>부천중앙공원의 밤  가을에 가장 예쁜🌙</t>
  </si>
  <si>
    <t>KH</t>
  </si>
  <si>
    <t>[여자만] 오프탁하실분  혹시 TRPG하실분 계신가요? 4분 정도 모셔서 한 번 해보고 잘 맞으면 1달에 1~2번 정도 정기적으로 모이고 싶습니다.  플레이에 적극적이면 좋겠어요! 일정상 다들 주말이 편하실 것 같아 주말로 예상하고 있습니다.  [조건] -성인 여성  [서로 꼭 지켰으면 하는 것] -서로에게 불쾌한 언행 금지 -플레이는 맞춰가면서 -금액은 N빵  [소개] 마스터는 COC 가능합니다. 룰북은 COC/인세인/마기로기/더블크로스/좀비라인 있습니다.</t>
  </si>
  <si>
    <t>카타리나</t>
  </si>
  <si>
    <t xml:space="preserve">마싯는 한끼 (우동 돈까스 맛집)  재료 신선하고 맛있고 가성비 좋은 맛집이 생겼어요!! 우동도 좋은 생면 쓰시고 육수도 직접 만드시는데 여느 흔한 달착지근한 국물 아니고 깊은 맛이에요  왕새우튀김도 크고 갓구워 바삭한 돈까스도 넘 맛있어요  사장님이 기본적으로 튀김을 잘하시는 실력있는 분 같습니다 돈까스에 봄동 갓무친 것을 곁들여서 주시는데 입맛을 상큼하게 정돈해줘서 넘 잘 어울려요  이렇게 진심으로 음식하시는 분들이 대박나시고 동네를 오래 지켜주시면 좋겠어요 간만에 찾은 동네 맛집에 넘 반가워서 저도 진심으로 추천 리뷰씁니다~  설날 당일 하루 쉬고 계속 영업하신다고 합니다  연휴 때 식사하기 애매하신분들 한번 가보세요^^    </t>
  </si>
  <si>
    <t>라라엔젤</t>
  </si>
  <si>
    <t>원미구청 홍미칼국수 콩국수 찐임  정말 맛집입니다 칼국수 김치 다 맛있어요~^^~</t>
  </si>
  <si>
    <t>순찌</t>
  </si>
  <si>
    <t>보석십자수 펜 있으신분 있나요?  여러개 붙이는거요.. 근처시면 제가 가서 구매하고싶어요 ㅠ 인터넷은 배송비가 붙어서.. 한개짜리로 하려니까 넘 힘드네요</t>
  </si>
  <si>
    <t xml:space="preserve">이수역 근처 동네친구하실분  30남잔데 너무 심심해서 동친구하고싶어요! </t>
  </si>
  <si>
    <t>동자도로동</t>
  </si>
  <si>
    <t>노래방 가실분  지금 숙대입구역으로 노래방 가실분 ~~</t>
  </si>
  <si>
    <t>댕구</t>
  </si>
  <si>
    <t>발로란트 아섭 같이 하실 분     아섭 다이아 턱걸이입니다,,,, 같이 일겜 하실 분. 히히</t>
  </si>
  <si>
    <t>men</t>
  </si>
  <si>
    <t>강남 한 잔드실분~~~  계시나여~ 강남입니다</t>
  </si>
  <si>
    <t>설입.신림에서 노실분  가볍게 만나서 드링킹 하실분 30초 남성입니다.</t>
  </si>
  <si>
    <t>하말라야심마니</t>
  </si>
  <si>
    <t>강릉까지 드라이브 하실분~  휴일인데 무료하네요~~  서로 신분 확실히 확인하고 같이 드라이브 해요~~</t>
  </si>
  <si>
    <t xml:space="preserve">맛있게 건강하게  오늘도 넘나 맛있는 건강한 요리들로~~^^ 해물미역솥밥에  달큰한 오징어 무조림, 매콤한 깻잎 두부조림💕 그리고 후식은 퐁신퐁신한 얼그레이 쉬폰~~♡  매주 수요일 11시 3주 코스 12가지 요리를 다양하게 배워보는 시간^^ </t>
  </si>
  <si>
    <t>레스트아</t>
  </si>
  <si>
    <t>부천 중국집 간짜장 잘하는곳  광고 사절 요즘 당근에 광고 조지던데  그런거말고 재대로하는곳 추천해주세요 대충하는곳말고 불맛잘살리고 제대로볶는곳으루요</t>
  </si>
  <si>
    <t>책 좋아하는 사람!   주기적으로 시간될때 카페가서 책 읽거나 서점가거나 만화카페 가는 대학생 인데 같이 해요!</t>
  </si>
  <si>
    <t>얀두</t>
  </si>
  <si>
    <t>대치동 삼겹살 혼밥가능한곳있나여?  삼쿕살...먹구시픈데...눈치너무보임....부끄러움...싸움의고수말구여...거기 삼겹살 맛없음....</t>
  </si>
  <si>
    <t>낙타</t>
  </si>
  <si>
    <t>설입 정박사 혼자 가보신 분 계신가요?  고기뷔페 혼자 가본 적은 없는데 가능할까요? 혼술 조지랴구요</t>
  </si>
  <si>
    <t xml:space="preserve">이따가 사가정 코노가실분🙆‍♂️  이따 사가정역 코노가실분??   사가정역에 자주가는 코노있는데 이따가 같이 가실부우운  서로 노래 들으면서 어떤 느낌인지 피드백도 해봐요 저는 남자입니다 </t>
  </si>
  <si>
    <t xml:space="preserve">미샤원피스 200000원  결혼식2부때 1시간입은게 전부입니다 ㅠㅠ 원가 80정도 주고 삿어용.... 미샤브랜드는 다들 아시죠고급미 뿜뿜   55사이즈인데 스판신축좋아요  전66인데 충분히 입긴했습니당  </t>
  </si>
  <si>
    <t>오9오9상점</t>
  </si>
  <si>
    <t xml:space="preserve">오버워치나 롤 좋아하시는 분 계신가용 ?   대회 개최하는데 우승상품도 있다고 합니다 !!   https://discord.gg/bNjUARRY6E  서버 입장 하셔서 대회 신청두 하시고  게임 같이 할사람들도 구할수있습니당 </t>
  </si>
  <si>
    <t>추워문닫아</t>
  </si>
  <si>
    <t>곧 엄마 칠순이신데  혹시 음식 괜찮은곳 있나요~^^추천부탁드립니다 친척들도 부르고 싶어서요~!</t>
  </si>
  <si>
    <t>설이</t>
  </si>
  <si>
    <t>인스타 사진 촬영 &amp;amp; 카페 투어 동행 구해요!  안녕하세요:) 이수 사당 친구 구해요 예쁜 카페나 분위기 있는 장소에 가서 사진 찍는거  좋아하는데 서울에 혼자 올라와서 사진 찍어줄  친구가 없는데 카페에서 서로 인스타용 사진 찍어주고  카페 투어 같이 할 동네친구 구해요☺️  제가 20대 여자라서 비슷한 나이대 여자분이면  좋을 것 같아요!  평소에 꾸미는거랑 옷 입는것도 너무너무 좋아해서 쇼핑도 하게 되면 옷 추천도 잘 해드릴 수 있습니다🤭</t>
  </si>
  <si>
    <t xml:space="preserve">내일 오후 4시 부평에서 보드게임하실 분?!  인원수가 애매해서 구하고 있어요~ 관심있으신 분은 답글 달아주시면 연락드리겠습니다!  괜찮으시면 앞으로도 계속 모임에 참여해요 :)  </t>
  </si>
  <si>
    <t>퍽퍽살</t>
  </si>
  <si>
    <t>플스 위닝 2:2 하실분 구해용~!  고대 안암 쪽 플스빙에서 2:2 위닝하실분 찾습니다!  친구랑 둘이 있는데 팀전하면 더 재밌을꺼 같아서 글 올려용  시간은 지금! 금밤 22시 입니다!!  #플스방 #위닝</t>
  </si>
  <si>
    <t xml:space="preserve">배고픈데 ...뼈해장국이나 삼겹살 콜?    배고프네요 머라도먹어야 잘것같은데 ㅜㅜ   삼겹이나 뼈해장국 콜?? </t>
  </si>
  <si>
    <t>신림에서 간단하게 드실분  20대 후반인데 같이 드실분 있으실까요?!</t>
  </si>
  <si>
    <t>아파트아파트</t>
  </si>
  <si>
    <t xml:space="preserve">3/11 화요일 오후에 보드게임 같이 하실분?  보드게임 카페가서 같이 게임해요! </t>
  </si>
  <si>
    <t>스케쳐스 모집중!  기초 드로잉부터 차근차근 45~69세   강남권 이모저모 생활을 기록해나갈 어반스케처를 찾아요. 순수 비영리 동호회입니다. &amp;amp;lt;어반스케처스 강남&amp;amp;gt;으로 들어오세요. 열심히 참여할 분들만 오십시오.</t>
  </si>
  <si>
    <t>친구 하실분~~~   30대 중후반 친구 구해요 여자 남자 모두 환영해요 🥹🥹🥹 일끝나고 치맥 식사 좋아요ㅎ</t>
  </si>
  <si>
    <t>쉬는날  친구없는데 혼자서 놀만한거 있나요?</t>
  </si>
  <si>
    <t>꾸에엑</t>
  </si>
  <si>
    <t xml:space="preserve">콩볼 쿠키  딱딱하고 퍼석퍼석하고 목말라지는 그런 쿠키가 먹고 싶은데 석계역 근처 배달 가능한 곳 있을까요... ㅠㅠ 배민에서 아뮤리 찾아도 안 보여요 ㅠㅠ </t>
  </si>
  <si>
    <t xml:space="preserve">오늘 로또 1등 당첨 되세용 ᆢ   로또 분석가 입니다   분석표 아는분만 참고해 좋은성적  거두세요ᆢ  봄맞이  이벤트 </t>
  </si>
  <si>
    <t>수선화</t>
  </si>
  <si>
    <t xml:space="preserve">맛집    아는사람은 다아는 맛집. , 옛날수제비 깔끔하고 맛있어요 </t>
  </si>
  <si>
    <t>mooo</t>
  </si>
  <si>
    <t xml:space="preserve">연말 무료 공연 &amp;lt;칠(七)면초 JAZZ 여행&amp;gt;12.21.토   칠(七)면초 JAZZ 여행 - 강화도 칠(七)면초가 들려주는 칠(七)가지 이야기 🎶  ✨ 공연 정보 ✨  날짜: 2024년 12월 21일 (토) 시간: 오후 7시 30분 (20분전 입장 가능) 장소: 인천무형문화재전수교육관 2층 &amp;amp;#39;풍류관&amp;amp;#39; 매소홀로 599 관람료: 무료! (주차도 무료예요) 🚗💨 구성 : 피아노, 베이스, 드럼, 색소폰, 트럼펫, 보컬 sextet  예매링크  https://naver.me/GrmkD74W  문의사항 : 01057650117 이아노  ★강화도 칠면초 엽서 증정!  안녕하세요, 여러분! 이번 12월 21일 토요일에 인천에서 제가 준비한 특별한 재즈 공연이 열립니다.  💚 강화도 갯벌에서 만난 칠면초라는 염생식물에서 영감을 받은 자작곡과 멋진 재즈 선율로 여러분과 함께하고 싶어요.  칠면초는 딱 1년만 사는 한해살이풀로 계절에 따라 연두색, 녹색, 노란색, 주황색, 붉은색, 보라색 등..다채로운 색으로 물드는 신비로운 식물이에요. </t>
  </si>
  <si>
    <t xml:space="preserve">여자편 들어줄 필요없는 이유  아시는 분은 아실겁니다 여자들이야 말로 자기주관이 뚜렷하다 못해 머리에서 필터를 안거치고 감정대로 말하는 게 여자에요  제가 이얘기를 왜 하냐면 가끔 남자들 중에 무조건 여자편에서 대신 싸워주는 분들이 있어요 ㅋㅋ 이분들의 특징이 뭐냐면 연애경험이 너무 없고 여자사귈 능력이 없다보니 그렇게 해서라도 여자한테 사랑받으려는 심리죠  근데 편들어줄 필요없습니다 여자들은 얼굴표정에서부터 말투, 단어선택, 행동하나하나 자기 감정을 있는 그대로 보여줘요 ㅎㅎ      </t>
  </si>
  <si>
    <t>수다 떠실분~!   90남자고 아무나요~~~ 만나서면 좋고 아니라도 천천히 알고 날잡고 만나서 수다떨고 놀아요~~!!</t>
  </si>
  <si>
    <t>봉빠</t>
  </si>
  <si>
    <t>오늘 새벽 카공하실 분  24시 카페가서 카공하실 분 계신가요?</t>
  </si>
  <si>
    <t>오늘 혹시 코인노래방 가실분?  오늘 혹시 코인노래방 시간맞춰서  함께 가실분 계신가요?</t>
  </si>
  <si>
    <t>두두두</t>
  </si>
  <si>
    <t>같이 웨이크보드 타러 다니실분 있나요?  같이 웨이크보드 타러 다니실분 있나요? 한강이나 남양주로 다니려고합니다</t>
  </si>
  <si>
    <t xml:space="preserve">카페 가실 분!  저녁을 이미 먹어서요~!  카페 가실 분:)   저는 30초 여자입니다!  </t>
  </si>
  <si>
    <t>Space</t>
  </si>
  <si>
    <t xml:space="preserve">언어 교환 하실분이요  제가 중국어를 자유자제 대화 가능해서 재능 기부 할려고 하는데! 관심있는 분 댓글 주세요~ #재능기부 #중국어 </t>
  </si>
  <si>
    <t>일요일 6시 보드게임하실분(더지니어스)  더지니어스보다가 호러레이스 샀는데..할사람이 없네요ㅠㅠ  호러레이스 아니더라도 보드게임하실분 있나요!!! 일요일 6시 입니다!</t>
  </si>
  <si>
    <t>일요일 날씨도 좋은데  나가기는 싫고 너무 심심하네용...ㅎㅎ 역시 누워있는게 최고인가</t>
  </si>
  <si>
    <t>뿌나</t>
  </si>
  <si>
    <t>취미로 연극/뮤지컬 하실 직장인,학생,일반인 배우를 찾습니다  취미로 연극/뮤지컬 하실 직장인,학생,일반인 배우를 찾습니다 취미로 연극/뮤지컬 하실 직장인,학생,일반인 배우를 찾습니다   🧏‍♀️취미연극,뮤지컬 직장인배우 모집🙋‍♂️ 🙂우리는 오디션이 없습니다🙂 (못해도 잘 하게 만들어 드립니다) 기초연기부터 ~ 무대위까지  특별한 취미 생활을 찾으시나요?  직장인, 학생등의 일반인들이 배우가 되어 6개월 동안 주 1회 모여 연극/뮤지컬을 연습하고, 실제 공연장에서 관객을 초대하여 공연을 올리는 아마추어 연극/ 뮤지컬 공연 제작 동호회입니다.  수업을 지도하는 연출, 음악, 안무감독 모두 현역프로배우들로 구성되어 있고, 공연장에서 함께하는 무대, 조명, 음향 감독 역시 현역에서 활동하고 있는 프로 스텝진이며 아마추어 배우들이 성공적으로 공연을 올릴 수 있도록 전문적인 시스템으로 진행됩니다.  테니스🎾 골프⛳헬스💪 이런 취미도 좋지만 우리 퇴근 후에 주말에 연극, 영화, 뮤지컬을 평생 취미로 만들 수 있는 첫발을 같이 동행하는 사람들의 모임입니다.  문의하는 순간! 당신은 무대 위에서 본인의 목소리로 관객들에게 세상을 소리치고 있을 겁니다  이제 공연 관람만 하지말고 무대위에 서봅시다!!  편하게 댓글 달아주세요!  #중랑구 #중랑 #상봉 #상봉역 #망우 #망우역 #노원구 #노원 #도봉구 #도봉 #남양주 #진접 #별내 #의정부 #구리 #중랑구취미 #노원구취미 #도봉구취미 #구리취미 #의정부취미 #직장인공연 #직장인연극 #일반인공연 #일반인연극 #직장인뮤지컬 #일반인뮤지컬 #연극동호회 #일반인극단 #일반인동호회</t>
  </si>
  <si>
    <t>고구마맛탕</t>
  </si>
  <si>
    <t>순대트럭 언제오나요  레미안 앞 청소년도서관에 오던 트럭이유ㅠ</t>
  </si>
  <si>
    <t>노래방 가실분  중간 공부하다 너무 힘들어서 노래방 가서 풀고싶은데 같이 가실분 구해요 신도림,구로쪽으로 갈거같아요</t>
  </si>
  <si>
    <t>dole</t>
  </si>
  <si>
    <t>송파동 언니네 삼겹살집 오늘 영업하는지 아시는분?  가게가 전화를 안받으시네요ㅠ 가고 싶은데 먼곳이라 헛걸음할까 걱정돼서 여쭤봅니당</t>
  </si>
  <si>
    <t>맛집이나 카페  맛집이나 카페나 서울이든 같이 가서 놀고 서로 고민이나 얘기도 들어주고 편하게 오래 볼사람이면 좋겠어요ㅠㅠ 제가 여자라 여자분을 좀 더 선호하지만 상관없어요! 그냥 연락 조금하다 끊는 사람말고 시간될때 자주 보고 연락도 자주 하고 놀사람 찾아요🥺 댓글 바로 보니까 부담없이 남겨주세용🥰</t>
  </si>
  <si>
    <t>곽파카</t>
  </si>
  <si>
    <t xml:space="preserve">3월 2일 보드게임 카페 같이가실분  오후 3시 미아역에서 같이 보드게임 하실분 구합니다 20대 환영 </t>
  </si>
  <si>
    <t>영화봐용  청량리에서 같이 영화봐요 일회성 만남이 아닌 동네 친구가 되고 싶어서 20후나30초 또래였으면 좋겠어요☺️</t>
  </si>
  <si>
    <t>원미산  가까운산에 산책하면서 걷기도 하고 어싱도 하면 신체 단련하며 스트레스도 날리구  합니다</t>
  </si>
  <si>
    <t>상세사진보내드려요</t>
  </si>
  <si>
    <t>혼자 먹을만한 고깃집  혼자 먹을 만한고깃집 있을까요??</t>
  </si>
  <si>
    <t>또라에몽</t>
  </si>
  <si>
    <t>왠지 기분이 꿀꿀한데....  저처럼 꿀꿀한 분들이 많을까요?  서로 위로가 되고자 꿀꿀하다면 댓글 달아보시지요!  꿀꿀</t>
  </si>
  <si>
    <t>53</t>
  </si>
  <si>
    <t>방이동 근처 보컬학원  방이동쪽에 보컬학원 괜찮은데 있을까요 순수 취미로 배우고싶습니다</t>
  </si>
  <si>
    <t>코난</t>
  </si>
  <si>
    <t xml:space="preserve">나에게오라.. 너에게 가마…  77뱀띠 돌싱남..혼자밥먹고 혼자 술마시고 혼자 넷플릭스 본다.. </t>
  </si>
  <si>
    <t>쪼보미</t>
  </si>
  <si>
    <t>여사친 구해염  남자친구 있어서 여사친만 구해욤 92년생 INTJ이고 대형견/고양이 있어요 나이는 딱히 신경 안씁니다ㅜ 연휴에 아무데도 안가는데 너무 길어서 돌아버릴지경... 저같은분 구합니다...</t>
  </si>
  <si>
    <t>매화</t>
  </si>
  <si>
    <t>쌀 소분한것  쌀을 소분해뒀었는데 6개월정도 지났나... 너무 많아서 아직도 못먹었거든여 이거는 나눔도 안되겠죠?  #나눔</t>
  </si>
  <si>
    <t>다같이 맛있는거 먹으러 가요🙋💕  다같이 맛있는거 먹으러 가요🙋💕 ⭕저희는 종로구를 중심으로 친목을 다지는 모임입니다. 환영해요~🤗 활동하실 의향이 있으시다면 댓글에 링크 첨부할게요~  안녕하세요 😉 종로구에 사는 직장인 남자 입니다!  방을 운영한지도 5년이 되가고 있습니다 현 100명 가까이 동네 친구들이 있어요 동네 친구 만들기에 앞장서고 있고 클린하게 운영중입니다!  🫶🏻나이제한없고 성별제한없고 누구나 동네친구가 될 수 있어요 🫶🏻  혼자 밥먹기는 싫고 간단하게 한잔하고싶은데 친구들은 다 바쁘고 멀리떠나고 이럴때 함께 할 수 있는 동네 친구가 필요하시면 연락주세요 😉  서로에게 상처주지 않고 상처 받지않을 수 있도록 항상 예의를 지키고 선을 넘지 않는 동네친구들이 기다리고있답니다. (친목 목적입니다)  모임장이 음주가무를 좋아해서 모임은 맨날 있으니까 참여하고싶을때 참여하시면 되고 밥만먹고 가셔도 됩니다! 등산/피크닉/보드게임/반려견산책 벙등 있습니다!  긴 글 읽어주셔서 감사합니다! 따뜻하지#종로구 #동네친구 #술친구</t>
  </si>
  <si>
    <t>동원시장 당골백반집    서산식당 다들맛점하이소~</t>
  </si>
  <si>
    <t>클클</t>
  </si>
  <si>
    <t>원데이 클래스 좋아하시는 분  원데이클래스 가보고 싶은데 혼자 가기는 뻘줌해서 그런데 같이 원데이클래스 갈 사람 구해요. 그러다가 친해지면 더욱더 좋고요ㅎㅎ 또래면 좋아서 20-26 사이만 구해요</t>
  </si>
  <si>
    <t>먀부다트</t>
  </si>
  <si>
    <t>순대트럭 찾아요  순대트럭 사먹고싶은데 지금 주변에 위치 아시는 분 알려주실 수 있을까요..??</t>
  </si>
  <si>
    <t>이슬b</t>
  </si>
  <si>
    <t>우리 함께 해요~~  아는 분이 캘리를 시작했는데., 정신수양에 좋다고 하더라고요!! 수양도 하고 친구도 사귀고~~좋을것 같아 올려봅니다^^ 같이 할분 채팅주세요^^</t>
  </si>
  <si>
    <t>깽깡</t>
  </si>
  <si>
    <t>태팅레이스 취미로 하시는 분 혹시 계신가요?  몇년전에 시작했을 때에도 마이너하다고 해야하나 그런 느낌이었는데 지금은 태팅하시는 분들이 거의 멸종한 느낌이라 너무 아쉬워요 ㅠㅠ 정말 재밌는데,, 혹시 하시는 분 계실까 싶어서 글 올려봐요!  + 현생이 바빠서 n년차 초보에서 벗어나지를 못하는데다 사진도 잘 안찍어서 완성작이 없네요 아이고</t>
  </si>
  <si>
    <t>인생  인생은 처음과 끝인 것처럼 사랑은 강렬하게  #예술 #소통 #창작 #자작  #영화 #글스타 #문학 #시 #글귀 #일상 #창작 #인생 #에세이 #글스타그램 #처음 #감성스타그램 #행복 #끝 #물가상승 #홍대 #감성 #사랑 #강렬하게 #글그램 #감성글귀 #처음처럼 #희망글귀 #행복 #데일리 #경의선숲길  많이 퍼가시더라도 출처만 남겨주세요 (흔적 부탁드립니다.) conred.cho</t>
  </si>
  <si>
    <t>여자분만!  내일 출근 전에 자기 싫ㅇ서ㅠㅠㅠㅠ그냥 막 욕지껄여봐요ㅠㅠㅠ만나서요 저는 역삼동이에요!!!</t>
  </si>
  <si>
    <t>seokhoon</t>
  </si>
  <si>
    <t>신설동역 계란빵  우체국앞에 계란빵 아저씨 안보이던데 소식 아시나요ㅜㅜ 여기가 재일 맛있는데ㅜㅜㅜㅜ</t>
  </si>
  <si>
    <t>매머드커피생김  오픈이벤트가로 커피가 단돈1천원이더라구요!!!! 에이드 2천원 아이스티도2천원 가서 드셔보셔요  저는 디카페인 먹고싶은데 그건 할인을 안해줘가지고..🥲 집으로 왔지만 !! (디카페인도 할인해주세요...🙂‍↕️)  동네니까 종종 들러보겠습니다🙂  #대야커피 #매머드커피 #대야_매머드커피</t>
  </si>
  <si>
    <t>나안</t>
  </si>
  <si>
    <t>jpop 취미 밴드 모집해요오  요즘 베이스 혼자 하는데 심심해서 밴드로 결성하고 싶어서 모집해요 보통 주말 홍대에서 합주하게 될 것 같고, 기타 피아노 드럼 보컬 모집합니다아!! 20대였으면 좋겠어요! (30대초도 가능)  저도 취미로 베이스 하는거라 실력 뛰어나지 않아도 영상보고 배우거나 악보있으면 코드라도 칠 수 있으면 좋겠습니다아!! 즐거운 취미 생활 만들어봐요 :)  #밴드 #취미밴드 #모집 #홍대</t>
  </si>
  <si>
    <t>키티키티뱅뱅</t>
  </si>
  <si>
    <t xml:space="preserve">사진메이트겸 동네친구 구해요!  저는 95 여자이고 건대 살아요! 20중후-30초 여자분들 중에 사진 잘 찍으시고  패션이나 뷰티,sns 관심있거나 잘 하시는 분.. 시간 맞으면 만나서 예쁜카페 가서 사진 찍어주고 패션 관련 브랜드 팝업도 공유하면서 같이 다녔으면 좋겠어요..💗 저도 여자입니다 ..! 사진 찍는 건 좋아하지만 뚝딱이라 포진같은 꿀팁 공유도 받고싶습니댜..   댓 주시면 채팅 걸게용 ㅠㅠ 남자는 X  #동네친구#친구  </t>
  </si>
  <si>
    <t>흐헿</t>
  </si>
  <si>
    <t>대화 할 중딩 구해요!!  심심한데 20분정도 대화 할 중딩 찾습니당 여자남자 상관없어여</t>
  </si>
  <si>
    <t>개살구</t>
  </si>
  <si>
    <t xml:space="preserve">장안동 홍어삼합 배달 맛있는데 있나요?!  추천해주세요! </t>
  </si>
  <si>
    <t>요르단강</t>
  </si>
  <si>
    <t>메가커피 아사히볼 판매 매장  대체 어딘가요 4월 30일까지 온고잉이라는데 안 보여요</t>
  </si>
  <si>
    <t>미몽 점심때 가봤는데  회사가 근처라 점심때 회사 사람들이랑  가봤는데 괜찮네요ㅋㅋ 어제 개그맨들 나와서 막 홍보해주던데 요새 뜨는곳인가봐요?</t>
  </si>
  <si>
    <t>뭉치야</t>
  </si>
  <si>
    <t xml:space="preserve">맛집같이 다니실 친구 구합니다  안녕하세요 32살 남자입니다 서울에서 살다가 인천으로와서 친구가 없습니다 친구들도 거의 지방 내려가서 살고있고요ㅠㅅㅠ 맛집이나,가끔 영화 보고싶을때 만나서 하루 알차게 보내실 친구분 구합니다 ~ 남 녀 상관없고 나이차이도 상관없습니다 댓글 남겨주시면 쪽지 드리겠습니다 </t>
  </si>
  <si>
    <t>심심한데 수다 떨어요  친해지면 동친도 좋아요!</t>
  </si>
  <si>
    <t>수프</t>
  </si>
  <si>
    <t>영선초 근처 투다리 오픈했나요?  오픈했을까요! 아시는 분 계시면 공유 부탁드립니당✨</t>
  </si>
  <si>
    <t>부평  동네친구 할겸 부평에서 이따 10시쯤이나 좀 넘어서 간단하게 드실분 !</t>
  </si>
  <si>
    <t>축구사랑</t>
  </si>
  <si>
    <t>오천원의 백반  #백반집#5천원의 행복#석관동 ㅠㅠ</t>
  </si>
  <si>
    <t>율쨩</t>
  </si>
  <si>
    <t>영화!!!  영화보러가실 신림인 밥도먹구오</t>
  </si>
  <si>
    <t>8-1</t>
    <phoneticPr fontId="3" type="noConversion"/>
  </si>
  <si>
    <t>전등 갈아주실 수 있는 분 찾습니다 너무 높아서 도저히 안 닿아요…</t>
    <phoneticPr fontId="3" type="noConversion"/>
  </si>
  <si>
    <t>보보보</t>
  </si>
  <si>
    <t xml:space="preserve">관악구 환경활동모임 같이 하실분 구해요(~4/19)  #기후 #환경 #어푸어푸 #관악구 #동네친구 #지구 #플로깅 #길고양이 #나무심기 #업사이클링    관악구 중심으로 플로깅하고 환경관련 활동 하는 모임같은데 혹시 같이하실분 계실까요??! 혼자하긴 어색할거같기도 하고 동네친구도 될겸 같이 신청하면 좋을거같아서요! (저는 32세여자입니다:))   여기엔 13일까지 모집이라고 되어있긴한데 문의해보니 다음주 첫 모임전까지 신청하면 된다고 해서 올려봅니다..  신청은 이벤터스에서 해야한대요!  https://event-us.kr/youthcag/event/101416  </t>
  </si>
  <si>
    <t>두달</t>
  </si>
  <si>
    <t>설대입사는데 걸어서 벚꽃보러갈만한 곳?  있을까용 멀리는 가기싫어서요 ㅠ</t>
  </si>
  <si>
    <t>을지로 입구역 맛집 추천해주실 분  맛집 추천해주세요~</t>
  </si>
  <si>
    <t>육뽀</t>
  </si>
  <si>
    <t xml:space="preserve">30대 중후반 이후로 저랑 친구해주실분  그냥 친구 구해요…ㅋ 여행,먹방(술곁들인),중국어공뷰,다이어트(아직시작안함),자기계발 등등등 날씨 풀리니까 미쳐버리겠네요오오오 아흑 </t>
  </si>
  <si>
    <t>안전당근</t>
  </si>
  <si>
    <t xml:space="preserve">🐩청담동 압구정 댕댕이 동네 친구🐶🦮🐕‍🦺🐕  댕댕이랑 놀라구 청담동에  아지트 만들어놨는데 🐶풀 잔디로 깔아놨어요. 집 아님 (건물 5층 6층) 🦮🐩 플라이빗하게 댕댕이 운동시켜두되구요. 댕댕이 프랜 🐶청담동 동네 이웃있으시면 함께 놀아요.ㅎㅎ   댕댕이랑 길거리 산책하기 부담될때 타이밍 맞으면 넓은잔디에서 댕이도 산책시키고 이웃 친목도모도 하고 그래요. 🐶🐩 결이 맞는 이웃 친구분들만 환영🐤🐤🐥 (댕댕이 풀어놓고 놀수 있는 유일한공간)  🐩이웃 댕댕이 산책 모임 🦮🐕🐕‍🦺 </t>
  </si>
  <si>
    <t>huri</t>
  </si>
  <si>
    <t>스노우보드 강습 같이 받으실분!  전 보드 완전 초보인데요!  강습을 받으려니 좀 비싸서ㅜ  스노우보드 강습 같이 받으실분??!</t>
  </si>
  <si>
    <t>팔이팔이</t>
  </si>
  <si>
    <t xml:space="preserve">여기 친구합시다!!!   저와 친구해요~~🤝🏻   95년생이면 좋지만.. 아니더라도 30대 초 또래끼리 친구해요!! 맛집도 가고 가끔 러닝도 뛰고! 🏃‍♂️‍➡️🏃‍♀️‍➡️🏃‍♂️‍➡️🏃‍♂️🏃‍♀️🏃🏃‍➡️  #또래 #맛집 #러닝 #친구 #짱친 </t>
  </si>
  <si>
    <t>fonduesavo</t>
  </si>
  <si>
    <t>영어동화책 낭독 모임   1.모임목적ㅡ영어동화책 낭독을 통한 일상영어 습득  2.영어도서ㅡ 각자 가지고 있는 너무 길지 않은 영어동화책 (레벨은 유치원용부터 초등 저학년생)  3.내용ㅡ영어동화책 낭독  4.모임대상ㅡ영어동화책을 통해 일상영어를 배우거나                   자녀나 손자손녀에게 들려주고 싶은 누구나                  (어린이~시니어  등 전 연령) 5.모임인원ㅡ2명~5명 6.모임장소ㅡ서초역, 교대역, 양재역(추후협의 가능)  #서초역 #교대역 #양재역 #영어동화책 #영어동화책낭독</t>
  </si>
  <si>
    <t>아사햐</t>
  </si>
  <si>
    <t>부평공원 맛집 순대리아   이 순대집은 진짜 뜨끈하고 양도 엄청많네요ㅠㅠ 지나가시는분 배부르게 드시고 가라고 접시에 두둑히 계속 썰어서 올려놔주시고 정도 많고 사진에 보이는건 소짜리시킨건데 6천원이에요 부평공원앞에 부평공원사거리쪽에 계셔요!! 사진참고하고 들리셔서 순대 맛도 보고 양손가득 사가셔요 주말인데ㅎㅎ 지금도 공원 앞에 계신답니다~~ 모두들 행복한 주말 보내세요❤️ #순대맛집 #순대리아 #순대 #부평공원</t>
  </si>
  <si>
    <t xml:space="preserve">환경지킴 활동을 함께할 ‘우’리동네 ‘행’복지킴‘단’을 모집합니다!  안녕하세요! 성북장애인복지관입니다.  2025년 봄을 맞이하여 지역사회 내 자원순환 문화 조성 및 확산을 위한 주민모임을 시작합니다 ◡̈   이웃과 함께 쉽고, 재미있게 자원을 지키고 순환할 수 있는 방법을 배우고, 참여할 수 있습니다.  (예시. 폐현수막으로 에코백 만들기, 우유팩으로 케이스 만들기 등)   &amp;amp;gt; 모집대상 : 환경과 동네에 관심 있는 성북구 지역주민 누.구.나 . ​  &amp;amp;gt; 모집기간 : 2025년 5월 7일(수) ~ 5월 18일(일)   &amp;amp;gt; 활동기간 : 2025년 5월 ~ 12월 (이후 희망하는 인원에 한해 활동 연장 가능) ​  &amp;amp;gt; 활동내용   - 교육 : 자원순환과 환경 알기 - 체험 : 환경 관련 기관 견학 / 업사이클링 활동 체험 - 실천 : 업사이클링 제품 제작 및 기획활동  ​ &amp;amp;gt; 신청방법 : 구글폼 접수 (QR 접수)  https://forms.gle/kE2KDCJgaggxweuk7   🩵주민 여러분의 많은 관심 부탁드립니다!🩵   #성북구  #지역주민 #업사이클 #새활용 #재활용 #주민모임 #성북장애인복지관 </t>
  </si>
  <si>
    <t>김윤슬</t>
  </si>
  <si>
    <t>서울, 경기권 밴드 팀원 구합니다  드럼 1, 키보드 1, 보컬 가능한 기타 포함 기타 2(또는 기타 2, 보컬1) 님들 구인합니다 홍대 또는 노원에서 합주하며 버스킹까지 노리고 있는 베이시스트입니다  음악은 &amp;amp;#39;10cm - 그라데이션&amp;amp;#39;, &amp;amp;#39;YB - 나는 나비&amp;amp;#39;, &amp;amp;#39;WOODZ - Drowning&amp;amp;#39; 같은 케이팝부터 &amp;amp;#39;Green Day - 21 Guns&amp;amp;#39;, &amp;amp;#39;Oasis - Supersonic&amp;amp;#39;, &amp;amp;#39;Coldplay - Yellow&amp;amp;#39; 같은 해외팝까지 다양하게 진행하고 다음 플리는 팀원들과 자유롭게 정하려 합니다  세부 계획 역시 가지고 있으니 같이 조율해봐요  저도 초보이기 때문에 완전한 전문성은 없어도 괜찮으나 기본기와, 공연까지 노리기 때문에 성실성과 포기 없는 꾸준함이 있으면 좋겠군요 합주 이후 피드백과 식사도 같이 진행할 예정입니다  또한 같이 활동하면서 차근차근 지식 쌓아가봐요  자신있는 음악 제시해주세요~</t>
  </si>
  <si>
    <t>동네친구 !  안녕하세요😃  취업하면서 서울 혼자 와서 자취하고 지내고 있는데..혼자 지내다 보니 종종 심심하네요.ㅜㅜ 편하게 이야기 나누며 친해지실분 찾아요!  30대 초반 남자 이고 내향적인 성격이라 집에 있는 시간이 많지만, 삶에 활력을 주고 싶어 용기 내어 글을 씁니다.  시간과 장소는 조율 가능하니 편하게 연락 주세요!</t>
  </si>
  <si>
    <t>20대 동네친구 구해요:)  20대 동네 친구 구해요! 같이 카페도 가실 분~</t>
  </si>
  <si>
    <t>꿀꿀</t>
  </si>
  <si>
    <t>요식업같이 주말에 못쉬고 평일에 쉬시는 친구 구해여  평일에 다른 친구들하고 시간이 안맞아서 못노는 분 혼자 노는거 싫어하시는분 동네에서 가끔 퇴근 후 맥주한잔 하실분~ 영화나 밥 카페 보드게임 술 등등 같이 놀친구 있을까요 저는 00년생 남자입니다 친구합시다ㅏ🐶</t>
  </si>
  <si>
    <t>싹둥싸가둥</t>
  </si>
  <si>
    <t>다음주 토요일 함께 합주하실분~  안녕하세요 2030 밴드입니다. 담주 등촌에서 합주가 있는데 시간되시는분 함께해요:) 관심 있으신분  댓글 남겨주심 챗 드릴게요 ㅎ</t>
  </si>
  <si>
    <t>스플래툰 조이콘 삽니다.
조이콘만 삽니다
기기 이상 없고
상태 좋은 제품으로 구매합니다
스플래툰 에디션 구매하시고
다른 조이콘이 있어 사용 안하시는
판매 상품 대환영입니다!!</t>
    <phoneticPr fontId="3" type="noConversion"/>
  </si>
  <si>
    <t>새우깡맛나초</t>
  </si>
  <si>
    <t>같이 읽을 책 사러 서점 가실 분?  혼자 가려고하니 계속 미뤄가지고 책 읽을 생각 있는 분 중에 서점 들릴 분? 끝나고 같이 밥먹어도 좋고요! #대학생</t>
  </si>
  <si>
    <t>다꾸 해보신분들!!  다꾸해보고 싶은분들!  ❣️다꾸동아리 인원모집합니다!!❣️  다꾸를 해보고 싶은분!!🙋  -다꾸를 처음이거나 해보고 싶은분!!(초보자환영) -다꾸재료가 없지만 꾸며보고 싶은분!(재료나눔가능) -구경하면서 카페에서 떠들고 싶은분!!  다양한 다꾸재료와, 캐릭터, 그림과 함께 공유하면서 힐링하는 모임입니다!!  💗고정모임 : 토요일 연신내 14시 (장소는 은평구내, 홍대, 신촌 시간변동있음)  💗번개모임 : 평일 저녁 19시 장소 미정</t>
  </si>
  <si>
    <t>나구리</t>
  </si>
  <si>
    <t>보드게임  이제 시험 곧 끝나는데 인원 모아서 보드게임 할려고하는뎅 관심았으신분 댓글 주세요~ 20초중 대학생위주로 모일예정입니다 (아마도 레드버튼)</t>
  </si>
  <si>
    <t>친구만들기 진짜 힘드네요ㅜ  상경해서 친구가 없기도하고 딱히 취미생활 없고 동네오픈카톡 그런데는 술? 썸? 위주인거같고ㅜ   그냥 카페에서 수다 떠는 친구 여럿있으면 좋겠는데 만들기 넘 힘들어요   요새 사회가 너무 각박해서 넷상으로 사람 만나는거 꺼리기도 하고ㅜ 이성 찾는 분들 좀 있으니까 안 좋은 용어도 존재하고   90남자인데 아무나 커피 친구나 암거나 먹으며 수다떠실분 없는지~~</t>
  </si>
  <si>
    <t>지금 3구치실뿐~  댓달아주세요 3구치실뿐!!!</t>
  </si>
  <si>
    <t>우후훗</t>
  </si>
  <si>
    <t xml:space="preserve">취업 준비 하시는 분들 계시나요?  서로 취업에대한 준비를 같이 하실 수 있으면 그러는게 좋을 것 같아요 </t>
  </si>
  <si>
    <t xml:space="preserve">벤자민 고무나무 잎이 노래져요   잘 살던 친구였는데 … 황변이 왜 생기는 걸까요?  창 앞에  비스듬히 두었는데 빛이 너무 강할까요? </t>
  </si>
  <si>
    <t>지리스트</t>
  </si>
  <si>
    <t>보테가베네타 패딩 카세트 백 정품 1150000원  박서준가방으로 유명한 가방 판매합니다  백화점에서 구매한 정품이고 보증서랑 쇼핑백도 있습니다. 다른 제품을 구매하고 잘 안들어서 판매합니다.  상태 매우 좋고 무게도 가벼워서 휘뚜루마뚜루 들고 다니기 좋습니다.  이너백도 그냥 드릴게요</t>
  </si>
  <si>
    <t>맛있어요~  또 오고싶은..</t>
  </si>
  <si>
    <t>노래모임 오세요.  가요를 좋아하시는 중년 이상 분들 연락주세요.</t>
  </si>
  <si>
    <t>빵 친구 할사람  빵 먹으러 번개만남 할사람!!!!가능한 여자분 구함</t>
  </si>
  <si>
    <t>케어센타 봉사자 구인  노래.연주를 함께 하실 봉사자를 구합니다.</t>
  </si>
  <si>
    <t>대화하며 맛있는거 먹기  스트레스 받을때나 기쁠때 슬플때 이야기하며 맛있는거 먹기</t>
  </si>
  <si>
    <t>켕거룽</t>
  </si>
  <si>
    <t>서울숲재즈페스티벌 같이보실 분  아는 형이랑 같이 왔는데 가셔서 혼자 남았습니다..  혹시 같이 보실 분 계신가요? 저는 20살 이구요.. 돗자리 있어요!!  근데 끝까진 못 보고 6시반 쯤되면 가봐야 것 같습니다!!</t>
  </si>
  <si>
    <t>바카스</t>
  </si>
  <si>
    <t>동네 친구 구해요.  40초 남입니다. 할줄아는거 당구 골프 야구 이구요 주말 또는 평일 저녁 가볍게 식사 같이 가능한 친구 구합니다. 동네는 사가정역 면목역 근처입니다.</t>
  </si>
  <si>
    <t>디디동</t>
  </si>
  <si>
    <t>신림 26 여 간단히 먹는중 오실분  여2 입니당 두시간만 같이 계실분</t>
  </si>
  <si>
    <t>에버랜드 다이어리 0원  예전에 에버랜드에서 구매했는데 보관만하고 사용을 안해서ㅠ,, 아가들 다이어리로 사용하면 좋을 거 같습니다 ..! 오래되었다보니 볼펜은 안나오는 것 같아요 다른 건 다 상태 양호하고 포스트잇 등 종이는 한 장도 사용안했습니다</t>
  </si>
  <si>
    <t>Yumee02</t>
  </si>
  <si>
    <t>근처 마라탕 추천해주세용🫶🏻  마라탕 맛집 아시는분????</t>
  </si>
  <si>
    <t>날렵한거북이</t>
  </si>
  <si>
    <t>배드민턴  중학교 때 배드민턴 배운 친구랑 치다가 이겨먹고 싶어서 그 마음에 저도 배워서 지금은 3년동안 치고있습니다!🏸🏸</t>
  </si>
  <si>
    <t>아 오늘 명륜가고싶은데 ㅠ  저고기 엄청잘꾸워요 같이가실 형님 누님 계신가요  제가맛있게 꿔드리겠습니다.</t>
  </si>
  <si>
    <t>퓨전재즈 연주팀에서 건반분 모셔요   추구하는 장르는 컨템포러리 재즈를 하려고 해요 나이는 20-40대이고, 현재는 연주곡 중심으로 해요  모든 멤버 구성되면 열심히 연습해서 카페공연 및 행사 등 여러가지 활동 하려고 하고 있습니다. 합주할 위치는 잠실/건대입구부근이구요, 연습시간은 평일에 주로 했어요 실력에 너무 관계없이 좋아하는 장르 비슷하면 부담없이 연락주세요.  한두곡정도 오셔서 맞춰봤으면해요  포플레이 chant https://www.youtube.com/watch?v=wrlFNbHpIYA  Early Morning Attitude https://www.youtube.com/watch?v=jL8lvY0I0kY  리닛나워 little https://youtu.be/tx-SV-HjjCo?si=xwzjjTt49zsSd70d  포플레이 101 https://youtu.be/ETAeLb3365E?si=HDMFN2uvKkNQUXEm  Fourplay - Chant https://www.youtube.com/watch?v=  #밴드 #건반 #jazz</t>
  </si>
  <si>
    <t>위스키봉봉</t>
  </si>
  <si>
    <t>온라인쇼핑몰 이커머스 스터디  함께 하실분 찾습니다  저는 40대 초반, 남성, 시작한지 1년반 되었습니다  정보공유 및 함께 파이팅 하실 분</t>
  </si>
  <si>
    <t xml:space="preserve">같취미 즐기실분 구합니도  카페에서 그림 그리거나, 연습실 빌려서 춤 추는거 좋아하고 코덕이라 메이크업 제품 모으는것도 좋아하는데 같이 즐기실분 구해요 20대였으면 좋겠고 여자분이셧으면 좋겟습니도 이런거 같이 하는 모임 있으면 추천해주세용  도믿맨 사절, 사이비 어쩌구 베풀기 웅앵 사절 진심 뒤진다..  #신도림 #구로 #신풍    </t>
  </si>
  <si>
    <t>자기계발 메이트  하실 분????</t>
  </si>
  <si>
    <t>공방 같이 가실 분?!🥹  공방 좋아하는데 혼자가기엔 뻘줌해서 대학생 3,4명 모아서 다같이 갈까 합니다! 주제나 일정 조율 가능하니 쪽지 부탁드립니다🫶</t>
  </si>
  <si>
    <t>이더</t>
  </si>
  <si>
    <t>저녁식사 하실분 여성분 나이35~45 부천 원종동 인근  편하게 대화나누며 지낼분</t>
  </si>
  <si>
    <t xml:space="preserve">어제 주문했는데  오늘 도착했네요 귀여워 😍 </t>
  </si>
  <si>
    <t>초보 밴드 베이스기타 모집 ( 무료교육 )  초보 밴드 베이스기타 모집 ( 무료교육 ) 베이스기타 모집   초보밴드 여자 베이스기타 파트 모집 합니다  신생 밴드 입니다  여자 베이스 기타분 모집합니다 기타 전혀 못치셔도 괜찮습니다  단기간에 밴드 할수 있게 집중해서 알려드립니다  기타 개인 교육해드리고  매주 수요일 저녁 6시 ~ 저녁 8시 간단하게 연습한거 밴드 합주해 봅니다  팀구성원 모두다 되어 있습니다  음악 좋아하시고 열정적인ㅍ 초보자 분 누구나 가능 합니다  악기는 없으셔도 가능 합니다   연습 장소는  지하철 9호선 등촌역 3번출구 “등촌동 보건소” 근처 입니다  주차가능 하고  월 단위 고정으로 녹음실 에서 밴드 합주 합니다 회비는 6만원 입니다</t>
  </si>
  <si>
    <t>슬로비</t>
  </si>
  <si>
    <t>바에서 기타도배우고 친구도 사귈분  전 여자인데 신논현에 토요일에 기타클래스+소셜링 하는 모임 있더라구요 ~같이 가실분들 있으실까요</t>
  </si>
  <si>
    <t>세향</t>
  </si>
  <si>
    <t>취미로 연극해보실 분~?  [함께 만들어가는 연극 무대,  &amp;amp;lt;극단 리액트&amp;amp;gt; 에서 새로운 도전을 시작하세요!]  ✨ 일반/직장인 연극팀 신입 멤버 모집 ✨  바쁜 일상 속에서 잠시 벗어나 연극 무대 위에서 꿈과 열정을 펼쳐보고 싶으신가요?  처음이라도 괜찮아요! 함께 만들어가는 무대에서 연극의 매력을 느껴보세요 🎀  🙌🏻모집 대상: 연극에 대한 열정이 있는 직장인 누구나 🙌🏻활동 기간: 총 3개월, 평일 저녁 and 주말(토요일) 모임 🙌🏻장소: 혜화역 근처 소극장 🙌🏻연극 작품: 웃음과 감동이 가득한 ‘The Good Doctor’ (Neil Simon)  연극 초보도 환영! 연기 경험이 없어도 괜찮아요.  함께 준비하며 배우고, 성장할 수 있어요. 일상에서 벗어나 무대 위에서 새로운 나를 만나보세요.  💰 참가비: 월 150,000원 (장소 대관 및 공연 제작비 포함) 🎭 공연 예정: 3개월 연습 후 소극장 공연 진행  🔗 문의 및 참여 신청: https://docs.google.com/forms/d/e/1FAIpQLSfbwKczyY2drm5KhFPV4XEzGVYwRKXJR3XYGnzzOrSJAZ1PNw/viewform  함께 도전하고, 함께 만들어가는 특별한 연극 무대! 직장인들이 함께하는 이색적인 취미 생활, 지금 바로 신청하세요!   #취미#직장인#취미생활 #연기취미 #연극모임 #아마추어극단 #아마추어연극 #연극동아리 #연극동호회#단원모집#20대취미#30대취미#문화생활#연극#소모임#20대#30대#취미추천 #직장인극단 #직장인동아리 #직장인동호회 #직장인연극 #직장인연극동호회</t>
  </si>
  <si>
    <t>애브</t>
  </si>
  <si>
    <t>동대문역~종로5가~혜화역 동네친구 구해용  26살 이구여 혼자 집에 있기 너무 심심해서 편하게 만날 수 있는 동네친구 있으면 좋을 것 같아서 구해봅니다~ 정기적으로 본다기보다는 갑자기 간단하게 만나러 얘기할 수 있는 그런 사람 구합니다! 종로5가 동대문 혜화 어디던 가능!</t>
  </si>
  <si>
    <t>spm x hmx 페블 스위치 70개 11000원  이름처럼 도각도각 예쁜 조약돌 소리가 나는 페블 스위치입니다.   리니어타입 키압 45g   다른 스위치 들이기 위해 방출합니다.   케이스는 미포함으로 구입시 지퍼백에 넣어 드립니다.    부암동 CU 직거래 선호 택배는 CU 알뜰택배 가능 (택배비 별도)  교환/환불 X  비매너 찔러보기 답변 X 네고X (가격 조정 되면 문의주세요)</t>
  </si>
  <si>
    <t>보노농부</t>
  </si>
  <si>
    <t>12명 청첩장 모임하기 좋은 장소 추천해주세요^^  30대 초~후반 12명 남녀 직장동료 입니다  청첩장 모임을 하려고 하는데 그냥 밥집이든 이자카야든 상관 없이  혹시 송파에 추천해주실 만한 곳 있으실까요~  생각나는거 여러곳 던져주시면 제가 더 자세히 한번 알아보겠습니다!</t>
  </si>
  <si>
    <t>술안먹숨다</t>
  </si>
  <si>
    <t>배그, 칼바람, 옵치 같이하실분!  남자고 같이할사람이없어서 혼자하니까 너무 심심하네욬ㅋㅋ ㅠㅠㅠ 같이하실분 댓글달아주세요! 디코가능 20중반~30중반 까지였으면 좋겠습니다!</t>
  </si>
  <si>
    <t>브롤 같이할 사람  혼자하기 심심해서 글올립니다.</t>
  </si>
  <si>
    <t>코노   37살 투잡 남 입니다  코노 같이 가실 분 혹시 있나요?</t>
  </si>
  <si>
    <t xml:space="preserve">롯데월드 같이 가실 분!! 포켓몬스터 좋아하시는분~  혹시 롯데월드 가서 피카츄 퍼레이드 보고 메타몽 팝업 보실 포켓몬스터 좋아하시는분??ㅠㅠ  제 친구들은 포켓몬스터에 관심이 없어서 같이 가실 분 찾습니다!! 같이 사진 찍고 노실 분~~  자유이용권 해도 되고 에프터4 해도 되고 제가 30대 중반이라 비슷한 나이대면 좋은데 아니어도 좋습니다!!  제가 여자라 여자분만 연락주세요!! 술X  #롯데월드 #석촌호수 #포켓몬스터 #메타몽 </t>
  </si>
  <si>
    <t>오징징</t>
  </si>
  <si>
    <t>친구 할 사함 ㅠ  07입니다 친구 할 사람..ㅠ</t>
  </si>
  <si>
    <t>으앙</t>
  </si>
  <si>
    <t>강남역 혼술 할 곳 추천해주세여  눈 구경하다가 혼자서 강남역 배회 중</t>
  </si>
  <si>
    <t xml:space="preserve">취미 공유할 동네친구🙌🏻  저는 그림 그려요! 지방 사람인디 학교가 멀어서 동네에 친구가 없네용 겸사겸사 가끔 취미도 공유하고 서로 가르쳐 줄 동네친구 있나요😋  25살 남자에용 남녀무관이요! </t>
  </si>
  <si>
    <t>오늘부터 쭉 모임이있어요  좋은분들과 좋은시간 보내고 싶으신분들 모두모여라2030 모임으로 오세요ㅎㅎ</t>
  </si>
  <si>
    <t xml:space="preserve">날이 너무좋아서. 피크닉   여름되기전까지.  드라이브하면서.  피크닉 즐겨야되겠어요   노지 캠핑 드라이브  좋아하시는분? </t>
  </si>
  <si>
    <t>석촌호수 근처에 이런데가 있었다니.. 다들 한번 가봐여  #석촌호수다이닝#잠실다이닝#이탈리안정통코스 가성비 맛집#콘테  요즘 무척 동네에서 여자친구랑 뭐먹을지 고민하다가 우연치 않게 알게된 콘테 !! 이런데에 가게가 있었네 했어여 지하 다보니 진짜 아는사람들만 가는 매장일꺼같더라구요거기다 가성비 너무 좋고 쉐프님들도 엄청 친절해서 너무 좋았어여 추천드려요 가게 분위기도 좋아여</t>
  </si>
  <si>
    <t>sol</t>
  </si>
  <si>
    <t>외톨이가 되어버린 타지맨.  게임이든 밥이든 함께 하실 친구 구합니다. 남자분이든 여자분이든 환영</t>
  </si>
  <si>
    <t xml:space="preserve">다육이 키우시는분들 계시려나요?   다육식물 키우시는 분들 계시려나요? 모임 찾아보니 별루없네요  꽃은 꽃가루 알러지덕에 못키우고 다육이는 알러지없어서 키우는데 꽃처럼 이쁘네요  </t>
  </si>
  <si>
    <t>기아타이거즈 팬!!  대학생인데 주변에 기아팬이 없어요ㅠㅠ기아타이거즈 팬 있나요🥹</t>
  </si>
  <si>
    <t xml:space="preserve">밤에 같이 러닝해여🏃🏻‍♀️🏃🏻‍♂️  러닝에 취미붙이고 있는데 부평에서 시간맞으시면 같이 뛸 사람 구해여~ #20대 #부평 #운동 </t>
  </si>
  <si>
    <t>유희</t>
  </si>
  <si>
    <t>다이어트 친구하실분  전여잔데 같이 다이어트 하실분 구합니다 가끔산에도가고 산책도하고 공유하실분</t>
  </si>
  <si>
    <t>카페가서 같이 책읽으며 대화할 친구 있으려나  SF 소설이나 철학책 읽는 것 좋아하는 23 남인데 뭔가 독서토론 모임 이런건 좀 부담스러워서</t>
  </si>
  <si>
    <t>책읽을 사람  지식이 부족해서 혼자는 안되는거같아요 같이 읽을사람구해요</t>
  </si>
  <si>
    <t>셀프포즈 크로키 함께해요~~  https://m.blog.naver.com/molivv/223769855570 서울생활문화센터 서교점에서 토욜 오전 10시 서로 돌아가며 포즈 취해주는 그림모임 참여하실분~~~ 3분, 5분 포즈 예정입니다^^  오늘 처음 함께 그렸는데 너무 재미있었어요~ 대관비 충당 위해 회당 2500원 비용있으며 4인 이상 모이면 진행해요!  위 링크 참고해주세요</t>
  </si>
  <si>
    <t>내방 방배 산책  날씨가 좋아서 일단 밖에 나왔는데 혼자는 심심해서 같이 산책하실 분 있을까요😃</t>
  </si>
  <si>
    <t>캠핑  23일 변산반도 ~고흥다도해캠핑같이가실분오세요~^^</t>
  </si>
  <si>
    <t>광화문뚱냥이보살</t>
  </si>
  <si>
    <t xml:space="preserve">Looking for a native English speaker to have lunch with in Seorae Village    Hello I&amp;amp;#39;m a Korean woman working in Banpo and I&amp;amp;#39;m looking for a friend with whom I can practice speaking English in daily life. If you are a native English speaker or someone with a similar level of fluency, and you are interested in making a korean friend, please contact me.  I can also teach you Korean, share information about life in Korea, and if u have children, we can talk about parenting. It would be nice if you are a woman, but men are welcome as well.   </t>
  </si>
  <si>
    <t>탁구 무료로 즐탁할 수 있는 곳 없나요?  전 이사 온지 하안 2주 되었네요. 동네 여러분들에게 머리 숙여 인사 올립니다. 전에 살 던 곳에서는 무료로 즐탁할 수 있는곳이 있었는데 응암동 주변에는 없나요?</t>
  </si>
  <si>
    <t>신논현 사람들 모이는곳?!  저희 신논현 근처 사람들끼리 모여서 bar에서 기타도 치고 소셜링도 하고있어요~ 함께해요! 기타없어도 빌려드려요!</t>
  </si>
  <si>
    <t>매너있는사람만</t>
  </si>
  <si>
    <t xml:space="preserve">복싱 격투기  복싱 격투기 같은 운동 좀 알려주실분~ 같이하실분~ 같은 초보레벨 </t>
  </si>
  <si>
    <t>색칠할머니    취미  색칠할머니의  물감 색칠 색칠할머니의   그림색칠예쁜   토끼 안녕하세요   색칠할머니   에요 오늘은 예쁜 토끼가  맛있는도토리도   먹고  예쁜꽃도 따먹으려고  들판에나왔  나봐요  버섯도 먹고  소풍나온것  같은 느낌이들어   내마믐에 표현을   해보았답니다   오늘도예쁘게들  보아주세요</t>
  </si>
  <si>
    <t>느낌나는대로 그려보았습니다:)   그림 좋아하시는분들 같이 그려요~</t>
  </si>
  <si>
    <t>미똥</t>
  </si>
  <si>
    <t>러브캣 가방 50000원  구매한지는 좀 됀거에 비해 상태 양호해요. 가죽 아직까지 빳빳하구요! 수납공간이 갑이에요🤨👍🏻</t>
  </si>
  <si>
    <t xml:space="preserve">잠실새내 닭강정  잠실새내역 근처에 있는 곳중에 여러분들이 생각하는 닭강정 맛집은 오딘가요?? 추천해주세용! </t>
  </si>
  <si>
    <t>도령</t>
  </si>
  <si>
    <t>논현동에 맛집추천해주세용!!!  맛집추천받고싶네요ㅜ</t>
  </si>
  <si>
    <t>마롭</t>
  </si>
  <si>
    <t>사당역 이수역 근처 가성비 맛집 있을까요?  요새 다 만원이 넘어가는 추세인데 만원이 안넘는 맛집이 있을까용??</t>
  </si>
  <si>
    <t>뚱인데요</t>
  </si>
  <si>
    <t>우리집만 전기 나갔나요 ..?  두꺼비집 은 안내려갔는데 불이 다 나감 ㅠ</t>
  </si>
  <si>
    <t>트느</t>
  </si>
  <si>
    <t>동네친구해요!  안녕하세요 부천 동네 친구 찾아요!~  I이다보니 바로 만나기보다 일상대화하다가 친해지면 같이 맛집도 가고 카페도 가면 좋을 것 같아요  나이는 제가 96년생이다보니 또래였으면 좋겠어요!</t>
  </si>
  <si>
    <t>고고씽</t>
  </si>
  <si>
    <t>골프 거리측정기 하루만 빌려주실분..돈드려요ㅠㅠ  거리측정기가 망가져서 as보냈는데  하루만 빌려주실분 찾습니다…오늘 쓰고 오늘 밤에 가져다드릴께요 1만원 드립니다ㅠㅠ</t>
  </si>
  <si>
    <t>강남서초 동네친구 남녀 모두오세요~  🧡 강남·서초 동네친구 모임 🧡  바쁜 일상 속, 편하게 어울릴 친구를 찾고 있나요?  집-회사 반복 루틴이 지겹다면, 소소한 일상부터 즐거운 취미까지 함께해요!  함께하는 활동  예쁜 카페·맛집 탐방  한강 산책, 드라이브  보드게임, 볼링, 다트  수영, 러닝, 헬스, 골프  영화, 전시, 음악 감상   첫 참여도 걱정 마세요! 편하게 오셔서 자연스럽게 어울리면 돼요.  가입 조건 ✅ 86~97년생 ✅ 강남·서초 거주자 ✅ 미혼 (기혼·돌싱 제외)  &amp;amp;quot;가볍게 한 번 나가볼까?&amp;amp;quot; 하는 마음이면 충분해요. 편하게 문의 주세요! 따뜻한 인연, 여기서 시작해요.</t>
  </si>
  <si>
    <t>아 주말에 또래 사람들이랑 모이고는 싶은데  한번씩 모여서 같이 맛집 가거나 보드게임카페 같은 곳 가서 놀거나 하면 재밌을 거 같은데.. 이미 만들어져있는 모임같으면 선뜻 들어가야지 마음 먹기기가 너무 어렵다... 내향인 인간은 이렇게 오늘도 혼자 방에 박혀있게 되고ㅠㅠ</t>
  </si>
  <si>
    <t>색칠할머니    취미  색칠할머니의  그림물감 색칠 예쁜참새와  편지함  안 녕하세요 색칠  할 머니 에요 오늘은  예배두번  드리고 날씨가 너무  좋으네요  옛 날에  할아버지 살아있을 때 같이참새 사냥하던 생각이나   참새그림을 만나 예쁘게칠해 보았어요   예쁘게들보아주세요</t>
  </si>
  <si>
    <t>푸카</t>
  </si>
  <si>
    <t>다마고치 썸 통신하실 분  스포츠플라자 열고 싶어요 통신하실 2분이나 2대 있으신 분 계실까요..!</t>
  </si>
  <si>
    <t>통기타 줄 갈아주실 분 구합니다  줄 가는 도구가 없어서 1번 줄을 제외한 나머지 5개의 줄을 갈지 못하고 있습니다ㅠㅠ 기타 가방도 없어서 멀리 가지고 가는 것도 어려워서… 근처 사시는 분 중에 기타 좀 맡길 곳이 없을까요…</t>
  </si>
  <si>
    <t>내일은 크리스마스...  대체 이게 모라고....</t>
  </si>
  <si>
    <t>타미</t>
  </si>
  <si>
    <t>앱개발자쪽 하시는 분 있나여?ㅎ  진심이신분 친해져요</t>
  </si>
  <si>
    <t>신림역7시30분  신림간단히드실분</t>
  </si>
  <si>
    <t>한파주의보  한파주의보래요 다들 옷 따듯하게 입고 화장실이랑 주방에 물 쪼금 열어두셔요 수도 얼어버리면 답이 없어요</t>
  </si>
  <si>
    <t>오랜만에  오랜만에  롯데월드 생각나고 추억속으로  놀러가고싶네요  34살 됬어도 가끔씩 생각이나네요</t>
  </si>
  <si>
    <t>경화</t>
  </si>
  <si>
    <t>카페에서 각자 공부할 스터디원 구해요  카페에서 혼자 공부하려고 하다보니 계속 미루게 되더라구요! 그래서 모임 만들어서 약속처럼 의무적으로 나가려구요! 관심 있으시면 쪽지 주세요~ 위치는 성신여대나 미아사거리 등 주변 카페로 생각 중입니다! (공부 및 작업하기 좋은 카페 추천도 너무 감사드립니다)</t>
  </si>
  <si>
    <t>화요일 수요일 16-18시 테니스 랠리 하실 분?  오정레포츠테니스장(야외)에서 화요일 수요일에 가끔 테니스 랠리하실 분 계실까요? 항상 비어있어서 코트 예약은 어렵지 않아보입니다 !   95년생 남자고 랠리 조금 가능한 수준입니다, 부담없이 가끔 시간 맞춰서 하실 분 계실까유</t>
  </si>
  <si>
    <t>냥냥양</t>
  </si>
  <si>
    <t>저녁에 간단하게 드실분..?  21~22시 사이에요!! 메뉴는 아직 모르겠고 연락주세요..</t>
  </si>
  <si>
    <t>당근마켓거래</t>
  </si>
  <si>
    <t xml:space="preserve">꽃이나 식물 키우는거 좋아하시는분 계세요??  안국역 근처 마트가니까 수선화가 2천원밖에 안하더라구요 엄청싸서 놀랐네요 </t>
  </si>
  <si>
    <t>13-1</t>
    <phoneticPr fontId="3" type="noConversion"/>
  </si>
  <si>
    <t>같이 맨날 차세대 얘기하고 공연 뛸 친구 구함... 같이 락앤롤 해요</t>
    <phoneticPr fontId="3" type="noConversion"/>
  </si>
  <si>
    <t xml:space="preserve">용기를 냈어요  수원에 간김에 돌아오는 길에 매운쫄면과 군만두 포장 만두야 괜찮지만 쫄면은........쫄면은............ 무슨 용기로...(물론 용기는 일회용기임...) 한 시간 좀 더 걸렸더니 완전합체...😓 열심히 해체해야겠네요 </t>
  </si>
  <si>
    <t xml:space="preserve">너무 비싼 부천 굴보쌈을 저격하다   제목대로 부천 굴보쌈이 너무 비싸요 소짜 기준 45000~5만원이 보통이니  이건 뭐  먹으라는건지 돈싸들고와서 알아서 하라는건지 답이 안나와서 직접 수소문해 갈만한곳을 알아냈지요  동암역에서 내려 도보로 12~15분정도면 갈수있는 굴보쌈 전문점인데 통영 생굴에 보쌈도 예술이고 특히 이집 기본반찬은 먹어보면 찬사가 나옵니다 한식대첩도 아니고 이런 고수가 여기에 계시다니 한정식집들도 울고갈 수준이죠 게다가 식사류 가격도 한번 보세요 7천원짜리도 수두룩해요 하물며  6천원 식사도 있지요 반찬이 맛있으니 무얼 먹어도 후회가 없는 15년전 물가에 정지한 신비하고도 맛있는 맛집을 소개합니다  굴보쌈은 2인이 먹을 중짜기준 25000원 이건 두말할필요가 없어요 기본 반찬도 정말 맛있어요 환상적입니다    </t>
  </si>
  <si>
    <t>구르포르천</t>
  </si>
  <si>
    <t>계양산 말구 일출 보기 좋은 곳 있나요?  1/1일인데 뭔가 뜻있게 보내구싶어서요. 혼자 가려고 하는데 계양산은 계단이 너무 많아서 ㅎㅎ  일출명소 있으면 소개해주세요!</t>
  </si>
  <si>
    <t>상봉동에살아요</t>
  </si>
  <si>
    <t>당근 고기모임 해보고싶긴하당  가벼운 인사만 하고 고기만 먹고 빠이 하는거...  집에서 팬으로 하는것보다 불판에 굽는 고기가 맛있긴해요</t>
  </si>
  <si>
    <t>초코칩</t>
  </si>
  <si>
    <t>수다 떨고싶은데 나랑 동친할사람??  타지에서 와서 친구가 없는데 진짜 맨얼굴에 츄리닝에 슬리퍼신어도 편하게 만날친구 찾고있는데 00이상부터 연락해주라...나 심심해죽어....ㅠ 먹는거 좋아하는사람 좋아하고 예쁜카페도 좋아 나랑 친구해... 오늘저녁에 나랑 놀쟈...</t>
  </si>
  <si>
    <t>같이 취미 공유하고 친해지실 분?    공방이나 원데이 클래스 위주로 같이 취미 공유 하실 분 찾습니다 ! 20대, 성별 상관 x, 이성목적 x #카페 #원데이클래스 #팝업부스</t>
  </si>
  <si>
    <t>28~40혜화에서 의정부까지 훈남훈녀동네친구  혼자 하지마세요~ 맛집 커피 산책 모임와서 같이 해요^^ 신입분들 훈남훈녀 환영입니다</t>
  </si>
  <si>
    <t>우아한감 감자탕  감자탕의 정석 깔끔한 맛 다른데 못감</t>
  </si>
  <si>
    <t>💛🧡💛96년생 여자입니다 동네친구 필요하신분!  96년생 서른입니다 같이 밥 커피 반주 영화 런닝  댓글 주시면 채팅 드릴게욧..❤️‍🔥</t>
  </si>
  <si>
    <t>미아동주민</t>
  </si>
  <si>
    <t>곱창이땡깁니다   곱창먹구싶다..</t>
  </si>
  <si>
    <t>판교 직딩 친구 동생 구해요  안녕하세요 커피 좋아하구 총쏘는 게임 좋아하구 기독교라서 극동방송만 출퇴근길 운전할때듣구, 아직도 목표한 회사를 가기 위해 노력중인77년생 아저씨 입니다. 친구가 없어서 여기서도 찾아보고 저기서도찾아보아요 술을 안마시니 친구가 없나봐요 다들 잘지내보아요!!~^^   감사합니다!</t>
  </si>
  <si>
    <t>오육육</t>
  </si>
  <si>
    <t xml:space="preserve">진짜 괜찮은데 찾았어요  요즘 장어에 진심이에요… 집에서 시켜서 편하게 먹을 수 있는 데 없나 찾다가 한 군데 시켜봤는데, 생각보다 진짜 괜찮더라고요. 초벌장어 시켰는데 60%??정도 익혀서 와서 조리도 너무 편하게 했네요. 식당에서 먹는거랑 또 다른맛이에요 강추.. 다음주에 캠핑 가려고했는데 캠핑장에 시켜놓으러고합니다. </t>
  </si>
  <si>
    <t>나는야최강바다거부기부기</t>
  </si>
  <si>
    <t xml:space="preserve">노량진 노래방칭구  노량진에서 노래방 같이 다닐 친구 찾아요 적막한 혼코노가 도무지 적응이 안돼서,, 그냥 노래방메이트 있음 좋겠다 생각해서 올려봐요 저,,엠비티아이는 Esfj이고 26살 남자입니다  분위기 어색하지 않게 해볼게요ㅎㅎ 그냥 분위기 즐기는 친구면 좋겠어요  여자분도 좋고 남자분도 좋아요 기왕이면 남자분이면 좋겠습니다ㅎㅎㅎ제가 노래를 잘 부르지는 못해서요😅🥲 하루 놀아보고 서로 괜찮은 사람이다 싶으면 만나서 종종 다녀요!! 읽어주셔서 감사합니다! 아참 부르는 장르는 발라드나 인디입니다 랩은 잘 못해요🥵  </t>
  </si>
  <si>
    <t>태류</t>
  </si>
  <si>
    <t>히레까스 맛집이요?  울 동네  히레까스  맛집아시는 분 추천해주세요  내일 먹게요🥹</t>
  </si>
  <si>
    <t>램프의요정</t>
  </si>
  <si>
    <t>루미큐브 동아리 만들면 같이 하실분 계신가요….  안녕하세요….. 룸큐를 정말 사랑하는 ,,,, 사람입니다 ,,, 다름이 아니라 제가 요즘 너무 적적하기도 하고 도파민이 너무 필요해서 ,,, 루미큐브 동아리를 한번 만들어볼까 고민중인데요 ~~! 일주일에 한 두 번정도 온라인으로 룸큐하고 한 달에 한 번정도 보드게임카페에 모여서 룸큐도 하고 다른 보드게임도 한 번씩 하고 .. 그런식으로 해볼까 합니닷 혹시 관심 있으신분들 있으실지요 ㅎㅎㅎㅎㅎㅎ 실력, 성별, 나이 상관없습니다 &amp;gt;.&amp;lt; 그냥 루미큐브를 사랑하시는 분들이라면 누구든 좋아요!!!! 장소나 날짜 이런 건 아무 것도 생각해둔 거 없고 그냥 수요가 있는지 궁금해서 글올려요 ㅎㅎ</t>
  </si>
  <si>
    <t>악렉수alxd</t>
  </si>
  <si>
    <t>케이팝 취미댄스 같이하실 분  디t디 댄스 화요일 7시 취미반 듣고싶은데, 같이 할 사람 구해요. 위치는 양재역부근이에요.</t>
  </si>
  <si>
    <t>범람</t>
  </si>
  <si>
    <t>안녕하세요 지방에서 부모님이 (연세가 78이심) 오시는데 코스트코, 다이소 서울 시내투어 버스 탈건데요 그외에 추천해주세요 인사동은 가보셨지만 그래도 추천 많이 부탁드립니다 호텔도 추천해 주세요 매리어트호텔 도요 조식 포함한 호텔요 그래야 주무시고 아침에 간단하게 식사하시고 담날 서울 투어하고 ktx 타고 강릉으로 다시 돌아가실거거든요  추천햐주시는분 행운가득^^ 건강하고 복 덩말 많이 받으세요^^</t>
    <phoneticPr fontId="3" type="noConversion"/>
  </si>
  <si>
    <t>20대중반 동네친구 구해용!  연희동에서 친구 할 여자분! 집에 초대하는거 좋아해서 같이 맛있는거 해 먹고 그러면 좋을 것 같아요 집에 강아지도 있구 고양이도 있슴!!!! 완전 손 잘 타고 순한애들임ㅠㅠ 종요 신천지 금지.</t>
  </si>
  <si>
    <t>혹시 대림오토바이 스캐너 있으신분..?  지금 자가정비중인데 있으신분 한번만 빌려주시면 사례하겠습니다 ㅠㅠㅠ</t>
  </si>
  <si>
    <t>토요일 낮에 같이 커피먹고 키링만들어요~!  같이하니까 너무 재밌어서 앵콜요청으로 또 합니당 🙋‍♀️✨️ 카페에 모여서 같이 커피마시고 키링 만들며  함께 힐링주말을 보내실 분 계시면 놀러오세요~💌</t>
  </si>
  <si>
    <t>휴게소</t>
  </si>
  <si>
    <t>🌄새해 복 많이 받으세요 🌄  다사다난 했던 2024년도 모두 고생많으셨습니다. 힘들어지는 불경기 속에 웃음도 많이 없어지고 더욱이 외로움도 많아지는 쌀쌀한 겨울 날씨에 몸과 마음 건강 잃지 마시길 바랩니다.  2025년 새해에는 바라시는 일들과 소망하시는 꿈들 전보다는 많이 이루어 지시는 한 해가 되시길 간절히 소망드립니다. Good Luck !!  어려 울 수록 따듯한 말 한 마디 라도 해주시거나 배려와 매너가 깆든 멤버님과 함께 인천 전지역 분들로 같이 운영중에 있습니다.   소심하시거나 내성적이신 분들도 많으셔요. 서로가 본인 밖에 모르는 각박한 세상속에서 가만있는다고 좋은 친구나 좋은 지인이 알아서  스스로 미리 먼저 찾아오는 시간은 없답니다.  너무 튀거나 돌발적인 행동 , 채팅 하시는 분들도  없습니다. 같은 성인들로서 무례하거나 무시하며 비하 비난하는 이상한 분들도 없으세요^^  텃새를 부린다거나 기존 멤버들만 끼리끼리 뭉쳐서 노는 흔한 모임과는 절대로 다릅니다.   개념있고 매너와 존중을 서로가 지켜주며  화기애애 한 분위기로 이끌어 가고 있습니다.  모임 벙 자리에서 과음하시고 난동이나 말싸움 등등으로 불편주시는 분들도 당연히 없으세요^^  성별 상관없이 반려동물을 좋아하시며 키우시는 정과 사랑이 많으신 분들도 많으시답니다.  초대로 모셔보는 홍보 글이 아닌, 스스로 용기내시어 댓글로 신청원하시는 분들로 하여금 채팅드릴께요.  우연히라도 보시게 되어 긴 글 시간내어 읽어  주셨음에 감사들 드립니다. 남은 오늘에 시간들도  새해의 좋은 기운으로 활기차고 좋은 시간되셔요^^               ⭐️🌟 고맙습니다 꾸벅 !! 🌟⭐️</t>
  </si>
  <si>
    <t>요리 취미  와 진심 저 쪄는 재능을 찾았어요.. 진짜 제육 기가막히게 잘 만들어요♡♡ 자랑하고 싶어서 올려 봤네요 헿ヽ(´▽`)/ 성인되고나서 이걸로 식당 차려야겠어요 히힣♡♡ 헤헿ㅎㅎ 신난당</t>
  </si>
  <si>
    <t>기타를 칩니다 ! 잘 못치지만..  20대 내내  인디록밴드 드러머로 있다가 지금은 일에 집중한다고 다 정리해서 시간날때마다 독학으로 기타 치고 있어요 동네에 기타 연습 모임 같은거 있었으면..</t>
  </si>
  <si>
    <t>이슬</t>
  </si>
  <si>
    <t>같이 춤출사람 구해요😝  부평에서 자취중인 04년생인데, 제 취미가 춤이거든요.. 추고싶은 춤은 많은데 같이 출 사람이 없어서 춤 친구 구해요 나이는 상관없으니까 연락주세욤</t>
  </si>
  <si>
    <t>서각,전각  무료강습  모집  취미나 예술에 접하고 싶은분들은 오세요나만의 작품 만들어보세요</t>
  </si>
  <si>
    <t>계좌이체부탁드려요</t>
  </si>
  <si>
    <t>같이 코딩 공부 하실 초초초보분!  안녕하세요! 코딩 전공으로 대학교 1학년  재학중인 학생입니다 :) 이번에 학교 복학하면서 씨언어랑 파이썬을 들어야해서 미리 공부 하고 가려고 하는데요! 혼자 하는 것보다 어려운 거 있으면 같이 생각하고 으쌰해주는 분 있으면 좋을 거 같아 글을 씁니다~  저는 21살 여자구요! 또래 여성분이면 좋겠지만 누구든 상관 없습니다:) 재능기부도 정말정말 감사히 받을테니 코딩 전문으로 하시는 분들도 연락 부탁드려요 🙂</t>
  </si>
  <si>
    <t xml:space="preserve">신림 !  가볍게 회가땡겨서 회먹고싶은데  깔끔하게먹으러 같이가실분 있으신가요 !! </t>
  </si>
  <si>
    <t>크레용</t>
  </si>
  <si>
    <t>심야영화 메이트 찾아욥  카페, 영화 등 시간 보낼 친구 찾습니다🙌🏻  저는 20대 중반 남자입니다!</t>
  </si>
  <si>
    <t>제발 알려주세요, 순대국 수혈이 필요합니다.  홍은동에 몇 년째 살고 있지만 제대로된 순대국밥집을 찾지못해 말라가고 있는 순대국러버입니다.  제발 홍제홍은동 인근의 숨겨진 순대국 동네맛집을 알려주세요… 저 좀 살려주세요~^^</t>
  </si>
  <si>
    <t>홈트</t>
  </si>
  <si>
    <t>신라호텔 라연/컨티넨탈/팔선/파크뷰  신라호텔 식사 같이 하러 가실분들 있으실까요? 제가 멤버십 카드있어서 할인됩니다. 할인적용해드리는 대신 적립은 제 명의로 하고 각자 먹은 건 각자 계산이에요!</t>
  </si>
  <si>
    <t>Dalnim</t>
  </si>
  <si>
    <t>중동에 뜨개질 카페 있나요?  오랜만에 뜨개질을 하고 싶은데, 요즘 카페에서 뜨개질.. 해도 되나요? 뭔가 좀 눈치가 보여서 ㅎㅎ 뜨개질 하는 분들 어디서 하세요~?</t>
  </si>
  <si>
    <t>이피디</t>
  </si>
  <si>
    <t>미국주식 배당주 공부하며 정보공유하실분 소수  월수금 평일 저녁, 주말 압구정 로데오 모임 주배당 ETF  정보는 공유, 투자는 각자</t>
  </si>
  <si>
    <t>곰곰곰곰</t>
  </si>
  <si>
    <t>요기 트럭 진짜 순대 맛집이에요!  가마솥 순대 진짜 맛있어요 추쳔 사장님이 소스도 직접 만드신대요 👍👍</t>
  </si>
  <si>
    <t>야쿠르토</t>
  </si>
  <si>
    <t>유투브나 편집에 관심많은 직장인분들  취미로 편집배워서  유투브나 틱톡 해보실분 모이면 좋겠어요 혼자 하려니 재미없네용 맥 iso는 써봐도 모르겠고..</t>
  </si>
  <si>
    <t>바이크 라이딩 혼자 가시는 분~  날씨가 따뜻해지고 시즌 오픈 시기가 왔는데 밤바리나 야외 라이딩 혼자 가시는 분 같이 타실 분 계시나요? 쿼터급 이상 이신분 커벙이나 맛집 같이 가요~</t>
  </si>
  <si>
    <t xml:space="preserve">신대방삼거리역 근처 홍가네떡볶이  오픈시간이 왜이렇게 들쑥날쑥할까요?ㅠ 사정아시는분..? 여기 떡볶이진짜 맛있는데… </t>
  </si>
  <si>
    <t>정설필로프</t>
  </si>
  <si>
    <t>강남 “조명가게”팝업 동행하실분..?  강남역과 신논현 사이에 디즈니플러스 조명가게 팝업이 있어요 들어가면 미션도 있고 스탬프 찍는다던데 혼자가기는 뻘쭘해서요..ㅠ 혹시 오늘저녁 6시 이후 같이 가실 여성분 계실까요~?? 저는 30대 남입니다! 부담없이 댓글 남겨주세요</t>
  </si>
  <si>
    <t>아프리카 식물 키우는데 비료 같이 사실분 구합니다.  식소남 미카엘 애청자입니다. 적옥토와 비료, 미생물 등 사려고 하는데 혼자 다쓰려니 양이 많네요. 하나 사서 나눠 쓰실 분 구해요~~ 댓글 주세요.</t>
  </si>
  <si>
    <t>아무와악</t>
  </si>
  <si>
    <t>같이 홍대축제 놀러가실분~?~?  홍대 축제 아니여도 좋으니 같이 대학축제 놀러갈 사람 구합니다 ㅎㅎ</t>
  </si>
  <si>
    <t>봄나들이   함께해요   인생(人生)  구름은 바람 부는데로  흘러가고, 우리네 청춘 세월따라 여기까지 왔네.  세월이 주고간 선물,  머리엔 하얀서리 앉았고,  곱던 얼굴엔 잔주름 늘었네, 마음은 아직 청춘인데,  거울 앞엔 세월에  등 떠밀린 나그네  앉아있네,  다행히 아직도 두발로 걷고, 친구들과 술한잔 나눌수 있고,  가슴엔 사랑이 남아있어 감사하며 살아가세,  생동감 넘치는 날입니다, 늘 ~ 건강하시고, 활기찬 나날 되세요.  2월달 유종의 미를 거두세요, 좋은일만 있기를 기원합니다.  감사합니다.  고맙습니다.  안녕하세요  5070 여행동우회를 주선하는 이해숙입니다 봄나들이  함께 떠나볼까요 네이버에서 010 3304 7965 검색하시믄 소풍가는날 일정이 보입니다  지인들과 추억만들기 함께해요   여보시오, 이글좀 보고가소. https://kill0215.tistory.com/m/2300</t>
  </si>
  <si>
    <t>2025lucky</t>
  </si>
  <si>
    <t xml:space="preserve">배에 밥 넣은 치킨? 굽는 트럭 없나요ㅜㅜ   서초 강남 근처, 사당 동작 흑석 등등 부근도요.  배에 밥이 들어있는 치킨 구워서 파는 치킨트럭 보신분!  알려주세요ㅜㅜ  #치킨트럭 </t>
  </si>
  <si>
    <t>parada</t>
  </si>
  <si>
    <t>뜨개질 스웨터 제작 의뢰 가격 얼마가 적당할까요?  토마토 스웨터가 너무 귀여운데 패턴만 팔고 완제품을 안 파네요ㅠㅠ  저는 뜨개질을 못하고 손재주도 없는 편이라 당근에 의뢰 글을 올려볼까 싶은데, 적정 가격이랑 제작 기한을 얼마로 얼추 예상할 수 있을까요? 뜨개질은 하는데 시간도 품도 많이 드니 싸지 않을 걸로 예상 중입니다 🤔🤔   #뜨개질</t>
  </si>
  <si>
    <t>요즘따라 너무 공허하고 외롭네요  그냥 퇴근하고 오면 뭔가 텅 빈 기분이고, 옆자리가 비어있으니 쓸쓸해져요... 어떻게 해결해야 할까요?</t>
  </si>
  <si>
    <t>루시은</t>
  </si>
  <si>
    <t>오늘 롯데월드 에서 노실분~~?ㅠㅠㅜ  친구가 시간안된다고하여그래서  혼자 놀려고하니 심심하네요ㅜㅠㅜ 30대 남에요!! 신나게 놀이기구타실분?? 놀이기구만 타실분?~~ #롯데월드#놀이공원#아무나</t>
  </si>
  <si>
    <t>유튜브 영상편집자  유튜브 편집을 해야하는데..  어디서 영상편집 잘하는 사람 구할 수 있을까요😭</t>
  </si>
  <si>
    <t>YJYOLO</t>
  </si>
  <si>
    <t xml:space="preserve">현대시장 반찬 맛집 공유해요  현대시장에 반찬가게 많은데 다들 어디서 반찬 사 드시나요? 여러분의 반찬 맛집 알려주세요 :) </t>
  </si>
  <si>
    <t>압구정로데오역 근처 저녁드실분?!  계신가용?!9시쯤!</t>
  </si>
  <si>
    <t>안녕하세요^^  &amp;amp;#39;우아하게 나이 먹기&amp;amp;#39; 가입한 당근짱이라고 합니다 목욜 pm1 모임이 있습니다ᆢ관심 있으신분~들 많은 참석 부탁드립니다ᆢ우아한 아낙네~들 만나 즐건시간ㆍ행복한 시간 보내셨음합니다*^~^*</t>
  </si>
  <si>
    <t>달달구맄</t>
  </si>
  <si>
    <t>프리토킹 가능한 친구 구해요  해외에서 10년 정도 지냈고, 외국계 기업에서 일해요.  영어로 프리토킹 하실 친구분 구합니다.</t>
  </si>
  <si>
    <t>floor</t>
  </si>
  <si>
    <t xml:space="preserve">日本人の留学生の方一緒にお話ししましょう  일본 유학생이에요~ 일본 분들 같이 얘기 나눠서 친해지고 싶어요! 많은 관심 부탁드립니다~!! #일본 #유학생 </t>
  </si>
  <si>
    <t>스크린 골프 치실분계시나용~  장소는 석촌고분역 2번출구입니다. 편하세 한겜 치실분  못치셔도됩니다 g핸디는 -3정도되구요. 남자입니당(성별 무관 !!)</t>
  </si>
  <si>
    <t>코노친구구해욤  새벽 1~2시에 퇴근을해서 새벽에 시간맞으묜 같이 코노갔다재밌게 노래만부르구 깔끔하게 헤어질 새벽 칭구 구해여,,,  아이돌 이런노래 잘 모르는데 신나는음악 좋아하시묜 제가 일하면서 열씨미 공부해와서 맞춰볼게오 나이는 슴넷입니다</t>
  </si>
  <si>
    <t>신림 ㄴ남1여1 있어여 잼나게 같이 놀아여&amp;gt;&amp;lt;  연휴에 집에있지말고 바람쐬러 나오세용 ㅎㅎ</t>
  </si>
  <si>
    <t xml:space="preserve">오늘 하루 재밌게 노실분   피곤하시면 집가도 됩니다 ㅋㅋㅋ 신촌 홍대 이신분들 심심하신분들 그냥 편하게 연락 주셔요 ! </t>
  </si>
  <si>
    <t>역곡 주변 혼고 할만 한곳..  가끔  삼겨비가 땡길때 혼자 조용히 먹고 올 만한곳 없을까요? 집에서 먹기엔.. 냄새와 기름과 번거로움이....ㅜㅅㅜ</t>
  </si>
  <si>
    <t>세이브존 스크린골프(무료) 1명 같이 치실분 구해요  같이 치려던 사람이 약속이 생겨서 다른분 모십니다. 오전 10시 예약입니다</t>
  </si>
  <si>
    <t>트으윽</t>
  </si>
  <si>
    <t>오늘밤에 마인크래프트 같이 하실분 구함  - 본인 : 마크 2년차 (초보라서 리드 해줄 고수 있으면 좋음) - 방향성 :     - 목표를 세우고 달성하는 쪽으로. (다이아 100세트 캐기 등) - 인원 예상 : 총 2~3명 - 추가 제안 등 환영 - 편하게 연락주세요</t>
  </si>
  <si>
    <t>동네 친구 해주세여..  안녕하세요! 서울 살이 한 지 얼마 안 된 00년생 입니다! 동네에 친구가 있으면 좋겠는데 없어서요ㅠㅠ 친구 해주세요..  당근으로 친구 만들수 있다고 들어서 조심스레 올려봅니다아 #회기 #직장인  #00년생</t>
  </si>
  <si>
    <t>Nagbu</t>
  </si>
  <si>
    <t>송파에 인라인 스케이트 탈만한 곳 있을까요?  올림픽공원 평화의문광장이 화강암 바닥이라 매끈할 줄 알았는데 공사한지 오래돼서 그런지 많이 깨져있어서 걸려넘어지기 쉽더라고요.  좋은 스팟 어디 없을까요?</t>
  </si>
  <si>
    <t>눅눅한감튀</t>
  </si>
  <si>
    <t>집이 적적합니다...  본가 이사 때문에 잠시 여기에서 혼자 지내는데 타지 생활은 처음이라... 집이 조용하네요ㅠㅠ</t>
  </si>
  <si>
    <t>오늘 순대차 보신분 알려주세요!!    순대차 군자/구의/아차산 보신분 있으시면 알려주세요  순대가 먹고싶어오~~~~</t>
  </si>
  <si>
    <t>와다다닷</t>
  </si>
  <si>
    <t>점심추천 텔라파시가능  오늘은 주방에 들어가기 싫어요 오늘의 점심추천 부탁합니다 얍구정 박살나는 뱌달집 추천좀요</t>
  </si>
  <si>
    <t>이벤트매니저</t>
  </si>
  <si>
    <t>세나(인터콤, 블루투스 마이크) 사용하는 활동적인 취미가 더 있을까요?  바이크, 스키, 에어소프트 말고 생각이 안나네요  운동하는 취미를 더 가지고 싶은데 서로 즉각적 의사소통이 가능한게 좋아서요 그러려면 세나같은 장비 (인터콤이라 하나요?) 사용하는 취미가 좋을 것 같아서요  세나 고인물들은 아실 것 같은데 도움 부탁드려요🙏🥹</t>
  </si>
  <si>
    <t>정우</t>
  </si>
  <si>
    <t xml:space="preserve">뚝섬 성수 인근 친구 구함  저는 20대 초반 여성이에요!!  여성분..!!! 중에서만 뚝섬~성수 인근에 사시는 친구 구해요 🥺🥺 책, 전시 좋아하고 평범하게 가끔 저녁 먹을 친구가 필요해요...  이사와서 너무 심심합니당...    종교나 정치 ❌❌❌ (안 궁금합니다.)  </t>
  </si>
  <si>
    <t>코딩왕자</t>
  </si>
  <si>
    <t>가산디지털단지역 밥집 추천!  회사 근처라 점심이나 야근할 때 저녁으로 자주 먹는데 쟁반짜장 정말 맛있고 탕수육도 바삭하고 두툼해서 좋습니다! 가산 직장인분들 완전 추천!</t>
  </si>
  <si>
    <t>뚱다</t>
  </si>
  <si>
    <t xml:space="preserve">서일코 혼자 가시는분  혹시 서일코 5/1-5/4일까지 하는 거 혼자 가시는 분 계시나용?  혼자 갈까하는데(생각만 계속 하는중) 인스타에서 보니까 사람많은거 같더라구요.. 그래서 궁금해서요!    #서일코#취미생활#취미#코엑스#전시#전시회     </t>
  </si>
  <si>
    <t>발바닥</t>
  </si>
  <si>
    <t>20대여자랑 동네칭구 하실 분  나이 성별 상관없으여</t>
  </si>
  <si>
    <t>카공  너무너무 졸려요 근데 할건 쌓엿어요 해여하는데 좀만 자다가 카페갈가고민되네요 집에있음 계속 잘까봐ㅠ</t>
  </si>
  <si>
    <t>불타는펭귄</t>
  </si>
  <si>
    <t>동네산책  산책 좋아하시는 분 계신가요 가볍게 대화하면서 산책해요  남녀상관 X</t>
  </si>
  <si>
    <t>오니오니</t>
  </si>
  <si>
    <t>종암동 마카롱집 찾음🧡  남자친구가 화이트데이라고 선물해줬는데 너무 맛있어서 깜짝 놀랬어요 마카롱 미쳤어여💛 #성북구 #종암동 #마카롱 #포르티시모 #화이트데이</t>
  </si>
  <si>
    <t>이문동 친구 구해용  주변 친구들이 휴학해서 동네 친구가 없어요...ㅠ 같이 밥 먹거나,, 산책이나,, 시간 보낼 분 찾아유..,, 여자분 선호..🥹  #맛집 #동네친구 #친구 #친목</t>
  </si>
  <si>
    <t>11-3</t>
  </si>
  <si>
    <t>내일 공강인데 밖에서 뭐 할 거 없나</t>
    <phoneticPr fontId="3" type="noConversion"/>
  </si>
  <si>
    <t>일요일축구회원모집  30.40대환영</t>
  </si>
  <si>
    <t xml:space="preserve">강남역 근처  저녁  내일퇴근후 저녁드실분있나요 ! 좋은사람   인맥좀 늘려보려구요  치킨도좋구요 N분의1 착하시고 좋은분 이시면 직장이시면 모두환영 남녀상관없구요 20~45까지면부담없엉용 </t>
  </si>
  <si>
    <t>버드남구</t>
  </si>
  <si>
    <t>경춘선 철길옆 하노이 별 음식도 맛있고 왠지 베트남이랑 어울려요^^  맛있게 잘 먹고 갑니다^^</t>
  </si>
  <si>
    <t xml:space="preserve">3천원 짜장 5천원 짬뽕 4천원 탕슉 본토반점    분식집 라면보다 싼데 맛은 고퀼인 3천원짜리 짜장이 있어버려 중상동을 화나게 만든 그곳 그럼 짬뽕이라도 트집잡아 볼까하다 내혀가 빠져 허우적댄 5천 짬뽕 마성의 국물이 있는곳 게다가 탕수육 소짜도 착하게 4천원이라 친절히 고기까지  먹여주시는 온정이 있어버려 좋아부렀다   이리하여 12000원 탈탈털어 짜장, 짬뽕, 탕슉 까지 도장깨버린 중상동 모든 중식당들 공공의 적, 암살자를 보내려 준비중인 표적  부천역 자유시장내 본토반점 볶음밥도 맛나유 가서 머거유 5천원 쟁반짜장 6천원유 재료 튼실해유     </t>
  </si>
  <si>
    <t>로뜡</t>
  </si>
  <si>
    <t xml:space="preserve">혹시 외국 살다 온 사람중에  스리랑카 오래 사셨던분 안계시겠죠..?! </t>
  </si>
  <si>
    <t>딸기생크림케이크</t>
  </si>
  <si>
    <t>기아타이거즈 팬  서울 올라온지 얼마 안되었는데 야구보는 친구가 없어서 여기서 슬쩍 찾아봅니다 !! 20대 중반 여자구 기아 팬 여성분 있으실까요 ....... 🥹 같이 야구 보러 다니고 싶어서 ...! 시간 맞으면 광주로 야구 보러 가실 분 계신지 조심스레 찾아봅니당</t>
  </si>
  <si>
    <t xml:space="preserve">커피 맛집 찾아요!!!  양재역부근 커피 맛있는집 찾습니다~~!#커피맛집 </t>
  </si>
  <si>
    <t>티모</t>
  </si>
  <si>
    <t xml:space="preserve">GTA5 초보 알러주실분? 같이하실분?  GTA5 이제 시작한 초초초보입니다 알려주시거나 같이 하실분 찾아용~ </t>
  </si>
  <si>
    <t>악울한 일있는데 도움 줄 분 찾아요...  20대 고여  법쪽이나 하이마트 프로세스 아는 분 도움이 필요해요</t>
  </si>
  <si>
    <t xml:space="preserve">일본어와 연기의 첫 걸음을 한 번에?  전부터 해보고 싶던 커뮤니티를 기획해서 운영해보려고 해요.  제가 제일 좋아하고 잘 하는 분야 세 개를 섞어 만들었습니다. 감사하게도 벌써 반응 보여주시는 분들이 몇몇 계시네요🥹🥹  자세한 내용은 링크를 통해 확인해주세요!  https://moonyeon.notion.site/?pvs=4  +) 첫 모임은 3월 14일(금) 저녁시간대, 성북구에서 시작하기로! 🔥 자세한 장소와 시간은 신청하신 분들께만 알려드려요👍  #일본어 #일본어공부 #취미연기 #동네생활 </t>
  </si>
  <si>
    <t xml:space="preserve">베트남음식 맛집  해물볶음국수 딴청쌀국수 모서리세트 사이공맥주  다 맛있어요♡ 특히 매콤한 해물볶음국수 중독. 망사 엘지전자뒤에 있는 쌀국수집. 딴청. </t>
  </si>
  <si>
    <t>루피홀릭</t>
  </si>
  <si>
    <t xml:space="preserve">포켓몬고 포켓몬교환  자꾸 미션이 뜨는데 동네친구가 없어서 .. 미션완료를 못해요오 ㅠㅜ 포켓몬교환미션 같이 하실분 있으신가요?  미아동성당쪽근처고 대면 불편하시믄 근처에서 교환되는 거리상으로 가서 교환해도되요.. </t>
  </si>
  <si>
    <t>4~5월 청년 / 장년 참여프로그램(브런치모임) 참여 청년 모집(청년 2자리 남음!!)  안녕하세요. 동작이수사회복지관입니다!  혼자 밥 먹기 싫다고 느껴질 때 &amp;amp;#39;함께할 수 있는&amp;amp;#39; &amp;amp;#39;브런치모임&amp;amp;#39;이 준비되어 있습니다.  우리 &amp;amp;#39;같이&amp;amp;#39; 식사하고 여유롭게 여유롭게 이야기할 수 있는 활동입니다!  같이 행복한 시간에 함께하실 ♥ 청장년 참여자분들을 모집합니다!♥  문의: 동작이수사회복지관 주민돌봄팀 (☎02-592-3721)  4월25일과 5월 2일 두 자리가 있습니다!! 청년분들 서둘러 신청해주세요^^  https://docs.google.com/forms/d/10VwvE35lhFv72M6OChhFlPxeNiExeXb6drfnXeSFdK0/edit#response=ACYDBNiOCuRHjfNGGsPoaabTkzsgX5uLfwVrV4z7uDflRkB0QkMv0-JT6BjEDV2qsTyfzm0</t>
  </si>
  <si>
    <t>재미있는인생</t>
  </si>
  <si>
    <t>축구 좋아하시는분   직관 같이 가실분 있으신가요? 축구 직관 가고싶은데 지방에서 살다가 올라와서 가능하면 20대 남여 상관없어요  이번주 주말에 서울 울산 경기 보러가실 분 구해요</t>
  </si>
  <si>
    <t>꾸잉</t>
  </si>
  <si>
    <t xml:space="preserve">30대초 여자골린이 2년차 입니다 ! 여자 동네친구해용 !  저는 30대초 여자구요 !! 골린이 2년차입니다  99년생~85년생 분들이면 좋겟구  여자분들만 주시면 좋겟어요   동네에서 밥먹고 커피숍도 가구 , 수다떨고  골프하면서 같이 란딩도 나가요 !!~ 뭐든 좋아요~~   각종 스포츠 다해요!!  빠지(웨이크보드. 수상스키) . 스키. 스노우보드. 승마  다 좋아요 ~~   #골프 #승마 #빠지 #수상스키 #웨이크보드 #스노우보드 #스키 #스크린골프 #수다 #맛집 #커피숍 #동네친구 </t>
  </si>
  <si>
    <t>드릴빌려주실분...  깨끗하게 쓰고 바로 돌려드리겠습니다🥹 선릉역주변</t>
  </si>
  <si>
    <t>츄콩</t>
  </si>
  <si>
    <t xml:space="preserve">서울 강남에서 태국어 스터디 진행해보려고 합니다     안녕하세요, 태국에서 장기거주했고 과외/강사/통번역 경험 다수 있습니다  현재도 한국에서 태국어통역일은 현직으로 계속 하고 있는데, 재능기부삼아 진행 하려고 합니다  무료로 진행하며 각자 공부에 필요한 책 등은 셀프 준비해주세요 비용은 본인이 드시는 음료 비용정도 생각해주시면 됩니다  꾸준하게 공부하실 분 있으시면 연락주세요 아무래도 불특정 다수로 진행하는 만큼 몇가지 확인한 후 초대링크 전달 드리겠습니다  ps. 참여하셔서 영어 등 다른 언어에 대한 질문이나 태국 현지에 대한 궁금증 정도는 편하게 물어보셔도 되는데 이성만남 목적으로 들어오시는 분 사절입니다  </t>
  </si>
  <si>
    <t>Nijey</t>
  </si>
  <si>
    <t>목욜 이사와요!  안녕하세요! 목욜에 불광으로 이사옵니다! 혹시 불광역 근처 길거리 포장마차 같은게 있을까요?! 떡볶이 어묵 닭꼬치 등등이요!  포장마차 아니여도 괜찮으니 맛집있으면 소개 부탁드려요!  감사합니다!!</t>
  </si>
  <si>
    <t>고몬</t>
  </si>
  <si>
    <t>재능교환 하실 분!   안녕하세요 요즘 영어회화 공부하고 있는데 영어회화 가르쳐주실 분 있나요? 저는 회화 초중급 정도이고 계손 혼자만 공부해서 가볍게라도 대화하면서 봐주실 분이면 좋겠어요 중급이상의 실력으로 잘못된 대화 표현도 체크해주실분  저는 아이패드 드로잉 가르쳐드려요 아이패드, 애플펜슬, 프로크리에이트 앱 설치 초보부터도 가능합니다 일러스트 작업하고 강의도 해서 잘 가르쳐드릴수있어요 카페에서 각 한시간씩 재능교환 가능하신 분 찾아용~    #영어회화 #영어 #아이패드드로잉  #재능교환</t>
  </si>
  <si>
    <t>혜화동  혜화동이나 근처 동네친구 하실분 ~..  나이는 20초반입니두</t>
  </si>
  <si>
    <t>같이 커피나 눈사람 만드실분!!  20대로 찾아봐용 전 02입니다</t>
  </si>
  <si>
    <t>성수대교</t>
  </si>
  <si>
    <t xml:space="preserve">돈카츠 맛집 생겼네요. 뚝섬역 카츠곤  동네에 괜찮은 카츠집 없었는데 카츠곤 공간도 좋고 음식 다 좋네요. </t>
  </si>
  <si>
    <t>joo</t>
  </si>
  <si>
    <t>예쁜 카페 가실 분!  새로운 사람 만나는 거 좋아해서 당근으로도 친구 사귀어보고 싶네여 같이 카페 가서 수다 떨고 맛있는 거 먹어용! 제가 여자라 20대 초중반 여자면 좋을 거 같아요😃</t>
  </si>
  <si>
    <t>다아아아앙근</t>
  </si>
  <si>
    <t xml:space="preserve">동친구해요 ~   공덕사는 95년생 남자입니다.  가끔 밥&amp;amp;amp;술&amp;amp;amp;드라이브 할 편한 친구 구해요  성별 상관없구 나이도 딱히 상관 없습니다 그냥 서로 편하게 지내실분 ~!! </t>
  </si>
  <si>
    <t>검정고시  모임   어려웠던시절  학교에 가지못하고 돈벌어 동생이나 오빠를 학교보내고 혹은 가정에 보탬이 되고자  돈벌러 나갔던  우리 나이  공부에 열망이  식지않아  결국 검정고시로 중.고등학교를 마치고 대학을 가신분도 계시고 그걸로 만족 하신분도 계시겠죠? 전국에 검정고시 총 동문회가 있습니다 전검동 이라는 이름으로   활동하고 있지요 전검동은  자격증 딴 해를 기준으로 만나는게 아니고 태어난 해를 기준으로 모임을  갖고있습니다  저는 64년생으로  총무를 맡고있습니다 현제 명품 육사회 는 정말 따듯하고 사는데 힘이되는 모임 입니다 혹시 64년생 검정고시 고졸 자격을 가지신 분이 계신다면 연락주십시요 현제 50명 이 회원입니다</t>
  </si>
  <si>
    <t>성게군</t>
  </si>
  <si>
    <t>00시~00시30분에 노래방 가실분!!!  오늘 밤 12시에 노래방 가실분!!!!!ㅋㅋㅋㅋ  간간히 혼차 가서 소맥한잔에 노래부르는데 오늘은 혼자 가기 슴슴해서리..ㅋㅋ  나이는 40대 초반이고 남자입니다.. 장르 상관없어요~ 구디 독3동 난곡사거리 요 라인에서 가실분 계시면 댓글주세요!!!!!</t>
  </si>
  <si>
    <t>동네친구  생맥한잔/소주한잔/슬리퍼신고 편하게^^</t>
  </si>
  <si>
    <t>44-3</t>
    <phoneticPr fontId="3" type="noConversion"/>
  </si>
  <si>
    <t>스터디 같이 하실 분 구합니다! 공부 인증 하면서 서로 독려해 줄 수 있으면 좋겠어요~</t>
    <phoneticPr fontId="3" type="noConversion"/>
  </si>
  <si>
    <t>🍰  나랑 맛집 갈사람!!! 뭐든...ㅋㅋ 다 좋아 시간 맞다면 같이 가실?</t>
  </si>
  <si>
    <t>김련</t>
  </si>
  <si>
    <t>술집 추천  연신내 구파발 술이나 먹구 싶은데 어디가 좋을까요? 친구 없어서 혼술 예정입니다 🥲</t>
  </si>
  <si>
    <t>토순이</t>
  </si>
  <si>
    <t>친구구해요 !  26살 여자고 이사온지 얼마 안됐어요 취미는 게임, 카페가기,노래방,산책 정도고 남자인 친구도 괜찮지만 되도록 여자인 친구 였으면 좋겠습니다 😄 1,2살 위아래 상관없이 댓글 부탁해요 ㅎㅎ</t>
  </si>
  <si>
    <t xml:space="preserve">내일(토요일) 카공하실분?!    신대방 아니면 신림 생각중이에요   그리고 평일이나 주말에 시간맞을때마다  같이 빡공하실분 구해요   여미새 ㄴㄴ 남자입니다 ! </t>
  </si>
  <si>
    <t>김선규</t>
  </si>
  <si>
    <t>선정릉 문화재 근처로 진짜 사천식 마파두부 제대로 하는데 있나요?  왠만함 중국집 마파두부는 그냥 한국화된 마파두부라서 마라스러운 맛이 전혀없잖아요.  그나마 괜찮았던데가 NC타워 뒤에 신왕우육면이었는데, 여기도 초반엔 그맛이 났는데 시간이 지나니깐 K-화 된건지 맛이 약해졌더라고요.  진짜 마라샹궈의 마파두부 버전이라고 할 수 있는 제대로된 마파두부를 파는데 혹시 추천해주실 수 있나요?</t>
  </si>
  <si>
    <t xml:space="preserve">건반님 모십니다  안녕하세요?                      함께 즐거운 밴드음악하실  건반님 한분더 모십니다. 완성된 사운드을 위해 즐겁게 음악하실 건반님 연락주세요. 40~50대 위주로 이루워진 밴드이며, 나이는 상관없고 합주는 부평 합주실에서 매주 화요일 저녁 8시 ~ 10시까지 합니다 (합주실  이용시간 PM 7시~11시까지 사용가능)  7080대중가요 및 팝 위주로 대중적인 곡으로 연습하고 있습니다. 현재 남보컬ㆍ여보컬ㆍ기타1,기타2, ,드럼, 베이스, 메니져로 구성되어 있습니다. 오디션곡은 한두곡 정도 준비하시면 됩니다 여보컬 1. 스물다섯스물하나 ㅡ 자우림 2. 다시사랑한다면 ㅡ 도원경 3 이젠 잊기로 해요 ㅡ 여은버전  남보컬 1. it&amp;amp;#39;s my life  -  본조비 2. I,ll meet you at midnight   -  스모키 3. 불놀이야 ㅡ 옥슨80 4. 단발머리 ㅡ 데이브레이크  5. 나는 반딧불 ㅡ 황가람 6 시작 ㅡ 가호 7 아파트 ㅡ 로제 연습중이며 추가곡 선정은 추후 보컬 희망곡으로 다수결로 선정합니다. 즐겁고 슬기로운 취미음악활동 함께하실분 편하게 댓글주세요 ~ </t>
  </si>
  <si>
    <t xml:space="preserve">저녁 야곱소2  오랜만에 저녁은 basic 야곱말고 순대야곱에 함술가즈아~ </t>
  </si>
  <si>
    <t>색칠 할머니   취 미  색칠 할어니  의   물감 색칠 안녕 하세요  색칠할머니   입니다 오늘은  물감을선물 받아  아주가는  붓으로  색을칠해보았네요 앞으 로는가끔  물감칠도올려 볼까합니다      처음 작품이니만큼  서투 른점이  있더라도예쁘게 보아주세요  정성를 들여 칠해볼꺼니깐요</t>
  </si>
  <si>
    <t>여기 당근은 사람이 많이 없나봐요  글을 올려도 댓글다는사람들이 음네</t>
  </si>
  <si>
    <t xml:space="preserve">채식주의자(해산물가능) 친구랑 갈만한 술집 추천 해주세요   강남구청 선정릉 학동역 근처 좋아요 </t>
  </si>
  <si>
    <t>크붕이</t>
  </si>
  <si>
    <t xml:space="preserve">명절에 살 모듬전 맛집 알려주세요  명절에 저희집에서 모여서요… 트리지움 이사온지 얼마 안됬어요 전 어디가 맛있을까요…?  </t>
  </si>
  <si>
    <t>왜 간단히 먹어요?? 푸짐하게 먹어요  그래야 신이나지요🥰🥰🥰🥰🥰🥰</t>
  </si>
  <si>
    <t>웃긴</t>
  </si>
  <si>
    <t>요새날씨 좋은데 한강산책 할사람~  요새 날씨 진짜 좋은데 실내에만 있기 아쉽다보니.. 산책 메이트를 찾고 있는데 같이 산책할사람~?</t>
  </si>
  <si>
    <t>배우가 꿈이신 분들, 자신을 표현하고 싶은 분들.  연기에 관심 있는 분들 함께 기존 영화 대본을 외워서 포트폴리오 영상 만들어요. 관심 있는 분들 함께해요</t>
  </si>
  <si>
    <t>신림  남2 여1 오실분 잇나용</t>
  </si>
  <si>
    <t>당근이조아</t>
  </si>
  <si>
    <t>심심한데 맛난거  연휴 거진 마지막인데 맛난거 드실분있나요?!</t>
  </si>
  <si>
    <t>마시멜로</t>
  </si>
  <si>
    <t>같이 드라이브나 산책하고 밥 먹고 카페 갈 동네 친구 구해용  저는 일신동 거주하고 있고!! 만 25살 여자예요!!  정말 마음 맞는 동네 친구 구하고 싶어용 ㅠㅠ 제 Mbti는 infj고요 서로 배려하고  고민 상담도 하는 친구 만들고파서 글 써봐요!! 개인사정상 동성 친구만 원해요!!!</t>
  </si>
  <si>
    <t>CWlove</t>
  </si>
  <si>
    <t>장안 4거리나 장한평역 부근 조용한 카페  일요일 오후에 장안 4거리나 장한평역 부근 조용한 카페가 있을까요? 처음 만나는 사람들 4인 정도가 조용히 대화를 할거라 사람 많지 않고 서로 대화에 집중하기 쉬운 곳이었으면 합니다. 추천해 주시면 너무 감사하겠습니다!</t>
  </si>
  <si>
    <t>개포동에 03년생 이나 또래 있으실까요?  또래도 상관없고 동네친구가 없어서 구해볼까해서요ㅠㅠ 너무 어리거나 많지만 않으면 환영이고 축구경기 보는걸 좋아합니다 (해외축구) 그리고 음주도 즐기기도 하고요! 또래있으시면 연락주세요!!</t>
  </si>
  <si>
    <t>‼️남성모집‼️ 오늘 5/3 토욜 7시 설렘 가득한 건대 파티🌸 직장인&amp;amp;대학생 모두 환영  아쉽게도 오늘 여성은 현재 13분 만석입니다😢 어디서도 찾아볼 수 없는 스페셜한 소셜링 파티✨ (feat. 건대 파티룸) 무제한 푸드&amp;amp;amp;음료와 도파민 터지는 컨텐츠까지 준비되어 있답니다🥐🤎  (요즘 유행하는 ♡페어링 그자체..🤭)  💌 자기관리된 03~91년생분들 📍일시: 오늘 토 7-9pm (2시간) 📍장소: 건대 감성 파티룸 📍참가비: 댓글 주시면 안내드릴게요  *실제 어제 후기 사진 참고 부탁드려요 (29명) 참여자분들의 후기로 이미 증명된 파티입니다❤️🎀  관심 있으신 분, 댓글 주세요! 채팅 드릴게요💭 설렘 가득한 봄밤을 우리 함께 즐기러오세요🌸</t>
  </si>
  <si>
    <t xml:space="preserve">광어맛집  남편이 내일 생일인데 광어회 맛집 있을까요?? 중곡문화체육센터 근처입니다. 포장이나 배달 맛집으로 부탁드립니다. </t>
  </si>
  <si>
    <t>가나다가난</t>
  </si>
  <si>
    <t>직장인 밴드 구인) 일렉, 보컬, 건반 멤버 구합니다 (여자만)  안녕하세요! 20대 후반 곧 드러머(본인)와 베이시스트(친구)가 함께 밴드를 시작하려고 합니다. (아직 초보지만)  취미로 다양한 장르의 곡을 함께 연주하며 즐겁게 활동할 멤버를 찾습니다(여자만) 	•	연습 위치: 마포구 / 서대문구 / 은평구 인근  음악 좋아하시고, 편하게 합주해보고 싶으신 분! 댓글이나 채팅으로 편하게 연락 주세요.</t>
  </si>
  <si>
    <t>Caramel</t>
  </si>
  <si>
    <t xml:space="preserve">언어교환 하실 분~~  (본인) 한국어 &amp;amp;lt;--&amp;amp;gt; (상대방) 일본어 or 영어  유학생이나 한국어 공부 원하시는 분 계시면 채팅으로 같이 대화해요! </t>
  </si>
  <si>
    <t>당연하지</t>
  </si>
  <si>
    <t>댄스 .릴스,틱톡  같이 추고 찍으실분</t>
  </si>
  <si>
    <t>고순이</t>
  </si>
  <si>
    <t>홍두깨손칼국수 찾아요...  십여연전에 배명고 근처에 있던 참존홍두깨손칼국수 혹시 어디로 가셨는지 아시는 분 계신가요... ㅜ  가끔 너무 생각나 찾아다니는데ㅠ 실패할때마다 더더욱 그립습니다..  기억하시는 분들 있으실런지요 ㅠ   블로그 글을 찾아 함께 공유합니다.. https://m.blog.naver.com/PostView.naver?blogId=lydiamin9840&amp;amp;amp;logNo=220760234826&amp;amp;amp;proxyReferer=https:%2F%2Fweseb.com%2F&amp;amp;amp;trackingCode=external  사장님 ㅠ 어디계세요~~</t>
  </si>
  <si>
    <t xml:space="preserve">명리사주 함께 공부해요.   사주 명리를 공부하고 있습니다.  함께 사주를 풀며 자신의 인생에 대해 고민해 보실 분 차 한잔해요~ 본격적으로 명리학을 가르치기 위한 재능기부이니 연락주세요~  </t>
  </si>
  <si>
    <t xml:space="preserve">오랜만에 행복한 순대리아  저번주에 너무 추워서 안나오시더니 2주만에야 나오셨어요 어찌나 반갑던지, 시식하다가 샀는데 제가 첫 손님이라고 꽁지부분을 통으로 서비스를 주셨어요 역시 손 크고, 마음 크신 사장님!! 사장님 번창하세요~🤗 </t>
  </si>
  <si>
    <t>이대 신촌 근처 거울 예쁜 카페  뜨개로 만든 옷 입고 분위기&amp;amp;amp;거울 예쁜 곳에서 인증샷 찍고싶은데, 이대-신촌 근처에 좋은 카페 있을까요??!!</t>
  </si>
  <si>
    <t>다들 뭐함  연휴인데 뭐하셔요....나랑 놀자ㅏㅏ</t>
  </si>
  <si>
    <t>송원장</t>
  </si>
  <si>
    <t>게임 STARBLAST.io 하시는 분 계신가요  우연히 알게된 io 게임인데, 단순하면서도 매우 재미가 있네요. 게임 특성상 팀플레이가 중요해서 같이 즐기면 좋겠네요</t>
  </si>
  <si>
    <t xml:space="preserve">옛날  제래식  시장에서 먹던  치킨  먹고싶어요   ㅋㅋ 큰  가마솥단지에  서   튀긴거 같아요  바삭하게 튀겨져  엄청맛있었어요 옻    안입힌거  같아요 어린분들은   아마모를껄 ㅎㅎ </t>
  </si>
  <si>
    <t>정갈한 한정식 일품진진수라 광화문점  정갈하고 맛도 좋아서 상견례때나 중요한 자리에 식사하기 좋아요! 일반 식사 메뉴도 있어서 점심회식으로도 좋을듯여!</t>
  </si>
  <si>
    <t>등산 아닌 산책할 동산(?)   부천시청 근처 약간 오르막길 동산은 도당산 뿐인가요? 도당산은 어디에 주차하고 올라야 되나요? 춘의산 진짜 넓은 것 같은데 길을 모르겠어요 ㅠㅠㅠㅠㅠㅠㅠㅠ</t>
  </si>
  <si>
    <t>희망</t>
  </si>
  <si>
    <t xml:space="preserve">홍제폭포에서 중국어(hsk) 스터디 같이하실분  혹은 일본어(JLPT) 준비하시는 분도 괜찮습니다 나태해지지 않으려는 목적이라 함께 공부한다기보단 정해진 시간에 만나서 각자 공부하는 분위기로 진행하고 싶어요 저는 hsk 4급 목표로 한달정도 도전해볼 예정입니다   - 소수로 한두분정도만 모집합니다 - 장소는 홍제폭포 - 요일 시간 미정, 서로 맞춰봐요 - 여성분만 모집합니다 (저 또한 여성) - 언어 공부 외에 그 어떤 개인적 권유도 불허합니다. 종교얘기 꺼낼시 그즉시 스터디 폭파 - 특히 사이비 금지   관심있으신분 댓글주세요   </t>
  </si>
  <si>
    <t xml:space="preserve">혼자서 스케치 코미디 영상 제작  초보자도 배우로 참여 가능한 채널 개설할 생각이며 연기 경력 전무하셔도 괜찮아요. 단편 영상,스케치 코미디 ,코미디 다큐 등의 영상을 제작하기 위해 회의 후 테스트 촬영중인 단계입니다. 같은 동네에서 비슷한 취미, 열정 가지신 분 찾아요. 나이 ,성별 중요하지 않고 같이 작품 해보고 싶은 열정 있는 분 찾아요. OTT매체에 올릴 예정으로 영상 제작하고 있습니다. 배우, 기획, 촬영 편집, 분장 쪽으로 흥미 있으신 분들 찾아요. </t>
  </si>
  <si>
    <t xml:space="preserve">히트맨2 같이 보러 가실분🎞️  이번주 토요일에 노원 롯데시네마에서 히트맨2  같이 보실분 계실까요~~? 영화보고 이후에 카페도 가요☕️😆  시간은 14:05 영화 생각하고 있습니다 ʕ·ᴥ·ʔ  (당일취소 안하실분만 댓글남겨주세요!)  20대~30살이신분들이 대화하기 편할것 같아서 해당되신분들 중 관심 있으신분들 댓 부탁드려요! </t>
  </si>
  <si>
    <t>협찬 무료 식사 일행 구합니다.  협찬 받아서 주로 혼자 다니는데 인당 제공이거나 무한리필도 많아서  같이 드실 분 있으면 식사해요~ 그냥 오셔서 무료로 드시면 됩니다.  나이대는 31 밑으로 환영~ 편하게 연락 주세요~ (평일 이른 저녁 선호, 주말 무관)</t>
  </si>
  <si>
    <t>영어 스몰토킹 회화 나눔 같이 하실  영어 앱으로 혼자만 대화하고 있는데 심심하더라고요 영어 관심있으신분 스몰토킹 같이 하시면서 자기계발 하실분  (많이 못해도 괜찮아요😊)</t>
  </si>
  <si>
    <t>곧감</t>
  </si>
  <si>
    <t xml:space="preserve">그림 잘 그리시는 분!  저는 동수역 근처에 이사 온 02 남자입니다 아이패드로 그림 그리는게 요즘 취미인데 애니메이션 사진(지브리나.. 이런 애니요!) 보고 그리는? 수준이에요 (배워본 적은 한번도 없어요)  근데 요즘에 사람 얼굴이나 고양이를 그려보고 싶어져서 사람을 그려보려 했는데 진짜 감도 안 잡히더라구요  부평이나 동수 근처에 카페가서  심심하실 때 만나서 배워볼 수 있을까요?  아이패드 프로크리에이트 앱 사용에 익숙하시면 좋을 것 같아요 음료는 제가 사드릴게요 남여 상관 없습니다 나이는 20대면 다 괜찮을거같아요 </t>
  </si>
  <si>
    <t>주말에 압구정TLJ 빵뷔페 같이가실분 있나요🥹  저는 남자인데 9,900원에 빵 무한리필이래요. 뚜레쥬르 에서 하는 거라던데 혼자서 빵 먹으러 압구정까지 가려니; 빵쟁이 빵순이 빵지순례 다니시는분 디저트 좋아하는분 있으시면 가시죠 아침7시부터 10시까지 50명한정 이라고하네요</t>
  </si>
  <si>
    <t>아들과딸</t>
  </si>
  <si>
    <t>캘러웨이 로그 4번 우드 팝니다 80000원  캘러웨이 로그 4번 우드 판매합니다  - 4번 우드 - FLEX S - 로프트 16° - 길이 42.75인치  사진처럼 사용감(기스) 조금 있습니다. 편히문의주세요~</t>
  </si>
  <si>
    <t>밀크티</t>
  </si>
  <si>
    <t>조카아기들 어린이날 선물 🎁완성!  수제로 한땀한땀 실물 명함 크기와 글자간격 로고 등 하나하나 비율 계산해서 축소하느라 고생 좀 했지만, 완성되니 너무 뿌듯하네요 ! 😊</t>
  </si>
  <si>
    <t>됴아</t>
  </si>
  <si>
    <t>피크민 같이걸어요오오(⸝⸝⸝ᵒ̴̶̷ ⌑ ᵒ̴̶̷⸝⸝⸝)✨   피크민 같이 걸어요오오오오오오</t>
  </si>
  <si>
    <t>컨흥</t>
  </si>
  <si>
    <t>테니스 같이하실분  안녕하세요 사당 근처에서 같이 테니스 치실분 구합니다.  써티올테니스 (인접함) 생각중인데 원하시는 쪽으로 변경 가능합니다. 주중1회 주말1회 할 예정입니다.   경험은 미비하구요. 아예 초보자분도 좋아요. 3인 가능합니다. 편하게 댓글달아 주셔요:)</t>
  </si>
  <si>
    <t>해커스 전산세무 1급 같이 공부하실분  인강비 반띵해서 같이 공부하실분 구해요</t>
  </si>
  <si>
    <t>오늘 저녁 9시~10시반 도곡로꼬풋살 용병 모십니다   무료 초청 입니다  과한 승부보단 즐겁게 차고 가실 분들 모십니다</t>
  </si>
  <si>
    <t>이문동 이사 가는데  이문동 근처에 달리기 좋은 곳 있나요?  혼 러닝 즐기는데  적당한 러닝 스팟이 있나요  #라그란데</t>
  </si>
  <si>
    <t>중고마켓</t>
  </si>
  <si>
    <t>성수에서 같이 공부하실분  오후 3시쯤에 카페에서 프랑스어 공부할건데 같이 불어공브 할수있는분이면 좋겠어요 ..</t>
  </si>
  <si>
    <t>나율</t>
  </si>
  <si>
    <t>동숲 과일 나눠주실분 있으신가요( ；∀；)  복숭아랑 체리, 야자수 있어요ㅠㅠ 원하시면 야채라도 드릴게요ㅜㅡㅜ 젭알 도와주세요..( ；∀；)( ；∀；)( ；∀；)</t>
  </si>
  <si>
    <t>알바머신</t>
  </si>
  <si>
    <t>역삼동 보리사에서 포켓몬 잡으실분…  다이맥스 프리져 잡고 싶은데 같이 잡을 사람이 없어요 ㅠㅠ 캐리 해주실분 구합니다요..</t>
  </si>
  <si>
    <t>일요일에 저랑 노실 분!  종로3가에서 론 뮤익 전시회 보고 밥 먹고 헤어지면 될거 같아요. 여건이 되시면 그라운드시소의 온세상이캔버스 전시도 하나 더 보구 ㅎㅎ 아무나 한 분 와주세요! 전시 보는 거 좋아하시는 분이 오심 좋겠어요. 저와 동성이신 분 우대합니다😊</t>
  </si>
  <si>
    <t>Hessa</t>
  </si>
  <si>
    <t>상태 최상급 아이폰7 실버 팔아요(업자 폰 아님!! 외관 최상) 150000원  외관 정상 화면 정상 분실 신고 없음 32gb  업자 폰 아니라 더 희귀합니다 클래식한 매력이 있는 마지막 아이폰입니다</t>
  </si>
  <si>
    <t>올이는삐약</t>
  </si>
  <si>
    <t>혹시 지금 열린 순대트럭 어딘가요....?ㅜㅜㅜㅜㅜㅜㅜㅜㅜ  있으면 공유부탁드려요ㅠㅠㅠㅠㅠㅠ 어디든 갑니다</t>
  </si>
  <si>
    <t>미소</t>
  </si>
  <si>
    <t>응암동 카공족 구해요  같이 카공하고 스터디하실 분 있나요~  혼자서는 공부가 어렵네오</t>
  </si>
  <si>
    <t>아아아어</t>
  </si>
  <si>
    <t>내방역에서 방배42길주변 혼밥(점심) 맛집 투척 부탁드랴요☺️  #내방역#방배역#점심#혼밥#맛집</t>
  </si>
  <si>
    <t>쥬코지도</t>
  </si>
  <si>
    <t>종암동 공유창고 쉐어 하실분 구합니다(급구) 3/9 재계약)  공유창고 쉐어하실분 구하고 있습니다. 3월 9일이 재계약이라 급하게 구합니다! 쓰시는 공간에 따라 1-2분 구해봅니다! 제가 절반 사용중이며 1/2사용하실분이면 한분 1/4사용하실분이면 두분 구해봅니다 C타입이며 저는 계절옷 보관용도로 사용중이에요 창고 정말 쾌적하고 접근성도 좋고 주차도 무료입니다 궁금한점 있으시면 얼마든지 채팅주세요 한달보다는 3개월 하실분 제일 우대합니다</t>
  </si>
  <si>
    <t>바나나나나나나우유</t>
  </si>
  <si>
    <t>야식 먹으실분?  사드려요 댓 달아주세요!</t>
  </si>
  <si>
    <t>99년생이나 그또래 여자분 계신가용?   동네에 같이 카페가고 산책하고 게임도하고 그럴 친구있었음 좋겠어요🥹 저도 99 여자 입니다!</t>
  </si>
  <si>
    <t>잠시후 5시 50분 코노 가실분  코노 가실분 계실까요? 숙대역 5시 50분에 가려고 해요 퇴근길에 깡생수 코노하실분 모집해요</t>
  </si>
  <si>
    <t>장보성</t>
  </si>
  <si>
    <t>신림동 동네친구구해요  창원에서 이사온지 얼마 안되서 동네친구가 없네요 같이 술마시고 운동하고 재밌게 노실분 구해요! 20대 초반 환영해요!</t>
  </si>
  <si>
    <t>luke</t>
  </si>
  <si>
    <t>신림 혼밥 추천 부탁합니당!  며칠 전에 지방에서 올라와서 아직 잘 몰라요ㅠㅜ  신림에서 혼밥하기 좋은 식당 추천 부탁드립니다ㅎㅎㅎ!!</t>
  </si>
  <si>
    <t xml:space="preserve">약속파토났는데 저녁 같이드실분?  19남입니다 남여무관이고 같이 시간보내실 분 </t>
  </si>
  <si>
    <t>금일 9시~10시 도림천 산책 하실분!  26 00년생 남 이구 남녀상관X 같이 산책 하실분 없을까요?</t>
  </si>
  <si>
    <t>역삼댁</t>
  </si>
  <si>
    <t>역삼동맛집공유 우미엔 우육면  역삼동 우육면전문점 공유해요 얼마전에 갔는데 우육면잘하는집 얼마 없잖아요 여기 맛있어요 육수 술술 넘어가고 매장이 넓어서 답답하지 않아요 추천함당</t>
  </si>
  <si>
    <t>애기동백</t>
  </si>
  <si>
    <t>퇴근길에 포장 메뉴 추천 해주세요 ㅋㅋㅋㅋ  장모님 집에오셨는데 저녁에 퇴근길에 와이프랑 같이 먹을만한거 있을까요 ? ㅎㅎㅎ</t>
  </si>
  <si>
    <t>츄르릉</t>
  </si>
  <si>
    <t>프라다 손거울  사진에있는 거울사고싶은데 파시는분 아실까요 펼치면 양면이돼요 꼭사고싶어요ㅠㅠ</t>
  </si>
  <si>
    <t>삼산복지관에서 주선하는 부개3동 주민모임  부개3동 주민분들이 이웃들을 만나서 건강하고 재미있게 취미활동을 할 수 있도록 주민모임을 진행합니다~  따뜻한 봄날 10번의 모임을 주선하고 있으니 관심있는 주민분들은 놀러오세요~</t>
  </si>
  <si>
    <t>아라</t>
  </si>
  <si>
    <t>동네친구  서울로 이사와서 아는 친구가 없어요..! 저는 98년생이고 여자라 같은 성별 또래분들이랑 친해질 수 있으면 좋겠어요! 친해지면 같이 맛집 가고 카페도 가고 같이 다녀봐요 ㅎㅎ</t>
  </si>
  <si>
    <t>맛없어  ㅠㅠ 기대하고 갔는디 내 기준 증말 별로였음 월남쌈고기냄시나고 야채 덜씻겨있고 소스도 별로 처음 주는 물이 제일 맛있음ㅎ 쌀국수 국물도 쏘쏘...  애낳고 오랜만에 친구들만나서 외식하는데 대실패🤷🏻‍♀️</t>
  </si>
  <si>
    <t xml:space="preserve">32살 친구하실분?  친구가없어요 ... 그냥 시간날때 밥같이먹고 술한잔하고 그러실분? </t>
  </si>
  <si>
    <t>같이 게임 할 사람 구해요  롤 좋아하는데 같이 할 사람 없어서 구해요..!</t>
  </si>
  <si>
    <t>신프로</t>
  </si>
  <si>
    <t xml:space="preserve">철판닭갈비 오늘 저녁에 같이 드실분  있나용 30대 여성입니당! </t>
  </si>
  <si>
    <t>너무해난당근</t>
  </si>
  <si>
    <t>동네친구 구해요  안녕하세요 장안동사는 20대 중반 남자 대학생입니당 소소하게 저녁이나 카페같이갈 칭구 느낌으로 구해보고 싶네요!! 나이 성별 다 상관없슴다! ^~^</t>
  </si>
  <si>
    <t>toronbe</t>
  </si>
  <si>
    <t>저처럼 연차이신 분 있나요?  휴가가 두번 인것 같네요 집에 에어콘이 고장났지만</t>
  </si>
  <si>
    <t>보라매 산책 하실분?   남녀 나이 상관 xxx</t>
  </si>
  <si>
    <t>부공부공</t>
  </si>
  <si>
    <t>아 지금 호떡이 먹고싶은건 뭘가요 ㅋㅋ?  이수역 부근인데 일끝나고 들어왔는ㄷㅔ 호떡이 먹고싶은데  지금 열린곳은 엊ㅅ겠죠??ㅋㅋ</t>
  </si>
  <si>
    <t>건강한육체에건강한정신</t>
  </si>
  <si>
    <t xml:space="preserve">탱고나 플라멩고 레슨이나 모임있나요?  영화보다 너무 배워보고 싶어졌는데 우선 우리 동네부터 확인해 봅니다! </t>
  </si>
  <si>
    <t>그지인데요</t>
  </si>
  <si>
    <t>맛집 추천해주세요!!!  정릉, 길음, 성신, 수유, 혜화, 홍대, 성수, 건대 요 주변으로 추천 부탁드립니다~ 진짜 너무 맛있어서 감동받는 수준인 곳으로 알려주세요~^^ 돈까스, 국밥, 제육볶음, 회, 고기, 라멘, 파스타 등 다 좋아해요~~~</t>
  </si>
  <si>
    <t>HIGHEST</t>
  </si>
  <si>
    <t>동네친구괌  할거없는데 영화보거나 카페 가실분 있으신가요? 날이 좋아 돌아다니기도 좋은 것 같습니다  저는 24살 남자구요 20대 셨으면 좋겠습니다 ! 친해져요 !!</t>
  </si>
  <si>
    <t>홍콩야자 도와주세요ㅠㅠㅠ  홍콩야자에 깍지벌레가 생겼는데, 근처에 농약방이 없어서요ㅠ...  혹시 메머드약 어디서 파는지 정보주실 착하신 분 계실까요~?ㅠㅠ (쿠팡엔 없네요..)</t>
  </si>
  <si>
    <t>일본어 소규모 스터디  혹시 1월즈음부터 일본어 스터디 하실 분 모집하면 참여하실분 계실까요??  1. 소규모로 6명 정도 모여 하는걸로 생각중이고  2. 장소는 계산역 / 작전역 / 계양구청 요 삼각형 안에서 가질 예정이며(스터디카페 생각중)  3. 시범적으로 한달이나 두달 정도 생각중입니다(정기적으로 주에 한 두번)  초급 스터디는 동화나 간단한 영상 시청 후 한자, 표현 익히기(히라가나 알면 ok) 중급 스터디는 토론거리 있는 교과서나 영상 준비해서 디베이트하기(n3 수준)  두개 생각중입니다. 필요할 시 교과서 준비해주셔야합니다!! 그 외는 장소비용만 n으로 나눠서 부담하시면 될것 같구요  혹시 관심 있으신 분 계시면 연령대(20대 30대 표기 ok) / 초급 중급 중 희망하시는 스터디 / 희망 요일  적어주시면 될것 같습니다! 감사합니다.</t>
  </si>
  <si>
    <t>이번주 토요일에 만나서 보드게임 하실분!! (정령섬)   하고싶은 보드게임이 있어서 같이 할 사람 구해봐요!  설명 많이 해 봐서 처음 하시는 분들도 매우 환영합니다!!  특이한 보드게임 배워보고싶은 분들 꼭 와주세요ㅎㅎ     이번에 할 보드게임은 정령섬이라는 게임인데요,  &amp;amp;quot;서로 다른 캐릭터를 골라 성장시키면서 협력해 섬을 지켜내는&amp;amp;quot; 게임입니다!  플레이어별로 능력이 서로 다른 점이나 협력해서 다 같이 이기거나 같이 지는 점에서 롤이나 오버워치랑도 비슷한 점이 있네요ㅎㅎ  개인적으로 정말!! 정말 재밌는 게임이라고 생각하고, 그에 비해 룰은 그다지 어렵지 않은 편이라 꼭 추천하고 싶어요      이번 주 토요일 (2월 15일) 2시부터 석촌역 푸른하늘 보드게임 카페에서 만날 예정이고, 인원은 2-6인입니다  이용료는 종일 현금 5천원, 카드 6천원에 음료 한캔 필수입니다  한판당 두시간정도 걸리는 게임이라, 서너판 정도 할 수 있을 거 같아요. 분위기나 상황 보고 게임의 종류나 모임의 길이는 조정할 수 있어요! 혹시 다들 좋아하신다면 정기적으로 이어가도 좋을 거 같아요ㅎㅎ  나이나 성별 무관하게 부담없이 댓글, 쪽지 주세요!</t>
  </si>
  <si>
    <t>신림 같이 볼링치고 놀분 !   남자 2명입니다 02 , 99</t>
  </si>
  <si>
    <t>토요일날 신촌에서 같이 놀 동네친구 구해여!  돌아다니며 거리도 즐기고 맛집도 가서 한끼 하고! 옷도 좀 구경할 친구 구합니다ㅎㅎ 이사 온지 얼마 안됐는데 주ㅏ말에 할게 없네요ㅠㅠ 20중반 남자이고 두루두루 어울리는 타입이니 남녀노소 상관없이 편하게 채팅 주세요😀(그런데 아무래도 또래 친구면 좋겠어요ㅎㅎ)</t>
  </si>
  <si>
    <t>무료 스냅 📷   안녕하세요 😄  사진을 취미삼은 직장인입니다!  4월 벚꽃스냅 이후! 한달만에 무료스냅을 갈까해요. 연휴기도 하고 🤗  근데 연휴간 딱 하루만 화창하더라구요. (5/4 일요일) 그래서 많은 팀은 못받고 2팀만 받을까 합니다!  이번엔 알콩달콩 공원 봄 피크닉 느낌으로 가보려고 해요. 그래서 커플분들 지원해주셨으면 합니다 🙏  아래 내용 보시고 댓글 써주시면 채팅 드릴게요!  📅 날짜 : 5/4 일요일 📌 장소 1 : 양화한강공원(선유도) 📌 장소 2 : 올림픽공원 ⏰️ 시간 : 14:00 이후 조율 📷 장비 : SONY A7M4 / TAMRON 2875 G2 F2.8 / SIGMA 85.4 ART</t>
  </si>
  <si>
    <t>힘쑨</t>
  </si>
  <si>
    <t>대학생들 모엿  카공해서 학점 한번 사고쳐 볼 사람 딩가딩가링~</t>
  </si>
  <si>
    <t>작업공유~  날씨가 풀렸네요ㅎ  최근에 그렸던거랑 이전에 해놨던것들중 초상권이 허락된것들만 모아서 올려봐요^ 보시고 힐링되시는 하루 보내셨으면 좋겠습니다!</t>
  </si>
  <si>
    <t xml:space="preserve">신촌역 1인 가능한 맛집 추천 좀 해주세용  이사온지 이제 좀 된거 같은데 시간내서 친구들 만나는게 힘들다보니간 요즘 맛있는게 먹고 싶은데 음식은 가리건 없는편이라서 배고프면 다 먹고 싶은 욕심이..생기는데 정작 막상 다 시키면 못먹고...하하 그래서 1인 맛있는걸로 먹고 싶네요~  😂 </t>
  </si>
  <si>
    <t xml:space="preserve">내일 수어 배우고싶으신분 카페에서 봬요.   삼양사거리역 근처 어느 카페 ..:) 오후 2시쯤..!  인원 2~3명 정도 적당할겁니다. 너무 많으면 못가르쳐요.   수어기초, 회화 정도까지 :)  관심이 있으신분 댓글 및 채팅 :) </t>
  </si>
  <si>
    <t>20살 친구할사람!!!!  지방에서 서울 올라와서 서울친구가 없어 그냥 같은 또래인 20-25살까지만 연락주ㅜ 같이 놀자</t>
  </si>
  <si>
    <t>엘프</t>
  </si>
  <si>
    <t>신림 보육원 사랑의집 그룹홈 같은곳 잘 아시는 분 🧚🏻‍♀️  주말에 아이들 선물도 주구 사랑도 듬뿍 나눠주구 영어같은거 가르쳐 주거나 아이들이 좋아할만한거 같이 꾸며보구 재능기부 하구싶은데 - 한 명이 가도 아이들이랑 같이 시간 보낼 수 있을까요 ? ? 신림 보육기관에 대해서는 아는 정보가 거의 없어서 같이 가실 수 있는 분도 댓글 적어쥬시그 잘 아시는 분 댓 주세요 🍓❣️</t>
  </si>
  <si>
    <t>책 좋아하는 사람  책 같이 읽을 사람 있나요? 북카페나 서점 가는 것도 좋아해요~! 채그로 카페도 좋아하고 기타 등등 이곳저곳 자주 갑니다 ㅎㅎ 관심 있으신분?!</t>
  </si>
  <si>
    <t>뉴얼모</t>
  </si>
  <si>
    <t xml:space="preserve">틱톡 댄스 챌린지 촬영하며 연습실 같이 쓸분  원래 인스타 유튜브 하다가  개인적 취미로 틱톡 댄스 챌린지 해볼까 하는데  여러명이서 하면 시너지 날 거 같아서 올려보아요   릴스나 영상편집은 익숙한데,  틱톡에 벽은 낯부끄러워서  어릴적 춤추던 끼를 꺼내와야해서  같이 뻔뻔해져요  </t>
  </si>
  <si>
    <t xml:space="preserve">토욜 ㅁㅎ~~!  같이 밥 먹구 코노 갈 사룸! 02라 비슷한 나이대 구해여!! </t>
  </si>
  <si>
    <t xml:space="preserve">가족과 년말  새해 가족과 지내요. 한해보내고 새로운 년말을 맞이해요. </t>
  </si>
  <si>
    <t>트로트창법과 노래를 배우고싶은데  부천시청 근처에 트로트 발성 창법 가르치는 학원이나 선생님이 계실까요? 노래는 잘하는건 아닌데 동요하듯이 불러서요. 트로트특유의 꺽는거 떠는거 바이브레이션 등등... 가르쳐주는곳 추천해주세요.</t>
  </si>
  <si>
    <t>팝업이나 전시회 같이 갈 친구 .. ღ   이사 온 지 얼마 안돼서 이 동네 친구가 없어요🥺 원래 인스타 팝업이나 행사 같은거 가는걸 좋아하는데 혹시 마음 맞는 친구 있으면 가치 가요!!! 20대 여자입니당 / 성별은 상관 없는데 나이는 20대면 좋겠어요!!</t>
  </si>
  <si>
    <t>골드서퍼</t>
  </si>
  <si>
    <t>20일까지 기말 핵빡공 하실분..  진짜 할 거 너무 많아서 좌절하고 있다가 포기할 순 없어서 20일까지 최선을 다해보려고 하는데, 저같은 분 혹시 있을까요? 대학원생만요! 스카에서 달려요!!</t>
  </si>
  <si>
    <t>같이 대학 공부 하실분 ㅎㅎㅎㅎ  #공부 #스터디 #인덕대 #수학 #영어</t>
  </si>
  <si>
    <t xml:space="preserve">조기축구팀) 신규회원을 모집합니다!  매주 토요일 오전 성북/노원/중랑 등에서 축구모임을 하는 아마추어 축구팀 레나FC 입니다 :)  성북구 거주자 기반으로 만들어진 신생팀이며  임원진들이 노력하여 매월 1째4째주는 10~14시에 신내차량기지에서 운동하고있으며 2,3째주는 최대한  성북/노원 주변구장으로 매주 매치를 진행중입니다.  이번에 유니폼도 새롭게 제작하여 맞췄습니다 경기는 매주 토요일 오전중에활동 진행중입니다! 현재 연령대는 30~50대이며 실력이 좋지는 않지만 팀 분위기는 최상입니다. 건강도 지키며 친목도다지며  즐겁게 운동을 합니다. 열정있고 존중과 배려를 기반으로 운동하실 팀원분을 모집중입니다🫰 실력은 상관없습니다~ 편하게문의주세요😁 입장하실때 이름 동네 나이 선호포지션 순으로 적어주시면됩니다!  문의사항은 ***-****-**** 연락주세요  ✔️월 최소 2회이상 운동 참여 가능하신분 ✔️팀 운영에 적극적으로 참여 가능하신분 ✔️실력은 부족하지만 매너는 최상이신분  ✨️축구는 잘몰라도 활동에 관심있는분 (성별무관,포토샵,매니저 등) #성북구 #성북 #조기축구 #성북조기축구 #노원 #아저씨 #동네축구 #동네조기축구 #중랑구 #중랑구조기축구 #동대문구 #모임 #취미 #운동 #친목 #축구 #축구팀 #아마추어팀 #월곡 #석계 #축구모임 </t>
  </si>
  <si>
    <t>레피드풋</t>
  </si>
  <si>
    <t>게 트럭 🦀  도림동 쌍용아파트~신도림역 가는 다리 옆에 출몰하시는 게 트럭 오늘 왔는지 본 사람 있나요~~??</t>
  </si>
  <si>
    <t>DoubleSix</t>
  </si>
  <si>
    <t xml:space="preserve">외대 앞 우주최강 돈부김 가보셨나요?  외대역이랑 외대 사이에 새로생겼는데 가격이나 맛이 살벌합니다... 단골 돈까스집 가다가 공사중이라 포기하고 가던중에 찾았는데 당첨이었네요. 이름그대로 &amp;amp;quot;돈&amp;amp;quot;까스 &amp;amp;quot;부&amp;amp;quot;대찌개 &amp;amp;quot;김&amp;amp;quot;치찌개를 파는데 메뉴가 1인분 전부 9000원이고 현금결제, 계좌이체하면 메뉴 하나당 천원씩 깎아줘요. 게다가 밥도 무한리필! 고기 1킬로씩 먹는 성인남성 둘이서 돈까스1인분 부대찌개 2인분에 24000원 내고 배터지게 먹고왔네요  한번 들러보시고 드셔보세요 </t>
  </si>
  <si>
    <t>정말 찐 맛집 인것 같아요ㅋㅋ  집근처에 있는 식당인데 이렇게 맛 있을줄이야! 큰 기대안했는데 넘넘 잘먹고 왔습니다~ 사장님도 무지 친절하세요ㅎㅎ 다음번에는 가족들하고 오려구요!!</t>
  </si>
  <si>
    <t xml:space="preserve">화요일 저녁 중국집 같이 가실 분  중식 당기는데 저녁 같이 드실 분!  32남자입니다 </t>
  </si>
  <si>
    <t>싯요</t>
  </si>
  <si>
    <t>수유 포장마차 술 마시는곳   수유동 근처 포장마차 월요일엔 안하나요? 셔터 내려져있네요ㅠ</t>
  </si>
  <si>
    <t>아돼공</t>
  </si>
  <si>
    <t>막걸리빵, 술빵 먹고싶..  논현동 근처에 막걸리빵 파는 곳 있을까요ㅠㅜ? (속초 막걸리빵처럼 생긴..)</t>
  </si>
  <si>
    <t>수동 킥보드로 1시간 라이딩  저녁에 1시간 동안 수동 킥보드 타고 왔어요. 이 동네에 정말 오래 살고 있어서 웬만한 길은 지도 없어도 머릿속에 길이 다 그려지지만. 머릿속의 지도를 좀 더 넓혀보고자 킥보드를 타고 이곳저곳 돌아다녀 보려고 합니다. 오늘은 갈산동에서 상동 찍고 돌아왔습니다.😄</t>
  </si>
  <si>
    <t>윱인</t>
  </si>
  <si>
    <t xml:space="preserve">혹시 뮤지컬 좋아하시는 분…?  뮤지컬 좋아하시는 친구 만들어서 같이 보러다니고 싶어요! 티켓팅은 자신있습니다아😎 10대이셨으면 좋겠어요!! 연락주세욤 !! </t>
  </si>
  <si>
    <t>헤헹</t>
  </si>
  <si>
    <t xml:space="preserve">노원 일식집 &amp;lt;동경규동&amp;gt; 추천해요 너무 맛있어요 진짜로ㅠㅠㅠㅠ  사진은 친구들 보는 sns에 올린 글인데 나름의 광고, 바이럴 아니라는 인증?으로 그대로 올려봅니다 오히려 사진, 리뷰에 맛평가를 더 잘 해놓은 것 같아서ㅠㅠㅋㅋㅋ 사진 한 번 읽어주세요  온 음식중에 우동이랑 온센타마고, (간장같은 소스에 찍어먹거나 담궈먹는 수란같은 비슷한 거예요!! 저도 처음 먹어봐서 잘은 모릅니다) 작은 카레소스만 먹어봤는데 그냥 다 너무 맛있어요!!  전체적으로 퀄리티가 정말로 좋고, 풍미, 조화, 재료의 질이 다 미쳤습니다  면 추가를 하기는 했지만 그럼에도 양이 정말~~~ 넉넉하고 소고기도 많이많이 들어갑니다!! 먹어도 안 끝나요  배달음식에서 온기와 정성이 느껴지는 경험은 오랜만이라서 꼭 추천하고 싶었습니다!!  얼큰니꾸우동 너무너무너무 추천하고, 온센타마고도 꼭 드셔보세요!!   </t>
  </si>
  <si>
    <t>초코송이맛있지</t>
  </si>
  <si>
    <t>같이 헬스가서 피티 받을 돈은 없고 같이 운동 보조봐줄  메이트는 필요하고 하신분 계신가요 , 같이 산스장도 같이가고 힐분 구함돠</t>
  </si>
  <si>
    <t>피오빌리</t>
  </si>
  <si>
    <t>SNS 채널을 키우시거나 협찬, 공동구매하시는 분들  많이계신가요?  댓글!!</t>
  </si>
  <si>
    <t xml:space="preserve">청담동 안녕 ...!   저 이번달에 이제 청담동 떠나요😢 청담동에서 보내는 마지막 한 달이네요 !!! 한강이랑도 가깝고 건대랑도 가까워서  너무 좋았던 내 동네 안녕 ㅠㅠ🩶 이제 새로운 동네에서 생활 하겠네요 우리 청담동 주민분들 항상 행복하세용 ෆ ෆ </t>
  </si>
  <si>
    <t>백색소음</t>
  </si>
  <si>
    <t>구파발 친구 구해요  29 남 입니다 서울이 고향이 아니라 친구가 없네요  주말이나 평일 퇴근하고 같이 게임, 운동, 카페 이것 저것 같이할 친구 구해요</t>
  </si>
  <si>
    <t>친구구해요  너무 심심한데 연락할 사람 있나요오</t>
  </si>
  <si>
    <t>가람</t>
  </si>
  <si>
    <t>동네에 친한사람이 없으니 쓸쓸하네여  이제 21살이 되어가는 05년생인데 서울로 학교를 다니다보니 친구가 없네요 ㅠㅠ 술 막고 싶어도 서울을 가야해서 ㅠㅠ 친구들이 그립지만 인천에 친구 만들만한 곳이 있을까요</t>
  </si>
  <si>
    <t>📚✨ 168시간 중 단 2시간, 나를 위한 힐링 독서 모임 ✨☕   하루 24시간, 일주일 168시간. 그중 단 2시간만이라도 오롯이 나를 위한 시간을 가져보는 건 어떨까요?  카페 한 켠, 따뜻한 커피 한 잔과 함께 책을 읽고, 생각을 나누고, 가볍게 대화를 나누는 시간. 바쁜 일상 속 작은 여유를 찾고 싶은 분들을 위한 카페 독서 모임입니다.  ✔ 누구나 환영! 꼭 독서가 습관이 아니어도 괜찮아요. ✔ 편안한 분위기에서 각자 책을 읽고, 원하는 만큼만 이야기해요. ✔ 나에게 집중하는 2시간—디지털과 소음에서 벗어나 책과 생각에 몰입하는 시간.  책을 통해 힐링하고, 새로운 시각을 얻고 싶은 분이라면 함께해요! 작은 여유가 모여 삶을 더 풍요롭게 만들어요.  📍 장소: 책다방with카페꼼마 (구로구) 📅 일시: 4.17(목) 13시 📖 이번주 책: 자율 📩 참여 신청: 댓글 밑 쪽지  나를 위한 단 2시간, 함께 채워봐요🙌🏻</t>
  </si>
  <si>
    <t>한강 같이 걸을 분???  댓글 주세요 ㅎㅍㅍ</t>
  </si>
  <si>
    <t>동친 구해요~  가까울수록 좋지만 좀 거리있어도 상관없어요😊 평일 낮에 시간 있으신분!</t>
  </si>
  <si>
    <t>드루와드루와</t>
  </si>
  <si>
    <t xml:space="preserve">영어 회화 공부하실분!!!  같이 영어회화공부하실분 계신가요~~~~? 너무 초보보다는 그래도 대화는 쪼끔 가능했으면 좋겠습니다!!  위치는 신촌근처면 좋습니다!! </t>
  </si>
  <si>
    <t>양도공</t>
  </si>
  <si>
    <t>오늘 영화 같이 보실분   오늘 수유에서 영화 보실 분 야당, 거룩한 밤, 썬더볼츠 중에 같이 봐요~ 27 남자입니다 남녀 상관없이 같이 봐요 다른 영화 보고 싶으시면 말씀해 주세요</t>
  </si>
  <si>
    <t>오도독</t>
  </si>
  <si>
    <t>맛집 추천해주세용  어디를 가야 맛있게 먹었다고 소문이 날까요?!</t>
  </si>
  <si>
    <t>논현동볼링  볼링좋아하시는분? 자기 스코어 적기 고고</t>
  </si>
  <si>
    <t xml:space="preserve">세월을 정통으로 얻어맞은 추억의 백반집 (칠연식당)   타임머신을 타고 과거로 돌아가 백반집에 간다면 부천에선 아마도 칠연식당을 빼놓을수 없어요 이곳의 시간은 1980년에 멈추어져있어요 그래서 식당이에요 진짜 식당요  콩비지 전골의 담백함,  청국장의 구수함 뚝배기 제육의 화끈한맛, 시골의 맛 된장찌개 이집의 시그니처 메뉴인 삼겹살까지 옛날방식 그대로 나오죠 더우기 거를타선이 없는 깔끔한 반찬들은 거의 한식대첩 그자체에요 속까지 확풀리는 동태탕, 재료들이 꽉차버린 부대찌개, 기본에 충실한 콩국수도 옛날의 맛 그대로 지키고 있어요  백반가격도 요즘 물가를 감안하면 괜찮고 1인분만 시켜도 큰 양푼에 찌개까지 제대로 주시니 뭐라 할말이 없이 만족해요 메뉴가격들도 그래서 전체적으로 착해요  삼겹살은 서울의 경우 1인분에 180, 150, 120 이렇게 그램수 장난을 치지만 이집은 옛날부터 정량 200그램을 그대로 붙박이 해놓은 정통집 이에요 물론 반찬도 잘나오니 재료 장난치는 중상동 프랜차이즈 고깃집은 이곳에 명함내밀면 서비쓰로 싸다구를 그냥 ~~~~~~~~~~~~~~  자 타임머신타고 1980년대 백반집의 진면목을 한번 느껴보세요 아주 짜릿할거에요  👉 환장하게 맛있는 극강의 김치맛이 먼지 드셔보신분들은 아시쥬?  특히 삼겹살에 그냥 투척하는 순간 극강에서 극락까지 KTX지유 입은 미쳐버리고 식도는 발광하며 위는  요동쳐유 그냥 가는거여유~~~~쭉이유   </t>
  </si>
  <si>
    <t>신림 일요일 꿀꿀한날씨 재미나게 노실분들  어서와요  3040모여서 놀아요 소소하게~^^</t>
  </si>
  <si>
    <t>색 칠 할머니  안 녕 하세요 색칠 할머니에요 교제를   사다주는 손주가  여행 중  이라가지고 있는  그림  책 으로만 하다 보니 계속 바다속 을  보여드리  네요 죄송 합니다 그래도   예쁘게 보 아  주시길  바랍니다</t>
  </si>
  <si>
    <t>동구리</t>
  </si>
  <si>
    <t>오늘 저녁에 드라이브 겸 맛집 가실분!  오늘 마침 약속이 비어서  근교 드라이브 겸 맛집이나 카페 가실분 구해요 ~ 경비 따로 필요없으십니다 !! (장소 협의)  20후반 ~ 30초중반까지 모십니당 저는 신촌,이대 근방이구 댓글 남겨주세용</t>
  </si>
  <si>
    <t xml:space="preserve">튀김아저씨  줄 서서 먹는 곳.  왜 줄 서는지 알겠는 곳. 떡볶이, 오뎅, 새우튀김, 김말이튀김, 고구마튀김 그리고  식후에 아이스크림(사진 못찍음)까지 먹으면 정말 환상!!!  그동안 은마상가는 들어가볼 생각도 못하다가 최근에 우연히 한 번 들어가본 후 넘 재밌어서 은마상가 자주가게 되네요~ 정말 순간이동한 느낌... 신세계... </t>
  </si>
  <si>
    <t>동내친구해오  편하게 대화할 친구 20~30대까디</t>
  </si>
  <si>
    <t>이디</t>
  </si>
  <si>
    <t>포켓몬고 친구하실 분!  포켓몬고 포켓몬 교환 미션 좀 깨보고 싶어요....ㅠㅠ 친구하실 분 댓글 주세요!</t>
  </si>
  <si>
    <t>루이핑</t>
  </si>
  <si>
    <t>건대역 2번출구 포장마차  건대입구역2번출구포장마차 아직도 잇나여? 잇으면 오늘도 열까여?</t>
  </si>
  <si>
    <t>moonda</t>
  </si>
  <si>
    <t xml:space="preserve">지금바로  만날 사람 종로3가 </t>
  </si>
  <si>
    <t>강남스타트업CEO프리랜서직장인부업 모임  한국의아름다운사업가모임을 진행합니다:) 기존에 제가 참여했던 모임이 더 이상 진행되지 않아 새로이 만들게 되었어요!  Q. 어떤 모임인가요? 5~10명 정도의 정기 네트워킹 파티 &amp;amp;amp; 교육 강의(사업에 필요한 마케팅 교육 등) 꼭 필요하고 유용한 주제를 선정해서 강사를 초빙하여 부담 없는 가격 또는 무료로 강의를 제공합니다.   Q. 어떻게 진행되나요? 여러 명의 사장님/대표님들과의 자리에서 나와 나의 사업을 소개 및 홍보&amp;amp;amp;궁금한 점들을 이약 나눕니다.  (나의 사업 소개 / 도움 받고 싶은 점 / 도움 줄 수 있는 점)  Q. 무엇을 얻을 수 있나요? 아름다운 사업가들과의 협업 네트워크 기회, 사업 발전의 가능성   Q. 다른 모임과 뭐가 다르죠? 본인 수익만을 벌겠다는 사업가 모임들은 많습니다. 대한민국의 아름다운 기부 문화를 만들어가는 가치를 실현하는데 관심 있으시면 더 멀리 갈 협업 기회를 만들어갑니다.  Q. 누가 참여하면 될까요? 사업가 또는 프리랜서, 자기만의 콘텐츠나 상품으로 수익화를 하고 있는 모든 사람들  1기 참여비: 무료  관심 있으신 분들은 채팅 남겨주시면 신청서를 보내드립니다!  모임 시작 전에 멤버분들을 구두or서면or대면 인터뷰 합니다! 멤버분들 사업 아이템 홍보와 광고에 이바지합니다.  장소: 강남역 도보 10분 이내 공유오피스 (오프라인 장소 추후 공지) 일정: 과반수 참여 가능한 투표로 결정  &amp;amp;quot;부자들은 언제라도 도움을 받을 수 있는 인적 네트워크를 가지고 있다.  &amp;amp;quot;  &amp;amp;quot; 인맥 관리는 부자의 필수 요건이다. &amp;amp;quot;  #사업가모임 #조찬모임 #ceo모임 #스타트업모임 #직장인부업</t>
  </si>
  <si>
    <t>낮 시간이 비는 분 계실까요?  시간이 유동적이라 여유로운데 가끔이라도 낮 시간 되시는 분 계실까요~?  낮 시간에 종종 만나서 노실 분 있으실까요~?</t>
  </si>
  <si>
    <t xml:space="preserve">크 한화 드디어 이겼네  크 멋져부렁 드이어 </t>
  </si>
  <si>
    <t>이대아현 배드민턴초보  평일저녁 아현역 도보10분 소의초  주말 낮 와우산에서 초보들끼리 치고 있습니다 라켓이랑 전용화있으신 20~40대  참여하실분 댓남겨주세여</t>
  </si>
  <si>
    <t>빨간눈빛</t>
  </si>
  <si>
    <t>조용한 라디오 감성  안녕하세요 :)  음악 컨텐츠를 만들고 있는 ‘준홍 Junhong&amp;amp;#39; 이라고 합니다!  최근 라디오(팟캐스트)의 형태로 이야기를 나누고 노래를 들려드리는 컨텐츠를 시작했습니다. 많은 분들께 위로와 공감이 되었으면 좋겠습니다!  부족한 실력이지만.. 여러분의 소중한 시간 양보해주시어 영상에 작은 관심이라도 가져주시면 너무 감사드리겠습니다 🙏🏻  https://youtu.be/4FBzGcX5vJM?si=1jdDjcWPdVUOnNIK  https://youtu.be/uc4bYECC28U?si=0wTrIFhmyBb-5Vai  #라디오 #팟캐스트 #음악</t>
  </si>
  <si>
    <t>호리히</t>
  </si>
  <si>
    <t>2030동네친구 구해요!!  회사-집-회사-침대. 루틴 깨고 싶으셨죠? 갑자기 밖에 나가고 싶은데 연락할 사람이 없을 때, 저희가 딱입니다.  2030 젊은밤 동네모임, 말 그대로 가볍게 만나서, 편하게 어울리고, 소소하게 리프레시하는 모임이에요.  ✔ 처음 오시는 분도 금방 어울릴 수 있어요 ✔ 맛있는 거 같이 먹고, 편하게 수다 떨고 ✔ 어색한 분위기 절대 없음. 텐션 강요? 그런 거 안 해요  참여 방법은 간단해요 댓글 쓰시거나 모임에 젊은 밤 동네모임 검색! 오래 고민하실 필요 없어요. &amp;amp;quot;일단 와보면 느낌 옵니다.&amp;amp;quot;  주의사항은 이 정도만 지켜주시면 돼요  강요 NO, 예의 YES. 다 같이 편하게 즐기자고 만든 모임이에요  과한 친목, 허세, 이간질, TMI 드립은 정중히 사절입니다  갑작스러운 노쇼는 다른 분들께 피해가 되니 꼭 미리 알려주세요  나이 차, 직업, 배경 상관없어요. 사람 대 사람으로 만나, 가볍게 웃고 이야기 나누는 거 그게 저희 모임의 전부입니다.  환영합니다 :)</t>
  </si>
  <si>
    <t>누너</t>
  </si>
  <si>
    <t>연신내역 근처 술집 추천해주세요!  이사 온 지 일주일밖에 안 되어서 뭐가 있는지 잘 몰라요...🥲 맛집 / 술집 있으시면 알려주세요ㅠㅠㅠㅠ......</t>
  </si>
  <si>
    <t>나아야</t>
  </si>
  <si>
    <t>세종병원앞 계절향기  세종병원앞에 영업하던 계절향기라는곳 영업하나요? 혹시 소식아시는분 계실가요? 다른곳으로 이전했나요?</t>
  </si>
  <si>
    <t xml:space="preserve">블로그 정보 공유&amp;amp;체험단 함께 하실 분?  가끔 체험단되면 같이 먹으러 다니고 정보도 공유하면 좋을 것 같아요! 30대 여성이구 저도 나름 소소한 체험단 참여하고 잇는데 관련 정보도 공유하면 좋을 것 같아요! </t>
  </si>
  <si>
    <t>이사왔어요  동네친구 구합니다 20대 초중반</t>
  </si>
  <si>
    <t>니니슈슈</t>
  </si>
  <si>
    <t xml:space="preserve">보드게임 시작해보고싶은 뉴비인데용  취미라고는 하나도 없고 극iiiiiii 인 30대 초반 인데요 보드게임 하나도 모르는데 보드게임 시작할라면 어케 해야될까요 동호회같은거 들고싶은데 강남에서 하시는 분들 있으시면 끼워주실 수 있나요?.. 쭈글..  </t>
  </si>
  <si>
    <t>같이 놀 동네친구 구해요   명절에 시간나시는분  전 음주와 흡연 을 하지않는 삼십초반남자에요 카페 가실 분</t>
  </si>
  <si>
    <t>eq</t>
  </si>
  <si>
    <t>한강가서 한강라면 드실분 🫢    2030 아무나 댓글달아주세용</t>
  </si>
  <si>
    <t>동네친구 구함  지방에서 올라와가지고 서울에 친한 사람이 없는데 같이 노래방도 가고 같이 놀 동네친구 구함. 카페 가는 것도 좋고 공방이나 보드게임 카페 가는 것도 좋음. 같이 공부하는 것도 좋앙!! 20-25세 사이 또래만 구하고 있엉!</t>
  </si>
  <si>
    <t>Kpop 관심 있거나 배우고 싶었던 분들!!!  신촌kpop동호회 같이 가서 배우실 분 있나요? 학원은 너무 비싸고 나이대가 어린친구들이 많아서 부담스럽다 하시면 직장인 댄스동호회에서 같이 춤춰요!!! 20대부터 40대까지 다양하게 있으니까 취미생활도 같이 하고 재밌게 놀아요!!!</t>
  </si>
  <si>
    <t>리인</t>
  </si>
  <si>
    <t>건대 YBM 친구등록 (재등록 하실분!!)  저는 신규등록인데 재등록 하실 분 있으신가용?? 함께하면 20% 할인이라네요 ㅎㅎ</t>
  </si>
  <si>
    <t>숙등주미니</t>
  </si>
  <si>
    <t>뜨개 좀 도와주실분 있을까요..  코바늘만 하다가 대바늘 처음으로 사서 뜨는중인데 도안 이해가 계속 안되서 진도를 못나가고있어요… 혹시 도안보는법 한번만 설명해주실 고수분 계실까요?🥲</t>
  </si>
  <si>
    <t>색칠  할머니     취미  색칠 할 머니  의 빨간 색   과  녹색 색칠 안녕 하세요  색칠할머니 에요 주말들 잘보내 셨지요? 오늘은내가    잘안쓰는 빨간색으로만 색을 칠해 보니그또한   괜찮 으네요 또 봄이라  제일먼저 나는  쑥을떠올리며 녹색도  칠해 보았어요 오늘도  예쁘게 보아주세요</t>
  </si>
  <si>
    <t>91ggun</t>
  </si>
  <si>
    <t>언어 교환 외국인 친구 구해요!     언어 교환에 관심있는 외국인 친구 구해요!   If there&amp;amp;#39;s anyone who wanna hang out and do language exchange with me, hit me up!  I can teach you Korean language as a native Korean!</t>
  </si>
  <si>
    <t>풍삘리</t>
  </si>
  <si>
    <t>바게트 샌드위치 맛집 아시나요🥖  올해 바게트에 빠져서 바게트 샌드위치 가게를 돌아다니고 있는데 정작 동네 맛집은 찾아볼 생각을 못했네요. 입천장은 튼튼해서 껍질이 단단해도 괜찮습니다. 구수한 누룽지같은 바게트를 맛 볼 수 있는 곳 추천부탁드립니다😌  사진은 효창공원역 하나바게트 샌드위치입니다. 진짜 맛있어요!!</t>
  </si>
  <si>
    <t>몽글</t>
  </si>
  <si>
    <t xml:space="preserve">서울역 근처 12명 예약되는 음식점 ??  있을까요 ??  15일토요일 저녁 6시  12명 수용가능한 곳 있을까요 ㅜㅜ  지인분이랑 먹는건데 깔끔하고 너무 시끄럽지 않은곳이었음 해요 메뉴는 가능하면 양식이 좋겠어요 치킨도 괜찮고요 </t>
  </si>
  <si>
    <t>책 좋아하는 분! 티켓 2장있는데 책 팝업 같이 가실 분 구해요    매주 북카페에서 책 읽으려고 했는데, 꾸준히 하기가 어렵더라고요ㅠ 저번주에 간 북카페에서 책 팝업 열린다고 해서 이벤트 응모했는데 티켓 당첨돼서 같이 갈 분 구해용!ㅋㅋㅋ 가서 책 구경도 하고, 팝업 끝나고 예카에서 어떤 책이 좋았는지, 분위기 어땠는지 수다 떨면 좋을 것 같아요!  저는 20대 초반 여자고, 친구들이 다 지방에 있어서 동네 친구였으면 좋겠어용!! 편하게 이야기하고 싶어서 여자분만 받겠습니당🥰</t>
  </si>
  <si>
    <t>한국어&amp;lt;—&amp;gt;영어 언어교환하실 분 구합니다💓  안녕하세요! 저는 20대 여자이고 대화하면서 영어 배우고 싶습니다 저와 같이 20대 여자분이셨으면 좋겠습니다 일주일에 한 번 정도 카페에서 만나서 대화하고 싶어요 장소는 신촌 근처로 생각하고 있습니다!</t>
  </si>
  <si>
    <t>다다쓰</t>
  </si>
  <si>
    <t>루미큐브 같이하실분 두명 구해요  루미큐브 어플 같이하실분 두명구햐요</t>
  </si>
  <si>
    <t>꽃 철사 구할 수 있는 곳 없을까요 ㅠ  2-30개 정도 구하려는데 어제 쿠팡으로 시킨게 분실이 되었대요;; 당장 금욜에 필요해서요ㅠㅠㅠㅠㅠㅠ</t>
  </si>
  <si>
    <t>정리의시작당근v</t>
  </si>
  <si>
    <t>가락동 맛집   추천부탁드려요~ 매콤한거 좋아요~ 마구마구 추천해주세요❤️</t>
  </si>
  <si>
    <t>7080초보밴드에서 보컬구인합니다  7080 초보밴드에서 보컬구인합니다 관심있으신분 챗부탁드립니다 장소는 상봉입니다</t>
  </si>
  <si>
    <t>아 나도   심심하다고 🙂🙃🙂🥱</t>
  </si>
  <si>
    <t>9월 마지막 날 임당~~  9월 마무리 잘 하세여^^</t>
  </si>
  <si>
    <t>닌텐도 스위치2 추첨 2개나 당첨되었네요    하이마트랑 홈플러스 두군데서 당첨되었다고 연락이 왔어요  홈플은 마리오카트월드 세트인데  하이마트는 뭐가 당첨된건지 모르겠네요.  암튼 빨리 결제해서 받고 싶네요.  #닌텐도스위치2</t>
  </si>
  <si>
    <t>삼성동주민</t>
  </si>
  <si>
    <t>기타 노래 배우고 싶으신분들 재능나눔 합니다!!!  현직 싱어송라이터로 활동하고 있습니다 겨울은 비수기라 쉬고있는데 혹시 기타나 노래 배우고싶으신분들  있으신가요~~~!!?!?!</t>
  </si>
  <si>
    <t>수유 목삼겹 트럭   언제언제 오시나요 오늘 있나용???</t>
  </si>
  <si>
    <t xml:space="preserve">동네친구하실분 ㅎㅎ  원종역 근방에 사는 남자사람입니다 ㅎ 일 집 일 집 ㅎㅎ 이렇게 반복하는데 동네친구 구합니다 ㅎ 30대 중반입니다 그리고 주말에 교회 가야하는대 추천해주실분 </t>
  </si>
  <si>
    <t>건강한 취미생활 공유할 분!!   카페에서 책 읽기, 개인공부, 만들기, 산책 등 건강한 취미생활 공유해여🫶🏻  #광진구 #중랑구  #취미생활 #문화생활 #자기계발  #독서 #카공 #카페 #원데이클래스 #산책</t>
  </si>
  <si>
    <t>동작구지박령</t>
  </si>
  <si>
    <t>이수역 근처 나만의 배달중국집 공유해주세요!  요즘 배달어플이 넘많아져서 그냥 전화로 하는 배달중국집이 많이 없어진것같아요ㅠ 이수역 근처 자주드시는 중국집 공유해주세요😊</t>
  </si>
  <si>
    <t>물고기네임</t>
  </si>
  <si>
    <t>오늘 영업중인 샤로수길 근처 크로와상 맛집  먹고싶은데 다 왜 휴무인거죠..???????? 영업중이면서 크기가 좀 큰 크로와상 맛집 알려주세요ㅜㅜ</t>
  </si>
  <si>
    <t>살짝네고오케이I환불x</t>
  </si>
  <si>
    <t>폼드팡 무슨 빵일까효  무슨 크림치즈 든 빵이엇는데 사장님이 시식해보라고 주셧는데 진짜 맛잇엇어요…..</t>
  </si>
  <si>
    <t>피자왕김라지</t>
  </si>
  <si>
    <t>럭키 순대맨   가마솥 순대 이동흔님 다이소 건너편에서 오늘 오픈했네요 아 완전 럭키빅키입니다 오픈하자마자 샀습니다 완전 행운이라 기분 좋아서 올려봐요 역시 토종순대 쟌맛 와사비랑 소스랑 섞지말고 따로 먹어야 맛이ㅛ어염</t>
  </si>
  <si>
    <t>헉슬리 핸드워시 새상품 20000원  헉슬리 핸드워시 새상품입니다 선물용으로도 좋은 고급스러운 디자인이에요    정가는 28,000원입니다 선물받았는데 안 써서 내놓아요~</t>
  </si>
  <si>
    <t>아기고양이</t>
  </si>
  <si>
    <t xml:space="preserve">웹소설이나 만화 좋아하는 사람 ~~~  20대 여잔데 웹소설이나 만화 좋아하는 사람? 릴레이 소설 겸 같이 소설 써봐용 세계관 짜고 인물 구성도 해봐요!! :) </t>
  </si>
  <si>
    <t>khnjjj1</t>
  </si>
  <si>
    <t>맛있네요  오랫만에 운수산 방문했는데 도다리를 요렇게 잘라주시네요 식감도다르고 달달한게 맛있네요 조개탕 서비스주셔서 추운날씨 맛있게 한잔했습니다</t>
  </si>
  <si>
    <t>목살 트럭이요~!  연희동엔 언제 오는지 명지대 앞엔 언제 오는지 시간이랑 요일 아시는 분 알려주세요~</t>
  </si>
  <si>
    <t>아마노</t>
  </si>
  <si>
    <t xml:space="preserve">동네친구 구해여!!!!!  00년생이구 강북 살다가 신림동으로 이사온지 1년정도 되가는데 생각해보니 동네친구는 한명도 없드라구요. 쉬는날 강북 가는것도 힘들고  근처에 친구 하나 있으면 의지 되고 좋잖아여? 취미는 여행,골프,게임(피파,롤)정도 됩니다.  저 의리 있는놈입니다~ 편하게들 오십셔! </t>
  </si>
  <si>
    <t xml:space="preserve">투자세미나 들으러 가실분 규함  퇴근하구 같이 갈사람 오늘 저녁 19시30분에  마포구에서 하는 세미나래 돈잘버는 법과 트렌트 알려준대 티켓1여분있옴 가고싶은 분 1인만 선착  </t>
  </si>
  <si>
    <t xml:space="preserve">저녁 족소  저녁은 간단히 반반족발 곁들여 함술가즈아 리얼가즈아 </t>
  </si>
  <si>
    <t>상수동프리덤</t>
  </si>
  <si>
    <t>밤 12시 반쯤 경의선숲길 런닝  밤 12시반쯤부터 경의선숲길 살짝 뛰어볼까 하는데, 그때도 산책하는 분들 계실까요? 호오오오옥시 쪼곰 위험하다거나 그런 느낌이 있을까요?  조언부탁드려요!</t>
  </si>
  <si>
    <t>한강갈사람!!  한강 같이 갈 20대 여자구함 한강가서 맛있는거 먹고 놀사람???</t>
  </si>
  <si>
    <t>방우리</t>
  </si>
  <si>
    <t xml:space="preserve">오늘 같이 저녁 드실 분 !  안녕하세요, 신대방 근처 사시는 같이 저녁 먹거나 반주 하실 친구 구해요 !  제가 올라온지 얼마 안되서 동네 친구가 없어요ㅠㅠ 나이는 서른이라 또래면 좋을 것 같습니다. 당장 오늘 아니어도 앞으로 종종 시간날 때 보면 재밌을 것 같아요 :) 댓글 달아주시거나 챗 주세요 !! </t>
  </si>
  <si>
    <t>꾸곤</t>
  </si>
  <si>
    <t xml:space="preserve">책 만들 수 있는 클래스가 있네요~  역삼역 5분 거리에서 글쓰기도 하고 책도 만드는 클래스가 있네요 혹시 관심 있는 분 있을까 올려보아요^-^  </t>
  </si>
  <si>
    <t>Zzz</t>
  </si>
  <si>
    <t>영화 보실분 :)  퇴근하고 영화보실분 계실까요?</t>
  </si>
  <si>
    <t>서울 간장게장 맛집 알려주세요!  제목그대로 가격대가 조금 있어도 실하고 맛있는 게장집 가고싶어요!</t>
  </si>
  <si>
    <t>또래 동네친구 구해요  밥 먹거나, 취미공유 하실분! 또래였으면 좋겠어요 24살이에요</t>
  </si>
  <si>
    <t>동네친구 구해용  저랑 가끔 카페에서 수다떨고 사진찍으러 다니실,, 동네친구하실 여성분 없을까요?! 저도 여자고 올해 23살입니당 나이는 초중반 상관없어요🥹 댓주세요!</t>
  </si>
  <si>
    <t>세종문화회관 뒤쪽 대우빌딩 직장인 아줌마인데요, 점심 같이 하실 여자분?   안녕하세요? 대우빌딩에 근무하는 아줌마직장인인데요,  요새 저희 사무실 아저씨들은 도시락 많이 싸오고,  저는 집에서도 밥차리는데 점심도시락까진 여력이 없어서 점심을 사먹습니다~ 혹시 같이 점심하실 여자분 계실까요?..  시간은 제가 좀 자유직이라 조정가능합니다ㅎㅎ  11시반도되고 , 12시도 되고, 12시반도되고^^  ...ENFJ로 같이 맛점하실분 찾아요~~ 연락주세요~~ 참고로 오늘 아침 제 사무실 책상이네요 ㅋ</t>
  </si>
  <si>
    <t>당구칠사람~(쌩초보빼고)  역곡 근처에사는데 당구칠사람이 없네 20대였으면 좋겠어요 제가 20대라😁</t>
  </si>
  <si>
    <t>한글여섯글자</t>
  </si>
  <si>
    <t>양양메밀막국수.. 여기 진짜 존맛...  회냉면 핵존맛...</t>
  </si>
  <si>
    <t xml:space="preserve">파이팅~~^  오늘 파이팅 가실분 없으실까요?  오늘 저녁 혼밥하기 싫으신분 있으시면  같이 파이팅 가시죠~~^  닭볶음탕, 동태탕, 피자, 오돌뼈,제육.....등등 종류 많습니다~~^ ##물론 비용은 엔빵 입니다욧~~^        최선수를 기다리며~~^ 실비김치에 최선수 땀삐질~~^ 난 알타리~~^ 육회도 추가~~^ 묘똥 보끙밥까지~~^ 21시50분 완료~~^ </t>
  </si>
  <si>
    <t>저랑 코노 다닐 칭구 구해용  저랑 비슷한 나이대였음 좋겠습니당!! 같이 코노 다니고 카페도 가용 20대 초반이고 여자입니당</t>
  </si>
  <si>
    <t>시험 끝나고 같이 도서관 갈사람?  학교 시험 끝나고 같이 도서관에서 쉬면서 책 읽을사람? 저는 20대 인데 같이 책 읽으면서 이야기 나눌 사람 찾고 있어요~</t>
  </si>
  <si>
    <t>제구</t>
  </si>
  <si>
    <t>귀여운 보더콜리  똑똑하지만 운동을 너무 많이해야하는 ㅜㅜ</t>
  </si>
  <si>
    <t>양꼬치 먹고싶다  드라마 보는데 양꼬치 진짜 맛있게 먹네 ㅠㅠ</t>
  </si>
  <si>
    <t>소레</t>
  </si>
  <si>
    <t xml:space="preserve">여기 어떻게 걸어다니나용 ...  장위동에 이사온지 한달도 안됐는데 진쨔 넘...더 언덕...이에요... 동네 비하하는 거 아니구 다들 진짜 오토바이 타고다니시는 건지.. 자전거도 안되겠도라구요... 진지하게 전기자전거 생각 중이에요..... </t>
  </si>
  <si>
    <t>호소</t>
  </si>
  <si>
    <t>같이해요!   안녕하세요 🤗 건대에서 활동하는 취미 뮤지컬 극단입니다. 일반인, 직장인들이 모여 연습하고 친목도 다지고 있습니다. 처음이셔도 충분히 참여하실 수 있으니 관심있으시면 편하게 연락 한번 주세요😊  &amp;amp;lt;지원자격&amp;amp;gt; 📍새로운 취미를 찾는 사람 📍직장인, 대학생, 일반인 누구나 📍노래, 춤, 연기, 뮤지컬을 좋아하는 사람 📍공연을 도전해 보고 싶은 사람  궁금한 점이나 관심 있으시면 댓글 남겨주세요😄</t>
  </si>
  <si>
    <t xml:space="preserve">저번 주말에 피크민 팝업 갔다왔어요~  요즘 피크민에 빠져서 더현대에서 팝업 한다고 사전예약 후에 갔는데 와 꽃들도 다 피고 그래서 그런지 여의도쪽에 사람이 엄청 많더라구요~ 피크민 팝업 역시 사람이 너무 많기도 하고 장소도 너무 작고물건도 너무 없는거에요ㅜㅜ 그래서 거의 십분만에 나온 현실ㅎ 그래도 오랜만에 멀리 나와서 좋긴 좋더라구요:  #피크민 #피크민팝업 #더현대 </t>
  </si>
  <si>
    <t>다들 뭐 좋아해? 같이하러가자!  나는 대학생이구 취미가 딱히..없어서..!  찾아가고싶어!! 혹시 어떤거 좋아해??  좋아하는거 알려주라!! 같이 하러가자 ㅎㅎ</t>
  </si>
  <si>
    <t>외로움...  하루 하루 그냥 숨만 쉬고 있어...</t>
  </si>
  <si>
    <t>망고빙우</t>
  </si>
  <si>
    <t>8월 라운딩 같이 가실 20대/30대초반 커플/남녀분들 찾아요  시간은 연락주시면 합의 후에 결정하겠습니다!  저희는 26살 남 / 28살 여 커플입니다 각각 80중반 / 100 타 정도 칩니다  댓글 남겨주세요~~! #골프 #골프조인 #골프모임 #조인 #커플</t>
  </si>
  <si>
    <t>썬하우스맨</t>
  </si>
  <si>
    <t>명량핫도그  명량핫도그를 시켜먹고 싶지만 혼자살아서 시켜먹을수가 없다…. 이런 쓰…..</t>
  </si>
  <si>
    <t>아잇</t>
  </si>
  <si>
    <t xml:space="preserve">심심해애애애애  나가서 놀고 싶은데  나만 빼고 친구들 다 시험 기간이라서 못 노는데… 같이 놀아주실 분 있나요?  저는 03년생 여지임당! 제 또래면 좋겠어여ㅜㅠ </t>
  </si>
  <si>
    <t>영화 추천해주실분   승부 로비 거룩한밤 케이온 4가지 중 1택  + 무료로 같이보실분 ? 롯데시네마 도곡점  3시전까지 선착 1</t>
  </si>
  <si>
    <t>전국 성인친목방 들어오실 여성분 구해요  전국 성인친목방 들어오실 여성분 구해요</t>
  </si>
  <si>
    <t>신용확실</t>
  </si>
  <si>
    <t>오뎅 고수분들  매운오뎅 맛있는곳 아시는분!!!!</t>
  </si>
  <si>
    <t>쯔꾸시</t>
  </si>
  <si>
    <t>저의 취미는 고고장구치기입니다  1월부터 시작했는데 장구를 치다보니 스트레스도 해소되는듯합니다 아직은 많이 서툴지만 먼저 배우신분들 보면서 힘을내봅니다 여러분들도 도전해보세요</t>
  </si>
  <si>
    <t>antrexon</t>
  </si>
  <si>
    <t>Looking for Minecraft friends for my son  Hi everyone   My 5 year old son loves Minecraft and wants to play with other kids around his age If you live near Jamsil and have kids that like Minecraft let&amp;amp;#39;s meet up!  #minecraft</t>
  </si>
  <si>
    <t>순대차  요즘 순대차 안오나요? ㅠㅠ 2주 연속 못봤는데 언제쯤 오나요 ㅠㅠ</t>
  </si>
  <si>
    <t>손수건</t>
  </si>
  <si>
    <t>강남비사이드 다봤네요  디즈니플러스에서하는 강남비사이드 오늘 다 봤어요 범죄물 느와르 좋아해서 보기시작했는데 8화가 완결입니다. 드라마초반은 선정적인 장면이많아요 폭력성도 높은데 중반이후부터는 초반보다는 덜 재밌었으나 그래도 결말이 제가 원하는쪽이라 만족도는 낮지않았네요 이런 드라마가 사회에 어떤 영향을 미칠까 생각해보건데.. 경각심을 일깨워줄까? 아니면 사람들의 마음을 더 탁하게 만들까? 결국 그건 보는사람들의 자질에따라 다른것같아요 조우진배우 연기는 뭐 워낙좋고 남자주인공 잘생겼더라구요 그리고 비비씨는 역시 뭔가 타락한, 쎈 비주얼이 잘어울리시는분 같습니다. 호불호가 있을수있으니 추천은 못하고 저는 재밌었어요.</t>
  </si>
  <si>
    <t>같이 독서 하실분 계신가요?  메가커피 동부시장점인데 혹시 같이 독서 하실분 계신가요? 오시기로 한 분이 5분 있다가 오신다고 한뒤로는 갑자기 절 차단하고 안오시네요..?무슨 경우인지...? 이미 와있는데 혹시 오실분 계실까요?</t>
  </si>
  <si>
    <t>7-2</t>
    <phoneticPr fontId="3" type="noConversion"/>
  </si>
  <si>
    <t>뜨개질 15년차입니다. 뜨개뉴비 분들이 계시다면 도움을 드리고 싶네요.</t>
    <phoneticPr fontId="3" type="noConversion"/>
  </si>
  <si>
    <t>29-2</t>
    <phoneticPr fontId="3" type="noConversion"/>
  </si>
  <si>
    <t xml:space="preserve">6년차 백엔드 프로그래머입니다. 개발 시작할 때 마음가짐 관련해서는 조언드릴 수 있을 것 같습니다. </t>
    <phoneticPr fontId="3" type="noConversion"/>
  </si>
  <si>
    <t>반포동 친구 구해요 취미생활도 같이하고 산책도 같이 하고싶어요  20대 여자입니다 산책.꽃구경.만들기 체험등등 좋아해요</t>
  </si>
  <si>
    <t>운동을 삼아 물놀이하기  요즘 겨울이라 사람이 없어요 한산하고 좋은 계절!!! 트레이닝 하기 딱이에요  지금 다이빙 배워서 봄방학때 여행가요!!  K26 전세내고 다이빙 하고 왔습니다 같이 하실분 당근모임 겟잇다이브로 오세여</t>
  </si>
  <si>
    <t>눙눙</t>
  </si>
  <si>
    <t xml:space="preserve">친구 구해요!  전 20대 여자구 예쁜곳이나 카페가서 사진찍는거 조아하시는 여자친구 구해요ㅎ.ㅎ 저도 찍는거 조아하고 또 잘 찍어요!!  동성만 원하고 남자는 죄송합니다! 모임보단 일대일이 더 좋아서 편하게 댓글 주세요 😉 (그리고 영원히 전 무교에요 종교권유 싫어요) </t>
  </si>
  <si>
    <t>지이리이</t>
  </si>
  <si>
    <t xml:space="preserve">시험공부 같이 해요  시험 공부 같이 하실 대학생 구해요 시험기간인데 혼자 공부하기 심심해서 구해봅니다 </t>
  </si>
  <si>
    <t>광진구아싸</t>
  </si>
  <si>
    <t>코인노래방  구의먹자 코노 가실분!</t>
  </si>
  <si>
    <t>탄지</t>
  </si>
  <si>
    <t>오늘같이 추운날에 저녁메뉴  바깥이 냉동실보다 더 춥네요 오마이갓 오늘 마침 금요일인데 뭐 드세요?~~</t>
  </si>
  <si>
    <t xml:space="preserve">미역국 한그릇 하실래에~~  소고기 듬뿍듬뿍  한그릇먹고 무럭무럭 자랄꼬야 멘트 양해바람니다 </t>
  </si>
  <si>
    <t>포켓몬 고 친구 추가 하실 분 구해요  포켓몬 고를 막 시작했는데 친구가 필요해요..선물 교환 등등 하실 친구 구해요 독립문 근처 삽니다 친구 코드 ***-****-****3 입니다.</t>
  </si>
  <si>
    <t>펩시마시는포비</t>
  </si>
  <si>
    <t>뮤지컬 좋아하시는분!  뮤지컬이나 공연좋아하시는분 친해지고 싶어요 #뮤지컬 #공연 #연극</t>
  </si>
  <si>
    <t>서대문구 마포구 카공족 구해요  집에서 1년간 공부하다가 마음의 병이 생길거 같아서  이제 나가서 공부하려구 동료를 구합니다!  댓글달아주세요  카공 공부친구  ***-****-****0대!! 열정만 있다면 그 이상도 상관없음!</t>
  </si>
  <si>
    <t>라봉</t>
  </si>
  <si>
    <t>오지오 백팩 55000원  구매한지는 좀 되었는데  회사랑 집이랑 도보 10-15분 거리였지만 간혹 들고나가야할일이 있을때마다 그냥 들고다니기 무거워 구매한 가방입니다  실제 사용은 회사나 집근처 카페등 노트북이랑 텀블러 각종 케이블 정도만 넣고 6-7번??정도 왔다갔다한게 전부라 사진에서 보시다싶이 사용감이 없고 거의 새거에요. 지금은 밖에서 노트북들고 나갈일이 없어 처분 목적으로 판매 합니다. 오지오 백팩 원래는 20만원대인데 저렴하게 가져가실분 채팅주세요!  공용이긴하나,사이즈가 크기때문에 키작은 여자분보다 키크고 체격이 있는 여성분 혹은 남성분들에게 추천드려요  회사에 들고다니시거나 등산이나 여행갈때 쓰기도 괜찮은 수납력 정말 좋은 사이즈입니다</t>
  </si>
  <si>
    <t>부암동쭈꾸미님</t>
  </si>
  <si>
    <t xml:space="preserve">삼겹살 비계좀 봐주실 분 ㅜ  이정도면 그냥 먹나요? ㅠ 뭔가 가운데 가 점.. </t>
  </si>
  <si>
    <t xml:space="preserve">모각공 하실분   오늘 오후부터 대학동이나  서울대입구 아무데나 상관없어여 </t>
  </si>
  <si>
    <t>마롱</t>
  </si>
  <si>
    <t>롤린이한테 롤 알려주실 분...(상냥하게ㅠㅠ)  게임 잘 못하구용!!  롤은 아주 기초적인 지식만 있어요!! 피씨방에서 짜증 안내고 알려주실 수 있는 분 계실까요.. 전 여자고 나이 많아용!! 알려주실 분 성별 나이는 따지지 않아용  같이 가주시면 시간충전이랑 음료 하나는 제가 부담할게요!!</t>
  </si>
  <si>
    <t>달달한레몬</t>
  </si>
  <si>
    <t>백운대  연휴의 마지막을 백운듬반으로 마무리~~ 정상올라가서 맛본경치는  죽음읍니다~^^ 넘 멋있었당~ 등반후 맛있는점심은 덤으로 더 맛있게먹었네요</t>
  </si>
  <si>
    <t xml:space="preserve">당곡역 루나스테이션 ? Ott  가보신분있나요 ?? </t>
  </si>
  <si>
    <t>빨리팔자</t>
  </si>
  <si>
    <t>태국 여행 다녀오신분 계세요??  치앙마이 생각중인데 혹시 계획 도움 좀 주실수 있는분 계실까요?? ㅠㅠ</t>
  </si>
  <si>
    <t>쿄쿄힛</t>
  </si>
  <si>
    <t>개포 원베이커리 딸기생크림케이크 맛있고 가성비 좋아요!    며칠 전에 당근에서 맛있다는 글 보고 구입해봤어요 딸기생크림케이크 너무 맛있고 가성비 좋아요!  작은 사이즈가 2만원 큰 사이즈가 3만원이래요  딸기도 싱싱하고 많이 들었더라구요 종종 사먹을 것 같아요ㅎㅎ 알려주신 분 감사해요! (위치는 개포4동 국민은행 삼거리쪽 입니다)</t>
  </si>
  <si>
    <t>롤롱루</t>
  </si>
  <si>
    <t>같이 쿠키봉사 하실분   이번주 토요일에 신당역쪽에서  앙금쿠키 만들기 봉사 있는데 같이 하실분?   시간은  준비시간부터 마무리까지  1시부터 6시이고 봉사시간 5시간 줌  청소년봉사단이라  청소년 대상이지만 20대초중반까지는 가능  저번에 한번 해봤는데 교육센터에서 하는 거라 시설도 괜찮고 친구들끼리 신청해서 가도 괜찮을 듯 함</t>
  </si>
  <si>
    <t>마루코냥</t>
  </si>
  <si>
    <t xml:space="preserve">비건에 관심있는분(여자분만)  40대 초반 내향인 주부입니다 최근에 비건에 관심이 생겼는데 함께할 사람이 없네요.. 동물 좋아하시고 채식이나 비건에 관심있는 분 친해지면 부천 비건식당이나 빵집 같이 가요 같이 플로깅해도 좋구요  </t>
  </si>
  <si>
    <t>문동이</t>
  </si>
  <si>
    <t xml:space="preserve">이문동 20대 친구 구해영  카공,,, 산책,,, want🌸🌸🌸🌸🌸🌸 남자친구 질투 많아서 여자만 댓달아줘요 🫶🏻 낯 안가리는 사람으로 plz 제가 낯 좀 가려서 ˗ˋˏ ♡ ˎˊ˗ ♡✧。°₊·ˈ∗♡∗ˈ‧₊°。✧♡  </t>
  </si>
  <si>
    <t xml:space="preserve">5대샤또,샴페인 팔고싶은데 매입처아시는분  와인,샴페인 팔고싶은데  매입처가 따로 있나요..? 술좀 끊어볼려고요..  라그랑담08,앙리지오퓌드센mv16,돔페리뇽p1 02,03 샤또 무똥 로칠드 2019  샤또 마고 05,07 있어요 </t>
  </si>
  <si>
    <t>희 망  모두들 잘 될거야 ~♡</t>
  </si>
  <si>
    <t xml:space="preserve">은서마고 여러분 주목해주십쇼  은평 서대문 마포 고양시 동네 골퍼 여러분 날이 풀리고  있습니다 겨우내 움추렸던 몸을 펴주시고 함께 필드 스크린  치실분   초보 80프로입니다 그리고 동네 맛집 좋아하시는분도 환영이에요 맛집벙도  열고있습니다 함께하실분들  댓글주세요~~  </t>
  </si>
  <si>
    <t>clouddd</t>
  </si>
  <si>
    <t>사진 배우고싶은데  요즘 부쩍 사진에 관심이 많이 생겨서 좋은 카메라 하나 장만해서 찍어볼까하는데, 똥손이라 인스타갬성의 이쁜 사진을 어떻게 찍는지 모르겠네요..🥲 주로 해외여행가서 풍경찍거나, 동물 좋아해서 동물사진 많이 찍고싶은데 혹시 사진 찍는거 배울만한 곳 있을까요?</t>
  </si>
  <si>
    <t>냥옹이양</t>
  </si>
  <si>
    <t>신림에서 간단하게 드실분!  아숴운분 있으신가요?!  저희 남자 1 여자 1 있는데 쉬는 날 신나게 놀아용!!</t>
  </si>
  <si>
    <t>장한평역 순대국  안녕하세요  혹시 장한평역 근처 순대국 집중에 귀 빼고 고기랑 순대 위주로 들어간 순대국집 있을까요?</t>
  </si>
  <si>
    <t>꿈꾸는공룡</t>
  </si>
  <si>
    <t>수제돈까스맛집 발견  약대동 은 아니구요 부천시청, 이마트 근처에요 넘 맛나서 또가려구요</t>
  </si>
  <si>
    <t>주빌리가실분!  날도좋고 치뱅이에 어떠세요!?</t>
  </si>
  <si>
    <t>아이러브빈티지</t>
  </si>
  <si>
    <t>일본빈티지 에스닉 니트가디건 39000원  세상에서 하나뿐인 빈티지 니트 자켓 입니다 보기에도 예쁜데 입으면 더 예쁜 자켓 입니다 따뜻한 색감과 에스닉한 패턴의 조화가 좋아요 :) 입을때마다 칭찬 들었던 자켓이에요 5회 착용하고 보관 두께도 살짝 두툼한 편이라  가을- 초겨울에 아우터로 입기도 좋아요❤️ 키 165기준 엉덩이 덮는 기장입니다 좋은 상태 유지중이고 세탁해서 보내드려요❤️  사이즈(size) 어깨 58cm  가슴 57cm 총기장 75cm  ✅검수하고 세탁한 후 판매합니다✨ ✅직거래 가능합니다🏃🏻‍♀️ ✅중고거래상 교환, 환불 불가합니다 🙏🏻</t>
  </si>
  <si>
    <t>브라우니</t>
  </si>
  <si>
    <t xml:space="preserve">인헌시장 정육점  인헌시장 끝 쪽 정육점에 볼때마다 길게 줄서 있던데 뭐 사는 줄이에요? 고기인지 돈까스인지..궁금해여 ㅋㅋ </t>
  </si>
  <si>
    <t xml:space="preserve">동태찌개의 달인집 (수원 팔달문시장)   동태를 사랑하는 미식을 가장한 잡식가로서 오늘도 봄햇살처럼 마음 따뜻한 친구와 함께  (이 멘트는 친구가 우겨서 넣음) 여튼 수원 팔달문에 왔네요  이곳에는 이른바 로컬 맛집이면서 일대의 시장 분들이 자주가는 동태찌개의 달인이 계세요 기본 반찬도 아주 맛있고 쌀이 좋은 흰밥에 누룽지도 늘 끓여놓으시고 반찬은 셀프리필요 묵은 김치찜도 늘 리필되는데 이 김치가 아주 예술이에요  오늘 주인공인 동대찌개는 극찬이 나오는 맛이고 약불에 굽는시간이 오래걸려 미리미리 예약한다는 동태구이도 이집 시그니처 메뉴죠 동태찌개는 손님이 오면 큼지막한 두마리를 거의 통으로 끓여서 바로 조리하시죠 부부사장님과 따님이 함께하는 가족식당이죠  수원  팔달문 근처는 시장이 3개나 있고 맛집도 많아요 수원 행궁과 문화의 거리도 있고 수원성이 있는 멋진곳이에요 봄나들이 한번 가보세요 후회하지 않아요 ㅋ       </t>
  </si>
  <si>
    <t>맛집가고 드라이브하고 이야기할 분?!~^^  맛집가고 드라이브하고 이야기할 분?!~^^  평범한 직장인 ㅎㅎ</t>
  </si>
  <si>
    <t>응암동 근처에 순대차있나요?  어디서 봤던 거 같은데 기억이 안나네요</t>
  </si>
  <si>
    <t xml:space="preserve">04년생 여자 동네친구 구해용  부평역 앞에서 막 자취 시작했는데 동네친구 ㅜㅜ 구해영  </t>
  </si>
  <si>
    <t>내일 피에르 위그 전시 보러 가실 분!  4월 4일 금요일 오후 2시  저는 20대 중반 여자고 또래 여자분이었으면 좋겠습니다 전시 보고 밥 먹거나 카페 가고 싶어요!</t>
  </si>
  <si>
    <t>제디</t>
  </si>
  <si>
    <t>애플워치10 gps 42mm 420000원  작년 12월에 선물받았는데 잘 안쓰게돼서 팝니다  실착5번정도이고 사진보다시피 배터리 성능 100입니다  강남역 직거래 또는 신림역 직거래합니다 충전기 포함</t>
  </si>
  <si>
    <t>방이사람</t>
  </si>
  <si>
    <t xml:space="preserve">야경이나 대형카페 좋아하시는 분!!  송파 이사온지 반년정도 된 20대 남자입니다! 아직 동네친구가 없어서 야경 드라이브나 대형카페 드라이브 좋아시는 분 있으시면 같이 가요!! 운전 못하셔도 같이 갈 수 있으니까 댓글 달아주세용🔥 남녀노소 다 상관없이 친구해요!!  </t>
  </si>
  <si>
    <t>sb블랙</t>
  </si>
  <si>
    <t>06남자 스무살인데  친해지실분 있을까요?</t>
  </si>
  <si>
    <t>오늘 회기역~외대역 근처에서 저녁같이먹으실분  있으신가용?? 저는 20중반 대학생이고, 여자분이셨으면 좋겠습니다!  사이비xx</t>
  </si>
  <si>
    <t>동네친구 구해봅니다 !  동네 친구 구해봅니다 타지에서 내려온지 얼마안되어 ㅜㅜ 이십대후반남자입니다 시간맞으면 운동이나 같이 취미생활하고싶어요.</t>
  </si>
  <si>
    <t>감자웅니</t>
  </si>
  <si>
    <t>생화 주문제작 케이크 잘 아시는 분...  이번 어머니 생신때 해드리려하는데 치즈맛으론 없는 거 같더라구요  아시는 분 계신가효,,,,  #주문제작케이크 #치즈케이크 #생화케이크</t>
  </si>
  <si>
    <t>파도</t>
  </si>
  <si>
    <t>산책 메이트 구해요!  평일이나 주말에 시간이 맞으면 영등포공원이나 여의도공원에서 가볍게 산책하실 분 찾고 있어요  저는 31살이고 되도록 또래(29~34살 정도)이시면 좋겠어요 성별은 상관없습니다!  산책은 보통 1~2시간 정도 생각하고 있고 상황에 따라 유동적으로 조절 가능해요 가볍게 몸도 움직이고 소소한 대화도 나눌 수 있는 편한 분위기면 좋을 것 같아요 관심 있으시면 편하게 댓글 남겨주세요! 😉  #산책 #영등포공원 #여의도공원</t>
  </si>
  <si>
    <t>같이 아침마다 공부할 사람 계실까요?  26살 남자입니다. 준비하는 시험이 있는데 아침에 너무 못일어나서 오전시간에만 같이 공부하실 분 구해보고 있어요. 같이 열심히 하실 분 계실까요?  #스터디 #오전스터디</t>
  </si>
  <si>
    <t>당당근</t>
    <phoneticPr fontId="3" type="noConversion"/>
  </si>
  <si>
    <t>혹시 일본여행 잘아시는분.. 도움이 필요합니다.  일본 여행 계획 및 예약 도움이 필요합니다.  한번도 해본적이 없는데 항공 숙박 등등을 다 계획하고 예약하고 하려는 상황인데 어렵네요. 복잡하고, 다들 어디서 싸게 비행기표를 구했다고 하는건지 ㅠㅠ  혹시 속섯 과외나, 도움을.. 소정의 감사비(?)와 함께 요청드릴수 있을지..</t>
  </si>
  <si>
    <t>평범한얼짱</t>
  </si>
  <si>
    <t>한강 벚꽃 마라톤  일요일 상암동에서 하는 마라톤 나가시는분계실까용???!</t>
  </si>
  <si>
    <t>사골베이스+땅콩소스 마라탕?  가산동에서 고척동 이사온 이후론 늘 먹던 가게가 배달되는 거리가 아니어서ㅠㅠ 마라탕집 정착을 못하네요 사골에 땅콩소스 많은 고소한 마라탕 좋아하는데 고척동에 맛난 마라탕집 추천 좀 해주세요</t>
  </si>
  <si>
    <t>나눔러버</t>
  </si>
  <si>
    <t xml:space="preserve">먼작귀 지갑 0원  초등학생도 쓰기 좋은 크기에요. 카드를 넣어도 잘 안 떨어져서 좋아요. 원가는 5000원 넘었던 것 같고 나눔인 대신 다른 걸 들고 오셔야 합니다.(생필품,장난감,쿠폰 등) </t>
  </si>
  <si>
    <t>공릉 광운대 석계 친구 구해요  동네 사는 10대후반부터 20대중반까지 저랑 놀아요!! 카페 가고 같이 공부해요ㅠ</t>
  </si>
  <si>
    <t>온도의차이</t>
  </si>
  <si>
    <t xml:space="preserve">코노가실쁜?  상봉동 입니다 20대 여자 </t>
  </si>
  <si>
    <t>혹시 동네에서 같이 연습하실 통기타 왕초보 친구 있나요?  통기타 왕왕왕초보인데 혹시 같이 연습할 친구나 재능기부해주실 슨생님 있나요? ㅠㅜ 연습할 공간 대여도 필요한데 관심사 같은 분들있으면 같이 얘기해보아요~  30대~40대면 좋겠어요~~~</t>
  </si>
  <si>
    <t>문독고</t>
  </si>
  <si>
    <t>대대같이치실분~  81년생 남 21점 칩니다 시간맞으면 같이쳐요</t>
  </si>
  <si>
    <t>오브진 베이커리 파크리오 상가  오늘 문을 안여셨네요?! 어디 아프신가?  😭 영영 닫으시는 건 아니겠죠 메밀국수집이랑 여기랑 상가최고 맛집인데 ㅠㅠ</t>
  </si>
  <si>
    <t>우오아아앙</t>
  </si>
  <si>
    <t>롤하실분 구함 브론즈 ~ 골드까지 가능 본인 정글임   오랜만에 하려는데 혼자하려니 적적하네요  같이하실분 ㅜㅜ 디코 ㄱㄴ</t>
  </si>
  <si>
    <t>연대앞 신촌부추곱창  친구랑 방문! 사람 엄청 많네용 ㅋㅋㅋ 곱창엔 다들 소주는 필수라는데 알쓰인 저와 운전해야하는 친구는 모듬곱창이랑 볶음밥만 야무지게 먹고 나왔슴다ㅏㅏ 평소에 곱창 별로 안좋아하는데 특유의 군내도 안나고 맛있더라구요 !!!! 치즈는 필수로 올리고 ~_~ 다 먹고 근처 르꼬르동 디저트집까지 방문하니 행복 그자체 연휴 🔥💜 #연대곱창 #연대맛집 #연대술집 #연대대창 #신촌맛집 #신촌부추곱창</t>
  </si>
  <si>
    <t>제이슨맘</t>
  </si>
  <si>
    <t xml:space="preserve">온소담 칼국수집 이사했나요?   최애 칼국수 집인데 영업을 안하네요 ㅠㅠ </t>
  </si>
  <si>
    <t>주영</t>
  </si>
  <si>
    <t>친하게 지내실 분 구해요!  지방에서 올라온 지 9개월된 02년생 여자입니다! 아무래도 동네에 친하게 지내는 사람이 없다보니, 퇴근 후 시간이 너무 무료하더라구요  나쁜 의도 없이 편하게 지낼 동네 친구 구합니다 ㅎㅎ</t>
  </si>
  <si>
    <t>내안의너</t>
  </si>
  <si>
    <t>수편기 원데이 클래스 같이 가실 분    손뜨개 원래 좋아하고 좀 했었는데  요즘 수편기(기계로 뜨개질하는것) 에 꽂혀서 찾아보다가 석촌역 근처 원데이 클래스 하는곳 발견했어요. 둘이 같이 오면 인당 수업료 만원 할인된다해서  같이 가실 분 찾아요~~ 수편기는 뜨개질 겉뜨기 안뜨기만 하실 줄 알면 그 날 머플러 하나 만들어가실 수 있어요.  수강료가 재료비 포함 10만원이라 그 돈이면 좋은 머플러 산다 하실 수 있지만 수편기 사고싶으셨거나 관심있으셨던 분들은 배울 데가 없었어서 좋은 기회이지 싶어요 . 6일 일정은 끝났고 돌아오는 일요일 15일 가능하신 분댓글주세요~</t>
  </si>
  <si>
    <t>김탁구</t>
  </si>
  <si>
    <t xml:space="preserve">신림역 삼겹살 먹어요  올리신분들이 다머네요 신림역 근방에서 고기드실분계신가요? 94년생 남자입니다 </t>
  </si>
  <si>
    <t xml:space="preserve">다음주 3.8(토) 미키 17 영화 보러 가실분~  다음주 3.8(토) 노원 롯데시네마 오후에 같이 미키 17 영화 보러 가실분~  </t>
  </si>
  <si>
    <t>호히호히</t>
  </si>
  <si>
    <t>혼술하기좋은곳  간단하게 혼술 하기 좋은곳 있을까요 고려대쪽이나 종암쪽으로 찾아요</t>
  </si>
  <si>
    <t xml:space="preserve">✨완전 새로 시작하는 모임!  1기 멤버 모집 중 ✨  완전히 새롭게 시작하는 모임이에요! ✨  1기 멤버 모집 중  억지로 친해지지 않아도 괜찮아요. 가벼운 대화만으로 편해질 수 있는, 진짜 &amp;amp;quot;찐친&amp;amp;quot;을 찾고 있어요.  퇴근 후 가볍게 모여서 수다도 떨고, 주말엔 자유롭게 번개 모임도! ☕️  있는 그대로 웃고 떠들며, 편하게 오래오래 볼 수 있는 친구를 만들어요.  딱딱한 규칙 없이, 부담 없이, 자연스럽게 스며드는 모임입니다.  좋은 모습 보여주려 애쓰지 않아도 괜찮아요. 가볍게 시작해서, 오래오래 함께해요 ☀️  #친목모임 #운동 #배드민턴 #맛집탐방 #러닝 #여행 #동네친구 </t>
  </si>
  <si>
    <t>회가 너무 먹고 싶어요 ,,,  오늘 회 드시러 가실분 있나요 ,,  네분정도 남녀 상관없이 재밌게 노실분 ?</t>
  </si>
  <si>
    <t>16-2</t>
    <phoneticPr fontId="3" type="noConversion"/>
  </si>
  <si>
    <t>노래방 가고싶어... 주변 애들 맨날 발라드만 불러서 지루한데 가서 시끄럽게 같이 소리지를 사람 구해요 발라드 금지</t>
    <phoneticPr fontId="3" type="noConversion"/>
  </si>
  <si>
    <t>정구호 블라우스 사이즈 66 10000원  상태 좋아요  비대면 거래 중동 그린타운 삼성아파트 편의점 반값택배 (택배비 포함 +2200원)</t>
  </si>
  <si>
    <t>YENTY</t>
  </si>
  <si>
    <t xml:space="preserve">설입 맛집 추천  낼 친구랑 설입 가는데 혹시 맛집 추천해주실 수 있으실까요🥰 #설입 #서울대입구 #서울대입구역 #맛집   </t>
  </si>
  <si>
    <t>소중</t>
  </si>
  <si>
    <t>시어머니랑 둘이..  브런치 먹으러갈라하는데..저번에 나름 써치하고 갔는데 별로라도 하시더라구여;;;  주차 가능하고 괜찮은곳 좀 알려주세요</t>
  </si>
  <si>
    <t>고영희파더</t>
  </si>
  <si>
    <t>혹시 병원에서 근무하시는분 계신가용?  블로그용 포스팅 사진이 필요한데 병원 사진좀 간단하게 찍어주시면 소정의 금액드릴게요ㅠ</t>
  </si>
  <si>
    <t xml:space="preserve">동네카페  선릉역,포스코사거리 근처 한두시간 책들고 갈만한 카페있을까요?  이따 아홉시 이후에 갈듯한데 거의 영업시간이 그전에 끝나버려서.. 아시는 분 정보 주세요. 그리고 시간 괜찮으신 동네친구분들 마실 나오세요. </t>
  </si>
  <si>
    <t>에에에지</t>
  </si>
  <si>
    <t>🧘‍♀️ 사회초년생 스트레스 해소 소모임 모집! 🍰☕🎬  일, 인간관계, 미래 걱정… 사회초년생의 스트레스는 끝이 없죠? 🤯 우리, 같이 맛있는 거 먹고, 카페에서 수다 떨고, 영화 보면서 스트레스 날려요😁  🎀어떤 모임인가요? ✔ 사회초년생 (20대) 누구나 환영 ✔ 바쁜 일상 속, 가볍게 힐링할 수 있는 모임 💆‍♂️ ✔ 새로운 친구들과 즐거운 추억 만들기  ▶️4월중 모임예정🎶</t>
  </si>
  <si>
    <t>답십리 왕십리 케이크 맛집 있을까요?!  생일 때 진짜 맛있는 케이크 먹고싶은데 홀케이크든 조각케이크든 맛있는 데 알고 잏음 추천해주세요😍 제가 생크림을 막 좋아하진 않아서 생크림 적은 걸로 아시는 거 있으심 알려주심 넘 감사할 것 같아요</t>
  </si>
  <si>
    <t>위험하시면당근을흔들엊</t>
  </si>
  <si>
    <t>닭발  아직 식사를 못했는데 혹시 닭발 같이 드실분 계신가요....혼자는 양이 많네요....</t>
  </si>
  <si>
    <t xml:space="preserve">모닝 커피 드시면서 수다 떠실분~!  90남자고 아무나요 </t>
  </si>
  <si>
    <t>전시/박람회 좋아하신분 계신가요?? 🎨  전시랑 박람회 친구랑 종종 가는데 취미 활동 같이하러다니면 좋을것 같아서요!  좋아하시는분 있으면 댓글 남겨주십셔..!</t>
  </si>
  <si>
    <t>새벽에 피씨방갈사람~✋✋  카페도 좋구..</t>
  </si>
  <si>
    <t>8시쯤 간단하게 잔 하실분~  남여노소 상관없으신분~!</t>
  </si>
  <si>
    <t>밝은얼굴</t>
  </si>
  <si>
    <t>저는 원래 마음의 고향을 마련해 주는 글쓰기를 좋아합니다  글쓰기를 좋아합니다. 그래서 오래전 부터  제가 그냥 편한 마음으로 글 몇자라도 끄적거리면 마음의 쉼터가 됩니다 이따금 어여쁜 노트도 마련하여 글도 쓰고 스티커  장식도 했지요   어여쁜 머그잔, 인형, 열쇠고리등을 수집하는 것도 힐링이 됩니다 그러니까 백화점 쇼핑하면서 휙돌고 그런 물건등을 보면 쇼핑하는 것도 좋아하고 집에다 장식하여 보면 힐링이 됩니다</t>
  </si>
  <si>
    <t>또리네</t>
  </si>
  <si>
    <t>송내역 1번출구 도도닭강정  가게옮기신건지 폐업을 하신건지 오늘가니까 토스트집으로 바꼈더라구요ㅜㅜ 사장님도 다른분이셨어용 혹시 아시는분 !!!!!ㅜㅜ</t>
  </si>
  <si>
    <t>기억니응</t>
  </si>
  <si>
    <t>사물놀이나 풍물놀이 하는곳 있나요?  인근에 사물놀이나 풍물놀이 태평소 대금 하는곳 있나요? 직장인 동호회 같은곳이라든지 퇴근 시간 이후나 주말 주일?</t>
  </si>
  <si>
    <t xml:space="preserve">콰르텟 같이 하실 분 찾아요(제1바이올린)  안녕하세요 아마추어 현악사중주단 하나 만들어보려고 합니다. 저는 40대 남자 아마추어 비올라 연주자고요, 자유롭지만 진지하면서,  무엇보다도 오래 활동 같이 하실 바이올린 한 분 정중히 모셔봅니다. (현재 2바이올린, 비올라, 첼로 대기 중)  처음에는 가벼운 곡들로 합을 맞추다가 서로 익숙해지면 베토벤 후기 현악사중주 곡들을 해보고 싶어요. 물론 콰르텟+x 형태의 다른 곡들도 해볼 기회가 있으면 좋겠습니다.  연습은 서초동 예술의 전당 부근에서 주중 저녁 때, 월 2회 정도 생각 중입니다.   관심 있으신분들 연락주세요.  #서초구 #콰르텟 #바이올린 #첼로 #앙상블           </t>
  </si>
  <si>
    <t>몽글몽글순두부</t>
  </si>
  <si>
    <t>혼술  퇴근하고 간단히 술마시려하는데 새절 근처에 혼술할만한 가게가 있을까요?</t>
  </si>
  <si>
    <t>행운을 드립니다..~~많이보세여^^  5월에 좋은일들이 있으셨으면 하네여//</t>
  </si>
  <si>
    <t>울마</t>
  </si>
  <si>
    <t xml:space="preserve">책책책 책을 읽어봅시다!  다음주 토요일에 독서모임 같이 하실 분 있을까요?  혼자 읽기는 잘 안 읽어지구 다른 모임은 시간 맞추기가 힘들어서 ㅋㅋ 읽고싶은 책 들고 와서 가볍게 읽어볼까 해요   3/29  오후 2시 부천역에서 진행해볼까 합니다 :) </t>
  </si>
  <si>
    <t>노량진 카페  노량진에서 혼자 조용히 커피 마실 수 있는 카페 추천해주세요!!  공부하는 학생들 많은 카페x 사람 붐비는 곳x</t>
  </si>
  <si>
    <t>사마귀</t>
  </si>
  <si>
    <t>오늘 구파발 스벅 앞 순대트럭 있나요?  5시엔 없었는데 가마솥순대 넘 먹고싶어요 ㅠ</t>
  </si>
  <si>
    <t>gukbab</t>
  </si>
  <si>
    <t>경제신문 같이 읽으실분🗞️🗞️  연휴가 길어서 뭔가 생산적인걸 해보고 싶어서 이렇게 글 올려요  종이 경제신문 매일경제 한부 사서, 정독하고 같이 이야기 나눠보면 어떨까해서요  같이 20~30분간 신문 읽고, 1시간 반정도 자유롭게 토론해보아요. 정답은 없으니 부담없이 이야기해요  신문은 그날 나온 나온 매일경제 신문으로 하려고 하고 장소는 올공역 투썸 생각하고 있어요  저도 전혀 경제쪽 전문가 아니구요, 인터넷에서 이것저것 듣고 지내는 사람이에요  커피비와 신문만 들고 만나시죠~  관심 있으신분 연락주세여 감사합니다~</t>
  </si>
  <si>
    <t>43-2</t>
    <phoneticPr fontId="3" type="noConversion"/>
  </si>
  <si>
    <t>저는 성인 여성이고 여자인 친구 구합니다. 게임을 좋아해서 똑같이 게임을 좋아하는 분이면 좋겠어요.</t>
    <phoneticPr fontId="3" type="noConversion"/>
  </si>
  <si>
    <t>67 은퇴하면 대책은 ?  시간은 많고 친구도 없고 돈도 없고, 같은 처지에 있는 분들은 어떤 것을 벗삼아 시간을 보내시는지 궁금하네요. 많은 의견 부탁드려요.~^^</t>
  </si>
  <si>
    <t>딱지</t>
  </si>
  <si>
    <t xml:space="preserve">중랑차돌박이  묵동에서 차돌박이 맛집 발견했어요. 묵동에 차돌박이 맛집이 있네요. 한우투뿔중에 최고 등급만 사용 한다고 사장님이 말해서 그런지 정말 고기색이 기가막히게 이쁘네요.  살짝  익힌 숙주에 싸서 사장님이 만든 특제소스에 찍어서 먹으면 숙주에 아삭한 맛과 차돌박이 특유에 쫄깃한 맛이 정말 잘 아우러지네요. 잘먹었습니다.    </t>
  </si>
  <si>
    <t>대조동 마을공원 우산  대조동 마을공원에 우산 가져다 주실분 ㅜㅜ 4000원 드릴게요ㅜㅜ</t>
  </si>
  <si>
    <t>김민재</t>
  </si>
  <si>
    <t>재테크와 주식(국장,미장) 단타,스윙,주식 스터디, 경제지식에 대해 관심있으신 분들 재테크 모임 스터디와 외국어(영어,중국어)관심있으신분들 연락주세요. 시간은 아침 8:30부터   남녀 나이제한, 초보,고수 상관없습니다. 외국어(영어,중국어,일어) 부동산,법공부든 기타  소사초교 근처이서 모임 가능하신 분들 환영이구여..스터디 만남외 다른 목적을 가지신분들 사절입니다. 술모임 사절!! 건전하기 오로지 공부이 대한 열정을 가지신분 환영이에요. 아침 8시나 8:30부터 저녘 10시까지 중간에 시간되시는분 하루 3시간이상 공부 가능하신분들 환영합니다.  그 도서관 거기도 괜찮구여 소사동에 있는</t>
  </si>
  <si>
    <t>555</t>
  </si>
  <si>
    <t>순대리아  순대리아 트럭 오늘도 있나요?!ㅠㅠ 어디있는지 아시는뷴...</t>
  </si>
  <si>
    <t>시험기간인데...  같이 공부할 대학생 있나 혼자 하려니까 왜이리 힘들지  카공하면서 A+ 받자!</t>
  </si>
  <si>
    <t>짜장면과 파김치  가 요즘 넘 먹고 싶어서 파김치가 있는 신림 중국집에 왔습니다.  소원성취 중입니다 🤓</t>
  </si>
  <si>
    <t>오늘 카공하실분! 여자분만구해용❤️  녕하세요 먹골 거주 여자 입니당 타지역에서 와서 친구가 없기도 하고 카공을 자주해서 오늘만 하셔두되고 앞으로 종종 하실분 구해용 ㅎㅎ  공부아니여도 자율적으로 하고싶운거 하셔도되고  간간히 수다도 떨어요!✌️ 주로 상봉 중화 먹골역 태릉 근처에서 카공해요~~❤️ 저는 24살입니다! #카페 #공부 #독서 #친구 #여자 #20대 #상봉#중화동#먹골</t>
  </si>
  <si>
    <t>미션 완료~  1년 반 남았나..?</t>
  </si>
  <si>
    <t>유깨비</t>
  </si>
  <si>
    <t xml:space="preserve">같이 사진 찍어요👋🏻  날 잡고 이쁜 옷 입으면서 같이 사진 찍을 사람 있을까요 인스타 피드나 스냅사진 처럼 생각하시면 좋을거 같아요 저는 20대중후반 남자입니다 </t>
  </si>
  <si>
    <t>팝니둥</t>
  </si>
  <si>
    <t>찐곱창러버분들 부천에서 제일 맛있는 곱창집 추천해주세요!  내일 먹으러 갈건데 같이 갈 친구가 요즘 너무 힘들어해서 왕 맛있는 곱창집 데려가서 기분 좀 나아졌으면 해서요ㅠ  위치는 부천역 신중동 부천시청이면 더 좋을 거 같은데 위치는 크게 상관없어서 많이 추천해주세욧!!🥹</t>
  </si>
  <si>
    <t xml:space="preserve">신림 근처 무한리필 고기집 가실 분 1명 구해요  30살 남자이고 용모 나쁘지 않아요. 연애 목적 아니니까 조용히 고기만 먹어요 ㅎㅎ 진짜 먹고 싶은데 이 동네 같이 갈 사람이 없어서 그래요. 나이대는 저랑 비슷하신 분이면 좋아요. 게이 아니니까 오해는 하지 말아주세요. 식탐 너무 심한 분은 죄송합니다.  #신림 #고기 </t>
  </si>
  <si>
    <t>어제 밤새서 만든 건프라  어우 힘드네요 도색까지 싹해서 포징!</t>
  </si>
  <si>
    <t>옛날 감성을 느끼고 싶어서 그러는데요  뚝섬역 근처에 포장마차 있을까요?</t>
  </si>
  <si>
    <t xml:space="preserve">560사랑방에서 멋진 님들 초대합니다.   함께하면 즐거운 이들과 아름다운 길도 걷고 술 한잔에 시름도 털고, 맘껏 수다도 떨어 봅시다~ 인생 뭐 있나요? 웃으며 즐겁게 살아가면 장땡이죠 뭐~~~^^  </t>
  </si>
  <si>
    <t>쵸쵸</t>
  </si>
  <si>
    <t>카페에서 책 읽어욤  예쁜 카페에서 같이 책 읽으실 분 구해요! 책 종류는 상관 없어요! 제가 20대초여서 비슷한 또래가 편할 것 같아욧</t>
  </si>
  <si>
    <t xml:space="preserve">일본어 같이공부하실분  남1녀1 모여있고  각각 n1,2 준비중이구요  일본 분이시면 좋겠어요  </t>
  </si>
  <si>
    <t>밤에 같이 교대 운동장 걸으실 분  퇴근하고 혼자 하려니 잘 안되네요 같디 열심히 힘내서 으쌰으쌰하실 분 찾습니다</t>
  </si>
  <si>
    <t>안녕하세용</t>
  </si>
  <si>
    <t xml:space="preserve"> 스팀친구 게임친구 구함  혹시 스팀 게임 좋아하시는 분 스팀 친추하고 디코하면서 게임 같이 하실 분 계신가요 무료 유료 멀티게임 한 100개 넘어요 99년생 여자입니다</t>
  </si>
  <si>
    <t>영상편집 스터디 할 사람 있움?  제가 영상편집 간단하게 기초툴 알려주고 영상제작해서 편집활동하는데 관심있는 분 있나욤? 제가 20대 중반이라 20대인 분만 받습니다!!!</t>
  </si>
  <si>
    <t>오늘 시간 잡아서 산책 오래갈 분  같이 갈 사람????,</t>
  </si>
  <si>
    <t>밤에 같이 우이천 산책할 분 계실까요?  안녕하세요, 32살 직장인 남성입니다. 퇴근 후에 같이 우이천 산책하실 이웃분 계시면 함께해요! 산책하면서 친해지면 같이 문화생활도 하면 좋을 것 같습니다!</t>
  </si>
  <si>
    <t xml:space="preserve">설연휴 영어스피킹 영화?백번따라말하기? 같이하실분  함께해요 완전 운동이나 등산도 같이하면 더좋구요 ***-****-****영 </t>
  </si>
  <si>
    <t>모임 : 동네친구 : &amp;#39;5566프렌즈&amp;#39; 개설했어요~^^   5월의 시  풀잎은 풀잎대로 바람은 바람대로 초록색 서정시를 쓰는 5월  하늘이 잘 보이는 숲으로 가서 어머니의 이름을 부르게 하십시오  피곤하고 산문적인 일상의 짐을 벗고 당신의 샘가에서 눈을 씻게 하십시오  물오른 수목처럼 싱싱한 사랑을 우리네 가슴속에 퍼 올리게 하십시오  말을 아낀 지혜 속에 접어 둔 기도가 한 송이 장미로 피어나는 5월  호수에 잠긴 달처럼 고요히 앉아 불신했던 날들을 뉘우치게 하십시오  은총을 향해 깨어 있는 지고한 믿음과  어머니의 생애처럼 겸허한 기도가 우리네 가슴속에 물 흐르게 하십시오  구김살 없는 햇빛이 아낌없는 축복을 쏟아내는 5월  어머니 우리가 빛을 보게 하십시오  욕심 때문에 잃었던 시력을 찾아 빛을 향해 눈뜨는 빛의 자녀 되게 하십시오 (이해인·수녀 시인, 1945-)   (5월에는 뭐든 잘될거라는 말을 시로 대신합니다. ^^♡)</t>
  </si>
  <si>
    <t>구스리</t>
  </si>
  <si>
    <t>아디다스 가젤 스니커즈 235 25000원  아디다스 가젤 스니커즈 판매합니다  사이즈는 235이고, 색상은 블루 스웨이드입니다  사진으로 상태 확인해주세요~ 참고로 저는245예요~ 조금크게 나왔어요</t>
  </si>
  <si>
    <t>돈까스 고수님들??백소정vs하루앤소쿠  저 둘 다 가보신분들 갠적으로 어디가 더 좋으셨어요??</t>
  </si>
  <si>
    <t>Jenny홍</t>
  </si>
  <si>
    <t>여기 어때요?  이탈리안 그로타 지간테</t>
  </si>
  <si>
    <t>동네친구 구해요!  자취하다보니깐 맛잇는건 혼자먹기에 양이 너무 많아서 ㅠ 같이 밥도 먹고 노실분  29살 남자입니다!</t>
  </si>
  <si>
    <t>KFD매니저</t>
  </si>
  <si>
    <t xml:space="preserve">[이수역]콘크리트 속 장미  꽃 하면 역시, 장미죠. 그런데—장미도 다 같은 장미는 아니에요. 흔한 건 NO. 우리는 유독 아름다운 장미들만 골라 씁니다.  도심 속, 바쁘고 각박한 하루. 그 안에서 하루하루 버텨내는 우리, 참 특별하잖아요. 마치 콘크리트 틈 사이로 피어나는 장미처럼요.  그리고 말인데요— “비쌀 것 같아서 고민된다고요?” 일단 한번 들러보세요.  예쁜 꽃을 보며 힐링하고, 클래스는 한 시간 반 정도. 수다 떨고, 웃고, 꽃 만지다 보면 어느새 손엔 내가 만든 예쁜 꽃 작품 하나.  놀다 보면 만들고, 만들다 보면 힐링되고, “나 왜 이렇게 잘하지?” 은근 자랑하고 싶은 순간도 생겨요.  부담 없이 시작하고, 가볍게 다녀가도 좋을 그런 클래스 꽃을 좋아한다면 그걸로 충분해요.  우린 특별하니까, 채우는 시간도 남다르게.  🫧수강료 15,000원  🤍예약문의 카카오톡 yoon_yoon_yoon #원데이클래스 #꽃구경 #꽃다발 #취미 #힐링    </t>
  </si>
  <si>
    <t>bbq</t>
  </si>
  <si>
    <t>반포동 주변 도서관 추천할 만한 곳 있나요?  어린이 동반없이 성인 혼자 가려고 하는데, 쾌적하고 다양한 서적있을 만한 도서관  다니는 곳 있으시면 추천 부탁해요 ㅎ</t>
  </si>
  <si>
    <t>이경</t>
  </si>
  <si>
    <t>영어권 친구 구해요  저는 당연히 한국인입니다 수영 좋아하고 그림그리는 것도 좋아하고 영화 보는것도 좋아해요! 7월에 캐나다에 워홀을 갈 예정이라 회화 능력을 키울 겸 친구 사귀고 싶어 찾아봅니다 같이 놀거나 얘기 히려면 주말에만 시간이 납니다ㅜㅜ 친구하실분🥹</t>
  </si>
  <si>
    <t>우리~~같이놀아요~~~♡  같이놀아요~~~♡ 날씨가너무좋아요ㅜ 지금시간되시는분들있나용?ㅎㅎ</t>
  </si>
  <si>
    <t>취미 방송댄스 배울 곳 있을까요?  인터넷 찾아봐도 무작정 학원으로 가긴 좀 그래서.. 친목도모도 좋고 학원처럼 전문적이지 않아도 되는데 혹시 정보 얻을 수 있을까요~ 아니면 또래 주민 여성분 같이 배우실분도 좋아요 ! 20대후반이상 여성분만요 ㅎㅎ  #방송댄스 #다이어트 #부천 #인천 #여성분</t>
  </si>
  <si>
    <t>설연휴에 심심하신 20대분!!  저도 딱히 어디 안가는데 쪽지해요! 24입니다~</t>
  </si>
  <si>
    <t>심심한데 만나서 수다떠실분~!  90남자고 아무나요~~~~!!!</t>
  </si>
  <si>
    <t>타코코</t>
  </si>
  <si>
    <t>친구 사귀는법  진짜 친한 친구가 없는데 친구 사귀는 법이 있을까요? 어디서 사람들을 사겨야 하는거죠? 알려주세요</t>
  </si>
  <si>
    <t>주말인데 심심하네요 동네친구 없을까요..?  95남자입니다! 채팅주세요ㅎㅎ</t>
  </si>
  <si>
    <t xml:space="preserve">날씨가 좋은데 같이 산책&amp;amp;독서&amp;amp;문화생활   날씨가 좋아서 같이 산책하거나 놀러다닐 20대 친구 구합니다앙😆  - 뜨개질 키링 - 미라클 독서 모임 - 출사 모임 - 디저트 투어 </t>
  </si>
  <si>
    <t xml:space="preserve">1월 마지막!  시간이 참 빠르네요! 감기조심하시고 즐거운 주말 준비하세요 </t>
  </si>
  <si>
    <t>위니</t>
  </si>
  <si>
    <t xml:space="preserve">🍀분리수거 일자리 관심 있으신 분 인터뷰 모집🍀  안녕하세요! 저희는 서울대학교 &amp;amp;#39;사회적 기업의 창업&amp;amp;#39; 수업을 수강 중인 학생 팀입니다.😆  분리수거 관련 사회적 기업 창업 프로젝트를 진행 중이며, 40-70대 중 분리수거 일에 관심이 있거나 경험이 있으신 분들의 소중한 의견을 듣고자 합니다.  📌인터뷰 내용 * 분리수거 업무 강도에 대한 생각 * 적정 시급에 대한 의견 * 분리수거 일자리 참여 의향 등  📌참여 대상 * 40-70대 연령대 * 분리수거 일을 해보신 분 또는 일할 의향이 있으신 분 * 30분 간단한 인터뷰 참여 가능하신 분  ✨참여 혜택 * 카페 음료 무료 제공 * 서울 내 편하신 카페에서 진행 (장소는 참여자분이 선택)  ✨참여 방법 당근 메세지로 간단한 자기소개와 함께 연락주시면 일정 조율해 드리겠습니다!  여러분의 의견이 더 나은 사회적 가치를 창출하는 기업 모델을 만드는 데 큰 도움이 될 것입니다. 감사합니다. </t>
  </si>
  <si>
    <t>주말 북콘서트 함께 가실분^^  토요일이나 일요일 5시에 북콘서트 함께 가실분~</t>
  </si>
  <si>
    <t>숲6</t>
  </si>
  <si>
    <t>차 가지고 소풍가기 좋은 곳 아시나요?  근교로 편도 1시간 반 정도 걸려도 괜찮아요 주차되고 돗자리나 캠핑의자 피고 쉬기 좋은 곳 추천해주세요!</t>
  </si>
  <si>
    <t>건축기사 실기 같이 공부하실분~  곧 시험인데 같이 공부하며 서로 알려주고 도와주며 같이 합격해봐요~  카페에서 같이 하실분~ 댓글 부탁해요 독산4동임돠</t>
  </si>
  <si>
    <t>박짬뽕</t>
  </si>
  <si>
    <t>강남역 근처에 킥복싱장 있나요  킥복싱 배우다가 강남역근처로 이사왔는데 집근처에 안보여서 안한지 일년이 다되어갑니다..ㅠ 운동도 요즘 안하고 취미붙일것도 필요한데 어디 괜찮은지 여쭤보면 광고..일라나요...? 하 진짜 일할때쌓인스트레스 풀기에 좋았는데...</t>
  </si>
  <si>
    <t>한강 놀사람👋  낼 한강가서 먹고싶은 맛난거 먹고 소소한 대화나누고 놀사람 구해요!! 차타고 왔다갔다 할거라 픽업도 가능합니다~ 낭만 즐기실분~ 02년생 2명 있어여 제봘 같이 놀아여🙏</t>
  </si>
  <si>
    <t>아만다</t>
  </si>
  <si>
    <t>생활요리  생활요리 완성품~ 짠~~^^</t>
  </si>
  <si>
    <t>들레</t>
  </si>
  <si>
    <t>안녕하세요 25세 대학생입니다!  회기역 근처 자취하는데 친구가 없어 외롭네요 하하.. 맘맞는 동네 친구 생기면 좋을 거 같은데 친구하실 분 있나요? (신천지나 종교 권유는 정중히 사양함니다 ㅜㅜ)  남자입니다. 성별 관계없어요</t>
  </si>
  <si>
    <t>사기신고는112</t>
  </si>
  <si>
    <t>송파구 맛집 추천  V.02  새로 이사와서 한군데씩 먹어보면서 느낀 맛집 리스트입니다. 제글 검색해보시면 강동구 맛집 리스트도 있습니다. 주로 방이동 근처입니다. / 바이럴 X 계속 업데이트 됩니다.  추가. 한국계, 온더보더. 귀한족발  --------------------------- @ 천상계 (멀리서도 찾아갈만한 곳)  1. 청년고기장수 방이점 / 고기뷔페 옆으로 공기를 강력하게 빨아들이는 불판이 최고입니다. 골고루 빠르게 익혀서 고기맛을 제대로냅니다. 웬만한 단품 판매 고기집보다 훨씬 맛있어서, 고기집은 여기만 가도 된다 보시면 됩니다.  처음갈때는 다른 숯불구이집보다 빠르게 익으니 타지 않게 조심하세요.    2. 일일향 잠실점 표고버섯과 새우살을 다져만든 어향동고가 일품입니다. 살살 녹습니다. 어향동고에 비할바는 아니지만, 탕수육도 투툼하고 육즙이 많아 추천합니다.   3. 자연별곡 가든 파이브점 / 혼밥가능 전국에 몇곳 안남은 자연별곡입니다. 쿠우쿠우, 에슐리 같은 프차들도 있지만 그중 단연 탑입니다. 한식 위주에 주로 해산물 위주의 음식이 깨끗하고 풍족하게 나옵니다.   ------------------------------------------ @ 찐 맛집 (송파구 살면 찾아 가볼만한 맛집) 1. 최고집 손칼국수 / 혼밥가능 항상 붐비는 집. 육수가 진하고 양도 많습니다. 들깨 들어간 메뉴는 평범하니 시키지 마시고, 일반 칼국수나 수제비 시키면 됩니다.  돈까스도 양많고 맛있어요.   2. 옛날 산골통닭 가성비 맛집입니다. 메뉴가 굉장히 많은데 닭다리 튀김과 옛날통닭이 메인입니다. 가슴살도 부드러워서 프차 치킨은 이제 시킬 필요가 없습니다.  현금과 배달이 안되는게 단점이에요.   3. 얼룩말식당 방이점 / 혼밥가능. 일식당 이름때문에 맛없을것 같다는 편견이 생길수 있지만 가지덮밥의 맛이 엄청 납니다. 강한불에 갓볶아낸 가지의 맛이 굉장히 뜨거우면서도 고기처럼 살살 녹습니다.  다른 메뉴는 나중에 도전해볼 예정입니다.   4. 온수반 송파점 / 혼밥가능 진하고 깔끔한 국밥 다른 국밥집과는 차별화된 맛이 있습니다.  위생은 전국구 급이고, 그릇도 일일이 덮혀두는등 여러모로 신경쓰는게 느껴집니다.  5. 온더보더 / 멕시코 음식 다른동네에서 먹어본거긴 하지만 맛이 동일하다면 추천입니다. 타코의 맛도 잘내고, 타코칩도 무제한 리필이에요   6. 귀한족발 메마른 족발 보쌈은 가라. 족발 보쌈 모두 육즙을 잘 살렸습니다. 가볍게 경험해보시려면 1만원 점심특선도 있습니다.  ------------------------ @ 맛집 (동네면 가볼만한) 1. 남도집 / 점심, 혼밥가능 원래는 술집이지만, 점심에만 여는 9천원 백반이 최고입니다. 넉넉한 국물과 무한리필되는 밥과 반찬.  차별화된 맛은 아니지만 먹어보면 이 집 요리 잘하네. 라는 생각이 바로 드는 맛집입니다.  2. 오비베어 / 한식뷔페 혼밥가능 술집이지만 점심한정 9천원 뷔페를 엽니다. 메뉴도 독특하며 다양하고 솜씨가 좋습니다. 사실상 송파구내 한식뷔페 최강자라고 보면 됩니다.  3. 방이뚝배기 / 혼밥가능 상추와 푸짐한 고기양이 제공되는 제육볶음이 원탑입니다. 동명상호의 밥집이 있는데 (4천원 밥집)  구분하셔야 합니다.  4. 장수본가해장국 송파나루역점 / 혼밥가능 다른 맹맹한 집과 달리 고기 듬뿍들어간 육계장이 일품입니다. 대표메뉴는 내장탕 위주인데, 제가 싫어하는 메뉴라 안먹어 봤네요.  5. 양푼이 김치찌게 / 혼밥가능 대접밥에 푸짐한 1인용 김치찌게 고기가 삼겹살이라 맛이 일품이다.  6. 본가왕뼈감자탕 방이점 / 혼밥가능 보통맛은 뻔한맛이니 얼큰한맛으로 시키면 됩니다. 살짝 차별화된 맛 다른 감지탕 대비 고기양은 살짝적은게 단점  7. 한국계 닭한마리 삼계탕이 점심특선 1만원 입니다. 흔히 생각하는 그맛이지만, 엄청난 가성비 원탑 다른 메뉴는 안막어 봤어요  ------------------ @ 호불호 맛집 (누군가에게는 최고 / 최악) 1. 라장양갈비 양꼬치 /무한뷔페 꼬치구이와 여러 중국집 음식 메뉴도 무료로 제공되는 뷔페 입니다. 리뷰쓰면  꿔바로우도 무료제공되고요. 양고기 안좋아하면 삼겹살, 새우 드시면 됩니다.  만두는 맛없으니 절대 시키지 마시고, 새해되어 가격이 올라 매리트가 떨어진게 단점입니다.  2. 현차이나 숙주탕수육이 대표 메뉴. 탕수육은 뜨거운데 숙주는 차가워서 처음엔 이질감이 들지만, 담백한 간장소스에 찍어먹다보면 제대로된 맛을 느낄수 있습니다. 경험삼아 한번쯤 먹어볼만합니다.  3. 씽칭공원 송리단길 본점 동파육이 뛰어납니다. 하지만 동파육 자체가 워낙 호불호 갈리는 메뉴라....  ######### @ 의외로 평범한, 알려진 맛집들      (개인적인 의견입니다.) 청와옥, 청년감자탕, 방이별관, 신의주 찹씰순대 방이점, 뼈찜대 감자탕, 농부백암순대, 금강산 감자탕, 방이손칼국수  #맛집추천 #추천맛집 #맛집 #맛집모음 #송파구맛집</t>
  </si>
  <si>
    <t>국화빵</t>
  </si>
  <si>
    <t xml:space="preserve">잠실 방이 쪽에서 뿌링클 제일 잘하는 지점 추천해주세요!!!  뿌링클 가루 기깔나게 뿌려쥬는 곳.. 찾습니다..  이외에도 체인점 중에 최고인 곳 추천 받아요!!! </t>
  </si>
  <si>
    <t>마라러버</t>
  </si>
  <si>
    <t>답십리나 장안동 등 동네에서 bhc 황금올리브  맛있게 하는 지점 아시는 분 계신가요?? 점바점이 심한거 같아서요 ㅠㅠ</t>
  </si>
  <si>
    <t>투통</t>
  </si>
  <si>
    <t xml:space="preserve">테니스 2:1 같이배우실분 평일오전 초보  테니스 함께배우실분 구합니다. 완전처음, 평일 오전10시쯤 이후도가능,   잠실새내역기준으로 근처 가능합니다.     </t>
  </si>
  <si>
    <t>낭독모임  관심있으신 분 있나요?</t>
  </si>
  <si>
    <t xml:space="preserve">몽골여행   몽골 반자유여행♡푸르공타고 별보고, 드넓은초원에 말타고, 게르숙박하실분^^  6월 23일~28일  4박5일 몽골 반자유여행 홉스쿨  몽골은 특성상 현지 가이드없이는 여행이 불가해서 현지 여행사에 쪼인해서 여행합니다.  6명 선착순요. 현재 50대남자 3명 모집완료요.  추가 3분 모집합니다. 비흡연 </t>
  </si>
  <si>
    <t>Qdqdqd</t>
  </si>
  <si>
    <t>오늘 당구 4구 한판 치실분   ㅜㅜ이사왔는데 칠 사람이 없어요 지금 바로 서울대입구역 부근에서 치실분 없나요  120-150 정도칩니다</t>
  </si>
  <si>
    <t>8-2</t>
    <phoneticPr fontId="3" type="noConversion"/>
  </si>
  <si>
    <t>자취하며 혼자 불가능한 일들이 많은 분들을 위해, 모든 간단한 잔심부름을 해드립니다.</t>
    <phoneticPr fontId="3" type="noConversion"/>
  </si>
  <si>
    <t>무한리필 연어 육회 동행구해요  조용히 각자 폰 하면서 드시고 쿨하게 ㅃㅃ할 분 6시10분까지 구합니다</t>
  </si>
  <si>
    <t>보틀버드</t>
  </si>
  <si>
    <t>밤산책 할 친구 구해요🙌🙌  91년생 남성이구요 경동시장에서 닭강정 장사하는데 일이 끝나면 10시라서 일주일이나 이주에 한번이라도 동네 산책하고싶어서 같이 산책하실 친구 구해요!!</t>
  </si>
  <si>
    <t>당근주세염</t>
  </si>
  <si>
    <t>이동식가마솥순대  우연히 부천시청에 봤는데 친절하시고 맛있어요ㅎㅎ 월요일마다 오시는거같아요👍</t>
  </si>
  <si>
    <t>오늘 9시반에서 10시쯤 노실분?  20대였으면 좋겠습니다. 한분이어도 괜찮고 여러명 계시면 다같이 놀아요 !</t>
  </si>
  <si>
    <t>didia</t>
  </si>
  <si>
    <t xml:space="preserve">성수동 당구모임 있나요??  당구 배우고 싶은데 혼자가긴 애매해서요  초보자도 같이 어울릴수있는 동호회?가 있는지 궁금합니다 </t>
  </si>
  <si>
    <t>zzlnzza</t>
  </si>
  <si>
    <t>동원시장 게장 아저씨   가끔 장보러 신내동에서 면목역 가는데 남성 두분이 ?? 시장내에서 간장,양념 게장 파는데  무슨 갑오징어 무침도 팔았던거같고 .. 사람도 맨날 많고  많이들 사가시길래  궁금했는데 저녁 해 먹을걸 이미 산직후라 안샀다가 갈때마다 안계셔서 땅을 치고 후회하고 저번주 일요일날 드디어 만나게되어서  양념게장 사왔는데 매콤하니 넘 마싯는데 명함받아온다는걸 까먹어서 ㅠ 매일 있는건 아니신거 같더라고요 언제나오나여 이분들?? 하루만에 반통비워서 시급합니다ㅠ 먹어본 게장중에 쵝오</t>
  </si>
  <si>
    <t>손으로 간단한거 만드는거 같이 하실분?  글을 올려서 재료를 빨리 소진할려고 하는데 같이 만드실분 계실까요? 비즈는 제가 전부 있어서 그냥 몸만 오셔도 괜찮습니다! 모루인형도 있으니까 편하게 글 주시면 같이 만들어용:) 저는 여자고 같은 여자분에 20대 또래분이면 좋을것같아용  #여자 #20대 #비즈 #모루인형</t>
  </si>
  <si>
    <t>김복실</t>
  </si>
  <si>
    <t>코노 가실 분 있나요  오늘 밤에 가실 분 구합니다</t>
  </si>
  <si>
    <t>코노마려운데 코노 가실 분  노래 못 불러도 상관X 다만 신나게 즐기고 갑시다 26살 남잡니다요. 남여 상관X</t>
  </si>
  <si>
    <t>블루투스</t>
  </si>
  <si>
    <t>20대 여자 ssg랜더스 좋아하시는분  문학경기장 가끔 같이 가실분 ,,,, 저는 20대여자니까 가튼 20대 여자분 가치가요ㅠㅠ</t>
  </si>
  <si>
    <t>킁킁이</t>
  </si>
  <si>
    <t>부모님과 식사하려는데     좀 좋은곳 맛집 있을까요? ㅠ ㅠ 밖에 풍경 보이는곳이면 좋울거 같구 양식 좋아하셔서 치즈 들어간거나 퓨전 요리 중식 리렇게 좋을것 같아요</t>
  </si>
  <si>
    <t>지못미</t>
  </si>
  <si>
    <t>고향 안가신분들 같이 놀아요~!  저희는 30대 초반 남성 2인입니다!  고향도 안내려가서 서울에 있는김에  강남에서 놀려고 하는데 같이 노실분~~!</t>
  </si>
  <si>
    <t xml:space="preserve">신논현역 코노갈분  동네 주민  가까우신분 먹자골목 지금 코노 가실부운 </t>
  </si>
  <si>
    <t>아센트산카민</t>
  </si>
  <si>
    <t>불광동 식당 도장깨기 멤버 구합니다.  안녕하세요.  불광동 이사 온지 얼마 안되어서, 가고 싶은 식당들을 모아놓고 있어요. 혼자가기 좀 그래서 같이 가실 분들 구합니다! (최대 4명) 누구든지 나이, 성별 상관없이 마음이 따뜻하신 분이라면 언제든 환영입니다!  우대사항 : 영화 얘기 좋아하시는 분이면 더 좋아요!</t>
  </si>
  <si>
    <t>색칠할머니   취미  색칠할머니  의 물감칠   커익과풍선 안녕하세요  색칠핳머니에요 또주말 들잘 보내셨지요? 오늘은  케익과  여러가지 색갈에 풍선을 칠해 았어요 물감으로칠하니 색연필보다훨씬 색이곱네요 왜 진작 물감으로 칠 하지 못했나  후회가되네요 오늘도 예쁘게 들보아주세요</t>
  </si>
  <si>
    <t>블랙핑크 메들리 커버촬영  리사와 제니의 활동 휘파람 챌린지 영상 역주행으로  블핑 메들리 커버 촬영 계획하고있는데 마지막 리사가 안오네요  핑크버전 ㅡ휘파람, 붐바야, 포에버영, 마지막처럼,럽식걸  블랙버전 ㅡ킬디스럽, 뚜두뚜두,셧다운,핑크베놈,프리티세비지  안무 같이 연습 4번정도하고 감독님 섭외해서 이쁜영상.남겨요 문의주세요</t>
  </si>
  <si>
    <t>주먹밥쿵야</t>
  </si>
  <si>
    <t>지방에서 서울로 놀러 오는 친구에게 대접할만한 음식점 추천해주세요~!  제목과 마찬가집니다~! 서울에 살아도 맛집들은 잘 몰라서 맛잘알님들께 도움을 받고자 글 올려봅니다. 많은 추천 부탁드립니다. 아마 금요일 저녁때 볼 것 같아요!</t>
  </si>
  <si>
    <t>남자 헤어모델 구하시는분   경험도 있습니다!!!</t>
  </si>
  <si>
    <t xml:space="preserve">날도추운데 따듯한  카페 가실분 계신가요! 댓글 주세요!^^ </t>
  </si>
  <si>
    <t>알로카시아마미</t>
  </si>
  <si>
    <t>홍제동 식물가게  홍제동으로 며칠전에 이사왔어요. 키우던식물이 죽어가는데 근처에 화분/식물가게 추천해줄만한곳있나요?</t>
  </si>
  <si>
    <t>gratitude</t>
  </si>
  <si>
    <t xml:space="preserve">용답동 로데오거리 &amp;#39;떡볶이순정&amp;#39;  떡볶이로 힐링 할 때 찾아가던 맛집인데... 오랜만에 가보니 없어졌더라구요ㅠㅠㅠ 혹시 떡볶이순정 사장님 ㅠㅠ 가게 이사가신건지 정리하신건지 아시는 분 계실까요...😭 </t>
  </si>
  <si>
    <t>쑤니</t>
  </si>
  <si>
    <t xml:space="preserve">오겹살 목살  솥뚜껑에 구우니 예술이네요  동네에  솥뚜껑 오겹살집 오픈했는데 그동안 궁굼해만 했었는데 지인이 와서  돼지고기 타령해서 지나다 들러봤어요 와 고기  미쳤.... 목살이 꼬숩기까지~~ 고기 냄새에 진짜 민감한데 냄새 1도 없어요 솥뚜껑오겹살  김치, 콩나물도 찐이에요 3인이 가서 오겹 2인분, 목살 2인분, 식사냉면 2, 볶음밥 1 먹고왔어요 베불러요 ㅎ </t>
  </si>
  <si>
    <t>몽치</t>
  </si>
  <si>
    <t xml:space="preserve">커피마셔용  주말동안 집에만 있어서 답답해요ㅠ 카페가서 수다떠실분 있나용..? 저는 30 여자임니당.. </t>
  </si>
  <si>
    <t>맛집투어  맛집투어가실분 있을가요? 40대입니다</t>
  </si>
  <si>
    <t>안냥</t>
  </si>
  <si>
    <t>2030친구구해요😀  동네에 온지 얼마안되서 친구가없어용 고향이 경기도나 서울사람이셨으면좋겠어요</t>
  </si>
  <si>
    <t xml:space="preserve">스벅에 지쳐 찾아간 노포감성 캔모아    바람 불어도 좋고 눈이 와도 좋고 날씨가 좋으면 더 좋고 혼자여도 좋고 둘이 되면 더 좋고 물주로 삼을 모솔오빠가 구지 따라오겠다 졸라대면 친구랑 윙크해 살짝 져주고  탄수화물과 진한 단맛으로 얼룩진 계산서를 새침하게 투척하고 오늘 고마웠어 하며 인사를 건내고 튀어버린 노포감성 충만한 그곳 혹시나 헌팅이라도 되면 얼마안가 꼭 깨지는? 혈당을 마구올려 부천 여인들의 도자기같은 허리를 계속 박살내고 있다는 전설의 설탕폭탄  제작소  🌈🌈🌈 캔 🌈🌈🌈 모 🌈🌈🌈 아   </t>
  </si>
  <si>
    <t>티몹시살많네</t>
  </si>
  <si>
    <t>같이 먹깨비 되실 분?🐸  먹는 것을 너무 좋아하는 먹깨비 1인 입니다.  최근에 먹깨비 리스트를 만들어보고 싶어서 개인 인스타그램을 시작했는데요!  같이 먹깨비가 되어, 맛집 지도 만들고 도장 깨러 다니실 분을 찾습니다!!  저와 같이 미식에 진심이라면, 같이 먹고 찍고 기록 도전‼️  ▪️어떻게 움직이나요? - 많으면 달에 2번 , 적으면 1번 정기적으로 모임 가지려 합니다. -1회차에는 OT 형식으로 서로 알아가는 시간을 가질 예정입니다. -3-4명정도 인원 모여 움직일 예정  ▫️이런 분 기다립니다~ -맛집 많이 안다! -사람 사귀는 것 어렵지 않다! -정기적으로 모이는게 어렵지 않다!  *먹스타그램(개인용) :https://www.instagram.com/2ven_ni?igsh=MmJ0anMyZGQ3bmFx  #맛집#도장깨기#먹깨비</t>
  </si>
  <si>
    <t>응암덩</t>
  </si>
  <si>
    <t>노래장인 찾음  노래장인 있으십니까? 저의 이 교만한 마음과 교만한 실력을 그냥 눌러주실 노래고수 찾습니다 비전공자인데 비전공자여서 저의 이 나대는 마음을 좀 낮춰주세요 제발 코노 같이가주시면 코노비용 내가 냄</t>
  </si>
  <si>
    <t>가볍게 신림에서 국밥이나 감자탕 드실분?? ㅎㅎ  빨리 언능 댓글주세요 ㅎㅎ🥹🥹</t>
  </si>
  <si>
    <t>군만두를먹어봐</t>
  </si>
  <si>
    <t>대치동 사거리 순대트럭 오늘 있나요?  요즘 잘 안 보이셔서ㅠㅠ 엄청 맛있는뎅 혹시 오늘 보신분..?</t>
  </si>
  <si>
    <t>Cloud9</t>
  </si>
  <si>
    <t>잠이 오지 않는 2030  드라이브 하실 분 !</t>
  </si>
  <si>
    <t>종로3가 저녁  시간되시면 저녁에 같이 식사하실분 계신가요?? 청계천 걷기운동도 괜찮습니다.</t>
  </si>
  <si>
    <t>차마시는거 좋아하는 사람  차 친구 구해봅니다 예민하신분 아니면 다 가능합니다</t>
  </si>
  <si>
    <t>vmvm37</t>
  </si>
  <si>
    <t xml:space="preserve">블로그 협찬 식사 같이 하실분 있나요!  블로그운영하고 있어서 협찬을 종종 받는데 보통 제공내역이 2인분 식사정도라 미아,수유 동네 주변에 사시는분들  가볍게 식사하러 나오실분 있을까요?? 30대 여자라 20-30여성분들이면 좋을거같아요!! </t>
  </si>
  <si>
    <t>코노  지금 코노가서 노래 한 곡 땡기실 분 제가 내드립니다 남자입니다</t>
  </si>
  <si>
    <t>심심</t>
  </si>
  <si>
    <t>이따가 같이 산책하실분  7시반 이후에 같이 성북천 산책하실분 계실까요!</t>
  </si>
  <si>
    <t>중석</t>
  </si>
  <si>
    <t>☀️2030 인천,부천 모임 홍보중☀️  😊2️⃣0️⃣3️⃣0️⃣ 인천,부천 모임입니다.실명제😁 😀육체적,정신적 건강하신분들 가입요망😀  👉일상공유 및 취미공유하기 👉중고거래 및 담소 나누기 👉예쁜카페 및 애견,만화카페 가기 👉맛집 공유 및 함께 등산,운동하기 👉인성좋은 분들과 여행가기 👉훈남훈녀들과 함께 드라이브가기 👉예쁜장소가서 예쁘게 사진찍기 👉집돌이,집순이와 함께 게임하기  😉좋은인연 만드실분 가입하세요😊  💢술강요 없습니다. 💢욕설 및 험악한 분위기 조성 금지입니다. 💢편가르기,텃세 금지. 💢기혼자 가입 금지. 💢타인의 허락없이 개인정보공유 안됩니다. 💢금전거래,성희롱,성추행 금지입니다. 💢잠수인원 주기적으로 정리예정.  ☺️☺️☺️☺️☺️☺️☺️☺️☺️☺️☺️☺️☺️☺️☺️  #인천모임 #부천모임</t>
  </si>
  <si>
    <t>율댕</t>
  </si>
  <si>
    <t xml:space="preserve">팝콘 튀기기   틱톡 팝콘 튀기기 진짜 시간 라운드마다 5000번 총 20000번 씩 치실분 계신가요?  가족들끼리 하는데 인원모집중이에요   현재진행중  8라운드 레벨 6  들어오실분 댓글남겨주세요!!!   진심으로 하실분 모집이여ㅠㅠㅠㅠㅠㅠㅠㅠㅠ </t>
  </si>
  <si>
    <t>캠핑   캠핑 관심을 가지고 있는 분들 환영합니다  캠핑 장비 없이 캠핑 즐길수 있습니다  차 없는 분들 도가능합니다</t>
  </si>
  <si>
    <t>젼언니 스윗젤리 파는 지점  어디일까요 공유해주세요 너무 먹고싶어요</t>
  </si>
  <si>
    <t>배드파파</t>
  </si>
  <si>
    <t>전원생활&amp;amp;골프 동행친구..  가끔 시골 전원생활같이 즐기면서. 골프도 같이 할수있는 50대 친구 없나요..</t>
  </si>
  <si>
    <t>77년 동갑  77년 뱀띠 동갑 친구가 있을까요?</t>
  </si>
  <si>
    <t>언어교환 친구 language exchange 찾아요  안냥하세요, 저는 30대 남자 한국사람이구요, 영어쪽 관련해서 언어교환 할 외국인 동네친구가 있나해서 글 올려봅니다. 중화동쪽입니다.  Hello, i’m a man and then 30s. I looking for language exchange “English” friend. I live in JoongHwa-Dong.  I lived in NewZealnd for 2years. I’m not good english ;-)  I teach you korean, and u teach me english :D If you want contact me plz!  Have a good day XD</t>
  </si>
  <si>
    <t>주말 산책, 드라이브, 맛집, 문화생활, 대화(까페), 등등 하실 분~~~~~~  주말 산책, 드라이브, 맛집, 문화생활, 대화(까페), 등등 하실 분~~~~~~  적으면 2명, 많으면 4명? 6명? 모일 수 있을까요?!~ ㅋ   주중에 출근해서 일하고 주말에 쉬는데  심심한 주말이 되어가네요~~~~  주말 산책, 드라이브, 문화생활, 대화(까페), 등등 하실 분~~~~~~</t>
  </si>
  <si>
    <t>꾸미</t>
  </si>
  <si>
    <t>동네친구? 구합니다  같이 뛰거나 걷거나 , 혹은 함께 술도 한잔하거나 같이 시간맞으면 자주 만나서 노실 20대 구합니다  친구가 너무 없어 , 혼자서 노는게 대다수라 이렇게 올려봅미다 .. 전여자입니다</t>
  </si>
  <si>
    <t>콩코</t>
  </si>
  <si>
    <t>순대트럭 추천드려요 !!!  진짜 제돈제산인데,,, 올 때마다 손님이 너무 안계셔서 속상한 마음에 공유합니다,, 양 보세욕,,, 진짜 요즘 저렇게 주는 곳 없는데 올 때마다 양 보구 놀랍니당,, Nc백화점 뒷편에 세계로마트쪽에 수요일마다 오세요 !!</t>
  </si>
  <si>
    <t>영화 승부 보러가실분  안녕하세요, 내일 영화 승부 보실분 계실까요? 장소나 시간은 구애받지않아 맞추면 될듯 싶어요. 댓글 남겨주시면 채팅 드릴게요.</t>
  </si>
  <si>
    <t>비  비오는 데 뭐해 다들</t>
  </si>
  <si>
    <t>아두두데이</t>
  </si>
  <si>
    <t>하계동 공릉동 야장하기 괜찮은 곳 있나요?  야장하기 괜찮은곳 검색해도 잘 안나오네요 ㅠ</t>
  </si>
  <si>
    <t>나</t>
    <phoneticPr fontId="3" type="noConversion"/>
  </si>
  <si>
    <t>강남구에 분위기 좋은 독서모임 추천해 주실 수 있을까요? 활발 명랑 분위기 보다, 조용하고 차분한 멤버들이면 좋겠습니다.</t>
    <phoneticPr fontId="3" type="noConversion"/>
  </si>
  <si>
    <t>오늘 파충류카페 같이가실 여성분  위례에 있는 파충류카페 가보고싶은데 혼자가기 심심할거 같아 같이가실 여성분 찾아여 ! (남성분 사절, 저도 여자에여) 9시까지 하는데 제가 이동시간 1시간정도 걸려서 7시까지 앞에서 만날수있는분 찾아용</t>
  </si>
  <si>
    <t>당근</t>
  </si>
  <si>
    <t>수영가르쳐 주시면 영어가르쳐드려요  반포나 잠실쪽. 수영은 제가 편하신대로 가도 됩니다  수영왕초보 바다수영을 해야할듯하여 꼭 배우고싶습니다 영어 기초부터 회화,문법까지 레벨에. 맞게 일대일 다만 체대생이나 그에 준하는 반전문가분만요  스페인어 프랑스어도 가르쳐드립니다  성별,연령 무관하나 진지하신 분만 구합니다 친목 관심없어요~</t>
  </si>
  <si>
    <t>신림에서  지금 저녁 드실분잇나요 메뉴는 협의!</t>
  </si>
  <si>
    <t>LeOingds꺄넬</t>
  </si>
  <si>
    <t>겨울에 스노우보딩!!  하얀 눈위를 달리는 스노우보드!! 자주가진 못하지만 겨울되면 매번 가면서 라이딩 즐기고 있습니다~</t>
  </si>
  <si>
    <t>맛있는 호떡집 찾아요  중랑교차로 기준으로 근방에 맛있는 호떡집 있을까요? 요즘 호떡 파는 노점을 못 본 것 같아서요🥲</t>
  </si>
  <si>
    <t>스냅 찍어드립니다🙌  과제 제출용 스냅 모델 구하고 있는 사진전공생입니다! 마감 기한이 얼마 남지 않아 급하게 구해봅니다ㅠ 사진 찍는 거 좋아하시거나 찍히는 거 좋아하시는 분들!! 댓 달아주시면 쪽지 드릴게요! 요일이랑 시간, 장소는 모델분 분위기 등을 고려해서 정하려고 합니다ㅎㅎ 스타일 참고용으로 직접 찍은 풍경 사진이라도 올려드립니다!</t>
  </si>
  <si>
    <t>용기요당근</t>
  </si>
  <si>
    <t>야구 직관 같이 가실분‼️  저는 05년생 여자이구 기아팬입니다 담주 금토일 엘지 기아 직관 가실분 구해요  이왕이면 또래면 좋겠어요!!!  #야구 #기아</t>
  </si>
  <si>
    <t>둥가둥가</t>
  </si>
  <si>
    <t>스포백 회기점 1년 같이 등록 하실붐  같이하면 2마넌 할인 ㅜㅜ</t>
  </si>
  <si>
    <t xml:space="preserve">셤 기간 같이 스터디 할 분   근처 예쁜 카페 가서 카공하실 대학생 구함 </t>
  </si>
  <si>
    <t>BR</t>
  </si>
  <si>
    <t>사당역 맛집 알려주실분 🫶🏻  조금이따 약속이 생겼는데, 장소를 아직도 못정했네요  한식 양식 중식 일식 고깃집 다 좋아요! 차가 있어서 술은 안먹습니다</t>
  </si>
  <si>
    <t xml:space="preserve">부평 인근에 아프리카 음식점 아시는분 계실까요?  보통 현지인들이 많이 드셔서 지도에 등록을 안하시는 경우가 많아서 찾을수가 없네요 😭 푸푸라는 음식에 빠졌는데 너무 멀어서 혹시 주변에 아프리카 음식점 아는곳이 있으시면 댓글 부탁드립니다! 🙏 </t>
  </si>
  <si>
    <t>kkk</t>
  </si>
  <si>
    <t>회기동 동친히실분  !! 댓글주세요 대학생입니다</t>
  </si>
  <si>
    <t>48-2</t>
    <phoneticPr fontId="3" type="noConversion"/>
  </si>
  <si>
    <t>의무적으로 운동할 장치가 필요해서 운동 인증 모임 구합니다.</t>
    <phoneticPr fontId="3" type="noConversion"/>
  </si>
  <si>
    <t>요즘 유행하는 지브리  저도 애기때 사진으로 지브리 해봤어요~^^ 요렇게 귀여울때가 있었네요ㅋㅋ</t>
  </si>
  <si>
    <t>어복쟁반 맛집 우슴 논현점  논현역 우슴에서 점심을 먹었어요.   넓고 깔끔한 내부, 다양한 한식 안주로 모임 장소로 인기 많은 곳이래요.  대표 메뉴인 어복쟁반과 도가니 스지 전골은 비주얼과 맛 모두 훌륭하며, 특히 어복쟁반은 소고기와 버섯이 푸짐하게 들어가 있어 소주각입니다.  해장전골은 칼칼하고 진한 국물이 인상적이고, 기본 반찬도 정갈해요  #어복쟁반 #해장전골 #도가니수육</t>
  </si>
  <si>
    <t>몽티즈</t>
  </si>
  <si>
    <t>같이 스키장 가실 분 ㅠ  99남자입니다 또래 분이셨으면 좋겠는데 같이 갈 사람이 업서영</t>
  </si>
  <si>
    <t>마듀</t>
  </si>
  <si>
    <t>한끗차이 자기관리 같이 하실분   #건강 #식단 #자기관리 #시간관리 #맛집  식단과 운동 병행한지 5년차 피부도 건강도 활력도 되찾다보니 친구들이 자꾸 물어봐요. 관리 어떻게 하는건지. 주변 친구들에게만 알려줬던 자기관리 방법을 풀어볼까 합니다. 고민있으신 분들 답변 달아주세요!!</t>
  </si>
  <si>
    <t>맛집  #부평포차 #부평안주맛집 #부평만남포차</t>
  </si>
  <si>
    <t>관악인1</t>
  </si>
  <si>
    <t>5월 5일 혜화역 연극 보러 가실 분~  연극 옥탑방 고양이 당첨됐는데, 혜화역 인근 소극장 오후 1시반입니당~!  저는 30대 중반 여자고, 같이 보러 가실 분 구해용 성별 나이 그닥 상관없어요~  같이 보시고 스몰톡 하실 분! 시간이 애매해서 연극 보고 바로 헤어지거나  카페 정도나 들르면 어떨까 합니당~!  ☆문화지원금 2천원은 필수로 내셔야 합니당ㅜ☆</t>
  </si>
  <si>
    <t>두용식</t>
  </si>
  <si>
    <t xml:space="preserve">혜화 카페에서 같이 글쓰기 모임 하실분 구합니다  혹시 .. 함께 모여서 글 쓰지 않으실래요?  5월에는 ‘같은 멤버’로 3번 모일 예정이고, 작성한 글은 나지트 게시판에 전시될 예정입니다.  이틀은 글을 쓰고, 하루는 스페셜데이로 게임 혹은 책거리를 할 예정이니, 3일 모두 즐겁게 보내봐요!  일시  5.4 오후 6-8시  5.18 오후 6-8시 5.25 오후 8-11시 (책거리)  모임의 집중도와 멤버들의 단합을 위해 최대 5명만 모집합니다. 혹여나 소수만 모이더라도 모임을 진행하려 해요. 저도 손님들과 함께 글쓰는 시간이 참 소중하거든요.    </t>
  </si>
  <si>
    <t>쿨거래원해요</t>
  </si>
  <si>
    <t>밥  강남역 1번출구 지금 바로 밥만 드실 분 계신가요</t>
  </si>
  <si>
    <t>LG트윈스 포토카드 교환원해요!(신민재 또는 문보경) 3000원  LG트윈스 선수 카드입니다 신민재 선수 또는 문보경 선수와 교환원해요! 야구장에서 만나서 교환해요!!</t>
  </si>
  <si>
    <t>혤시</t>
  </si>
  <si>
    <t>샤브샤브 같이 드실분  있으실까요? 신중동입니다</t>
  </si>
  <si>
    <t>띠드조아</t>
  </si>
  <si>
    <t>심심할때 드라이브 같이갈 친구 구해용 세차도 좋아요  남성 30대구용 시간은 자유로운편이라 시간 정해보아용 #드라이브 #세차 #동내친구</t>
  </si>
  <si>
    <t>오늘 영어 회회 스터디?? 같이 가실분  이것도 당근 모임인데 외국인들하고 대화하고 그런거더라고오 한 번도 안 해봐서ㅜ가보고 싶은데 혼자는 뻘쭘한..... 여자분중에 저랑 같이 갈 분 잇나요 저는 20대 초반여자예요!!</t>
  </si>
  <si>
    <t>색칠 할 머니   안 녕  하세요  색칠  할머니에요 크리스  마스도   지나고  정 말   연 말 이네요  올 해를  잘 마 무 리 하길 바랍니다 오늘도  몇개에  그림을   올 려볼까 합니다  예쁘게 들 보아 주셔요</t>
  </si>
  <si>
    <t xml:space="preserve">삼겹살  안녕하세요 10시쯤 삼겹살 드실분 있으실까여 남자구여 나이대는 20대나 30초 까진 괜찮을거 같아요 고기가먹고싶은데 같이 먹을 사람이 없어서요 장소는 수유입니다악...이상한 사람 아니에요ㅜㅜ </t>
  </si>
  <si>
    <t>당근재배자</t>
  </si>
  <si>
    <t>빙상 아이스스케이트 쇼트트랙 함께 하실분~  저는 쇼트트랙 운동을 취미로 즐기고 있는 30대에요 혹시 함께 스케이트 타며 운동하실 분 계실까요?? 초보라도 상관없어요 부담갖지 마시구 연락주세요~!!</t>
  </si>
  <si>
    <t>맛집 추천  회사사람들이랑 가려하는데 제가 막내라..저보고 정하라네요ㅎ 다들 회가 먹고싶다하는데 욕 안먹을만한..횟집 아시는분 ㅜㅜ</t>
  </si>
  <si>
    <t>아이스하키 같이 하실 분 있나요~  요즘 하키에 푹 빠졌는데 관심 있으신 분 같이 운동해요!</t>
  </si>
  <si>
    <t xml:space="preserve">추리소설 추천 부탁드랴요~  안녀하세요!! 저는 보통 히가시노게이고, 미야베미유키 등 일본작가꺼 많이 읽는 편인데요.  혹시 다른 작가로 추리소설 추천해주실까 있으실까용?? 제목만으로믄 딱 이거다하는 책이 없어거 계속 고민만 하고 있어요 ㅎㅎㅎ </t>
  </si>
  <si>
    <t>보드게임이나 만화카페갈 사람을 찾아유❣️  보드게임이나 만화카페 가실분 있으세여? 현제 당장 가능한분 2분있는데 인원모집 더해유~ (여자2명!)  제가 20대이고 여자라서 여자분이 죄금더 편해융  #20대 #여자 #보드게임 #만화카페 #친구</t>
  </si>
  <si>
    <t>그린그린</t>
  </si>
  <si>
    <t>올해 휴학 예정인 사람???  같이 계획짜거나 고민 들어줄 분!! 예쁜 카페 가서 달달한 디저트 먹으면서 친해져요 ㅎㅎ</t>
  </si>
  <si>
    <t>모루인형 원데이 클래스🧸  같이 모루인형 만들고, 다른 Diy 함께 하실 분들 모집합니다⭐️💛  똥손도 가능하니 부담 No  제가 02년생 이라서 06년생 ~ 99년생이면 좋을것 같아요!!</t>
  </si>
  <si>
    <t>화연</t>
  </si>
  <si>
    <t>동네친구할 06년생 분 없나용  동네친구할 같은 06년생 여자분 찾아요</t>
  </si>
  <si>
    <t>최스무디</t>
  </si>
  <si>
    <t xml:space="preserve">부평역 코노가고싶어요!  92 남자입니다. 주변에 친구들도 코노안가고.. 혼코노 지겨워서요 비슷한 나이 코노가실분! 부평역 근처에서 가려고합니다 </t>
  </si>
  <si>
    <t xml:space="preserve">같이 팝업 갑시다!  음악 팝업입니다 나의 이야기가 노래가되는 체험형 팝업입니다! 같이가서 체험합시다! #팝업 #음악 #20대 #서울  #취미 </t>
  </si>
  <si>
    <t>혹시 독서 스터디하실 분 있나요?  글 첨삭 더 잘하고 싶어서 비문학 위주로 독서할 예정입니다! 제가 20대인지라 동나이대면 좋을 것 같습니다!  #독서</t>
  </si>
  <si>
    <t xml:space="preserve">슬슬 여름준비해야하는데...  아니 이번 겨울에 맛있는게 너무 많아서... 몸이 너무 커졌어용..:)  이제 슬슬 운동해야하는데 혼자하기 힘들어서 간단한 조깅이나 동산 등산하는 분들 있나유? 같이 해야지 제가 움직일것같아용!  제가 20대라서 같이 할 20대 구합니당 성별은 상관없는데 이성목적×! 걱정하실까 해서 알려드리지만 저는 여자입니다유  #운동 #조깅 #등산 #20대 </t>
  </si>
  <si>
    <t>야채곱창  야채곱창 우걱우걱 퍼먹고싶음 … 곱창 맛집 알려주세요 plz 🥺 면목 상봉이면 더 좋고..~</t>
  </si>
  <si>
    <t xml:space="preserve">부천 인천 동네 친구 구해요☀️  만나서 같이 책도 읽고 대화도 할 친구 구합니다🔆 대학생이라 같은 대학생 또는 20대 초반 직장인 친구도 좋아요~!~   자유롭게 남겨주시면 채팅드릴게요🍀  ❌종교, 이성목적❌   #부평 #카페 #취미 #친구 #동네친구 #인천 #부천 </t>
  </si>
  <si>
    <t>프레이머 고수님 계시나요  웹 포폴 만드려고 혼자 고군분투 중인데 유튜브로 이해가 안되어 이렇게 글 올려봅니다 ㅠㅠ 도와주실 분 계실까요!!</t>
  </si>
  <si>
    <t>삼각산동 혼술?  삼양사거리 근처에 혼술하기 괜찮은 곳이 있을까요? 육아하다보니 약속 잡기도 어렵고.. 애기 재워놓고 나오면  9시반인데.. 이 시간에 혼술하고 싶은데 갈만한 곳이 있을까요?</t>
  </si>
  <si>
    <t>생각이나</t>
  </si>
  <si>
    <t>석촌동에 전통악기 대금 배울수 있는곳 아시는분~  안녕하세요. 석촌동 주민인데요 전통악기 대금연주를 배우고 싶은데 아는 곳이 없어서 글 올려봅니다.</t>
  </si>
  <si>
    <t>수학안빡쌤</t>
  </si>
  <si>
    <t>고장난 비싼 캐리어를 재활용 해보세요  항상 동남아 가면 비가 내려서 천 캐리어 안에 옷이 젖는경우가 있었죠 ? 이때 쓰는 거예요  이번에 비에젯항공 으로 갔는데 케리어 바퀴가  없어졌네요 보상도 안해주고.. 그래서 집으로 가져왔죠 분해해서 재활용과 아닌걸 분류해서 봉투에 버리고  천은 사진처럼 만들었어요  그런데...방수가 되네요 우와.. 여기 옷싸고 케리어에 넣으니 찾기도 쉽고 짐도 줄어들고  급한 폭우에도 방수되고 1석 2조네요  따라해보세요</t>
  </si>
  <si>
    <t>금강초롱</t>
  </si>
  <si>
    <t xml:space="preserve">함께 봉사하면서 좋은 인연 맺어요  가족들과 인연이 없는 아이들을 돌보는 조직에 10년이 넘게 시설보수와 청소를 해주며 봉사활동을 하고 있는 모임이 있습니다. 한 달에 한 번 정성을 다하며 봉사를 하면서  좋은 인연을 맺을 분들 함께 하시자구요 ^^ </t>
  </si>
  <si>
    <t>같이 코노갈분???  20대 30대분 좋아요 잘 못부르는 분도 환영이도 아니 그냥 다 환영</t>
  </si>
  <si>
    <t>심쿵이</t>
  </si>
  <si>
    <t xml:space="preserve">같이 타로나마사지 하러가실분!!  얼마전에 우연히 재능기부단체에서  캐리커쳐를 받았는데 너무 괜찮길래  취미활동으로 배우고 싶다고 했더니 매주토요일 2시부터5시까지 역삼근처 문화센터에서  네일아트/건강마사지/타로/명리학/손이혈/양말목공예 참가비 오천원 내면 체험할수있는데 오라고 해서 가보려고 하는데 같이 가고 싶어요!!  2시 역삼역 4번출구 가능하신분 연락주세요^~~^💕 나이는 정말 정말 상관없어요 편하게 소통해요 여자만요:)))  #취미생활 #친구구해요#동네친구   </t>
  </si>
  <si>
    <t>21~22~23년  아가들 육아하는 모임  가락본동 환영  나이가 같은 모임은 많잖아요  비슷한 또래가 만나 재미있게 시간보내주게 하고 싶어요  독박육아 환영  우리도 마음에 힘든거..아픈거 내려놓아요..  너무 무겁잖아요...</t>
  </si>
  <si>
    <t>고강제일시장에서 꽈배기집 어디로갔을까요  아에 없어진걸까요? 혹시 다른 꽤배기 쫜득한 맛집 있을까요^^</t>
  </si>
  <si>
    <t xml:space="preserve">고등학생 밴드 모집합니다!  고등학생 밴드 모집합니다! 주 1회 주말에 맞는 시간 정해서 합주 할 예정이고 합주실은 위치는 대치동, 역삼동, 압구정동 중에서 생각 중입니다.  저는 일렉 4년 차 서브 보컬 가능한 학생입니다!   편하게 문의 주시고 밴드 진심인 분들 환영입니다:)  대상: 17~19세의 합주를 좋아하시는 분 모집 분야: 드럼(1명), 베이스(1명), 보컬(1명), 일렉(0~1명) #밴드 #학생밴드 #청소년밴드 #합주 </t>
  </si>
  <si>
    <t>자몽에이슬</t>
  </si>
  <si>
    <t xml:space="preserve">마을축제 가시는 분 있나요?  이번에 섬들근린공원에서 행사하는 거 가시는 분 계시나요? 바자회에 좋은 물건이 많이 나왔다곤 하는데 현금필수래서ㅠㅠ 뽑을 시간이 없어 고민이네요. 현금 들고 같이 가실 분 있나요? </t>
  </si>
  <si>
    <t>Koji</t>
  </si>
  <si>
    <t>한강 산책  오늘 같이 이수에서 부터 흑석한강 한바퀴 도실 분 계실까요?</t>
  </si>
  <si>
    <t>쿨거래그자체</t>
  </si>
  <si>
    <t>강남역 양재역 쉐어하우스 룸메이트 구하시는분   강남역 양재역 부근 쉐어,룸메 구하시는분 찾습니다 거의 잠만 잘수있으면 되고 딱히 빨래 , 취사 쓸일 없습니다 출퇴근 거리가 너무 멀어 어느정도 금액 내면서 쉴곳 구해서 올려봅니다 구하시는분 댓 달아주시면 감사하겠습니다!</t>
  </si>
  <si>
    <t>Alexkang</t>
  </si>
  <si>
    <t>제주에서 업무차 이사온지 이주되었습니다! 자전거 함께 타실분!   몇 일전에 첫 자전거를 구매하였습니다!  강북구보건소앞  우이천에서 함께 자전거 타실분들이 계시면 환영합니다!  Ps. 모든 경비는 n분의 일입니다 일시: 매주 금요일 pm20:00 장소: 강북보건소 앞 1.Tea Time 2.뒤풀이 *20~60대 해외여행에 결격사유가 없는 자</t>
  </si>
  <si>
    <t>살게요</t>
  </si>
  <si>
    <t>혹시 듀얼센스 4/5일날 하루만 빌려주실분 계신가요??  친구들이랑 2대2 fc25허고싶은데 두개밖에없어서요…두개만 빌려주실분있나요?? 대어료 3만원 드리겠습니다ㅠㅠ</t>
  </si>
  <si>
    <t>마운트이든걸</t>
  </si>
  <si>
    <t xml:space="preserve">부천에서 재밌게 놀 사람    20대 다 환영합니다ㅏ 심심한 분들 만나서 놀아요 전 취준생입니다 23살 ㅎㅎ </t>
  </si>
  <si>
    <t>미닌</t>
  </si>
  <si>
    <t>명륜진사갈비 동묘점을 가고 싶은데  1인분은 안 받아서요... 밥 같이 드실 분 저는 96년생입니다. 나이대 비슷하시먼 좋아요</t>
  </si>
  <si>
    <t>영감내</t>
  </si>
  <si>
    <t>보컬팀 꾸려볼까요?  드럼경력 쪼매 됩니다 ^^ 악보주면 그냥 바로 쿵치 따치 합니다 ^^</t>
  </si>
  <si>
    <t>아주좋아</t>
  </si>
  <si>
    <t>사회초년생? 얘기할 분있나여  늦게 취업한 96 사회초년생입니다,, 이번주에 취업했는데 항상 긴장되네요 ㅠㅠㅠ 이런저런 이야기할 분 계실까요</t>
  </si>
  <si>
    <t>뉴릉</t>
  </si>
  <si>
    <t xml:space="preserve">찐옥수수 파는 곳 아시는 분 계세요?!  근처에 쫀득하고 달달한 찐옥수수 파는 곳 있을까요?  우연히 타지역 길거리에서 파는 쫀득 달콤한 찐옥수수를 맛본 뒤로 너무 생각납니다ㅠㅠㅠ    부천역, 춘의, 신중동 근처에 찐옥수수 맛집 아시는 분… 제바아알 제게도 정보 공유를 해주시면 감사하겠습니다ㅠㅠㅠ   </t>
  </si>
  <si>
    <t>노란당근</t>
  </si>
  <si>
    <t>22일 점심에 강남역에서 같이 밥 드실 여자분🙌🏻   저는 맛집 블로그를 운영하는데 같이 먹을 사람이 없어서 올려봅니다~  저는 여자이고  20대 초중반 대학생입니다!   그냥 서로 말 안해도 되고  밥만 맛있게 드시면 돼요! 식비는 따로 들지 않습니다   대신 음식 사진은 먹기 전에 여러장 찍습니다 ㅠ!!  나이는 상관없는데 여성분들만 연락주세요!</t>
  </si>
  <si>
    <t>밍구네</t>
  </si>
  <si>
    <t>분식집 찾아요  서울대입구 근처에 피카츄돈까스파는 분식집있을까요..? 오뎅이랑 같이 먹고싶은데🥹</t>
  </si>
  <si>
    <t>시험 꿑나고  같이 전시회 갈 사람!</t>
  </si>
  <si>
    <t>좋은날씨</t>
  </si>
  <si>
    <t>타르트맛집  잠실 타르타르가 없어진거같은데 추천매장 있을까요?</t>
  </si>
  <si>
    <t>같이 화장품 사러 가실 분?  메이크업 찐 초보자에요! 미루고 미뤄왔지만 이제 슬슬 화장법을 배워야 할 것 같아서... 대학생 분들 중에 화장품 사러 가실 분 구해요!  (+ 화장 알려주실 분도 환영해요)</t>
  </si>
  <si>
    <t>영어공부ㅡ전화로   책 정해서 독해하고 쓰고  단어 외우고  문장도  외우고 하실분  만나는건 쉽지 않고 전화로 스피커폰켜고 하는겁니다 혼자 잘안되어서  같이이할분 찾아요 열심히 오래도록하실분</t>
  </si>
  <si>
    <t>나인데이</t>
  </si>
  <si>
    <t xml:space="preserve">24 여자 부천대 근처 살구 여자친구 구해용 오늘 부천역에서 노실 분 ~~ </t>
    <phoneticPr fontId="3" type="noConversion"/>
  </si>
  <si>
    <t>클스</t>
  </si>
  <si>
    <t>거리공원 인근에 애견동반 술집있는거 아시나요??  홀로그램이라는 호프집 애견동반 가능합니다!!</t>
  </si>
  <si>
    <t>노령연금 받으세요?   매주 화,금 오후 1시  하하호호 홍제마을활력소에서  운동도 하고 그림도 그리는 활동을 진행한다고 합니다  관심 있으시면 댓글 달아주세요</t>
  </si>
  <si>
    <t>자문피비</t>
  </si>
  <si>
    <t>주변 동네친구  직장이 삼성동인데 본가가 멀어서 서울에서 동네친구 하실 분 계시나욤 커피마시고 수다떨고 노는거 등 다 좋아합니다 ㅎㅎ</t>
  </si>
  <si>
    <t>감사함당근</t>
  </si>
  <si>
    <t>부평구청역~굴포천역 사이에 내부가 밝은 카페 추천해 주세요.  주말에 공부하거나 책읽으러 가기 좋은 창이 크고 내부가 밝은 카페 있을까요? 카페는 많은데 너무 작거나 어두워서 마음에 쏙 드는 곳을 아직 못 찾았네요ㅠ</t>
  </si>
  <si>
    <t>레티</t>
  </si>
  <si>
    <t>육전과 칼국수  미나리가 있어 시원하고 고기 버섯 야채 많은 칼국수가 앏고 부드러운 육전과 나오는데 칼국수가  담백하니 속편한거 찾을때 좋을거 같아요 즉석에서 끓여쥐서 면의 쫄김함을 내가 정할 수 있어요. 죽도 포함이고  선릉역 근처 호선생전인데  친절은 덤이고 괞찮아서 몇자 적어요</t>
  </si>
  <si>
    <t>강남역삼동</t>
  </si>
  <si>
    <t>포옹하는 합성어플있으신분  어머니랑 돌아가신 외할머니 포옹하는거. 만들고싶어서요 1장 비용 말씀주시면 드릴게요</t>
  </si>
  <si>
    <t>진주잡는호야</t>
  </si>
  <si>
    <t xml:space="preserve">싱가폴 남편이 동네친구 찾아요~!   오단지나 이 근처 국제결혼하신 커플 계신가요? 남편이 싱가폴 사람인데 동네친구가 없어 외로워해요ㅠ 근처 사시면 칭구해요 ❤️💖 국제커플 아니어도 삼십대 남자분들 동네친구 찾으시는분 연락바란답니다! 남편은 커피, 축구, 달리기, 클라이밍(뉴비) 좋아하고 한국어 조금할수 있어요(공부중)~! </t>
  </si>
  <si>
    <t>ohieo</t>
  </si>
  <si>
    <t>롤중계해주는술집  lck컵 중계해주는 술집있을까요</t>
  </si>
  <si>
    <t xml:space="preserve">음악취미 하나쯤 괜찮잖아?  밴드 여보컬 구합니다  신생 밴드 여보컬 구합니다. 회비 있고 일요일 오후3시쯤 모여요. 장소는 석남역 근처 노래는 어쿠스틱 장르 하고있어요 이제 시작하는 밴드라 노래부터 퍼포먼스 모두 같이 만들어 나갈 수 있어요!!! 많이 지원해주세요  #밴드 #보컬 #노래 #노래방   </t>
  </si>
  <si>
    <t>피크민 친구 하실분!!  피크민 시작했는데 친구하실 분 찾아요!! 친추 했으면 댓글 달아주세요!! 코트: ***-****-****8 (효진)</t>
  </si>
  <si>
    <t>상봉역 인근 직밴에서 베이스 건반님 구인합니다  직밴에서 베이시스트, 건반님 모십니다^^  서울 #중랑구 #상봉역 #면목역 인근 #직밴 #취미밴드  =============================  ♥합주일: 수요일 오후 7시 (1년에 3개월 한분기씩 총4회 합주실 자체 발표회 있습니다.)  ♥밴드구성: 보컬1 기타1 드럼1 (나이 30~50대)  ♥지금까지 합주곡: 세계로 가는기차, smoke on the water, 풍문으로 들었소, Robinson, can&amp;amp;#39;t stop, london boy, beggin, 나는나비, 아름다운것 등등 장르가리지 않고 투표로 합주곡선정  ♥회비: 월 5만원(오전이나 다른 요일팀에 피해 안가는 시간 선에서 합주실 개인연습 가능 일요일은 합주실 사장님과 상의 후 프리하게 이용가능)   =========================== 20대 베이시스트님이 학업으로 팀을 관두게 되어 베이시스트 구합니다 건반님도 구인하고 있으니 댓글 달아주세요 :)</t>
  </si>
  <si>
    <t>순대트럭 개쩌네용  장 보려고 롯데마트 갔는데 닫았길래 순대 트럭에서 식량 보충 해봤는데. 모듬으로 모듬 종류인거 시키세요 엄청 싸고 맛있네용</t>
  </si>
  <si>
    <t>첫째늑대</t>
  </si>
  <si>
    <t xml:space="preserve">선릉역, 대치동 피크민 친구 구해요😝  제 친구 코드는  ***-****-****입니다🤡  시간 맞으시면 같이 산책도 굳입니당  #피크민 </t>
  </si>
  <si>
    <t>불광역 근처에 이시간에 혼술 할만한 곳 있을까요?  휴문데 급 술이 땡기네요ㅠ</t>
  </si>
  <si>
    <t>샘새미</t>
  </si>
  <si>
    <t>중랑역 열꼬마김밥  혹시 중랑역에 열꼬마김밥 오뎅집 사라졌나요..ㅠㅠㅠ</t>
  </si>
  <si>
    <t>감사한마음으로</t>
  </si>
  <si>
    <t>동네친구가 없는데 친하게 지낼 분 있나요?  그냥 같이 밥먹고 카페가서 공부하거나 소소하게 놀 친구 구해요!  (이단이나 신천지 목적으로 접근하시는 사양드립니다!)  참고로, 20대 후반 남자에요</t>
  </si>
  <si>
    <t>바린이..남한산성 다녀오다..  추워서 그런지 아무도..무서웟..담에 날 풀리면 같이 가실 바린이 찾아요</t>
  </si>
  <si>
    <t>봉이김선달</t>
  </si>
  <si>
    <t>장어덮밥 맛집  요즘 허해서 장어덮밥이 좀 땡기는데 잘하는데 아시나요? 좀 멀어도 괜찮아요!  잠실역 주변에 삽니다!</t>
  </si>
  <si>
    <t xml:space="preserve">다 자나요..?  안자는사람...? </t>
  </si>
  <si>
    <t>2-2</t>
    <phoneticPr fontId="3" type="noConversion"/>
  </si>
  <si>
    <t>저는 20대 후반 남성으로, 20대 중반인 여자와 매칭되고 싶습니다. 제 MBTI는 INFJ로, 같은 I였으면 좋겠고 취미로 같이 게임할 수 있는 사람이었으면 좋겠어요</t>
    <phoneticPr fontId="3" type="noConversion"/>
  </si>
  <si>
    <t>오식</t>
  </si>
  <si>
    <t>야간산책? 야간산행?  사람들 많은데가 언제부터인가 제게 힘겨운곳이 되었어요. 그래서 깊은 밤이나 새벽시간에 가까운 산이나 중랑천에 갑니다. 그게참. .생각보다 상쾌하고 시원하고 막힌 숨통 열어주는듯 좋습니다.</t>
  </si>
  <si>
    <t>pakulzzq</t>
  </si>
  <si>
    <t>홍대 근처 카페나 코노 가실 분..?  홍대에서 친구랑 보기로 해서 왔는데 파토가 나버려서 혼밥중이에요… 뭐라도 좋으니 노실 분 계신가요? 남녀 상관 없어요 댓글 주세요 !</t>
  </si>
  <si>
    <t>joy쌤</t>
  </si>
  <si>
    <t>재능교환 교환레슨 구해용. 영어 일본어 보컬 맨몸운동 드려요  저는 ‘춤’을 받고 싶어요 영어 회화 일본어 회화 보컬이나 작사작곡 혹은 맨몸운동 알려드릴 수 있어요:) 댓글 달아주시면 채팅 드릴게용!</t>
  </si>
  <si>
    <t>관악구에 가족과 가기 좋은 가성비 식당 있을까요?  명륜 애슐리 쿠우 말고요</t>
  </si>
  <si>
    <t>까람</t>
  </si>
  <si>
    <t>상봉 먹자골목 야장  오늘 날씨 개꿀이던데.. 상봉 먹자골목 가게들 야장 열기 시작했나요 ?? 낮술도 하는곳 있나염 친구불러서 술먹으러 가려고요 ㅎㅎ 술집 추천도 해주세요!! &amp;amp;gt;_&amp;amp;lt;</t>
  </si>
  <si>
    <t>내일 보컬모임 오실 동네분들 있나용  8분정도 모아서 진행해보려고 준비중인데  아직 두명 공석이 있네용:( 간단한 다과와 와인도 한잔씩 있고 호스트공연도 하구용 ㅎㅎㅎㅎㅎ 남녀노소 나이상관없이 노래를 좋아하신다면 좋은시간 보내고 가세요.....!</t>
  </si>
  <si>
    <t xml:space="preserve">비너발트 독일여행 느낌 호프집에서 수제소세지 먹네요~  월곡역 5번출구 바로앞 비너발트 독일 수제 소세지 요리대회 명인 사장님이 계시는 호프집인데요~~ 시그니쳐 소세지도 맛있고 안주도 맛있고 분위기가 독일여행 간것 같아서 더 이국적이네요 ㅎ 지금 맥주 행사도 1+1하고 있네요~~  월곡동에서 이국적인 느낌 호프집 최근 발견 ㅎㅎ 이색적이고 좋았네요!~~^^* </t>
  </si>
  <si>
    <t>임시닉네임64</t>
  </si>
  <si>
    <t>취미생활 - 그림  혹시 그림그리는게 취미이시거나 배우시는 분 계실까요? 잘 그리거나 전문가는 아닌데 좋아해서 가볍게 취미삼아 그림 그려보려고 하는데 취미 맞으시는 분들 있으면 소모임처럼 같이 하면 좋을 것 같아서요! ㅎㅎ..  관심 있으신 분은 쪽지 남겨주세용! 제가 20대라 또래 분이시면 좋을 것 같아요!</t>
  </si>
  <si>
    <t xml:space="preserve">친구   동네 친구 구합니다 </t>
  </si>
  <si>
    <t>영호맘</t>
  </si>
  <si>
    <t>뜨개질이요ㅠㅠ  왕초보인데요.... 열심히 물어가며 유투브 봐 가며 뜨고 있었어요! 그런데 두줄 정도를 망쳤는데.... 돌아갈 방법을 모르겠어요ㅠㅠ 도안이 어려운 편이라ㅠㅠ k1 p1 p1b p1 이 패턴하고 P1 k1 k1b k1 이 패턴이 계속 반복되는 원형뜨기인데요... 도저히 다 풀고 처음부터 다시 하기엔 너무 속상해요ㅠㅠ(이미 2번째 풀은거라ㅠㅠ)  고수님들 혹시 도와 주실 수 있으실까요????</t>
  </si>
  <si>
    <t>가지피자</t>
  </si>
  <si>
    <t>압구정로데오점 타래퀸 먹고왔어요~   저번에 공사중이어서 궁금했는데 타래퀸이라고 빙수가게가 새로 들어왔네요~ 빙수 짱짱맛있어요~#타래퀸#압구정로데오#압구정로데오디저트#압구정로데오맛집</t>
  </si>
  <si>
    <t>제니맘</t>
  </si>
  <si>
    <t>맛집 추천  언니동생과 신논현 우슴에 왔어요 어복쟁반M사이즈 너무 근사하고 양도 푸짐하고 넘 맛있고 사장님도 넘 친절하시고 꼭 또오고 싶은 맛집입니다 여러분 신논현 근처가시면 꼭 들려보세요~^^</t>
  </si>
  <si>
    <t>짹스</t>
  </si>
  <si>
    <t>레노버 씽크패드 p16s gen2(7840u)삽니다. p16s gen2 7840u 암드 제품으로 구매해요</t>
    <phoneticPr fontId="3" type="noConversion"/>
  </si>
  <si>
    <t>안녕하레오</t>
  </si>
  <si>
    <t xml:space="preserve">서로 사진찍어주실  쇼핑몰 하시는 분들이나 인스타 사진 관심 많으신 분 중에 같이 사진찍으러 다니실분 계신가용 여자의류여서 여자분 희망합니당!  위치는 강남쪽만 아니면 상관없구 매주 월,화 낮 중으로 원합니다! 매주 아니어도 시간 맞춰서 햐요 !!  서로 사이트나 인스타 공유 하에 만나는걸루 합씨다 .. ♥  </t>
  </si>
  <si>
    <t>아오귀찮어</t>
  </si>
  <si>
    <t>이수역 메가박스에서 영화보실분!  예매는 제가 하겠습니다.  음료만 사주세요 ㅎㅎㅎㅎ</t>
  </si>
  <si>
    <t>쓱쓱</t>
  </si>
  <si>
    <t>친구하실분 ㅠㅠ 20대입니당..  고민 같이 얘기해도 좋고.. 친해지면 같이 산책해도 좋아여 여자 아니에용</t>
  </si>
  <si>
    <t>주말에 노실분  피방갔다가 코노가여!! 스트레스 풀어야됌;;; 02라 비슷하게 구합니다!</t>
  </si>
  <si>
    <t>요즘 4070티슈 중고 팔리나요  중고로 팔까 생각중인데 아님말고</t>
  </si>
  <si>
    <t>오리지널 이태리 빈티지 엔틱 뷰로 콘솔 책상 350000원  묵직한 월넛 색감과 엔틱한 문양의 오리지널 이태리 빈티지 뷰로 책상입니다.  엔틱한 문양이 돋보여 평소에는 인테리어 포인트로 활용 가능합니다.  차를 마시며 책이나 잡지를 읽으면 분위기가 참 좋습니다 집이 아니어도 카페나 작업실에서도 활용하면 좋을 것 같아요.  서재에서 제일 아끼던 아이였는데 인테리어 변경으로 인해 판매하게 되었습니다.   빈티지 특성상 자연스러운 세월감 있습니다. 사진 참고해주세요.</t>
  </si>
  <si>
    <t>친구  휴일에 영화 등산 볼링 같이해요</t>
  </si>
  <si>
    <t>ssww2233</t>
  </si>
  <si>
    <t>야식드실분  빠르게구합니다 남자입니다</t>
  </si>
  <si>
    <t>SoftCream</t>
  </si>
  <si>
    <t>내일 오후 시간대 신촌에서 카공하실 분 구해요  내일 오후 시간대 신촌에서 카공하려는데 혹시 같이 카공하실 분 있으신가요? 편하게 댓글 남겨주세요 ㅎ</t>
  </si>
  <si>
    <t xml:space="preserve">동네친구 구해요!  취미 같이 하실 분~! 술은 안마십니다ㅜ 30초 여자예요!!  맛집 카페 전시회 영화 산책 등 </t>
  </si>
  <si>
    <t xml:space="preserve">백패킹 매트 빌려주실 분 있으실까요?  안녕하세요 2명이 설산에 백패킹을 가요 매트가 하나뿐이라 한개가 더 필요해서요 혹시 빌려주실 분 있으실까요? 금요일밤에 빌려서 깨끗하게 사용하고 일요일날 돌려 드릴께요 대여비용 필요하시면 말씀 부탁 드려요    </t>
  </si>
  <si>
    <t>마리오발렌티노 라탄백 파우치 세트 59000원  해외직구로 작년에 구입한 토트 숄더 겸용  라탄소재 백입니다~한번도 사용 안한  새상품이이에요!  동일 소재에 로고 들어간 큼직한 파우치도 있고  어깨 매는 끈도 풀지 않은 상태로 동봉되어  있습니다  더운 나라 가시는 분들 비치백으로 필수이구요  아가 있으신  엄마들 요모조모 잘 쓰실 것  같아요~  라이닝과 어깨끈부분 부드러운 가죽이라 맬 때  가볍고 기분 좋아요 😁  가방은 밑가로 33 윗가로 50 높이 32 cm  이구요, 파우치는 가로 28 높이 19cm  입니당  고가로 샀지만 저보다 활용 잘 하실 분들께  저렴하게 보내드립니다  교환환불 불가이며 잘 결정하셔서 구매 부탁드립니다</t>
  </si>
  <si>
    <t>삼색냥이좋아</t>
  </si>
  <si>
    <t>혹시 댄서 있으신가요? 친해지고싶어서리  혹시 스트릿댄스나 케이팝 주로 하시는분들 계실까요? 싸이퍼도 하고 개인연습도 같이하고 친구만들고싶은디 저는 참고로 힙합/팝핀합니당</t>
  </si>
  <si>
    <t xml:space="preserve">그렇게 설쳐대더니...  외로워요 한잔해요 산책해요 카공해요 홍대가요 특강가요 친구해요.  지난 일주일 내내  열심히 글 올리던 분들이 모두 사라지고  이번주는 또 다시 새로운 분들이 열심히 활동하고 계시네요.  역시 이동네가 호구 맛집으로 소문 난건 확실한가 봅니다.  이곳에서 누가 호구인지 모를 때는 모르는 사람  덥석 만나려는 사람이 바로 호구입니다.  꼬임에 넘어가 몇개월 훈련받고 똑같은 방식으로  타로봐요 밥먹어요 공연가요 코인가요  하면서 또다른 호구 찾으시려는 분들 환영합니다.  특히 가족찾으시는 분들 여기서 가족 찾지마시고 집으로 들어가세요.  </t>
  </si>
  <si>
    <t>살살이</t>
  </si>
  <si>
    <t>동네친구  60대 여성분 동네 친구할분</t>
  </si>
  <si>
    <t>하하하하핫  명지대 남가좌동 친구 하실분 93년생 남자입니다.!!</t>
  </si>
  <si>
    <t>캐롯도넛</t>
  </si>
  <si>
    <t>21년생 동네친구 구해요^^  서초 반포 근처 지내고있는 21년생 여아맘이에요 작년에 이사와 이동네에 아는분이 많지않네요 아이는 발랄하고 조잘조잘 활동적인 여자아이입니다^^ 주말이나 평일 시간맞을때 키카나 나들이 종종 함께할수있는 또래 언니동생오빠친구  있을까 하여 올려봅니다~~ 여러분 알게되면 모임으로도 뵙고 하면 좋을거같아요^^</t>
  </si>
  <si>
    <t>후샤마을</t>
  </si>
  <si>
    <t>부천에서 중동까지 뛰어보기  할수있는!!!!!!사람 나야나</t>
  </si>
  <si>
    <t>제 단골집 공유합니다^^  갈비살, 돼지양념갈비등 맛이 좋고, 점장님도 친절하시더라구요.  여기 갈비살 먹고나면 다른곳에서 못 먹습니다ㅎㅎ 그래서인지 성모병원에서도 자주들 오시더라구요</t>
  </si>
  <si>
    <t xml:space="preserve">동네친구 하실분!  96년생 여자에요 이사온지 얼마 안되서 아는 사람도 없고 심심하네요ㅠ.ㅠ 또래 여성 동네칭구분 잇으면 좋겠어요!! 술은 안마시고 게임 좋아하고 애니메이션도 좋아하고.. 카페 요기조기 가보는것도 좋아하는편이고..  엄청 잘찍지는 못하지만 사진 찍는것도(찍히는거 말고..) 좋아해용 </t>
  </si>
  <si>
    <t>charleskim</t>
  </si>
  <si>
    <t>혹시 중상급 레벨 영어스터디 같이하고 싶으신분들 있을까요?   장소는 이수역  매주 수요일 저녁 7시반에 하고 싶은분 알려주세요! #영영어스터디이수역</t>
  </si>
  <si>
    <t>호호호</t>
  </si>
  <si>
    <t xml:space="preserve">찐 맛집    이곳은  짜장 물 1도안들어가고  차들짬뽕 진짜 미처서요  한번들 오셔서 </t>
  </si>
  <si>
    <t>남자친구랑 점심 추천  맛집부탁드랴요ㅎㅎ</t>
  </si>
  <si>
    <t>프로트레블러</t>
  </si>
  <si>
    <t>송내 수제버거 맛집 *스터닝버거*  평소 주말에는 차타고 부천에 먹으러 이곳저곳다니는데 오늘은 처음 찾은 스터닝버거라는 수제버거집왔어요~ 버거 두툼하고 아주 맛나네요!</t>
  </si>
  <si>
    <t>돈까스가 먹고싶은데 종각쪽 맛집  교보문고 책보러 나왓다가 출출해서 먹을까 하는데 돈까스 추천 좀 해주세요</t>
  </si>
  <si>
    <t>모두</t>
  </si>
  <si>
    <t>수유 바디채널 헬스장 새벽 같이 운동하실 분  일이 끝나면 새벽이라 혹시 같이 운동하실 분 계신가요? 운동 초보 여자입니다!</t>
  </si>
  <si>
    <t>날이 좋아서  리움 갔다왔어요😄 일 때문에 평일 전시는 많이 못 가보는데 주말보다는 잔잔하게 전시에 집중할 수있어서 좋네요:)</t>
  </si>
  <si>
    <t>아키라</t>
  </si>
  <si>
    <t xml:space="preserve">성수동에서 같이  무농약  채소를 키우고 나눔 하실분 모셔요  성수동에서 같이  무농약  채소를 키우고 나눔 하실분 모셔요    약간 조건이 있습니다  노지에서 키우는 분들 제외하고요 집에서 무농약으로 키우시는 분들 모십니다   집이 작다 보니 여러 작물을 키울 수 없어서  서로 단일 작물을 키워서 나눔 했으면 합니다 ㆍ  저는 지금 미니 토마토랑 부추  키우고 있습니다 미니 토마토 상추 모종을 나눔도 할거예요   물론 무농약이라 더 어렵고 돈도 더 들겠지만 서로 정보를 교환하고 신선한 무농약 채소를 나눔 했으면 합니다 </t>
  </si>
  <si>
    <t>보석십자수 하기  집에서 보석십자수 하고있네요.. 잡념 없애기에는 최고인듯요.. 지금3번째 하는건데. 집에걸어두려고 달마도 하고있네요</t>
  </si>
  <si>
    <t>개굴</t>
  </si>
  <si>
    <t>한강에서 멍때리기  가끔 한강에 가서 흘러가는 물을 보며 멍때리면 좋아요</t>
  </si>
  <si>
    <t>안녕하새우</t>
  </si>
  <si>
    <t>샴페인(술) 처분하려는데  면세점에서 산 아르망 드 브리냑 있는데 마시지는 않아서 처분하고 싶은데 방법을 모르겠네요ㅠ  판매할 수 있는 업체 혹시 아시는 분 있을까요?! #처분 #알망</t>
  </si>
  <si>
    <t>같이 카페가고 산책할 동네친구 구해요(여자만요!)  신내역 근처에 거주하시는 20대 여자분 저랑 친구해요!! 00년생인데 동갑,언니나 동생 모두 좋아요ㅎㅎ  이사오고나서 동네에 아는 사람이 아예없어서…ㅠㅠ 편하게 만날 동네친구 찾고싶은데 사람들 많은 모임 이런건 별로 안좋아하는 내향인간이라 진짜 마음 잘 맞는 친구 한두명만 찾고싶어유  가까운 거리에 살아서 그냥 편하게 산책하고싶을때, 술땡길때, 카페 가고싶을때 등등 부담없이 만나서 같이 놀 수 있는 동네 친구가 되면 좋겠어요! (그래서 기왕이면 신내역 인근 거주자면 더 좋아용)  관심있으신 분들 챗 주세요!!  #신내역</t>
  </si>
  <si>
    <t>오호호</t>
  </si>
  <si>
    <t xml:space="preserve">초현실주의 100년의 환상   경주에서 보고 왔는데 너무 좋아요 현대미술 좋아하시면 추천합니다   #초현실주의100년의환상 #경주예술의전당 #알천미술관 #달리와마그리트그리고호안미로 </t>
  </si>
  <si>
    <t>곱창매니아</t>
  </si>
  <si>
    <t>응암에 여유로운 카페 추천해주세요!  혼자 글 쓰는게 취미인 사람입니다 제가 자주 가던 카페가 문을 닫아서 한적하고 사람 많지 않은 카페 혹시 추천해주실 수 있으실까요? 글 쓰기 취미이신 분들이나 모임 있으면 추천도 부탁드립니다 ㅎㅎ</t>
  </si>
  <si>
    <t>이광호</t>
  </si>
  <si>
    <t>수업료 받으시고 라떼아트 가르쳐 주실 분 있으신가요?  배워보고싶어요! 카페 운영하시는 분이면 더 좋을 것 같아요</t>
  </si>
  <si>
    <t>유람선</t>
  </si>
  <si>
    <t>동네친구 보통 어디서 사귀시나요?  동네에 친구가 없어서 가끔 먹고싶은게 생기거나 산책하고 싶을때 만날 친구가 없네요.. 보통 동네 친구면 어디서들 만나세요?</t>
  </si>
  <si>
    <t>geek123</t>
  </si>
  <si>
    <t xml:space="preserve">몬스테라 관리 어떻게 해야 할까요  작년에 새잎도 잘 내고 잘 자랐는데 올겨울 보내더니 잎이 상하기 시작했어요 ㅠ 물이나 영양제 주는 것도 조심스러워요 원인이 뭘까요 어떻게 관리 해줘야 하는지 아시는 식물박사님들 계신가요 ㅠ </t>
  </si>
  <si>
    <t>데이지</t>
  </si>
  <si>
    <t>보라매공원 후문쪽  50대 중 후반이예요 친정왔어요~공원런닝 하실분 계실까요~여자분이였음 좋겠어욤~?</t>
  </si>
  <si>
    <t>보드게임 카페 가실분 구합니다  장소는 미정입니다만 참여자들과 협의해서 만나요! 제가 몇종류 보드게임을 가지고 있어서 카페에서 만나도 좋습니다. 원활한 게임을 위해 정원은 6명까지로 할게요! 시간은 오후 7시30분쯤으로 생각중입니다! 남녀노소 나이와 성별 상관없이 보드게임 좋아하시는 분이면 누구나 함께해요!! 초보자도 상관없어요!</t>
  </si>
  <si>
    <t>맛집먹으러 가실 분  홍대-신촌 사이에 맛집 같이 먹으러 가실 분 ~!</t>
  </si>
  <si>
    <t>네고는사절</t>
  </si>
  <si>
    <t>배문고 맞은편 피카츄돈까스 천원에 파네요  만리시장 근처 타코야끼 피카츄 돈까스 순살치킨 정말 저렴하게 파는 매장이 새로 생겼네요 마을버스 타고 가다가 보고 오늘에야 방문 했는데 저렴해서 너무 좋아요 참고로 현금만 가능합니다</t>
  </si>
  <si>
    <t>신림역에서 회 드실분(마감)  내일 휴무인데 그냥 자기 아쉬워서요 ㅎㅎ 새벽 1시반쯤 가능하신분 댓 주세요 😆</t>
  </si>
  <si>
    <t>개포</t>
  </si>
  <si>
    <t xml:space="preserve">브롬톤 (자전거)같이타실분   혹시 동네에 같이 양재천 ~ 한강. 요근방 자전거 타실분계신가요 ? 저는 브롬톤인데    브롬톤이거나 접이식자전거이시면 더좋을거같네요  나이대는 저랑비슷한 20중반 ~30중반까지가 편할거같어요 </t>
  </si>
  <si>
    <t>복돌잉</t>
  </si>
  <si>
    <t>강남역뷰근  심심하신분 ㅎㅎ</t>
  </si>
  <si>
    <t>크리스마스</t>
  </si>
  <si>
    <t>오늘 3시에 저랑 카페에서 음료+쿠키 드실 분 계신가요?   2인세트 매장취식 선입금 걸고 예약해뒀는데 가기로 한 친구가 아파서 못 온다네요 ㅠㅠ 노쇼방지로 환불이 안 되어 같이 드실분 구해봅니다🥹 이런 글 처음 올려봐서 상식적이고 정상적인(?) 예의 갖춘 분이면 좋겠습니다 ㅠㅠ  저는 30대 후반 여자이고요 저와 비슷한 또래 여자분으로만 30대~최대 45세까지  소소하지만 같이 드실 분 계신가요?? 위치는 대치동 휘문고 근처입니다</t>
  </si>
  <si>
    <t>용돈벌기</t>
  </si>
  <si>
    <t>녹번동 푸짐한 대접 족발👍👍  새로 오픈한 곳이라 눈여겨보다가 웨이팅이 많아 포장해서 먹었는데 족발이 야들야들하고 막국수가 끝내줘요!  녹번동 족발 맛집 찾았어요! 포장해서 먹어보니 맛있어서 매장도 방문했는데 깔끔하고 분위기도 좋아요.  녹번동 맛집으로 추천합니다. #녹번동맛집 #녹번동족발</t>
  </si>
  <si>
    <t>ss껄할래</t>
  </si>
  <si>
    <t xml:space="preserve">러닝 같이 뛰실 분  오늘 퇴근하고 한 8시쯤 러닝 같이 뛰실 분 계신가요?? </t>
  </si>
  <si>
    <t>동네친구 구해요!!  동네친구 형 누나 동생 등 친하게 지내실 분 구합니다. 저는 99년생입니다. 노는거 좀 좋아하긴합니다.</t>
  </si>
  <si>
    <t>홍대  내일 연휴에 홍대 놀러갈 친구!! 밥먹고 카페가거나 각자할일해도 좋고 요즘 연남동 인스타에 많이 뜨기도 하고 가고싶은곳이 많아서 함 가보려는뎅  내일 하루 친구하실분! 그 후에도 마음 맞음 친구해도좋고요! 제가 초중반이라 또래친구였음 좋겠어요!  댓글 주세여!!😝</t>
  </si>
  <si>
    <t>jaaaak</t>
  </si>
  <si>
    <t xml:space="preserve">같이 스크린 골프 치실분 계신가요?!   해외 근무하고 한국복귀하니 스크린 칠 사람이 없네요.. 연령 성별 초보 구력있으신분 상관없이 저녁에 같이 스크린 치실 분 계시면 댓글달아주세요. </t>
  </si>
  <si>
    <t>이삭토스트 파이리 뱃지 구매합니다!
이삭토스트 파이리 뱃지가 너무 갖고 싶어 구매글을 올려봅니다!
가격은 최대 12,000원까지 생각하고 있고, 거래 위치도 너무 머시지만 않으면 중간역에서 만나 거래도 가능합니다.</t>
    <phoneticPr fontId="3" type="noConversion"/>
  </si>
  <si>
    <t>내일 팝업스토어 함께 가실분~  내일 신촌근처에서 타로 팝업스토어 진행되는데 함께 가실분~ 나의  운세  궁금하신분^^</t>
  </si>
  <si>
    <t>좋은사람 좋은친구들~~  첨 만났지만 오래된 친구처럼 어색함없이 즐거운 시간 보내고 왔어 모두 반갑고 즐거웠어~ 비오는길 편히 올수 있도록 태워준 방장도 넘 고마웠어~~</t>
  </si>
  <si>
    <t>오늘 같이 놀 동네친구 구해요!   남녀 무관! 저는 20대 입니다!😊  심심하신분들도 좋고 동네친구 원하시는분들도 다 좋아요 아무나 댓글 달아주시면 바로 연락 드릴게요!</t>
  </si>
  <si>
    <t xml:space="preserve">아기 오리 동동.  애들이 어렸을 때 읽어 준 오리 동화 중에 번역본인데 &amp;amp;quot;아기 동동 엄마 동동&amp;amp;quot;이라는 의태어가 기억이 나서 인터넷을 뒤져도 찾을 수가 없었어요. 작가 이름이 희미했기 때문이고 의태어가 책 제목이 아니어서 그랬나 봐요. 오늘 소나무언덕 잠실본동 도서관에 들러 도서검색을 하다 눈에 띈 프란체스카 페리의 아기 오리 동동이었어요. 글마루 도서관에 있어 책솔이를 신청했어요. </t>
  </si>
  <si>
    <t>11.29 인천공항 택시 같이 타실분 계신가요  아침 6시 비행기라 택시 타야할 것 같은데 혹시 같이 타실 분 계실까요?  수유역/4.19사거리/솔밭공원 에서 탈 수 있습니다.</t>
  </si>
  <si>
    <t>낭만고양이</t>
  </si>
  <si>
    <t>상봉역 먹거리집  상봉역 4번출구 먹거리집은 무슨 메뉴가 대존맛인가요? 여기는 맨날 줄서있네요  #상봉맛집</t>
  </si>
  <si>
    <t>🌼봄꽃과 함께 풍경, 스냅사진 찍으러 가실 분🙋🏻🌼   안녕하세요, 화사한 봄입니다:) 봄을 알리는 소식으로 개나리 명소인 응봉산에서 개나리 축제가 열린다고 합니다!!🏔🎉 저번주에 이어 노란 개나리를 배경으로 풍경 사진이나 스냅 촬영 하면서 즐거운 시간 가지면 좋을거 같습니다!🤗  저번주보다 더 노랗게 피어난 개나리를 보며 함께 봄을 느끼고 힐링의 시간을 가져보는 건 어떠실까요☺️🌼   📍날짜 : 3월 29일 토요일 10시 📍장소 : 응봉산 팔각정 📍비용 : 없음(교통비) 📍준비물 : 개인 장비 혹은 개인 스마트폰 📍모임 참여인원 규정 : 20-30대, 이성목적x, 다단계x 등</t>
  </si>
  <si>
    <t>나눔부터15000원까지</t>
  </si>
  <si>
    <t>글 처음 써보는데  당근 동네생활에 같이 떡볶이 먹어줄 사람 구해도 되는건가요?  왕십리역에 풍자 또간집에 나온 떡볶이집 가고 싶은데 오늘 시간 되는 칭구가 없어요.  오늘 같이 먹으러 가실 수 있는 분 구해요.</t>
  </si>
  <si>
    <t>심심  심심한데 새벽이라 나가긴 그렇고 채팅이나 저나하실 분 계실까요옹</t>
  </si>
  <si>
    <t>구디 코노가실분?  일하다가 유튜브 보다가... 노래방 가고싶은데 혼자 가긴 좀 그렇고~ 함께하실분 댓글 달아주세요  30대 남자입니당</t>
  </si>
  <si>
    <t>뿁뿁</t>
  </si>
  <si>
    <t>같이 밥드실분  강남역 근처에요 여자 20대입니다</t>
  </si>
  <si>
    <t>메리크리스마스🎄🎅  모두 한해 힘드셨을텐데 정말 수고 많으셨습니다!!   인생이 끝난거같고 빛이 안보이는거같아도, 걷다보면 또 터널의 끝이 나오면서 빛이 들어오더라구요~  다들 남은 2024년 행복하게 보내세요☃️☃️  #크리스마스 #성탄절 #2024년</t>
  </si>
  <si>
    <t>근육몬</t>
  </si>
  <si>
    <t>양재역 헬스장 찾기 / PT 등록 후기   안녕하세요!  신년에 다이어트 마음먹어서 또 PT 등록한 다이어터입니다 ㅋㅋ  이번에 PT 등록하려고 보니까 양재역 헬스장이 너무 많고 장단점이 다 달라서 선택이 어렵더라구요 ㅠㅠ  - - - - - - - - - - - - - -   저는 크게 최종 선택지가 세 군데 정도 있었는데,  -화이트짐(양재역 8번 출구) -매일피트니스(양재역 8번 출구) -피트니스 나인(양재역 4번 출구)  선택이 너무 어렵더라구요 ㅠㅠ  나름 정리해봤는데 도움 되셨으면 좋겠네요..!   1️⃣매일피트니스  ✔️무제한 프리피티 수업 ✔️피트릭스 체형분석 무료체험(한의원에서 한번 받아본 적 있는데 12만원 들더라구요.. 근데 선착순 무료? 혜택? 이라고 해서 받았어요!) ✔️필라테스 기구(바렐) 이용가능  매일피트니스는 지하 1층이랑 2층까지 있는데 지하 2층에서 프리피티라는 수업을 진행하더라고요! 개인피티는 비싸서 이용하기가 어려운데 프리피티는 가격도 저렴하고 개인피티처럼 관리해주셔서 저처럼 운동 처음 시작하는 분들에게 안성맞춤인거 같아용!  그리고 프리피티 수업 하시면 웨이트랑 필라테스, 유산소, 코어운동까지 같이 할 수 있어서 너무 좋아욤..   제가 성격이 워낙 조용한 편이여서;; 시끄러운 것도 싫어하고.. 민감한데 다른 헬스장은 시끄러운 EDM 나오는데 여기는 분위기 좋고 조용한 음악 나와서 나름 신선한?? 느낌 받았어요!!   2️⃣화이트짐  ✔️365일 연중무휴 ✔️커피, 몬스터 음료 제공 ✔️지점 교차 이용 가능(16군데)  화이트짐의 가장 좋았던 점은, 신규오픈이라 그런지 엄청 깔끔하고 커피랑 몬스터 음료가 제공된다는 점이었어요! 요즘 헬스장에서 닭가슴살이나 단백질 음료 제공해주는 곳이 있다고 해서 너무 좋다고 생각했는데 화이트짐에서도 하고 있더라구요~!!  단백질 잘 챙겨드시는 분들은 귀찮게 들고다닐 필요 없이 운동 후 바로 섭취할 수 있어서 좋은 것 같아요!   근데 선생님들이 신입선생님들 같아서,, 신입 선생님들은 열정이 넘쳐서 좋기는 한데 제가 PT 등록만 3회차가 넘다보니 고민되더라구요 ㅠㅠ  3️⃣피트니스 나인  ✔️365일 연중무휴 ✔️건식사우나+온탕 이용가능 ✔️압도적 규모(200평)+골프시설  피트니스 나인은 일단 들어가면 규모에 한 번 놀라고, 시설 때문에 또 놀라욤.. 여기 온탕이랑 사우나가 있는데 보자마자 바로 등록할고 싶을 정도로 너무 좋습니다ㅜ   새벽이나 밤늦게 운동하시는 분들은 여기 추천드립니다!    처음에 피트니스 나인-&amp;amp;gt;화이트 짐-&amp;amp;gt;매일피트니스 순으로 갔는데 다른 곳에서 파워풀한 음악 듣다가 매일피트니스가 조용하고, 인사를 잘해주셔서  결론은 매일피트니스를 FPT 등록했고 2주 정도 꾸준히 다니고 있어요!!  PT를 매일 받을 수 있다보니깐 자극점 찾기도 좋은 것 같고? 약간 운동계의 무한리필집? 신선하고 재미있네요 ㅋㅋ  이번에는 3개월만 등록하고 포기하지 않으려고 1년 등록했습니다!! ㅋㅋ   저처럼 스트레스 받지 않으시길 바라는 마음에서 끄적여 봤네요! 궁금하신 부분 있으시면 댓글 남겨주시면 알려드릴게요!!</t>
  </si>
  <si>
    <t>내일 같이 야구 보실 분 구해요  원래 같이 가기로 한 사람이 못 가게 되어서 같이 가실 분 구합니다 4월18일 잠실야구장 3루 네이비석입니다 기아 팬 환영</t>
  </si>
  <si>
    <t>정희의 식탁 2월 제철 요리 수업 및 식사같이해요!  요일 시간 협의 가능하고 저는 대부분 다 가능해요. 주차 필요하시면 집에 가능해요.   정희의식탁 서울 강남구 도산대로19길 20 102호 https://naver.me/Gl7dSXpV</t>
  </si>
  <si>
    <t>올라</t>
  </si>
  <si>
    <t xml:space="preserve">독서하기 좋은 카페 추천해주세요!  신설동 신당쪽에 따뜻한 느낌에 코지하고 아늑한 카페 아시는 분 있을까요?   추천 부탁드려요☺️ #카페 </t>
  </si>
  <si>
    <t>나비란 반려식물 팝니다 6000원  건조한 겨울을  반려식물과 함께 나기에 좋은 반려식물 나비란 팝니다.  아주아주 풍성하고, 무성하게 잘 자라고, 번식력도 최고예요. 반려식물로 인테리어에도 아주 좋습니다. 가운데 꽃대가 올라오네요. 하얀 꽃도 소담스럽게 많이 피면서, 청록을 자랑합니다. 햇빛에 물도 있으니 이리 잘 자라네요. 나비란은 잔가지가 엄청 많고, 화분값도 안돼서 득템하시리라 생각됩니다.</t>
  </si>
  <si>
    <t>박누여</t>
  </si>
  <si>
    <t>수유 근처에 돈까스 트럭  돈까스트럭이라 해야하나? 돈까스 저렴하게 여러장 포장해서 파는 그런곳 있나요? 4장에 만원 이런식으로요</t>
  </si>
  <si>
    <t>자양4동쪽에서 와인 하나씩 들고와서  드실분 ~ 오늘이요</t>
  </si>
  <si>
    <t xml:space="preserve">오늘 4/30 사당 곰곰이에서 보드게임 하실분  머더미스터리(크라임씬 느낌 추리게임) 할 예정입니다~!  사당~이수 사이 &amp;amp;quot;곰곰이보드게임&amp;amp;quot; - 4시 오픈, 무제한 5000원  인원수가 확정되지않아 아직 게임은 안정했고용 최대인원 시간에 맞춰 머미, 그 외 시간엔 파티게임 할 것 같습니다. 지금 기준 4명 모였습니다! 4시이후 늦참도 가능하니까 편하게 문의주세요!  개설모임 들어오시거나 댓글 남겨주시면 되구요. 오카🔎 곰곰이 파티게임 은 답변이 훨씬 빠릅니다. 많관부...!  #곰곰이 #보드게임 #파티게임 #사당 #이수 #일상 #동네친구 #동네맛집 #취미   </t>
  </si>
  <si>
    <t>주말에 자랭 같이 하실 분 있나요?(3/5)  요즘은 너무 즐기면서 해서 현재 주라인은 골4 서폿인데..(최티 다2) 정글 연습해보고 싶어서 미드, 서폿 라인으로 구해봅니다!! 티어가 낮아도, 많이 죽어도 상관없습니다~ 제가 더 죽어드릴거라~~ ㅎㅎ 인원 모이면 시간 정해서 디코나 롤톡으로 수다떨며 하자구요~~ 남탓x, 분탕x, 여미새x, 남미새x, 훈수x 오로지 즐기는 파티를 만들거에요!</t>
  </si>
  <si>
    <t>서콩</t>
  </si>
  <si>
    <t>같이 밥 먹고 놀 친구 구해요!(+취미생활)  안녕하세요! 서울로 이사왔는데 일 갔다오고 쉬는 날 같이 취미 생활 할 친구가 없어서 게임도 좋고 산책이나 쇼핑,코노,카페,맛집 탐방 좋아해요! 다른 취미 있으신 분이 있으면 그것 나름대로 배우고 같이 공유해보고 싶어요! 나이대는 18~28 생각하고 있습니다🙃</t>
  </si>
  <si>
    <t>심정</t>
  </si>
  <si>
    <t xml:space="preserve">베트남 쌀국수 맛집 아시는분 제발  찐 현지 베트남 쌀국수 맛집 아시는분 있으실까요ㅜㅜ  고수 팍팍 들어가고 레몬그라스랑 민트랑 쫙쫙 넣어먹을수 있는 향신료 느낌 뽝!!!! 나는 맛집 가고 싶습니다ㅜㅜ 베트남 분이 운영하시면 좋겠어요 멀더라도 가고 싶으니 아시는 분은 꼭 추천해주세요 (향신료 너무 좋아하는 쌀국수 먹고싶은 사람 올림,,,)   </t>
  </si>
  <si>
    <t>스터디 모임 할 사람!!   20대 3명이서 친한 친구들 느낌으로 하고 있는데 몇 분 더 모집합니다!!   모임은 홍대나 신촌 쪽에서 자주 하고,  각자 공부 끝나면 놀러다닐 사람 모아서 놀기도 하는 자유로운 분위기입니다!  같이 하실 분 구해요:) 댓글 남겨주시면 챗 드릴게요!</t>
  </si>
  <si>
    <t>고구미캐</t>
  </si>
  <si>
    <t>역곡소사근처 24시 분식집있나요 분식라면이겁나먹고싶은데요ㅠㅠ  좌표부탁드려요ㅠㅠ</t>
  </si>
  <si>
    <t>고프리</t>
  </si>
  <si>
    <t xml:space="preserve">두부 좋아하시는 분들 보셔요  오늘 개업한거 같은데 겁나 맛나네요 제가 먹은거 사진을 못찍었네요  </t>
  </si>
  <si>
    <t>하계역 붕어만두 맛집 추천드립니다!!  하계역 4번출구 매일 갈때마다 줄서는게 흠이긴한데 기다린만큼 맛있어요^^ 안드셔보신 동네 이웃분들도 꼭 드셔보세요 강추!!!</t>
  </si>
  <si>
    <t>hoosier</t>
  </si>
  <si>
    <t>일요일 저녁에도 하는 고기 팔고 야장인 집 있나요?  갑자기 고기가 땡겨서..</t>
  </si>
  <si>
    <t>위스키 모임 없나여  위스키에 입문한지 얼마 되지 않습니다. 근처 가성비 괜찮은 곳 추천 부탁드려여! 싱글몰트 위스키를 좋아해요</t>
  </si>
  <si>
    <t>광진구불감자</t>
  </si>
  <si>
    <t xml:space="preserve">2/3 월요일 볼랑 칠 분 구해요🙋‍♂️🙋‍♀️🙋‍♂️  볼링 좋아하시는 분 구해요!!  24살 남자인데 저랑 비슷한 20대 분들 원해요.   저도 볼링 잘 못해서 부담없이 놀러오세요😆🤣🥺 </t>
  </si>
  <si>
    <t xml:space="preserve">같이  볼링공  굴리실분~~~¿¿¿  부천 상동에  위치한  위드 볼링장에서 같이  볼링치실분~~~ 지인들과  같이  볼굴리구  잇는데  다함께  같이  굴리실분계심 함께하는게  좋을거같아  글올려요~~  취미생활은  자고로  운동이지않을까요~~ㅎㅎ 건강두 챙기구    금욜날10시에 4게임정도 굴리구잇어요~~  머  더칠사람은 아라서 더치기도하구용~~ 연령대가 30~40대여서  함께하실  비슷한  또래분들 환영해요~~  저희  모임  이름은  팀 위드입니당!! 볼링장  오셔서  팀위드랑  같이  볼치려고 왓다고하시면  우리사람들누구인지  알려주실거에요~~   잘치는사람  못치는사람  여자남자  골고루잇어요~~ 부담없이  편히  오셔서  굴려도되요~~~ 그러다가  저희  잘어울림  인연이  되는거구요~~  궁금하신거 잇음  채팅주셔도 되요~~ </t>
  </si>
  <si>
    <t>드라이브 가요~~~~~~  심심한데 카페 가실분 있으 신가요? 픽업 해드려요 가보고 싶은 카페가 있어욤</t>
  </si>
  <si>
    <t>믬뚱</t>
  </si>
  <si>
    <t xml:space="preserve">같이 그림 원데이클래스 가실분계신가요!!  오일파스텔로 그림그리는건데 너무 해보고싶어요 근데 같이갈 사람없는 이슈,,  이번주 토요일 장소는 노원이고 16시 30~ 18시 안돼서 끝난대요 또래였으면 좋겠오요,, 2030!! </t>
  </si>
  <si>
    <t>등자라</t>
  </si>
  <si>
    <t>고고다이브 등록  고고다이브 입문 1+2, 부천MS 다이빙풀 같이 등록하고 할인 받으실 분 계실까요?</t>
  </si>
  <si>
    <t>옷 정리중_클럽 모나코 네이비 코트 50000원  살이쪄서 못입는 옷들 자주안입는옷들 사용감 감안해서  옷정리합니다😭  네고❌, 환불❌  직거리 가능 택배거리 가능(+3000원 추가)</t>
  </si>
  <si>
    <t xml:space="preserve">도파민 크루   하루하루를 그냥 보내는 새로운 사람이 아닌 마음맞는 사람이 필요한 아직 세상의 잼있는걸 찾고 싶은   # 맛집,와인,전시,영화,운동   동네 사람들이 만나서  잼있는 하루를 만들어 가는 공간 </t>
  </si>
  <si>
    <t>사랑진</t>
  </si>
  <si>
    <t xml:space="preserve">취미밴드 기타, 키보드 모집합니다  합주는 매주 토요일 3시~5시 위치는 강동구청역 브라더 합주실 생각하고 있어요 여보컬 1인 밴드로 키보드 , 기타2, 베이스 , 드럼 이렇게 6인 밴드로 진행합니다  현재 구인파트는 리드기타1, 리듬기타1, 키보드 입니다  선곡은 파트가 돌아가면서 투표로 정할 생각이고 현재까지 나온 곡은 아래와 같습니다  합주곡 태연-기억을 걷는 시간 https://www.youtube.com/watch?v=Gejsth6dzTQ 벌룬티어스-summer https://www.youtube.com/watch?v=SxqwG5YymWI 백예린-Square https://www.youtube.com/watch?v=4iFP_wd6QU8 한번 같이 맞춰봐요 ^^ </t>
  </si>
  <si>
    <t>ssidaeng</t>
  </si>
  <si>
    <t>2025년 원미산 일출보러 가실분!  2025년 일출보러 원미산에 가실 계획 있으신분! 저도 좀 데리고 가주세요~</t>
  </si>
  <si>
    <t>잔치국수</t>
  </si>
  <si>
    <t>게임, 애니메이션 굿즈 얘기 같이 나누실분 구합니다!  고전문구나 장난감, 굿즈 구하는 방법등 서로 이야기 나누실분 구합니다!</t>
  </si>
  <si>
    <t>무료 스냅 촬영  무료로 스냅 사진 촬영해드립니다:) 웨딩사진, 돌사진, 여행스냅, 여러가지 기념 영상 촬영을 하고 있습니다.  재능기부겸 다른 사람들을 위해 봉사할 수 있는 봉사활동을 찾다가 제 재능을 기부하고자 합니다^^ 평일은 퇴근하구 저녁시간 가능하구요! 주말에는 시간 정해서 1-2시간 예상해요  장소는 원하시는 곳이나 제가 서초구에 살고 있어서 강남쪽이 가깝긴하지만 크게 상관없습니다.  커플 사진, 우정 사진, 가족사진 등 모두 괜찮습니다. 보람을 가지고 하는 일이라 촬영하시는 모든 분들이 행복하셨음 합니다. 아이폰 스냅도 가능합니다.  기종 : 소니a7r5 렌즈: 24-70gm2 폰 : 아이폰15pro max  #사진 #웨딩 #영상 #결혼 #데이트 #모델</t>
  </si>
  <si>
    <t>govicho</t>
  </si>
  <si>
    <t xml:space="preserve">먹골역 인근 (태릉/공릉/상봉/중화) 괜찮은 영어회화 학원 있나요?   30대인데 영어회화 공부 하려고 합니다. 1. 원어민 유무 상관없음 2. 가격대를 메세지나 간략하게ㅡ알고싶음 3. 회화 진행시 최대 몇명인지  자기가 경험했을때 괜찮았던 곳으로 추천이나 조언 부탁드립니다. ㅜ 광고가 너무 많아서 ..  #먹골역 #영어회화 #먹골영어 #먹골영어회화 #상봉영어회화 #상봉 #중화동 #공릉동 #스피킹     </t>
  </si>
  <si>
    <t>석촌 돼지고기 저렴한 곳?  고깃집 가자니 너무 비싸서 정육점서 많이 사고 구워먹으려는데 괜찮고 저렴한 곳 있을까용?</t>
  </si>
  <si>
    <t>검은별</t>
  </si>
  <si>
    <t>수영 배우는데...  완전 맥주병인데. 자유형정도만 배우는데 기간이랑 비용이 얼마나 들까요?으흐흐   날도 좋은데 낚시가고 싶네요</t>
  </si>
  <si>
    <t>tmddls</t>
  </si>
  <si>
    <t>클스마슨데 교회 저녁에 갈만한곳 있나요?  교회를 다니거나 그런건 아닌데, 그냥 심심하기도 하고...사람 구경도 할 겸, 가볼려구요! 연희동 어제 저녁에 급하게 이사와서 동네를 몰라여! 연희 ic 근처에요!</t>
  </si>
  <si>
    <t>모든퍼니처</t>
  </si>
  <si>
    <t>참돔철이온다~~  같이 낚시갈분~~ 루어나 찌낚시입니다~~</t>
  </si>
  <si>
    <t xml:space="preserve">📔성동구 독서모임 같이 할 17년생 아이 엄마 있으실까요??  월 1회 평일 오전 오프라인 모임을 하고 있습니다. 모두 성동구 거주 17년생 아이 엄마여서 독서 외에도 아이 양육, 일상생활 대화도 나누며 소통하는 모임입니다.  종종 아이들도 함께 만나게 해주면 좋을 것 같아요!   관심있으신 분들 댓글 달아주시면 챗 드릴게요!   #성동구 #독서모임 #엄마모임 #17년생모임 </t>
  </si>
  <si>
    <t>쿠키냠냠</t>
  </si>
  <si>
    <t>자신의 장점 하나씩 말해주고 가요  사소한거여도 좋아요(っ◞‸◟c)..!!</t>
  </si>
  <si>
    <t>에어팟좀찾아주세요</t>
  </si>
  <si>
    <t xml:space="preserve">다꾸 하시는 분들 있으신가요?  20대 초반 여자에요! 같이 소품샵,굿즈샵,스티커가게,행사 다니실분 계신가요? 갈때마다 맨날 다 못 쓸것 같아서 포기하는 물품이 한두개가 아니여서요ㅠㅠ 같이 다니면서 서로 띵도 주고받고 키페가서 다꾸하고 그러면 너무 좋을것같아요 다꾸 친구가 없어요ㅠㅠ 나이는 상관 없지만 여자분만 오셨으면 좋겠어요🩷 </t>
  </si>
  <si>
    <t>보쌈이 먹고 싶어요  반포에 배달로 보쌈 맛집있으면 소개 부탁드려요 ~^^</t>
  </si>
  <si>
    <t xml:space="preserve">당근에서 보드게임 팟 모아봤어요  약 두 시간 가량 모 카페에서 한글루미큐브 숫자루미큐브 영어루미큐브를 진행해보았습니다.   초면이었는데 서로 예의갖추고 즐겜하니 행복했습니다.  다음에는 시간맞춰 댓글 달아주신 다른 분들과도 할 수 있었음 합니다. #보드게임 </t>
  </si>
  <si>
    <t>키큰사람</t>
  </si>
  <si>
    <t>돼지사냥!!!  돼지사냥 가실분 7시까지 20대후반임다 간단하게 삼쏘!!</t>
  </si>
  <si>
    <t>주민1호</t>
  </si>
  <si>
    <t>스테빌 교정 부탁드립니다..!  로프리 플로우 사용 중인데 구매하고 3개월 지나 개봉해보니 스테빌이 안 맞아요. 모든 스테빌 케이스가 한번 누르면 안 올라옵니다. 사진이나 동영상 필요하시면 보내드릴게요.  카페에 제가 들고가면 교정 부탁드려요. 커피 + 1만원 지급해드립니다!</t>
  </si>
  <si>
    <t>rrrvvvkkk</t>
  </si>
  <si>
    <t>동네친구  작전서운동 사는 슴일곱 남자 입니다. 이사온지 2년이 되가는데 집앞에서 맥주한잔 할 동네친구가 없어 이렇게 한번 친구를 찾아봅니다😃😄😃</t>
  </si>
  <si>
    <t>오늘도 러닝 하러 ~~~  가 볼까요 ㅎㅎ</t>
  </si>
  <si>
    <t xml:space="preserve">오늘 문연 첫 모임🔥  아무도 안 오면 어떡하나 내심 고민했던 모임 함께 해주신 분이 만족해하시는 것 같아 다행이었습니다😇 사람들이 좀 더 많으면 더 재밌을 거란 생각이 들었는데 얼른얼른 늘어나서 다같이 재미나게 일본어로 연기하는 날이 오면 좋겠어요😁 그냥 공부만 하는 것보다 훨씬 재밌고 느슨하게 배우는 편안함이 저는 좋아요🧡 꾸준히 하다보면 멤버들이 점점 늘어나겠죠?  다음주도 가보자🔥🔥 #일본어 #연기 #취미 #동네친구 </t>
  </si>
  <si>
    <t>🔥🔥혼자 놀기, 🔥🔥혼자 영화 보기, 혼자 산책하기 지겨운 사람! 🔥🔥    안녕하세요. 저희는 서초, 강남 지역을 기반으로 활동하고 있는 동네 친구 뽀로로 모임입니다! 노는게 제일 좋기 때문에 서로 어떻게 하면 재밌게 놀 수 있을지 궁리하며 매일 새로운 놀거리와 모임을 열며 다양한 활동을 하고 있습니다.  자신의 취미를 공유하고 함께 자기개발 할 수 있는 모임이 본인이 살고 있는 동네에 있으면 얼마나 일상이 유의미해지고 즐거울까요! 저희 방은 연합으로 운영되고 있는 모임이 있어 본인의 취미를 확장하여 즐길 수 있게 돕고 있습니다. 축구, 미술, 전시, 밴드등의 모임과 연계하여 더욱 더 폭넓고 깊이있는 모임이 될 수 있게 운영되고 있습니다.  저희 방은 매일 벙이 열리고! 다들 근처에 살고 성격이 둥글둥글한 사람들이 많아요! 재밌고 좋은 사람이 많으니까 망설이지 말고 편하게 문 두드리고 오셨으면 좋겠습니다. 😀   신규 가입 조건 ✔ 종교, 이성, 금전적 목적 없이 들어올 것 ✔ 서초, 강남구 거주자 ✔ 미혼인 사람 (돌싱, 기혼자 불가) ✔ 전과가 없는 사람 ✔ 99-86년생</t>
  </si>
  <si>
    <t>쥬아</t>
  </si>
  <si>
    <t>친구 구함  05년생 서초구 사는 여잔데 친해질 친구 구합니당..!! 여자든 남자든 상관없지만 같은 05나 04- 06였으면 좋겠습니다 저와 친해질 분은 연락 주세용 서로 알아가요 ㅎㅎ</t>
  </si>
  <si>
    <t>갈산동맛집  옥수수로구운고기 이것도맛있지만 오리 최고  사진은이미얼마먹은거예요</t>
  </si>
  <si>
    <t>다들 어떻게 친구 하시나용,,??  제 친구가 당근으로도 친구 사귀고 하던데 저희 동네에도 같이 친구할 사람 있음 좋겠어요ㅠ 이사온지 이제 세달정도 됐는데  같이 책도 읽고 카페에서 수다떠실 분 계실까요??</t>
  </si>
  <si>
    <t>26-2</t>
    <phoneticPr fontId="3" type="noConversion"/>
  </si>
  <si>
    <t>발등에불떨어졌어요!!!!!!!! Jlpt같이공부할사람찾아요ㅠㅠㅠ 참고로 n2준비중입니다 저공부좀하라고제발호통쳐주실분..</t>
    <phoneticPr fontId="3" type="noConversion"/>
  </si>
  <si>
    <t>빠꾸</t>
  </si>
  <si>
    <t>HP 빅터스 15 게이밍 노트북 라이젠9 4060 1000000원  HP 빅터스 15 게이밍 노트북 판매합니다  - AMD Ryzen™ 9 8945HS 프로세서 - NVIDIA® GeForce RTX™ 4060 그래픽 - 16GB DDR5-5600MHz - 512GB PCIe® Gen4 NVMe™ M.2 SSD - 모델명: 15-fb3001AX - 색상: Mica Silver  박스 있습니다  사무적으로 쓸일도있으면 쓰고 게임을 좋아하는 편이 아니고 친구들과 취미로 리니지좀 해보려고 구입했엇습니다 하지만 리니지도 추억의향 때문인지 재미가 없고 사무용도 그냥 인터넷 디적거린게 다입니다 컨디션 최고 입니다 한달 정도 사용 하였습니다 전 항상 기계에 욕심이 잇고 좋은거만 사왔습니다 그래야 오래쓰니까요 그런데 문득! 인터넷만 할꺼면 굳이 좋은 게이밍노트북이 필요 할까? 싶어서 내놓습니다 인터넷 검색은 폰으로 해도 충분 하니까요  키보드 마우스 모니터 다 연결해서 사용하여 사용감 거의 없습니다 포펫 할줄 몰라그대로 드려요 그럼 제가 얼마나 아무것도 안했는지 알수 있을겁니당  윈도우11인데 정품이 아닙니다  직거래만 합니다   사진은 지금 못찍어놔서 실사를 원하시면 저녘에 보내드리겟습니다 완전 새거같은 중고 입니다 저렴하게 떠가세요~</t>
  </si>
  <si>
    <t>얌얌</t>
  </si>
  <si>
    <t xml:space="preserve">고구마 케이크 맛집 있을까요   고구마 케이크 디 거기서 거기라고 하지만 ,, 시트 촉촉하고 고구마맛도 찐한 그런 곳 있을까요? 은평구가 아니어두 상관 없습니다! </t>
  </si>
  <si>
    <t>혹시 향수 직접 만들러 가보실 분 있나요??  다음주 토요일에 한번 만들러 가볼까 하는데 같이 갈 20대 여성분 !!   저한테 어울리는 향수 만들고 싶어여 ㅠㅜ</t>
  </si>
  <si>
    <t>마포구 코노 같이가실분!  #20대#취미공유 #노래</t>
  </si>
  <si>
    <t>토마토빼주세요</t>
  </si>
  <si>
    <t>이사왔어용  안녕하세요 이사왔는데 서울 꼭!! 가볼만한 곳이나 강남역 근처 맛집 추천해주세요~~🐈</t>
  </si>
  <si>
    <t>산리오 애버랜드 콜라보  같이 갈 사람 댓글 남겨주세요</t>
  </si>
  <si>
    <t>김도</t>
  </si>
  <si>
    <t>산책이나 코노 가실 분 구해요!  일본에서 오래 살다가 얼마 전 공릉으로 오게 돼서 친구가 없어요..🫠 쉬는 날에 너무 심심해서 같이 코노 가거나 산책 하실 분 구해봐요! 전 02년생 남자고, 나이가 가까우면 좋을 것 같아요 😀</t>
  </si>
  <si>
    <t>애호박뭐시기</t>
  </si>
  <si>
    <t>홍제역 근처 김치 직접 담그는 식당 있을까요?  김치를 주제로 연구중인 학생이라 연구 샘플이 필요한데 파는 김치는 안되고 직접 담그는 김치 국물만 필요합니다 아시는 분은 댓글 부탁드려요!</t>
  </si>
  <si>
    <t>상도역 KFC   상도역에 조명 가게 빠지고 KFC 무려 3충짜리 공사 중이네요!!  오픈 날짜 아시는 분 알려주세요🥺</t>
  </si>
  <si>
    <t>happy</t>
  </si>
  <si>
    <t>녹원쌈밥 연희점  어제 시어머님께서 알려주셔서 가봤는데 정말 맛있더라구요~ 엄청 유명한지 평일 2시넘었는데도 손님들 계속 오고~ 녹원쌈밥 정식 아주강추입니다!</t>
  </si>
  <si>
    <t>뽀뽀야놀자</t>
  </si>
  <si>
    <t>코바늘 배워보실분  혼자 뜨려니 좀처럼 손이 안가서 글 올려봅니다.  같은 취미 공유하실 분? 코바늘 유튜브로 따라해보려 해도 잘 안되시는분?  전문가 수준은 아니지만 블랭킷이나 간단한 소품 뜨기 정도는 가르쳐드릴 수 있어요.  장소는 사당역 저희집이나 근처 카페도 좋구요 근처사시면 제가 가도 되구요.  제가 함뜨수업 다닐 때 구매하고 만들어놓은 실 패키지, 바늘들 다 있으니 재료비만 받고 알려드릴께요.  제가 올해 40이라 3~40대 언니동생 분들이면 좋겠구요.   아이 학교 간 후 오전 10시~1시 사이가 좋겠습니다.</t>
  </si>
  <si>
    <t>금요일에 외대앞역 2번 출구에 오시는 팔천순대 아주머니가 요즘 안오시던데 아시는 분 계신가요??   계좌명은 김명0님이셨어요,,</t>
  </si>
  <si>
    <t>양재맛집 국내최초 냉장대패 양재박삼겹  양재시민의숲역 근처에 있는 양재박삼겹에서 냉장 대패삼겹살 먹었어요. 국내 최초로 판매하는 냉장대패라는데 확실히 냉동보다 신선하고 부드럽더라구요. 고기랑 곁들이면 더 맛있는 분짜는 필수주문! 매콤한 틈새라면으로 끓인 투움바라면도 맛있었고 구이를 시켰는데 샤브샤브로도 즐길 수 있게 육수랑 야채까지 줘요. 아이디어가 진짜 좋더라구요 넘 맛있게먹어서 추천해요</t>
  </si>
  <si>
    <t>ggoggo</t>
  </si>
  <si>
    <t>상봉역에서 1인매장이라 배달만 먹는데  장기적으로 먹을만한 배달백반집있을까요</t>
  </si>
  <si>
    <t>낚시가 취미인데   날이  추워서 하우스 낚시 찾다가  시흥에 까치낚시터 다녀왔는데  이번에 눈이 많이 와서 무너져서 다시 지었다고 하더라구요 모르고 갔는데 완전 깨끗하고 붕어도 얼추나와서 재미지더라구요 겨울 하우스낚시는 처음인데 매력있네요 조사님들 계시면 하우스 낚시 괜찮은곳 추천좀 부탁드려요</t>
  </si>
  <si>
    <t>홍시개구리</t>
  </si>
  <si>
    <t xml:space="preserve">5/4 수원 렙타일포럼 가실 분  수원 렙타일포럼 가실 분 구합니다! 주변에 마뱀이 좋아하는 친구가 없네요ㅠㅠ   제가 23살 여자여서, 또래 여성분이시면 좋겠어요! 또래가 아니더라도 여성분이시면 환영입미다🥹  인스타 하시는 분이면 행궁동 카페 가서 같이 사진도 찍어요! 포럼 궁금하신 분들은 아래 인스타 링크 설명 보시면 될 것 가타효,,  https://www.instagram.com/p/DIOcAHoTKYl/?igsh=NWNkZmU1em00aWcy   </t>
  </si>
  <si>
    <t>중랑구 동네친구 동료가되어주실분!(86~02)  안녕하세요 중랑구 동네친목방에서 인원모집합니다!  주로 맛집탐방, 커피, 산책으로 자주모이고 조용한편이라서  감안가능하시고 오래알고지낼분 환영합니다 ㅎㅎ  아래해당되는인원은 저희방 모임목적과 맞지않고 이런분들  오시면 계속 추방시키면서 관리하는중입니다!  ❎️ 사람간의 예의가 기본적으로 부족하신분 ❎️ 여미새, 남미새이신분  현재 인원 29명있으며 댓글남겨주시면 연락드리겠습니다!</t>
  </si>
  <si>
    <t>또르</t>
  </si>
  <si>
    <t>예비군 12/9~11일 남양주 진건읍 용정리동원 가시는분  같이 택시나 자차타고 가실분 계실까요??</t>
  </si>
  <si>
    <t>얄룰</t>
  </si>
  <si>
    <t>오늘 스케이트보드  오늘 스케이트보드 같이 타실분있나용..? 오랜만이라 같이 탈 사람이 있었면 좋겠어요</t>
  </si>
  <si>
    <t>주말 외국인 친구들이랑 전시 보고 언어교환  관심있는분 댓주세요^^ #영어 #독일어 #프랑스어</t>
  </si>
  <si>
    <t>윤하하하하</t>
  </si>
  <si>
    <t>행운동에서 영어&amp;amp;한국어 언어교환할 외국인 친구 있을까요?!  안녕하세요 hi guys! 저는 서울에서 일하고 살고 있는 한국인이고, 영어공부하는 것을 좋아하고 일할 때 영어를 써야해서(스피킹) 한국어 공부하는 걸 도와주면거 영어 도움 줄 수 있는 친구를 찾고 있어요! 나이는 30대 초반이고, 근처 카페에서 공부 같이 하면 너무 좋을 것 같은데 외국인 친구 있나요??😆</t>
  </si>
  <si>
    <t>혹시 베놈3 보실분 계신가요?  불광씨지브이 오늘 17:00 (5시)거 한분만 찾아보아용 30분정도 찾아보고 안계시면 포기하겠습니당</t>
  </si>
  <si>
    <t>누무</t>
  </si>
  <si>
    <t>코노 갈사람  아무나 괜찮으니까 코노가실분</t>
  </si>
  <si>
    <t>산새</t>
  </si>
  <si>
    <t>식집사님들 식쇼핑 어디서 하시나요  광진구에서 가장 가까운 하우스 화원, 관엽식물 농장은 어디인가요? 이제 봄이라 예쁜 모종좀 들이고 싶은뎅 정보 공유좀 부탁드려욤~ #식집사 #식쇼핑</t>
  </si>
  <si>
    <t>2쨰2</t>
  </si>
  <si>
    <t>카공  카페 많이 아시는 분 이수역 근처에 조용하게 공부하기 좋은 카페 추천해주세요!✨</t>
  </si>
  <si>
    <t>오이도. 드라이브   스트레스가. 풀리네요</t>
  </si>
  <si>
    <t>너에게      #예술 #소통그램 #창작  #자작 #너에게닿기를 #영화 #글스타 #문학 #시 #글귀 #좋은일 #창작 #눈 #에세이 #글스타그램 #감성스타그램 #사진 #장르 #희망 #감성 #행복 #캘리그라피 #글그램 #감성글귀 #희망 #글귀 #불꽃 #행복  많이 퍼가시더라도 흔적부탁드려요  conred.cho</t>
  </si>
  <si>
    <t>4/27일 지금 종로 만나서 같이노실분/  !  2030 이면 좋겠습니다~!</t>
  </si>
  <si>
    <t xml:space="preserve">여자만! 서로 인스타용 사진 찍어줄 친구 구해요!  저두 20대라 같은 나이대였으면 좋겠어용,, 서울 올라 온지 얼마 안되어서 잘몰라용,,ㅠ 같이 카페나 전시회 같은 곳 찾아서 가요!! </t>
  </si>
  <si>
    <t>째즈</t>
  </si>
  <si>
    <t>군자역 천미천 어디갔나요?  군자역 무한리필 훠궈집 천미천  지금 건물없던데 이전했을까요?  그냥 폐업인가요?</t>
  </si>
  <si>
    <t>방배역복어칼국수  방배동맛집소개합니다~^ 요즘 입맛이없어서 친구소개로   복어칼국수와 복어지리  맛있게 먹고왔어요~^ 진짜  너무맛있네요 참!  맛집이더라구요~ 비오는날 복칼국수  강추입니다 몸에도 좋은 복어 국물도 짱!!입니다 복어칼국수 서울 서초구 효령로31길 68 https://naver.me/GMmfzSks 연락처:025855546</t>
  </si>
  <si>
    <t>[잠실새내/주말] 초초초심자밴드에서 기타 구인중🎸   - 기타 구인중 리드와 리드를 번갈아서 하실 분이면 더 좋습니다  - 현재 보컬/기타/드럼/드럼 초보 구인완료 - 멤버들 나이는 20대후반-30대입니다 - 격주 금-일요일중에 연습 (현재 서울 2호선 잠실새내 에서 토/일에 연습 중이며 합주일정은 협의하여 결정합니다.) - 24년 3월 공연 목표 (총5곡 여보컬 4곡 남보컬 1곡) - 장르 : 모던락&amp;amp;amp;인디&amp;amp;amp;가요&amp;amp;amp;팝  [찾는분] 1) 격주 금~일 중 1회 합주 스케쥴에 지장이 없으신 분 2) 초보지만 꾸준한 연습으로 같이 성장해 나가실     열정이 있으신분 3) 합주 경험이나 밴드 경험이 없어도 됩니다.     꾸준히 연습해서 점점 실력을 키우실 열정이 있다면     대 환영! 4) 악보는 개별적으로 준비해주셔야 합니다. 5) 막 시작하는 초보밴드다 보니 많은 의견 조율이 필요합니다.    밴드 방향성을 본인 고집대로만 하고 싶어하시는 분    특정 장르만 고집 하시는 분    실력에 대한 비난, 합주, 연습 이외에 다른 목적(술, 이성)    으로 접근하실 분들은    정중히 사양합니다. 열린마음으로 와주세요.  [구인 순위] ▶1순위 - 직접 합주해 본 경험이 전혀 없으신 분 (찐 뉴비) ▶2순위 - 합주경험은 있으나 공연해 본 적 없으신 분 (찍먹 뉴비) ▶3순위 - 현재 소속된 팀이 없어 꾸준히 합주할 팀을 찾는 뉴비분 (프리 뉴비)   초보밴드라 별도의 오디션은 없습니다만 저희가 마음에 안 드실수도 있으니 서로 한번 보는 차원에서...  - 연습곡 :  1) 주니엘 - 일라일라 https://youtu.be/slweT5nb0gQ?si=OcDg7JcTU9gGCPfM 2) Day6 - 예뻤어 https://youtu.be/Ejc__vhP2U8?si=VjflIfgIyV71ECwk 3) 한로로 - 자처 https://youtu.be/WzL3iBdeXgM?si=iDp-egfp9CijuI00  저희 연습곡 입니다.  위 곡으로 한번 맞춰보시고 같이 하실지 결정 해보시면 좋겠습니다.  업무시간중에는 답변이 느릴 수 있어 양해를 부탁드립니다.</t>
  </si>
  <si>
    <t>지수니</t>
  </si>
  <si>
    <t>옛날가마솥순대 트럭 왔어요!!  은천 교차로 쪽에 왔어용 연휴라 할머님께서 가득가득 담아주신답니다..❤️ 모듬 소 시켰는데 뚜껑 안 닫힐 정도로 2팩이나 주시니 여러분들 얼른 가셔서 존맛 순대 겟 하세요!!!!!! 여기 저는 주말마다 사먹습니다 맛집 🥹❤️</t>
  </si>
  <si>
    <t>향신료알레르기</t>
  </si>
  <si>
    <t>할만한 취미  여러분들은 어떤 취미를 가지고 계신가요? 제가 너무 일 집 일 집만 하는지 딱히 취미랄게 없네요 이렇게 사는게 맞나 생각도 들고 🤔  취미는 뭐가 좋을까요??</t>
  </si>
  <si>
    <t>소소한재미</t>
  </si>
  <si>
    <t>명륜진사갈비 서울용답점에서 같이 식사 하실 분?  28살 남자입니다 오늘(18일 금요일) 저녁에 식사하실분?  오늘 당장 만날 사람이 없어서 제가 고기가 먹고 싶어서 무한리필 갈라는데 혼밥하기 싫어서 저녁에 같이 밥 먹을 사람 구합니다. 시간은 대략 저녁 6 ~ 7시쯤이 좋을 것 같아요!  남녀 딱히 상관 없습니다. 밥을 먹고 싶을 뿐....  밥은 사드리기 어렵습니다. 대신 같이 식사하시고 감사의 의미로 근처에 메가 있어서 커피 한잔 사드리겠습니다.  #혼밥 #고기 #무한리필 #명륜진사갈비 #저녁식사</t>
  </si>
  <si>
    <t>1인가구지원센터 마저도 친구만들기가 힘든이유ㅜ  ㅠ 귀찮게 뭔가 해야되는게   요리를 해서 같이 먹기 원데이클래스해서 뭔가 하기   ㅠ 너무 귀찮아요   그냥 이런데서 커피한잔만 제공 하고 사람만 모아줘도 인간관계의 장이 마련될건데 그리고 뒷풀이가ㅜ 사실상 있어야... ㅜ   후 진짜 이리저리 친구만들기는 너무 어렵네요</t>
  </si>
  <si>
    <t>앙미</t>
  </si>
  <si>
    <t>조광201 (흑백요리사 만찢남 식당) 동행 구해요  혹시 조광 201 (흑백요리사 만찢남 식당) 1월 22일 저녁 8시에 같이 가실 한 분 있나요..? 혹시나 해서 올려봅니다.</t>
  </si>
  <si>
    <t>인천 유유기지 같이 갈 사람~~❤️   유유기지 가보고 싶은데 혼자가기는 좀 그래서 같이 갈 분 구해요!!  ❤️ 20대 여성분이요!!</t>
  </si>
  <si>
    <t>홍대 블리치전 같이 가실 분  블리치 좋아하시는 분 계시나요? 홍대에 블리치전이 열렸던데 같이 가실 분 구해요~ 시간은 조율해요😁  #홍대 #블리치 #블리치전</t>
  </si>
  <si>
    <t xml:space="preserve">취미로 YouTube ,연기 레슨,모델 도전!  영화 드라마 엔터테인먼트 산업에서 일을 하다 보니 가벼운 마음으로 시작해보려고 합니다~ 휴일날 동네에서 같이 연기 레슨,스터디 즐길 수 있는 분 있으실까요?😃  #연기 #영화 #스터디 #유튜브 #엔터테인먼트    </t>
  </si>
  <si>
    <t>까꿍까꿍</t>
  </si>
  <si>
    <t xml:space="preserve">솜사탕 파는 곳 있나요?  혹시 근처에 솜사탕 파는 곳 있을까요? 어린이날이라 사주기로 했는데 찾지를 못해서요;; </t>
  </si>
  <si>
    <t>심심하신분??  민물낚시 가실분??초짜여도ㅠ 상관없어요 바람쐬고  짬낚시 하다가ㅜ오실분12시출발!!8시쯤철수 초보라 낚싯대 없으신분도 가능 1개빌려드릴깨요!! 부담 없이 고고씽</t>
  </si>
  <si>
    <t xml:space="preserve">혹시 같이 클레이 뽀짝뽀짝 해보실분!   뭐 만드는거 같이 하면 재밌지 않을까해서용  제가 20대라 또래였으면 좋겠어용 관심있으신 분 댓글 남겨주세용! </t>
  </si>
  <si>
    <t>푸아앙</t>
  </si>
  <si>
    <t>동네친구 구해요!!  01년생 남자이구 집돌이인 절 막 끌고다녀주세요..</t>
  </si>
  <si>
    <t>충전중</t>
  </si>
  <si>
    <t>맛집잃음..  교대쪽에 냠냠족발 너무너무 맛있게 먹었었는데 9월? 쯤부터 휴업중이더니 아예 폐점했는지 가게 검색이 안되네요ㅠㅠ 강남 쪽이 본점이라고 한 것 같은데 거기도 같이 없어졌나봐요 왜 닫았는지 아시는 분 계신가요? 진짜 맛있었는데... 족발유목민됐어요....</t>
  </si>
  <si>
    <t>파온</t>
  </si>
  <si>
    <t>1인 식사 가능한 현백 주변 맛집, 추천 부탁드려요  안녕하세요 ^^ 제주에서 지내다가, 업무로 인해 잠시 신촌에 머물게 되었어요. 학생 때 신촌이랑 이대 자주 오곤 했는데, 오랜만에 와보니 정말 많이 변했네요. 그도 그럴 게, 그땐 녹색극장에서 영화 보던 시절이니까요 ㅎㅎ 사설이 길었네요! 혹시 1인 식사 가능한 맛집 추천해주실 수 있을까요? 한중일 가리지 않습니다 참, 제주 서귀포 쪽 도민 맛집이 궁금하시다면 저도 추천 드릴게요! 좋은 하루 보내세요</t>
  </si>
  <si>
    <t>jg28384</t>
  </si>
  <si>
    <t xml:space="preserve">통기타 재능교환  통기타 가르쳐 드립니다..! 음악적 이론은 빠삭하진 않지만 스트로크, 코드, 노래 연주 정도는 알려드릴수 있습미다! </t>
  </si>
  <si>
    <t>행보끼</t>
  </si>
  <si>
    <t>온라인 감사일기 챌린지 모임 만들면 참여하실 분?  새해엔 매일 10가지 감사일기 챌린지 하고 싶은데 혼자하긴 힘들어서요 만들면 참여하실 분들 계시나요?</t>
  </si>
  <si>
    <t>very</t>
  </si>
  <si>
    <t>상동에 크레페 파는 카페가 오픈했네요~   상동 홈플러스익스프레스 옆, 행복한마을금호어울림아파트 정문 맞은편에 CAFE, 달내음 이라는 분위기 좋은 카페 오픈했네요~ 어제 오픈해서 알려지지 않은거같아 공유해봐요!  개인카페인데 사장님이 커피쪽 일을 오래 하셨는지 커피는 기본적으로 맛있고 살구아인슈페너가 시그니처라고 해서 마셔봤는데 달달한 살구크림과 어울러진 커피가 너무 맛있었어요!  디저트는 구움찰떡과 애플파이를 직접 만드시는데 구움찰떡에 백앙금이 들어가서 맛있었고 애플파이는 사과가 들어가있어서 아삭한 식감이 좋았어요  아 그리고! 여기는 꼭 알려져야할게 크레페를 판매하신대요 !! 크레페는 판매하는곳이 많지않은데 가까운곳에서 먹을수있어 좋더라구요!⁠  누텔라에 로투스 잼까지 곁들어진 크레페라니.. 곧 포장주문도 가능하다고 해서 애들 간식으로 사가야겠어요😃  3월 1일까지 오픈이벤트 중이어서 천원 할인도 받을수 있으니 얼른 방문해보세요 !</t>
  </si>
  <si>
    <t xml:space="preserve">컬러링북하며 힐링해요~  동네카페에서 같이 끄적이며 수다떠실분?! 혼자보단 같이 하면 재미있지 않을까요??^^ #힐링 #컬러링북 #수다 </t>
  </si>
  <si>
    <t>jason</t>
  </si>
  <si>
    <t xml:space="preserve">바린이의 코너바리  바이크카페는 이제 지겹다면 즐거운 라이딩자체에 집중하고 낭낭하게 경치도 즐기고 코너 와인딩도 즐겨봐요~  주말마다 경치좋은 와인딩 나갑니다~ 함께 하실분 인연을 만들어봐요.  실력을 뽐내기보다 서로를 배려하는 라이딩해요~  #바이크 #바린이 #서울 #강남 #오토바이 #투어 #밤바리 #먹바리 #쿼터급이상 # </t>
  </si>
  <si>
    <t>부평구청 근처 분식 맛집!  인천 북구도서관에서 공부하는데, 여기가 근처 김밥집 중에서 가장 맛있네요… 최고!  가격도 합리적이고 실내도 아주 깔끔해요! 아주아주 좋아요!</t>
  </si>
  <si>
    <t>동네친구 찾아요  삼성중앙역 쪽 거주하고 이번에 한국 들어왔는데 동네 친구가 없어서 한번 찾아봐요!   3n 남자입니다! 🙂‍↔️ 남녀노소 다 환영해요!   운동 게임 밥 술 다 좋아해요</t>
  </si>
  <si>
    <t>파뷰자I호수마을</t>
  </si>
  <si>
    <t>깔끔한 피씨방  명지대나 가좌역 근처 피씨방 괜찮은 곳 있나요? 컴 사양은 높지 않아도 되는데 비흡연자라 담배냄새는 좀 꺼려져요.  15년만에 친구들이랑 오랜만에 가보려는 거라 명지대 근처 중고대학생분들 추천 부탁 드림요.</t>
  </si>
  <si>
    <t>4867</t>
  </si>
  <si>
    <t>서울대입구역 7번출구 이삭토스트   옆에 케밥? 샌드위치? 집 열었나요?  어젠 안 열었던 것 같아서.. 혹시 보신 분 있으실까용 ㅎㅎ</t>
  </si>
  <si>
    <t xml:space="preserve">해장국 맛집 발견  오..  여기 맛집이에요!!! 시원하게 잘 먹었습니당   </t>
  </si>
  <si>
    <t>미비마</t>
  </si>
  <si>
    <t>몽상가들  혼술하러 갈려는데 어떤지 가본사람?</t>
  </si>
  <si>
    <t>🍀일러스트에 들어갈 모델 구합니다!🍀  안녕하세요! 저는 일러스트레이터를 꿈꾸며 포트폴리오를 준비 중인 미대생 그림작가입니다☺️ 추후에 아이패드 드로잉 클래스도 개업하기 위해 준비중이에요!! 다양한 사람들의 이야기를 담아 의미있는 그림을 그리고 싶어 재능기부로 모델이 되어주실 분을 찾고 있어요!!  많은 분들의 각자의 사연과 얘기를 듣고 그림으로 담아내고자 (본인도 성향상 낯을 가리지만..!) 대화를 나누고 작업을 진행할 예정이에요! ((상냥하고 친절하게 답변드릴 수 있어요!🫣🤗))   ✔️ 어떤 그림을 그리나요? - 단순한 초상화가 아닌, 모델분의 개성과 스토리를 담은 비전 있는 일러스트 - 감성적인 분위기부터 트렌디한 스타일까지 다양한 표현 가능  ✔️ 참여하시면 어떤 경험을 할 수 있나요? -  자신의 모습이 하나의 작품이 되어요💕 -  SNS 프로필이나 기념으로 활용할 수 있도록 고퀄리티 이미지 제공  💕준비해주실 것 본인 사진(얼굴or상체) 담고싶은 스토리, 함께 넣고싶은 요소(ex.반려견)  ✍🏻작업 도구 프로크리에이트 및 포토샵 기본 제작 사이즈는 픽셀기준 2000*2500 *작업 소요시간 :  2,3번의 이미지 퀄리티로 3-4시간  ⭐️대상: 20대 초중반 여성분 ⭐️위치: 사당 카페</t>
  </si>
  <si>
    <t>숭실대 앞 독거노인 혼밥 메뉴 추천  한그릇 말아봐라</t>
  </si>
  <si>
    <t xml:space="preserve">IT 기업 종사자 있으신가요?  안녕하세요 글 처음 올려봐요 저는 IT 기업 시니어 디자이너 입니다. 재택중이라 심심하기도 하고 회사분들 보다 좀 다양한 회사분들 만나고 싶어서 올립니다 항상 탈직장인을 꿈꾸기 때문에 개인앱도 관심있는데 사이드 플젝은 대부분 대학생들 용이네요 ㅠㅠ 개발자 디자이너 기획자 등 동네 IT 종사자 분들 같이 경험 나눠요 🥺 </t>
  </si>
  <si>
    <t>로드신</t>
  </si>
  <si>
    <t>독산동 명륜진사갈비 서울독산점  제가 명륜진사갈비는 돌아다니다 보거나  주변에서 들어서 이름만 알고 있었어요! 근데 한 번도 안 갔죠, 왜냐! 평이 안 좋아서.. 너무 달다, 고기가 별로다 등등..  아니 그런데!! 엊그제 회식으로 첨 가게 되었거든요? 아니 누가 맛없다 그랬나요😭 말만 듣고 여태 안 간게 후회될 맛이었어요!!  정말 고기 질도 좋고! 엄청 맛있고!  요즘 삼겹살집 가도 1인분에 15,000원 이러는데 19,900원에 다양한 부위의 고기를 먹을 수 있다니  완전 혜자잖아요!!  거기다 샐러드바에! 생맥주도 4,900원에 무제한에! 아니 후식 팥빙수까지 공짜는 mi친 거 아닌가요 ㅋㅋㅋㅋ  제가 다이어트(진짜) 중인데 혼자 1키로는 먹은 거 같아요!!  동료들도 여기 지점은 왜 다르다며 왜이렇게 맛있냐며 마치 고기 처음 먹어보는 사람들 마냥ㅋㅋㅋㅋ 몇 일 굶고 온 거 마냥ㅋㅋㅋㅋㅋ  쉬지 않고 1시간 넘게 먹어댔네요 ㅋㅋ(웃을 때가 아님.. 다이어트 망했...)  혼자 먹기 아까워서 주말에 남친 데리고  한 번 더 와야겠어요!! ㅎㅎ  정말 추천해요!!😆👍  #삼겹살맛집 #목살맛집 #후려페퍼스테이크 #갈비맛집</t>
  </si>
  <si>
    <t>일본어 공뷰  근처에 친구 사귀면 좋을거 같고 일본어 공부도 같이 했으면 좋겠네용 🍜🍜</t>
  </si>
  <si>
    <t>에오</t>
  </si>
  <si>
    <t>책이란  #책읽기 #텍스트  요즘 책을 읽어야 좋은 것 같아서 함께 책 읽고 얘기할 분 구합니다 저는 30대 초반 남자입니다. 남녀구분 없이 같이 책 나눔해요</t>
  </si>
  <si>
    <t>주말에 보드게임 하실분  주말에 시간될때 보드게임하실분  초보환영합니다!!</t>
  </si>
  <si>
    <t>토토로</t>
  </si>
  <si>
    <t>오늘 저녁 석촌호수 산책하실 분  오늘 저녁 7시 반쯤에 석촌호수 같이 산책하실 2030 여자분들 구합니다~ 같이 산책해요~🤗</t>
  </si>
  <si>
    <t>샥샥이</t>
  </si>
  <si>
    <t>생일인데 혼자 먹을만한 식당 추천 부탁드려욤  오늘 생일인데 일이 밤 10시에 끝나요  집이 새절역 부근이라 도착하면 밤 10시 30분 정도 되는데 늦게 까지 열고 혼자서 먹을 수 있는 맛있는 식당 추천해주셨으면 좋겠어요 원래 야끼니꾸 요이땅 가려고 했는데 수요일 휴무네요..ㅠ 추천 부탁드려요~!!</t>
  </si>
  <si>
    <t>구미베어</t>
  </si>
  <si>
    <t>구로역 동네친구 구합니다!  구로역 근처에서 가끔씩 커피 마시고 산책할 친구 구해요!</t>
  </si>
  <si>
    <t>어린이날에 점심 같이 드실 분 계실까요?  27살 남자인데 친구들이 다 지방 내려가서 만날 사람이 없네요,, 동네에서 식사하고 카페가서 얘기 나눌 분 있을까요??  #맛집 #카페</t>
  </si>
  <si>
    <t>곰뚱이</t>
  </si>
  <si>
    <t xml:space="preserve">자연 담은 오야농장  당근에서 알게 된 신선식품 파는 온라인 매장인데 진짜 시키는 것 마다 상급품이 오네요!?!?! 지금 한 세번째 주문해 먹었는데 완젼 만족하고 있습니다 좋은 소식 공유하려 글 냄겨봐요~  진짜 후회 안할겁니다^^  #찐맛집 #과일 #자연담은오야농장 #오야농장 #채소 </t>
  </si>
  <si>
    <t>친구 구해여  01년생이고 술 게임 영화 다 좋습니다. 역삼동 살고 동네친구 찾아요 형이던 동생이던 다 편하게 지낼 극E만 아니면 됩니다</t>
  </si>
  <si>
    <t>와 진짜 찐이네요.~  와 방금 노원  은이네 반찬가게 다녀 왔는데. 찐이네요.~!!! 반찬 (어묵볶음 2, 제육볶음 2, 봄동 곁절이 4, 통태전 1봉)구매 했는데 19.000원 엄청 싸고 정말 핵 저렴한 가격에 판매 하네요. 사람도 많고 1,000원~ 20,000원 판매 하네요.~  동네 반찬가게 가면 그 정도 이면 6만원 훅인데.. 은이네 반찬가게 가니 엄청 싸고 정말 양도 푸짐하고 좋네요.~~~!! 유튜브 보고 갔는데... 자취 하는 학생이며 신혼부부 이며  어르신 까지 다양 하게 와서 구매 하시고 가시네요 ㅎㅎ.  당근마켓 유저님 께서도 함 가보시고 구매 해서 가세요 ㅎㅎ  완죤 추천 합니다.~</t>
  </si>
  <si>
    <t>이규도</t>
  </si>
  <si>
    <t>홍제동맛집  맛집이여요멋집에여요</t>
  </si>
  <si>
    <t>누이좋고매부좋고</t>
  </si>
  <si>
    <t xml:space="preserve">오케스트라 같이 보실 한분 구합니다  https://mobileticket.interpark.com/goods/24018323?app_tapbar_state=hide&amp;amp;amp;  목요일 저녁 7시 반 시작입니다  </t>
  </si>
  <si>
    <t>Lucete</t>
  </si>
  <si>
    <t>카공하고 떡볶이 드실 분  같이 카페에서 각자 공부하다가 떡볶이 드실 분~~ 혼자 하니 계속 미루게 되어 같이 하실 분 구해요! 두끼나 청년다방, 또보겠지 떡볶이 등 다 좋아요:) 20대 초반 여성이었으면 좋겠어요~</t>
  </si>
  <si>
    <t>이크아크에크</t>
  </si>
  <si>
    <t>위글위글 춘식이 키링 구매합니다</t>
    <phoneticPr fontId="3" type="noConversion"/>
  </si>
  <si>
    <t>난닝구 치마 free 10000원  구입하고 한번도안입었어용 밴딩이라 프리사이즈고 안감 속치마 있어용 :)</t>
  </si>
  <si>
    <t>11-2</t>
  </si>
  <si>
    <t>인사이드 아웃2 보고 싶은데 같이 보러 갈 사람이 없어</t>
    <phoneticPr fontId="3" type="noConversion"/>
  </si>
  <si>
    <t>오렌지청포도에이드</t>
  </si>
  <si>
    <t>심심할때 겜방같이다닐 동친구해요  혼자 게임하면 별로안하게 되더라구요 같이다닐친구있으면 좋을거같아서요 겜방 같이다닐친구</t>
  </si>
  <si>
    <t>포카리</t>
  </si>
  <si>
    <t>친구친구  43세  남자인데 친구 하실분 있을까요?</t>
  </si>
  <si>
    <t>친구들  세월흐르니 친구들 그리워요. 함께 공부하고 졸업여행가고 추억이 생각나요.</t>
  </si>
  <si>
    <t>안수호</t>
  </si>
  <si>
    <t xml:space="preserve">고딩 동네친구 구해요  08년생남자이고 심심할때 볼 고딩친구 구해요. </t>
  </si>
  <si>
    <t>찐친이 되어보자!  저는 04년생 남자구요 혹시 제 또래분들 계실까요?!</t>
  </si>
  <si>
    <t>땡그리23</t>
  </si>
  <si>
    <t>암호화폐 트레이딩 같이 공부하실분!!  안녕하세요~! 직장 다니면서 소소히 트레이딩으로 용돈벌이 합니다ㅎㅎ 위험관리만 잘하면 이것만큼 재밌는것도 없어요~!같이 공부하실분 모아봅니다~! 기본적인건 전부 알려드릴게요~!</t>
  </si>
  <si>
    <t>최강롯데</t>
  </si>
  <si>
    <t xml:space="preserve">부천에 야구 롯데팬 없나요..?  매번은 아니더라도 원정경기 같이 보실분 있음해서 남겨봐여.... 흑흑 </t>
  </si>
  <si>
    <t>퇴근후에 카공하실 분 안계실까욥🥹  슬슬 이직준비 시작해보려고 하는뎁 동네카페에서 같이 1-2시간 정도 하실 분 구해욥..!  저는 20대 중반이시면 좋겠습니당..ㅎ</t>
  </si>
  <si>
    <t>신논현 논현 쪽 삼겹살 맛집좀 알려주세요  친구 바프끝나고 데려갈거라 하남돼지보다 맛있었음좋겠네오</t>
  </si>
  <si>
    <t>뽀미오라버니</t>
  </si>
  <si>
    <t xml:space="preserve">새해 복 많이 받으세요   모두들^^  아프지 말고, 행복한 날만 가득하길 바랍니다 </t>
  </si>
  <si>
    <t>강예주22</t>
  </si>
  <si>
    <t>동네친구 만드는 모임  있나요?? 남녀무관해요!타지생활 넘 외롭네요</t>
  </si>
  <si>
    <t>과일사러왔쓔</t>
  </si>
  <si>
    <t xml:space="preserve">17일 금요일 같이 풋살 경기 하실분-!  17일(금) 오후 5시 ~ 7시 잠실쪽에서  풋살 경기하실 분 선착순 3분 초대합니다😆  🌟참가비: 7천원 (회식비별도) 🌟장소: 서울 송파구 백제고분로28길 41 B1층 앰비샨풋볼랩 잠실점 🌟연락처: ***-****-****  간단히 취미로 풋살 즐기는 모임이라 초보자도 괜찮아요:) 시간되시는 분 댓글 남겨주시거나 연락주세요🙂  #잠실 #풋살 </t>
  </si>
  <si>
    <t>오늘의 일기  열심히 일하고 저녁 먹고 조금 놀다가 7시반에 친구, 부모님 전화 한 통씩 8시부터 도림천 러닝 4키로 정도 돌아와서 샤워하고 빨래개고 누웠습니다.  요즘 살이 부쩍 오른 것 같아서 바짝 다이어트를 하는 중입니다. 업무에선 자잘한 실수를 하나 했는데요. 굵직한 것들은 잘 해나가고 있어서, 성찰하며 긴장을 주기 좋았다고 애써 위로해봅니다. 강아지들도, 인사하는 아기들도 몽땅 귀여웠습니다. 이상입니다.  다들 좋은 저녁 되세요.</t>
  </si>
  <si>
    <t>와 담주부터 날씨 짱덥다  더 더워지기 전에 같이 나들이 갈 사람🌸 고냥 선유도 한강이나 망원도 좋음</t>
  </si>
  <si>
    <t>여옹</t>
  </si>
  <si>
    <t>성신여대 이쩜오  성신 2point5 닫은건가요? 십원빵 먹고싶어서 며칠 연속 방문즁인데 계속 안여네유 ㅠㅠ 전번도 없구 써붙여져있는 것도 없구...</t>
  </si>
  <si>
    <t>monte</t>
  </si>
  <si>
    <t>카페에서 공부하실분 계실까요?  자격증, 다른 공부, 자기계발 등 같이 하실분 있으시면 댓 남겨주세요! 나이대는 20대초중반(23-26살) 여자 동성분이면 좋을것같아요</t>
  </si>
  <si>
    <t>혹시 친구하실분?   꿈이있어서 타지에서 올라와서 홀로서기를 하면서 너무나도 많은고생을 하네요 아는사람도없고 부천 친구가 없네요 혹시 친구하실분있나요?</t>
  </si>
  <si>
    <t>ssu</t>
  </si>
  <si>
    <t>소임 임부복팬츠(만삭가능) 5000원  둘째계획이 없어서 판매합니다 블랙구매후 편해서 한개더 구매했는데요, 입던걸 계속 입었던지라 이거는 착용감이 많지는 않아요(다섯번이하) 소재특성상 배부분은 보풀이 나는소재라서 이부분은 감안해주셔야 할거같아요 저는 임부복살때 제일 돈아까웠는데..! 저렴하게 가져가셔서 편하게착용하심 좋을거같아요 상세스펙은 사진이나 링크 참고해주세요  https://www.soim.co.kr/m/product.html?branduid=130132  중고상품인만큼 예민하신분들은 패스해주세요~ 환불X  반값택배나 직거래가능합니다(평일7시이후 / 주말은 맞출수있어요)</t>
  </si>
  <si>
    <t>럭키트라이 10000원  상태 좋아요^^   핑크색이 싫다고 ㅜㅜ편안하게 입으실꺼예요~😃</t>
  </si>
  <si>
    <t>당근이네</t>
  </si>
  <si>
    <t>코노 같이 조지실분~  숙대입구역 코노 (조이킹) 같이 가실분~ 남녀 상관 없어요 장르 안가리는 댄스곡 광인입니다.</t>
  </si>
  <si>
    <t>오늘이나 이번주에 시간맞춰예쁜카페같이가실분들   오늘저녁이나 이번주에 시간맞춰서 느좋예쁜카페가실분계실까요!  전20대후반여자구 카페좋야하는데 혼자나 둘이가난게좀어색해서 3명4명모여서 같이가구싶어요</t>
  </si>
  <si>
    <t>몽실몽실</t>
  </si>
  <si>
    <t>에어브러쉬 아트,쏘가리루어낚시  심심할때 에어브러쉬 커스텀 도색이나 쏘가리 루어낚시를 다녀요~~</t>
  </si>
  <si>
    <t>빠네</t>
  </si>
  <si>
    <t>3D 프린팅  동네에 대행하시는 분 있을까요? 크기도 작고 간단한 거라 의뢰하기 애매한 사이즈예요</t>
  </si>
  <si>
    <t>9월 미국여행 여행메이트 계실까요  올해 추석 연휴에 미국 뉴욕 여행을 계획중이예요 9박 10일정도로 갈 생각이고요 저는 40대 후반 여성입니다~!  혼자 여행이 조금 두려워 혹시 여행메이트가 있으실까 하고 올려봅니다:)</t>
  </si>
  <si>
    <t>몰가요</t>
  </si>
  <si>
    <t>업타운휘트니스  업타운 같이 운동하실분 계시나요 33여입니당.</t>
  </si>
  <si>
    <t>홍대길동이</t>
  </si>
  <si>
    <t>혹시 아현역근처 청과물 채소 저렴하게 파는곳있을까요?  건강하게 먹고싶으나 비싸서 자주사먹질못하네요ㅎㅎ ㅜ</t>
  </si>
  <si>
    <t>소본</t>
  </si>
  <si>
    <t>사당역에 있는 중국성 망한건가요  오래된 단골인데 주문하려고 전화해보니 결번이 ㅜㅜ</t>
  </si>
  <si>
    <t>카공 같이 할 사람   같이 카공할 사람 찾아여  나는 오히려 같이 하는게 공부가 더 잘 됨,,,</t>
  </si>
  <si>
    <t>탐조 모임 하실 분 있으세요~?  저 정릉에 사는 복지사인대요 개인적으로 탐조하는 취미가 있어서  정기적으로 정릉 주변 새 관찰하고 기록하는 모임을 해보고 싶은데 관심있으신분들이 있을랑가 모르겠네요.  축제때는 같이 슈링글스로 새 키링 만들기도 하고 싶고...</t>
  </si>
  <si>
    <t>DrArt</t>
  </si>
  <si>
    <t>25일(화) 6시 선릉 또는 강남에서 저녁식사 가볍게 하며 대화하고 헤어질 예정입니다.  술은 안마시고요 밥먹고 소통하고 각자 할일 하러 가면 됩니다.  모임방은 만들어서 주기적으로 만나서 소통할까하니 오실분은 메세지 주세요</t>
  </si>
  <si>
    <t>와! 봄이왔어요!  어반드로잉이 시작되는 계절이죠. 우리 다함께 스케치 나가요 ^^</t>
  </si>
  <si>
    <t>알밤왕</t>
  </si>
  <si>
    <t>혹시 제주도 맛집 추천해주실 수 있나요?  한라산 등산하고 갈거라.. 뜨끈~~~한 국물종류로 원합니다.. ㅎㅎㅎ  노포 감성 좋아요  혹시나 싶어서 올려봅니다</t>
  </si>
  <si>
    <t xml:space="preserve">공릉 철길 책읽기 좋은 카페 알려주세요  가본 곳 있는데 다른 곳 가보고 싶어요 1. 무드쉐어: 컵케잌 맛있었음 책보기엔 좀 애매 2. 블루마일스, 어빌리티: 주말엔 2인단위 이상 손님이 많아서 가기 애매하더라고요 ㅜ  3. 무이로 : 커피 맛있었음 혼자서도 ㄱㅊ 그런데 이번에 다른 곳도 가 보고 싶음.. 이렇게 가봤네요 </t>
  </si>
  <si>
    <t xml:space="preserve">셀프네일 하시는 분 계신가용?   안녕하세요!  요즘 네일 원칼라만 받아두 4-5만원 하니까 가격이 부담되어 셀프 네일 시작한지 두세달 쯤 되어 가고 있어요! ㅎㅎ 알리랑 쿠팡에서 제품 구하고 나름 주위에서 네일 너무 잘했다고 칭찬해줬지만 제가 오른쪽 손잡이다 보니까 왼손으로 오른쪽 네일 할때 너무 힘듭니다 ㅠㅠ 유지력 때문에 네일을 다 칠하고 붙이기에도 하기에도 힘들고.. 그래서 저처럼 네일 비싸기도 하고 맘껏 파츠 붙여서 셀프네일 도전중이신 분께서 서로 같이 해주면 너무 좋을것 같아서..!  이렇게 고민고민하다 글을 써보아요 ㅎㅎ 사실 인터넷에 글 잘 올리지도 않고 이런 모임 만들어 본 적도 없고..(SNS에서 사람만나기 조금 무서워서 20년째 눈팅만 함..^^)  저랑 같이 서로 네일 같이 하실 분 계실까요..?🫶🏻 전 99년생 여자이고! 은평구 거주해요!  저랑 비슷한 상황에 여자분만 답주세요!!🥺 </t>
  </si>
  <si>
    <t>오류동아우레아</t>
  </si>
  <si>
    <t>부천 가성비와 맛 모두잡은 참치 맛집   가게 이름은 중동시장 안에 있는 다오라 참치입니다. 우선 가성비가 최고입니다. 38000짜리 주문하면 여러가지 음식과 참치가 같이 나오는데 영상보고 처음 방문했는데 만족해서 다다음날 또 방문했을 정도로 괜찮았습니다. 첫방문은 평일 오후 시간이라 자리가 있어서 바로 착석했지만 두번째는 일요일 5시에 방문했는데 2시간 반 웨이팅...  다른 곳에서 일차하고 이차로 방문하게 되었습니다. 같이 간 지인분들도 모두 만족했고 모두 재방문 의사가 있었습니다. 사진 한번 보시고 방문해보셔요 만족하실 거에요.. 아참 그리고 서비스로 주는 국물이 그렇게 맛있더라고요  계속 리필해서 드세요 우동은 따로 시켜서 먹었습니다.  #부천맛집 #부천참치맛집 #부천가성비참치맛집 #중동맛집 #중동시장맛집 #중동참치맛집 #중동시장참치맛집   https://m.blog.naver.com/kimts84</t>
  </si>
  <si>
    <t>이모의여보컬</t>
  </si>
  <si>
    <t xml:space="preserve">🌸[취미밴드] 매주 금요일 “기타” 모집🌸    안녕하세요~~ 회기역 인근에서 매주 금요일 합주하는 취미밴드 “라구와구” 에서 기타 멤버 모집합니다 🥰   📍합주요일 및 시간 : 금요일 저녁 8시~10시 📍모집파트 : 기타 📍현재인원 : 남보컬, 키보드, 베이스, 드럼 📍연령대 : 86년생 이하만 📍합주곡 :  - 브로큰발렌타인 :: poker face  - 긱스 :: 짝사랑  - 데이브레이크 ver :: 예감 좋은 날  - 몽니 :: 소년이 어른이 되어  - RHCP ::  Dark nessesities  - 하현우 :: 아주 오래된 연인들 (복면가왕 음악대장 ver.)     너무 초보이시거나 멀리 사는 분은 정중히 사양합니다 🥲🥲🥲 문의나 지원은 댓글이나 채팅 주시면 빠르게 연락드리겠습니다~~~  </t>
  </si>
  <si>
    <t>이기자7</t>
  </si>
  <si>
    <t>구기동 오렌지나무  맛있는데 알려줄 방법이 없네..</t>
  </si>
  <si>
    <t>조셉</t>
  </si>
  <si>
    <t>호작질  사부작사부작 호작질</t>
  </si>
  <si>
    <t>Master</t>
  </si>
  <si>
    <t>연휴~ 간단하게 차 한 잔 하실분?!~ ㅋ  연휴~ 간단하게 차 한 잔 하실분?!~ ㅋ 드라이브도 좋고요</t>
  </si>
  <si>
    <t>무슨이름을쓰라는건지</t>
  </si>
  <si>
    <t>최애의아이 호시노 아이 피규어 새상품 20000원  최애의 아이 推しの子의 호시노 아이 星野アイ피규어 새상품입니다 일본에서 직접 사왔고 박스 안 뜯은 새상품입니다</t>
  </si>
  <si>
    <t>병부깅</t>
  </si>
  <si>
    <t>혼술술집추천점여  신림혼술 어디가좋죵</t>
  </si>
  <si>
    <t>7000원 사가정역 맛있는 백반집 ♥  강추 합니다  사가정역쪽 맛있는 밥집  찾는 님들은 꼭 가보세요 지도 입구 이미지 참고하세요 ^^  영업시간 아침 8시 ~ 저녁 8시 까지 일요일은 휴일  좋은 재료로 직접 다 만들기에 진짜 맛 있습니다 ♥ 당근 보고 왔다고 사장님에게 말해보세요 ♥  생선 ♥ 제육볶음 오징어볶음 예술인 백반집  ♥ 7000원 집밥 생각 나는 님들에게 강추 강추합니다  밥 반공기만 먹는 사람들도 한공기를 뚝딱하는 밥집 ^^ 좋은 쌀 &amp;amp;amp; 정성들인 반찬들이기에 밥맛도 예술  토요일은 백반에 뼈다귀 해장국 나옵니다  밑반찬 맛있어서 알게 된 후 자주가는 집이에요 밑반찬은 매일 바뀜</t>
  </si>
  <si>
    <t>악기연습 같이 할 친구!(취미)  취미로 악기연습 중입니당 ㅎㅎ(왕초보..) 가끔씩은 연습실에서 연습도하고 진도체크도 해주며 같이 연습할 친구구해요!!</t>
  </si>
  <si>
    <t>딴딴이</t>
  </si>
  <si>
    <t>미아사거리 길거리분식이요~~  오늘 오픈한곳있을까요 밤늦게까지할까요..오뎅이 넘 먹고픈데~~ 일요일도 여는곳이있나해서요~~~</t>
  </si>
  <si>
    <t>클로양</t>
  </si>
  <si>
    <t xml:space="preserve">직장인취미밴드 멤버 모집합니다! - 피아노, 기타  안녕하세요! 작장인 취미밴드입니다.  자세한 이야기는 채팅으로 연락주세여!   감사합니다!   </t>
  </si>
  <si>
    <t>후후루</t>
  </si>
  <si>
    <t>28살인데 친구할 사람?!  제가 좀 등치가 있어서 다이어트 할겸 이쁜대도 가고 할분계실까요??!! 동네 친구가 없어서 맨날 일만 하는 일쟁인데 ㅠㅠ 괜찮으시면 같이 놀아용😆</t>
  </si>
  <si>
    <t>젤깅</t>
  </si>
  <si>
    <t>사당 이수 근처 일렉기타 레슨하시는 분 계신가요?  집에 방치돼있는 기타가 아까워서 5년만에 다시 쳐보려고 합니다</t>
  </si>
  <si>
    <t xml:space="preserve">부평구청 주변에 5km정도되는 러닝코스 있나요?  횡단보도가 최대한 적으면 좋겠습니다.... 그냥 신트리공원 트랙 돌기는 좀 재미가 없어서요 ㅠㅠ </t>
  </si>
  <si>
    <t>스킬자수 or 보석자수  마음이 편해지고 집중력이 좋아져요</t>
  </si>
  <si>
    <t>맥반석</t>
  </si>
  <si>
    <t>🎉시험 곧 끝난다-! 얄루-🎉  예쓰-! 시험 곧 끝나다요🎉 같이 취미 공유하면서 놀 사람🙆 이왕 놀거면 건강하게 다양한 경험하고싶움😉  #20대 #대학생 #원데이클래스 #운동 #케이크만들기</t>
  </si>
  <si>
    <t>그린이</t>
  </si>
  <si>
    <t xml:space="preserve">수어 노래  인순이의 거위의 꿈  수어로 노래하기  같이 연습하실분  수 10~11시 </t>
  </si>
  <si>
    <t>저녁 같이 드실분 구해요 !!  연신내역 근처에서요 한 6시나 7시쯤???</t>
  </si>
  <si>
    <t>말리교</t>
  </si>
  <si>
    <t>숙명여대에서 물건 받아 보내주실 분 있으실까요?  배송비 빼고, 수고비 약소하지만 5천원 드리겠습니다!</t>
  </si>
  <si>
    <t>징수니</t>
  </si>
  <si>
    <t xml:space="preserve">맛집  옷판매하는사람 입장에서병원갈일이 어떨때 생길까요?? </t>
  </si>
  <si>
    <t xml:space="preserve">추워 추워 추워  너무 춥다 징짜ㅠㅠ 뜨끈한 오댕탕에 소주마시고 싶은날이네요 으으..너무 춥다ㅠㅠ </t>
  </si>
  <si>
    <t>컬러링북 하며 소소한 힐링하실분  카페에서 컬러링북 하며 소소한 힐링하실분들 같이해요  음료값은 각자입니다 이성목적이신분들 정중히 거절합니다  #컬러링북 #수다 #카페 #서울 #홍대 #은평 #신촌 #연남 #힐링 #동네친구</t>
  </si>
  <si>
    <t>한이</t>
  </si>
  <si>
    <t>구로  30 대는 동네 친구 만들기 힘드네 ㅠ_  이성 목적아니고 그냥 술먹고싶을때 술먹으면서 자기소개하고 이야기 나누고싶은데 왜 다들 여자만찾능교... 거리공원쪽 동네친구 없나요 댓달면 채팅할게염</t>
  </si>
  <si>
    <t>찌이이이이이이이인정품</t>
  </si>
  <si>
    <t>의류 잡화등 당근마켓을 능가하는 판매율의 플랫폼 있을까요?  개인적으로 당근이 판매율 1등인거같은데  이유는 당근 특성의 지역기반과 매너온도등 신용성이  깔려있기 때문인것같습니다 근데 혹시 당근보다 판매율 좋다고 생각하시는 플랫폼  혹시 있으실까요? 추천부탁드립니다.</t>
  </si>
  <si>
    <t>리봉</t>
  </si>
  <si>
    <t xml:space="preserve">일본인 친구 구해요  일본어 공부중이고요~ 실생활 회화 배우고 싶어요. 40대 여자인지라 비슷한 연령대면 좋겠어요. 역삼 르네상스근처라 동네도.비슷하면 좋겠네요. 잘 알려주실분 계실까요?^^   </t>
  </si>
  <si>
    <t>박두철</t>
  </si>
  <si>
    <t xml:space="preserve">오돌뼈 유목민이 찾은 맛집 ㅋ.ㅋ  내일 출근하기 싫어서 급스트레스 받아서.. 오돌뼈 주문했네요 ^_^ (나름 오돌뼈가 제 사회생활 노하우 입니다 ㅎ..)  제 최애 매드닭발 오돌뼈집이 없어지고.. (다시,,, 돌아와아아아..) 한동안 오돌뼈 유목민이 되었는데요 최근에 진짜 맛있는 곳 찾았어여 ㅠ... 오늘 보니까 집에서도 엄청 가깝네요 ㅎ 럭키비키 암튼 여기 맛있어요!!! </t>
  </si>
  <si>
    <t>뎅이</t>
  </si>
  <si>
    <t>당분간 백수  저는 40대 남자에요 ^^ 당분간 백수 생활 할거 같아서 .. 남자 여자 안가리고 동네친구 만들고 싶네요 저는 술은 약한데 술마시던 차마시던 운동하던 생활꿀팁.동네맛집. 정보도 공유하고요 모여서 대화하고 싶어여 말동무가 필요해서요 시간 되시는분 댓글주세요 ㅎ 편하게 부담없이 동네친구 형.동생.누나.오빠처럼 지내실분..</t>
  </si>
  <si>
    <t>미리내</t>
  </si>
  <si>
    <t>당근에서 낄끼리~  만날 시각을 정하고 약속만 지켜서 다툼만 없다면 웬만한 모임에 될 거라는...  너무 어리버리한 생각으로 중고물품 거래를 하는 사람들의 모임에 가입을 해 봤는데...  이렇게나 낄끼리 모임일 줄은 예상을  못 했던 게 내 잘못이었다. 직장과 비슷할 거라는 생각을 했더라면 좀 더 신중 했겠지만 그러지 않았던 지금의 나를 보고있다.  그래서 일반적이고 대중적인 낄끼리 방법이 여기서도 쓰이는 것을 알게되었다.  방장이라는 리더가 당연히 있고 부방장 격인 분들이 두어 분 있고...  제법 튼튼한 조직으로 보인다.  방장 외엔 아예 아무 의견이 없던가 보이는 의견은 찬성 말고는 없는... 모임의 기본이 갖추어진 멋진 방명을 달고 열심인 모임들을 만나봤다.  아차차~ 어떤 모임에 가입을 하려거든 그 모임에 끼리끼리 될 자신감 또 하나 그 모임의 본래 목적에 충실할 수 있다면 대부분 자유롭게 모일 수 있다고 보이며 &amp;amp;lt;나이제한&amp;amp;gt; 이건 기본사항.  PS. 방장은 모임 규칙과 무관한 경우가 많다.</t>
  </si>
  <si>
    <t>이름뭐하지</t>
  </si>
  <si>
    <t>혹시 조화센터피스 저렴하게 제작 가능한 곳 있을까요~? 아니면 센터피스 제작 클래스라두요..!</t>
    <phoneticPr fontId="3" type="noConversion"/>
  </si>
  <si>
    <t>베놈</t>
  </si>
  <si>
    <t>교자왕 추천  을지로3가 맛집 백곰만두가  종로3가 교자왕으로 바꼈어요 진심 만두 맛집입니다. 추천합니다.</t>
  </si>
  <si>
    <t>이탈리아 사랑하는 모임  이탈리아어 독학러입니다 이탈리아 3번 다녀왔는데 제 2의 모국이 된 느낌입니다 나중에 이곳에 정착하고 싶어서 한국에서도 관련 회사다니고 있어요!  배우시는 분 있나요?? 이탈리아어 배우는 사람 주변에 한번도 보질 못했네요..  같이 공부하실분이나 이태리 상공회의소 이벤트 가실분 댓글주세용</t>
  </si>
  <si>
    <t>실17</t>
  </si>
  <si>
    <t>염리동 뻥튀기 튀기는곳 아직 있을까요?  엄마가 며칠째 콩을 튀기네 마네 해서요</t>
  </si>
  <si>
    <t>동네친구 사귀고 싶으신 분 있나요!  안녕하세요. 저희는 서초, 강남 지역을 기반으로 활동하고 있는 동네 친구 뽀로로 모임입니다! 노는게 제일 좋기 때문에 서로 어떻게 하면 재밌게 놀 수 있을지 궁리하며 매일 새로운 놀거리와 모임을 열며 다양한 활동을 하고 있습니다.   자신의 취미를 공유하고 함께 자기개발 할 수 있는 모임이 본인이 살고 있는 동네에 있으면 얼마나 일상이 유의미해지고 즐거울까요! 저희 방은 연합으로 운영되고 있는 모임이 있어 본인의 취미를 확장하여 즐길 수 있게 돕고 있습니다. 축구, 미술, 전시, 밴드등의 모임과 연계하여 더욱 더 폭넓고 깊이있는 모임이 될 수 있게 운영되고 있습니다.  재밌고 좋은 사람이 많으니까 망설이지 말고 편하게 문 두드리고 오셨으면 좋겠습니다. 😀  신규 가입 조건 ✔️ 종교, 이성, 금전적 목적 없이 들어올 것 ✔️ 서초, 강남구 거주자 ✔️ 미혼인 사람 (돌싱, 기혼자 불가) ✔️ 전과가 없는 사람 ✔️ 99-86년생</t>
  </si>
  <si>
    <t>고양이보고싶어요  고양이보여주세요</t>
  </si>
  <si>
    <t>날씨 너무 좋은데 같이 밴드하실분!  쫌 틀리면 어때 실수도 낭만이엔걸료! ㅎㅎㅎㅎ  새로운 밴드 모집하려구 하는데 하고싶으신분 있나요?  댓글달아주시면 참여링크 보내드릴게요!</t>
  </si>
  <si>
    <t>해나</t>
  </si>
  <si>
    <t xml:space="preserve">운동메이트 구해용   30초 여자헬린이입니다  스탠다드피트니스 송내점에서 운동하고있어요 웨이트 한지 2년 쫌 안됐고 3대 200목표로 운동중입니다.(지금은 3대 170-180왓다갓다 하는듯해요)  현재 자세교정때문에 피티받고있긴한데 개인운동할때 같이 운동하실 여자분 구합니당   보통 평일 늦은저녁(8시반~9시 사이)에 헬스장 가고 주에 4-5회정도 가요   혼자 운동하기 심심해서 같이 운동하실 여자분 있으실까욤?   남자 ❌❌ 너무 초보시면 같이 운동하긴 힘들 것 같아요ㅠㅠ    #다이어트 #운동 #취미  </t>
  </si>
  <si>
    <t>❤️2030 친목모임 SOULZ❤️  안녕하세용😆 2030 논알콜 친목모임 SOULZ입니다🩷 저희는 취미를 공유하는 모임입니당~~  풋살 배드민턴 카페 코노 보드게임 등산 낚시 등등 다양한 취미활동을 함께 즐기고 있습니다!!  관심 있으신 분들은 댓글이나 저에게 채팅 남겨주세용 같이 취미활동을 공유해봐용🥰</t>
  </si>
  <si>
    <t>제발 홍대 코노 같이 가주실분  제발요.. ㅜㅡㅜ</t>
  </si>
  <si>
    <t>Strada</t>
  </si>
  <si>
    <t>A tool for success   Five years ago,when i came to korea,i guessed she was an closed &amp;amp;amp; isolated country, but it was totally wrong, she is more open &amp;amp;amp; cosmopolitan state than any other countries, seoul looks like a new york copy to feel familiar with new yorker&amp;amp;#39;s lifestyle, background of the phenomena is prevailing social atmosphere to communicate with english, even more seoulites wanna get more sophisticated english proficiency, that&amp;amp;#39;s why i open english cafe last year,at midterm of february the cafe gonna resume intense english program, welcome to the cafe to join it to get the goal which u guys really wanna get a tool for success ^^</t>
  </si>
  <si>
    <t>이제 공항은 한산해요  설이 지나고 한산하네요 수속도 보안검색도 모두 금방 끝났어요 뭐 이미 여행갔다온  사람들은 갔다 온거겠죠~</t>
  </si>
  <si>
    <t>순대아저씨  월계서광아파트 씨유앞에 수요일 아니면 목요일에 오시던 순대 아저씨 어디로 가셨는지 알 수 있을까요..? ㅠㅠ</t>
  </si>
  <si>
    <t>노래방  노래방 가실부운~</t>
  </si>
  <si>
    <t>성인 피아노학원  성인 피아노취미로 하고 싶은데 저렴하고 잘 알려주시는 곳 있을까요?  면목역, 상봉역 부근이용!</t>
  </si>
  <si>
    <t>군산몽키스패너</t>
  </si>
  <si>
    <t>사가정에서 면목쪽으로 해서 칵테일바  사가정에서 면목쪽에 칵테일바(이상한데 말구요..ㅠ) 괜찮는곳 있을까요? 이사온지 얼마 안됐는데 혼술하고싶네용..</t>
  </si>
  <si>
    <t>배찌</t>
  </si>
  <si>
    <t>출근길 라디오 뭐들으세요~?  전 89.1mz  7시부터 9시 출근길에  조정식의 FM대행진 듣습니다 모닝텐션이 상당히 높아서 막히는 출근길에 피식피식웃으며 출근하게되네요 한번 들어보세요ㅎㅎ</t>
  </si>
  <si>
    <t>진더비</t>
  </si>
  <si>
    <t>금일 연극 관람가능 하신분 !!  안녕하세요,  뜸금없지만 오늘 공연인 연극같이 가는 인원이 사정이생겨 급하게 관람가능한 분이 있으실지 여쭙습니다.  간단히 인사나누고 연극 관람 후 귀가하여도 무관하고, 원하시면 식사나 커피한잔해도 괜찮습니다.   장소: 세종문화회관 (광화문 근처) 시간: 3월 9일 오후 6시 조건: 연극관람의 기본 에티켓이 있으신 분  혹시몰라 인적사항 남기면, 저는 30대 남성이며 쪽지주시면 자세한 설명 드리도록 하겠습니다.</t>
  </si>
  <si>
    <t>슥한</t>
  </si>
  <si>
    <t>혹시 방이동 근처 도루묵 파는곳 있을까요…….  임신한 와이프가 너무 먹고싶다고해서……. 할머니국수 왔는데 없다고 해서 찾아보는 중이지만 지금 영업중인곳은 찾을 수 가 없네요……</t>
  </si>
  <si>
    <t>음먕먕</t>
  </si>
  <si>
    <t>설입혼술 하기 좋은 곳  오늘 아니면 나중에 갈까하는데 추천 부탁드립니닥</t>
  </si>
  <si>
    <t>울슐라로즈</t>
  </si>
  <si>
    <t>DlY담요만들어주실분🙇‍♀️  안녕하세요?제가 알리에서 사진만보고 싱글사이즈 작은담요를 구매했는데요,받고보니 직접만드는 재료가배송되었어요 저는 도저히 엄두가안나서 혹시..이런거 취미있으신분 만들어주실분계실까?해서 글올려요 시간은 정말충분히두고 해주셔도되고요 수고비는 제안해주세요~~도와주실분계시면 감사하겠습니다~~~😭</t>
  </si>
  <si>
    <t>토요일 독서모임 :) &amp;lt;인간실격&amp;gt;  토요일 격주 오전 10시, 책 친구 찾습니다!   ●장소 버드나루로66 대일빌딩 304호  ●일정 4월 12일(토) _&amp;amp;lt;인간실격&amp;amp;gt; _다자이 오사무 4월 26일(토) _[모네 전시; 더 현대]  ●신청방법 아래 댓글 달아주셔요 :) 쪽지 드릴게요!!!  ●모임비 20,000원 인쇄비, 장소이용료, 다과비, 모임진행비 등으로 쓰여요!   함께 읽은 책  &amp;amp;lt;코뿔소&amp;amp;gt; _외젠 이오네스코 &amp;amp;lt;바베트의 만찬&amp;amp;gt; _이자크 디네센 &amp;amp;lt;감각의 박물학&amp;amp;gt; _다이앤 애커먼 &amp;amp;lt;2024 제15회 젊은작가상 수상작품집&amp;amp;gt; &amp;amp;lt;달과 6펜스&amp;amp;gt; _서머싯 몸 &amp;amp;lt;모순&amp;amp;gt; _양귀자 &amp;amp;lt;지적인 대화를 위한 넓고 얕은 지식1&amp;amp;gt; -채사장 &amp;amp;lt;차라투스트라는 이렇게 말했다&amp;amp;gt; _프리드리히 니체 &amp;amp;lt;동물농장&amp;amp;gt; _조지오웰 &amp;amp;lt;세상은 이야기로 만들어졌다&amp;amp;gt; _자미라 엘 우아실, 프리데만 카릭 &amp;amp;lt;이처럼 사소한 것들&amp;amp;gt; _클레어 키건 &amp;amp;lt;슬픔에 이름 붙이기&amp;amp;gt; _존 케닉 &amp;amp;lt;데미안&amp;amp;gt; _헤르만 헤세 &amp;amp;lt;고요한 포옹&amp;amp;gt; _박연준 &amp;amp;lt;왜 나는 너를 사랑하는가&amp;amp;gt; _알랭 드 보통 &amp;amp;lt;욕망의 탄생&amp;amp;gt; _장 미셀 우그를리앙 &amp;amp;lt;채식주의자&amp;amp;gt; _한강 &amp;amp;lt;피로사회&amp;amp;gt; _한병철 &amp;amp;lt;사피엔스&amp;amp;gt; _유발 하라리 &amp;amp;lt;모두가 가면을 벗는다면&amp;amp;gt; _데먼 프라이스 &amp;amp;lt;카타리나 블룸의 잃어버린 명예&amp;amp;gt; _하인리히 뵐 &amp;amp;lt;어떻게 민주주의는 무너지는가&amp;amp;gt; _스티븐 레비츠키, 대니얼 지블랫 &amp;amp;lt;넛지 ;파이널 에디션&amp;amp;gt; _리차드 탈러 &amp;amp;lt;오렌지와 빵칼&amp;amp;gt; _청예 &amp;amp;lt;악마와 함께 춤을&amp;amp;gt; _크리스타 K.토마슨</t>
  </si>
  <si>
    <t>자차</t>
  </si>
  <si>
    <t>밥심좀있으신분들 맛집 추천좀  금주중이라 점심맛집으루다가</t>
  </si>
  <si>
    <t>이번에 면접합격해서 입사전에 한번 여행다녀왔어요!  가족들이랑 갔는데 진짜 뭔가 후련하더라구요! ㅋㅋㅋ 속초쪽으로 갔는데  88생선구이랑 북한횟집 괜찮아요!! 부모님모시구 가거나 특별한 낧에는 북한횟집 좋더라구요!!</t>
  </si>
  <si>
    <t>오늘도 또 작업방 정리중.... ㅋㅋㅋ  하루에 세네시간씩 하는데 이제야 바닥이 보이네요 ㅋㅋㅋㅋㅋㅋㅋㅋㅋㅋ 생각한것처럼은 아니지만 공간을 더 넓게 쓰게 만들자 라는 목적은 이룰거 같습니다 내일 퇴근하고 마무리할거 같네여!</t>
  </si>
  <si>
    <t>수다떨까요?  지금 잠깐 한가한데 수다 좀털고싶어열 can you?</t>
  </si>
  <si>
    <t>행복하게  즐거운 연휴 해피하게</t>
  </si>
  <si>
    <t>dudu</t>
  </si>
  <si>
    <t>떡꼬치 맛집 추천해주세요 배달 말고 사 먹을 수 있는 곳....제발료  떡꼬치가 너무 먹고 싶어요</t>
  </si>
  <si>
    <t>lovena</t>
  </si>
  <si>
    <t>마감  안녕하세요! 현재 참여예정자는 두 명이고요, 오늘 모집 안돼도 시작하려합니다. 다이어트 좀 성공하고싶은 간절한 맘에 글 올려서 모집해보는건데 너무 태클은 말아주셔요..ㅠ 몇 분이든 정말 같이 으쌰으쌰하며 다이어트 하실 분들이 연락주시면 좋겠어요. 날도 선선해지기 시작하니 이제 좀 시작해봐요 우리! (모집은 내일 월요일 오전 9시까지만 하고 연락도 그 이후에 드릴게요. 다들 화이팅👍🏻😆)  ======  올 여름 다이어트 계획을 세웠다가.. 정말 너무 덥고 힘들어서 아예 시작도 못했습니다..😢 이제 폭염도 끝나가니까 다이어트를 시작해 보려고요.  일단 인원은 최대 7명정도로 생각해요. 하다가 중도포기하는 분들도 계실수있고해서요.  기간은 한 달, 체크는 몸무게 백분율로 해서 1, 2등에게 전체금액 둘로 나눠서 주기 할꺼고요. (인원이 다섯 명 이상일때, 네 명 이하라면 1등만 상금 받기가 나을 것 같아요)  →예: 70kg인 분이 6kg를 빼고, 50kg인 분이 5kg뺐다면 50kg인 분이 이기는거죠.  그리고 1등, 2등의 상금이 같은 이유는 뭐랄까.. 가장 많이 빼는게 아니어도 가능성이 있다?라고 생각하면 더 열심히 다이어트하게 될 것 같아서에요. 목적이 돈이 아니라 살빠지는게 우선이니까요.  금액은 일인당 최소 5만원 정도 생각하는데 그건 서로 얘기나눠서 정하고싶고요.  시작은 최대한 빨리 해서 한 달간, 중간에 추석에 껴있게 하는게 목적 맞아요. 명절때 과식을 막기위해서죠ㅎㅎ   첫 날 강남보건소에서 만나서 모두 인바디 찍을꺼고요. 그 몸무게 기준으로 한 달후에 다시 강남 보건소에서 만나 1, 2등 정할겁니다~  (보건소 갔다가 간단히 카페에서 대화나눌 시간은 필요해요)  저랑 같이 해보실 분 계시면.. 댓글 주세요!  몇 분이나 모일지 모르겠지만 우리.. 같이 빼봐요..! 한 분이라도 좋습니다. 다이어트가 간절히 필요하시고 같이 열심히 하실분이 계시면 함께해요.. 진짜 이젠 빼야해요.......!!  (아참, 서로 대화도 편하게 하고 싶어서 여성분만 같이하고 싶고요 나이대는 제가 나이가 있어서 3~40대이시면 딱 좋을 것 같긴 한데 괜찮으시다면 일단 댓글 주세요!</t>
  </si>
  <si>
    <t>ASAP</t>
  </si>
  <si>
    <t>다크플레쉬 에어 공랭쿨러 am4브라켓 구매하고 싶습니다.
서울 영등포구 ,신도림역 직거래 or
반값택배 거래 원합니다</t>
    <phoneticPr fontId="3" type="noConversion"/>
  </si>
  <si>
    <t xml:space="preserve">부평 행정복지센터 도서관에서 기술사 공부 같이하실분~   건축전기설비기술사 준비중입니다 </t>
  </si>
  <si>
    <t>pp</t>
  </si>
  <si>
    <t>부평에서 보드게임 하실 분~  현재 남자2 여자1 있습니다! 나이대는 20대 입니다! 저희가 보드게임 초보라 가르쳐주면서 하실 분도 환영해요 #보드게임</t>
  </si>
  <si>
    <t>서울밥집  ㅎㅎ 고기는 먹고싶고 ㅎㅎ 그냥 제육이나 먹으려고 서울밥집 오랜만에 왔네요</t>
  </si>
  <si>
    <t>그렌지</t>
  </si>
  <si>
    <t>소소하게 알고 지낼 동네 친구 구합니다.  일집일집이 반복되다보니 주변에 사람이 없네요.  제목처럼 소소하게 지낼분 구합니다..  저는 30대 후반인 남자입니다.</t>
  </si>
  <si>
    <t>연남동 맛집 추천부탁드려요  근처 이사온지 얼마안됐어요 20대 남자들끼리 저녁에 술먹을껀데 연남동 부근으로 추천부탁드려요!</t>
  </si>
  <si>
    <t>밴드하는데 베이스 구합니다  18살 하나 20살 둘 21살 하나  서브기타 1, 메인기타 및 보컬 하나, 드럼 하나, 보컬 하나 있습니다 베이스가없어요  장르는 모던록계열,싸이키델릭 락,글램락 등등입니다</t>
  </si>
  <si>
    <t>신림역 근방 신나게 코노에서 노래부르실분!  #코노 #코인노래방</t>
  </si>
  <si>
    <t>후훗</t>
  </si>
  <si>
    <t>순대차 보신분~~~^^  중곡2동에 순대차 보신분~~~ㅋ 전엔 한번씩 보이던 순대차가 요즘들어 찾기함드네요. 군자역 근처에 온다는 얘기듣고 가봤는데 없네요ㅜㅜ 너무 먹고싶은데........</t>
  </si>
  <si>
    <t>동수트</t>
  </si>
  <si>
    <t>파파존스🍕 1+1 각자 포장하실 분  금요일은 1+1입니당ㅋㅋㅋㅋㅋ  1판 값으로 저렴하게 각자 포장하실 분 선착순 1명만요!   벽산아파트 앞 파파존스 수유점</t>
  </si>
  <si>
    <t>호익잇</t>
  </si>
  <si>
    <t>오늘 졸업했는데! 축하해주실분?  졸업했는데 축하 부탁드려요 ㅎㅎ 같이 친해질 사람 ㅎㅎㅎ  20대끼리 같이 놀아요:)</t>
  </si>
  <si>
    <t>포도잼</t>
  </si>
  <si>
    <t xml:space="preserve">도곡동20 30분들 중에 저랑 친하게 지내내실분~  도곡동사는 20대 후반 여 입니당!! 타지에서 일 때문에 이사왔어요 ㅜㅜ 주변에 좋은 분있으면 친해지고 싶은 마음에 용기내서 이렇게 당근에 올려봅니당 ㅎㅎ  </t>
  </si>
  <si>
    <t>아일</t>
  </si>
  <si>
    <t>날씨 좋은데 설입 카페가실분  본인 29살 남자입니다~~</t>
  </si>
  <si>
    <t>20대 사당,이수 같이 드실 분!  20대인데 같이 사당,이수 근처에서 맛있는거 드실 분 구해요</t>
  </si>
  <si>
    <t>레나</t>
  </si>
  <si>
    <t>오늘보름날  반찬가게에서   땅콩서비스 4개 만원  오랜만에들려서샀는데 여전히 깔끔하고 건강한 집반찬같은맛 .점심에는 편의점도시락 안먹고여기서 도시락셋트사가는지 줄서서 사는~ 방이동 사보이 오피스텔건물1층 .번호 사진확대요</t>
  </si>
  <si>
    <t>박PD</t>
  </si>
  <si>
    <t xml:space="preserve">셀프세차 같이 하실분  야간 셀프세차 같이 하실분 찾습니다  나이 성별 상관없이 셀프 세차 같이 하실분이나   배우고 싶으신분들도 좋습니다  주로 인덕대 앞 셀프세차장을 이용하는데 좋은곳 알려주시면  알려주신곳으로 이동하여 함께 세차하는것도 좋습니다  #셀프세차  </t>
  </si>
  <si>
    <t>지우개는테리</t>
  </si>
  <si>
    <t xml:space="preserve">인스타 사진 예쁘게 서로 찍어주실 분   친구들 만나서 사진 여러 개 찍러달라고 하기엔 너무 민망하구 피해주는 것 같아서요 ㅎㅎ…서로 예쁘게 사진 찍어주실 메이트 구해요 ! 웬만하면 20대 여자분이나 감각 좋으신 분이면 좋을 것 같아요 🙇‍♂️ 내일 오후 6시쯤 압구정에서 카페나 거리에서 찍고 싶습니다 🩷시간은 1시간 30분정도 생각하고 있구 카페에서 음식 제가 사드릴게요 !!  </t>
  </si>
  <si>
    <t>꼬로통꼬꽁</t>
  </si>
  <si>
    <t>안녕하세요!   스케치업, 엔스케이프.d5 render , 그 외 디자인 공부 같이 하실분 모집합니다!</t>
  </si>
  <si>
    <t>사랑사랑</t>
  </si>
  <si>
    <t xml:space="preserve">반포동 천사  천사 이십니다 </t>
  </si>
  <si>
    <t>인연이란 참 묘하다  인연은 이런 걸까? 가까이 하기엔 너무먼 인연  때론 힘들 때 어깨를 내어 주다가 물고 뜯고 타인으로 돌아서서 더 힘들게 하는 게 인연일까? 잠시 멈추고 돌아 봐야 겠다</t>
  </si>
  <si>
    <t>101010101010</t>
  </si>
  <si>
    <t>다이어트 같이하실 분   다이어트 같이 하실 분 있을까용  다이어트 의지가 자꾸 꺾이고 혼자 하니까 타협하게 되더라구요 ㅎㅎ 매일 운동이랑 식단(저는 칼로리 계산으로 합니당)인증하면서 일상 얘기도 하고 서로 북돋으면서 동기부여 하실 분 있나요? 저는 20대 대학생 여자구요 비슷한 또래면 좋을 것 같아요!! 5월 10일까지 최대한 많이 빼고 싶어용</t>
  </si>
  <si>
    <t>티비는좋은다이</t>
  </si>
  <si>
    <t xml:space="preserve">허니문 또 가고싶다  오랜만에 포토북 보는데 허니문 또가고싶네요 ㅋㅋ 허니문만큼 홀가분하고 편안했던 여행이 없었던 것 같아요 지금 애들이랑 같이 가도 참 추억돋고 좋을 것 같아요 둘이 왔는데 넷이 오는 그런 기분~~~~ 여행기록 포토북으로 해두니까 참 좋은 것 같아요 저희는 해외여행은 전부 다 포토북 해두거든요 요새는 스냅스에서 무료로 디자인도 해줘서 포토북 만들기 훨씬 쉬워졌더라고요 저희는 칸쿤 다녀왔느넫 어디 다녀오셨어요? </t>
  </si>
  <si>
    <t>교대 제로백 PC방에서  롤 듀오하실분 있나요  같이 골드 가봅시다 ㅜ  저는 정글,서폿 둘 중 하나 가겠습미다!!  정상인 두 명 모여서 이 늪을 벗어나 봐요!!</t>
  </si>
  <si>
    <t>뚝섬역 근처 개발 맛집 추천받습니다!  뚝섬역 1번 출구 근처로 개발하기 좋은 카페 추천해주실 곳이 있을까요..!</t>
  </si>
  <si>
    <t>돈까스창현  돈까스창현에서 상등심, 등심 먹었는데 상등심이 확실히 맛있네요 ㅎㅎ 두번째 사진은 상등심이랑 등심 단면 차이~</t>
  </si>
  <si>
    <t>오늘 저녁에 고기뷔페 가실분  부천시청역 신중동역 주변 남녀상관 없이 아무나</t>
  </si>
  <si>
    <t>양민</t>
  </si>
  <si>
    <t>프라이탁 덱스터 메신저백 100000원  프라이탁 덱스터 판매합니다! 예전에 한남 프라이탁 매장에서 구매했고 스타일 변화로 인해 내놓습니다  가방 단품이라 싸게 내놓습니다 택배는 5000원 포함, 직거래는 잠실새내역 입니다 쿨거시 택포해드려요!  편하게 연락주세요:)</t>
  </si>
  <si>
    <t>76심곡2예술가</t>
  </si>
  <si>
    <t>4.50대 그림이나 음악 당구   취미가 있는친구 1명이면 됨 아님말구..</t>
  </si>
  <si>
    <t>예의바른동네청년</t>
  </si>
  <si>
    <t>순대가 먹고싶어여..  성수동 순대트럭 혹시 어디, 언제오나요…..? 살려주세요 정말 너무 먹고싶어요🤤</t>
  </si>
  <si>
    <t>선녀와나후끈</t>
  </si>
  <si>
    <t>지점토로 만들어봤어욤 ㅎ  지점토로 인센스스틱꽂이 만들어봤는대 어떤가욤 ㅎㅎ</t>
  </si>
  <si>
    <t>구로구청 동네친구  구로구청 동네친구 구해봅니다!  20후반 남자이구, 여기 온지 얼마 안돼서 동네에 아는 분들이 없네요 ㅜㅜ  퇴근 후 같이 맥주마시거나, 편하게 밥먹을 수 있는 비슷한 나이대 친구 구해요...! 언제든 편하게 말씀주세요  글 내려가기 전까지 계속 댓글 달아주시면 채팅 드릴게요!! isfj라 낯을 가려서, 많이는 아니고 4명정도면 충분할 것 같습니다 현재 남여 3명 모이구 있습니다!!</t>
  </si>
  <si>
    <t>밴드 세션 구합니다!!  같이 밴드하실 분 구해요~  보컬 남/여 1명 일렉 1명 베이스 1명 건반 1~2명  같이 연습하면서 성장하실 분들 구합니다!! 서로 알려주며 할 거라 처음하는 분들도 편하게 연락해주세용 #대학생 #휴학생 #재학생 분들 연락 많이주세요🥰</t>
  </si>
  <si>
    <t>여기 30대 엘프있나요? ㅋ  ㅋㅋㅋ 공통관심사같은 친구찾아요 짱구좋아하면 더 좋궁..</t>
  </si>
  <si>
    <t>뿌에엥</t>
  </si>
  <si>
    <t>홍대 지구별 방탈출 ”지난날을 잊었다“  세명이서 가려고 예약해놨는데! 한명이 파토나서 ㅜ 혹 1인 비용 내고 같이 가실 분 계실까요!!   [네이버 지도] 지구별방탈출 어드벤처점 서울 마포구 와우산로21길 31 3층 https://naver.me/xRhpX0PX  요기 지난날을 잊었다 테마이구 1955 타임 입니다!  #00 #01 #02 #03 #04 #05 #06 만요!!</t>
  </si>
  <si>
    <t>엽이</t>
  </si>
  <si>
    <t>(초보 커버밴드) 상대성이론 커버밴드!  ✅ “상대성이론을 좋아하는데 같이 할 사람이 없을까?” ✅ “밴드원들에게 상대성이론 곡을 하자고 하기 눈치 보인다…” ✅ “그냥 처음부터 끝까지 상대서이론만 커버하는 밴드가 있으면 좋겠어!”  🎶 합주 장소: 서울 🎵 모집 중: 드럼, 건반 🎯 나이 제한: 22세 ~ 42세  (실력보다는 상대성이론을 사랑하는 마음이 있는 분들과 함께하고 싶습니다.)   현재 보컬, 베이스, 기타(본인)이 모인 상태입니다.</t>
  </si>
  <si>
    <t>chopin</t>
  </si>
  <si>
    <t xml:space="preserve">바람의나라 클래식 하시는 분  검제, 도사 키우고 있습니다..  같이하며 정보공유 및 사냥도 같이 가실 분 계시면 같이가요. </t>
  </si>
  <si>
    <t>민다애미</t>
  </si>
  <si>
    <t xml:space="preserve">마켓컬리 김포 알바 같이하실분 계실까요?  현재 알바중이시거나 예정이 있으신분! 제가 처음이라 같이할수있는분 계실까해서요~역곡거주중이고 40대초반입니다 </t>
  </si>
  <si>
    <t>책 이야기하실 분  오늘이요 저는 국문학 위주로 읽어요</t>
  </si>
  <si>
    <t>메리크리스마스  다들 크리스마스 잘 보내셨나요! 올해 마지막 금요일은 어떻게 보내실지 궁금해요!</t>
  </si>
  <si>
    <t>돌쇠</t>
  </si>
  <si>
    <t>애찬 반찬집 서초래미안상가  명절때마다 찾는 집이예요 눈이 와서 나가기 귀찮아서 여느때처럼 전이랑 잡채.갈비찜 쿠팡이츠되길래 시켰네요 집밥같아서 가격이 좀있긴해도 추천해요</t>
  </si>
  <si>
    <t>알리바바</t>
  </si>
  <si>
    <t>23살 존잘 남자랑 성북천 산책할 분  #혜화#한성대입구#성신여대#성북천</t>
  </si>
  <si>
    <t>안농하세요 동네친구 구해바오!!  안녕하세여 이사 온지 얼마안되서 동네친구가 없는데 동네 친구 구해오! 21살 남자입니다 헤헤 편하게 댓글주세여</t>
  </si>
  <si>
    <t>연콩</t>
  </si>
  <si>
    <t xml:space="preserve">면목역, 사가정역 근처 오토바이 연습할 장소 있을까요 ?   작년에 2종 소형 따고 125cc 메뉴얼 타고 다녔는데, 겨울에 한동안 쉬고 .. 다시 해보려니 오르막길 시동 꺼먹는 트라우마로 무섭네요 ㅠ ㅋㅋㅋㅋㅋㅋㅋ  올해는 좀 시동 안꺼먹고 기변하고 싶은데 .. 서일대 근처 연습할 공터 같은 장소 있을까요 ?   #2종소형 #바이크 #오토바이 #바린이 </t>
  </si>
  <si>
    <t>지금 노량진 신삼 정도에서 출출~하이 드실분 ?   계신가요 ?? 20대 중반 남자입니다 🌝</t>
  </si>
  <si>
    <t>신림 9시 같이드실분:)  9시쯤 모여서 같이노실분있으실까요? 94남</t>
  </si>
  <si>
    <t>동네친구구해요   서울 강남권. 동네친구하실분댓글요 저녁이나 커피하실분 평범한 직장인이구요</t>
  </si>
  <si>
    <t>니모</t>
  </si>
  <si>
    <t>행운동 덕이네 문열었나요?  며칠전에 문닫았길래요.. 오늘 가보신분~~</t>
  </si>
  <si>
    <t>장학생</t>
  </si>
  <si>
    <t>혹시 주변에 우드톤 인테리어 카페가 있을까요?  영화과 학생입니다... 현재 우드톤/ 다방 혹은 레트로한 컨셉의 카페를 찾고 있습니다... 3/14 2시~10시까지 촬영 예정이며, 대관료도 지불할 예정입니다! 추천해 주실 만한 곳이 있을까요?</t>
  </si>
  <si>
    <t>해앤</t>
  </si>
  <si>
    <t xml:space="preserve">이따 코인노래방 가실분  이따가 코인노래방 가려하는대 혼자가기 싫어서 같이 가실중 구해요 선릉이나 신사쪽 생각하고 있습니다 </t>
  </si>
  <si>
    <t>신사동에 찻집 오픈예정이에요  압구정 피양옥, 폴바셋에서 가까워요. 차 좋아하시는 동네분들 계시나요?</t>
  </si>
  <si>
    <t>직직</t>
  </si>
  <si>
    <t>동친구해여(여자만)  20대 중반이고 이수역 사는 직장인인데 칭구가 별로 없어서 퇴근하고 쉬는날 같이 놀 친구 구해용ㅠㅠ</t>
  </si>
  <si>
    <t xml:space="preserve">어제 이사왔는데 볼링이나 코노 가실분? 남여 무관  나이는 상관 없는데 제가 30대라 괜찮으신분  볼링은 평균 70~100 왔다갔다해서 비슷한분이면 좋겠네요  위치는 성신여대쪽 입니다 </t>
  </si>
  <si>
    <t xml:space="preserve">IFC몰 픽사팝업!!  20중반 여자이구 팝업 좋아하시는 동성동네친구 구해요!!! </t>
  </si>
  <si>
    <t>그대로가져가세요</t>
  </si>
  <si>
    <t>05 04 03 친구 구해여   전 04 남자  같이밥먹거나 배드민턴 클라이밍 등등 하실분? 그냥 친구도 좋음</t>
  </si>
  <si>
    <t>건면</t>
  </si>
  <si>
    <t xml:space="preserve">밴드 좋아하시는 분들 같이 공연봐요!   페스티벌, 클럽공연, 단콘 다 좋아하는 30대 여자입니다 이왕이면 비슷한 나이대 여성분이면 좋겠습니다  음악취향은 다양할수록 좋아요 서로 영업해서 같이 공연보면 재밌을 것 같아요 🙂 (좀 유명한 밴드 중엔 실리카겔 웨이브투어스 나상현씨밴드 리도어 아도이 좋아합니다)  취향 잘 맞으면 내년엔 지방에서 하는 페스티벌 다니면 재밌을 것 같아요 </t>
  </si>
  <si>
    <t>해파리</t>
  </si>
  <si>
    <t xml:space="preserve">카페에서 드로잉 힐링해욥   #2030 #공릉태릉 #노원 #화랑대 #아이패드  #이성목적싫어용  같이 하실 분!! 꾸준히 하실 분~! </t>
  </si>
  <si>
    <t>간호조무사나 병원에서 근무하시는분 계시나요?  블로그 포스팅용으로 사진이 필요한데 일하시면서 몇 장 찍어주시면 사례드리겠습니다~!</t>
  </si>
  <si>
    <t>dnvn</t>
  </si>
  <si>
    <t>잠수교 카밋하실 분  잠수교 카밋 하실 분 계신가용 c200 쿠페 두대입미당</t>
  </si>
  <si>
    <t>지금! 오늘새벽!코노!가실분   부천대 근처 룰루랄라 코인노래방! 지금 바로 가실분있나용  저는 일본노랴 위주로 부를거라  오타쿠 환영~</t>
  </si>
  <si>
    <t>동네산책  동네 산책중인데 날씨가 좋아서 더 걸을까 하는데 심심해져서 같이 걸을 분있을까요👀 공원위주로 가거나 동네한바퀴 걸을 예정입니당</t>
  </si>
  <si>
    <t>다들 이번 주말 뭐하시나요??  시험 끝입니다 히히 같이 한강 놀러가실 대학생 분들 구해요!! 한 3명정도~ 관심 있으신 분 댓 주세요!!</t>
  </si>
  <si>
    <t>선생</t>
  </si>
  <si>
    <t>장안동 순대트럭?  이사온지 얼마 안되었는데 당근 보다보면 간간히 순대트럭 이야기가 보여서요 궁금해서 먹어보고싶는데 고정적으로 오리는 날짜나 지역이 있는걸까용..? 아니면 따로 사장님께 연락이 가능한지 궁금합니다🥺</t>
  </si>
  <si>
    <t>삐약삐양</t>
  </si>
  <si>
    <t>친구  나이는 20대 중반이구요 친구 하실분 요기요기!!~</t>
  </si>
  <si>
    <t xml:space="preserve">1/16 저녁~1/20아침 모알보알 다이빙투어갈 2030 있나요  1/16 목 저녁~1/20 월 아침 모알보알로 떠나는 스쿠버&amp;amp;amp;캐녀닝투어 한명 자리 나서 충원해요!!  여행전문호스트이자 다이빙강사인 제가 직접인솔하고 비행기, 다이빙 6회, 전체 식사, 캐녀닝 모두 포함 150만원이에용!  라이센스 있는 사람만 문의주세요! 2030 또래끼리 재미나게 가보자구요☆ </t>
  </si>
  <si>
    <t>요즘은 텃밭을 얻어서 걸음준이라고 바쁩니다  별이 빛나는 밤에 회원 여러분과 같이 텃밭을 일구오 이것저것 심어서 서로 간에 조금씩 가져다가 먹을 수 있는 텃밭을 마련을 했습니다   거기서 낮에 번개도 하고. 비 오는 날 삼겹살도 구운 구워 먹으며 번개 모임도 할 예정입니다</t>
  </si>
  <si>
    <t>Theonly1</t>
  </si>
  <si>
    <t>간헐적 단식  나쁘지 않은듯 ㅠ 음식이 더 맛있게 느껴지고 세상을 다시  금 인식하게 함   난 배고픔의 고통을 견디는 연습을 해보는 것도 나쁘지 않  다고 생각함   눈물젖은 빵을 먹어보지 않은자 인생을 논하지 말라   No pain No gain!</t>
  </si>
  <si>
    <t>읁즈</t>
  </si>
  <si>
    <t>요맘때 아이스크림 같이 시키실 분!!  요맘때 쟁여놓고 먹으려는데 편의점에서 사면 너무 비싸고 쿠팡에선 최소가 40개네요... 양이 너무 많고 동네 근처에 아는 사람도 없어서 처리할 방도가 없네요ㅜㅠ 혹시 돈 반반 내고 절반 가져가실 분 계실까요?! 아이스크림이다보니 너무 멀면 어려울 것 같아요. 전 세검정초등학교쪽입니다!! 가까우면 가져다드릴게요</t>
  </si>
  <si>
    <t>영화 야당 볼분 있으세요???  혼자 볼까하는데 같이 보면 더 재밌을 것 같아 올려봐요 영화보고 또 심심하면 야식 까지는 좋네요</t>
  </si>
  <si>
    <t>옥수수</t>
  </si>
  <si>
    <t>다이어트 하실분  따로 안만나도 괜찮고 하루에 먹은거 보고하구 운동한거 있으면 말하고 고해성사 하고 그러실분 구합니다..! 76인데 63목표로 하고 있어요.</t>
  </si>
  <si>
    <t>노가리2080</t>
  </si>
  <si>
    <t>은천동 먹보이로 놀로오세요~^^  안주도 엄청푸짐하고  맛있어요~ 삼겹살부터 쭈꾸미샤브까지..안주풍년입니다~~맛도 당연으뜸입니다!!!! 점심메뉴 칼국수 돈까스도 있어요~</t>
  </si>
  <si>
    <t>낮시간에 카페에서 공부하실 분  요새 포루투갈어 배워보려고 공부하고 있는데, 낮에 카페에서 같이 공부하실 분 구해요 :)  33살 남자입니다!</t>
  </si>
  <si>
    <t>헤일루</t>
  </si>
  <si>
    <t xml:space="preserve">유리 고무나무가 왜이럴까요 식집사님들..ㅠㅠㅠㅠ  식물은 일두 몰라서 식집사님들 조언부탁드립니다ㅠㅠㅠㅠ   과습인거같아서 한3주에서 4주가까이 물을 안줬는데도 잎이 계속 노래지면서 매일 한두개씩 떨어지길래 그냥 물을 줬더니 더 노래진 잎들이 많아 졌어요 ㅠㅠㅠㅠㅠㅠ 마지막 사진이 일주일전에 노란잎 다 떼고난 후에요. 하루에ㅜ한 두개씩 뗐었는데.... 오늘은 두개떼고도 노란잎이 저렇게 많아졌어요...과습이맞았던걸까요 대체 어떻게해야하나요...... </t>
  </si>
  <si>
    <t>풍납거래</t>
  </si>
  <si>
    <t>AI그림vs손그림  위4개가 ai작업한건데 ai그림이 퀄리티훨씬낫지만 선물받는다면 손그림이 낫죠???ㅎㅎㅎ</t>
  </si>
  <si>
    <t>장춘삼</t>
  </si>
  <si>
    <t xml:space="preserve">주중 저녁 보드게임 하실분 오세요  도곡역 1번출구 근처서 평일 저녁에 하고 있습니다. 관심 있는분은 밑에 글 읽어보세요  https://boardlife.co.kr/bbs_detail.php?tb=community_post&amp;amp;amp;bbs_num=30761  이고요 링크가  의심된다하심  네이버검색 ㅡ&amp;amp;gt; 보드라이프 ㅡ&amp;amp;gt; 보드라이프  싸이트 &amp;amp;#39;도곡&amp;amp;#39; 으로 검색하심 후기글 있습니다.  후기 글 속에 단톡방 링크 있습니다. 감사합니다 </t>
  </si>
  <si>
    <t>뜨개질 가르쳐주실분  계신가요... 배색뜨기 하고싶은데 유튜브 봐도 어렵고 다 방법이 달라서 독학하기 어렵네요...ㅠㅠ</t>
  </si>
  <si>
    <t>안냥  20대 같이 피방가실 분 전 피방가서 겜안하고 공부할거임 겜하서도 됨</t>
  </si>
  <si>
    <t>아르헨티나 탱고와 함께..  함께 하실 분 손!!^^</t>
  </si>
  <si>
    <t xml:space="preserve">청담동 동네 친구 티타임  청담동 K스타거리 로데오쪽 커피숍  [네이버 지도] 리사르커피 청담점 서울 강남구 도산대로99길 60 https://naver.me/Go57hD8N 서울 강남구 청담동 113-13  청담동 분위기 좋은 카페에요  아무런 조건 없이 편하게 차모임 하실분. </t>
  </si>
  <si>
    <t>스터디  공부 열심히하는 부평 스터디모임 있나요?</t>
  </si>
  <si>
    <t xml:space="preserve">대야 51친구  51대 친구 찾아요 26세~50세 까지 일만했고 이제는 좀 놀려고~ 대야동에 이사오니 친구가 없어요 여행도 같이가고 밥도먹고  차도 먹고 운동도 같이 다니면 좋고요  </t>
  </si>
  <si>
    <t>선물같은 하루  군것짓 일절 안하는 신랑이 이집 호두강정은 너무너무 잘 먹습니다. 한달 사이 벌써 두 번이나 구입했어요.ㅎ 27월 아이도 찬장에 숨겨둔 &amp;amp;quot;호두&amp;amp;quot;를 달라고 조르네요//</t>
  </si>
  <si>
    <t>로하</t>
  </si>
  <si>
    <t xml:space="preserve">지방에서 부모님이 올라오셨어요 잠실로컬맛집 추천해주세요..!  숙소는 석촌호수 앞 호텔이고  주변 맛집 부탁드립니당 경상도분들이고 입맛이 까다로워요 ..!! </t>
  </si>
  <si>
    <t>흰여우</t>
  </si>
  <si>
    <t>칼국수 맛집인데 혼밥이 힘든 I에요...  여기 칼국수 진짜 맛집인데 혼자 가서 먹기 힘들어요.ㅠㅠ 8000원에 밥이랑 곱빼기도 무료라서 그렇게 안 비싼데 같이 가실 분 구해요.ㅠㅠㅠㅠ</t>
  </si>
  <si>
    <t>오늘 저녁은 마라탕!!  좋아하는 버섯이랑 야채 가득넣고 고수도 왕창 옥수수면 아주 약간 고기는 없이 맵기는 1단계  맵찔이지만 마라탕은 좋은걸요^^</t>
  </si>
  <si>
    <t>희다</t>
  </si>
  <si>
    <t>낭독극에 관심 있으신 분~? 🧞‍♂️🧜🏻‍♀️🧚  낭독극 동아리 [목성]에서  함께 목소리로 연기할 분을 찾습니다☀️😎 남녀노소 무관!!  내가 아닌 글 속의 인물이 되어  즐겁게 호흡을 맞춰봐요~📖☘️  신입 회원을 언제나 환영합니다💛✨  #성우 #연기 #낭독극 #남녀노소 #취미 #동아리 #모임 #동네모임 #클래스  *모임 장소는 카페/스터디카페/연습실 등에서 진행됩니다.</t>
  </si>
  <si>
    <t>JB</t>
  </si>
  <si>
    <t>여기 게시판에서 밥먹자 술마시자는 글에 나가보신분 계시나요?  제대로 된 사람이 나오기는 하나요? ㅎㅎ  엊그제는 새벽1시 넘어서 자기 여자인데 여자면 나와서 술마시자는 글도 올라오더군요. 와 이딴것도 올라오나 했더니 얼마 안있어 삭제되더군요.  당근에서 사람을 만난다?  아니 머 동호회까진 그렇다쳐도 번개성 만남글 보면, 저걸 보고 호응하는 사람이 있나 싶네요. 물론 게중에는 정상적이고 건전한 만남도 있기야 하겠죠~  여튼, 작성자의 다른 게시글 보기는 필수입니다. 뒤가 구린 사람은 이전글 삭제할테니까~ ㅋㅋ</t>
  </si>
  <si>
    <t>같이 소모임해요 부천분들~~~~   댓글주시면 되십니당 편히주세용😊   ▪️부천,인천의 사업가, 직장인, 전문직, 대학원생들의 네트워킹 &amp;amp;amp; 취미교류 모임 / 경기, 인천, 서울 지역분들도 환영해요!   1️⃣부클럽은 부천을 기반으로 한 사교모임이라는 의미와, 부클럽을 통해 마음과 삶의 &amp;amp;quot;부(富)를 함께&amp;amp;quot; 나누고 키우는 의미를 가지고 있습니다   2️⃣일도 잘하고 놀기도 잘해요 &amp;amp;quot;취미도 함께&amp;amp;quot; (카페, 맛집, 골프, 운동, 여행, 등산, 스킨스쿠버, 드라이브, , 영화 등, 벙개는 언제든지 누구든지 만들수 있어요)   3️⃣지식 나눔 &amp;amp;amp; 부클럽 멤버 혜택  - 현직 변호사의 30분 생활 법률 클래스 - 기구필라테스 재활, 체형교정 원데이 클래스 - 자영업자 실전 블로그 마케팅 클래스 - 골프 레슨 &amp;amp;amp; 스윙 교정 클래스   ℹ️부클럽 가입시 명함등 인증절차가 있어요😎 ℹ️가입연령 : 83~99년생 까지  ℹ️영업, 홍보 목적 / 기혼자 가입 불가    (돌싱도 가능 단, 법적싱글이어야 함) ℹ️티내는 연애 환영</t>
  </si>
  <si>
    <t>임시닉네임22</t>
  </si>
  <si>
    <t>에슐리 가실분...  저는 20대 여자이고... 같은 20대 여성분 있으신가용 에슐리 먹고시파요...ㅠ</t>
  </si>
  <si>
    <t>켱지</t>
  </si>
  <si>
    <t xml:space="preserve">뜨개질 같이 하실 5060 여성 분!!  68년생 저희 엄마랑 카페에서 수다 떨며 뜨개질 같이 하실 분들 구합니당 춘의동 살고 있고 나이는 딱히 상관없긴 합니다  댓글 남겨주세요~~~  종교다단계 사절XXXXXX </t>
  </si>
  <si>
    <t>지금 만나서 노실분  저는 남자 지금 만나실분</t>
  </si>
  <si>
    <t>서쎄</t>
  </si>
  <si>
    <t>야구 중계해주는 술집/밥집 아시는분!!!  추천 부탁드립니다. 한화 이글스 중계 틀어주는 술집/밥집이면 더 좋습니다</t>
  </si>
  <si>
    <t>스냅 사진 찍어드려요ㅎㅎ  스냅작가 입니다!  작업비용 받는거 아니구요 포트폴리오용으로 올릴꺼구요 커피정도면 됩니다  새로운 브랜드 카메라 적응할겸 5분정도 찍어드리려해요ㅎ 온도 36도 미만분들은 죄송합니다.   야외 나 카페 스토어 등에서 촬영하구요. 수도권은  어디든 괜찮습니다.  #스냅  #스냅사진</t>
  </si>
  <si>
    <t>오늘 많이 그리네욥  🍀그림 배우고싶으신분 재능기부로 퇴근하고 알려드릴게요부족하지만요ㅎㅎ. 댓글 남겨주세요.  무슨 학원 그런거 아닙니다 ㅎ.</t>
  </si>
  <si>
    <t xml:space="preserve">크리스마스 재즈 콘서트 하네요   노들섬에서 크리스마스 재즈 콘서트하네요 댜들 기회 되시면 좋겠어요  https://web.lifeplus-tribes.com/share/3264?shareInfo=EA09322475A7EF9F2F7D8D3DF7BB4445 </t>
  </si>
  <si>
    <t>하윤</t>
  </si>
  <si>
    <t>맛집 추천좀 해주세여  동네 이사온지얼마 안됐는데 있다 저녁에 친구가 오기로해서야 가볍게 술한잔 곁들일 수 있는곳이면 좋을거 같아요 예산은 10정도? 음식은 너무 배부르지 않구 허기를 달릴수준이면 될거같아요</t>
  </si>
  <si>
    <t>정방구</t>
  </si>
  <si>
    <t>동대문구 키리쉬케이크 파는 곳 아시나요?!🍒  요즘 키리쉬에 빠졌는데 은근 파는 곳이 없더라구요ㅠㅠ 혹시 아시는 분 추천부탁드립니다!! 성동구도 좋아요 :)</t>
  </si>
  <si>
    <t xml:space="preserve">당근 이상한 거 싹 다 잡아야 합니다  몇살 또래 동네친구 구한다느니  갑작스러운 시간에 술모임가지자니 이런거 함부로 못가게 해야합니다 당근에서 조치를 안하니 서로서로 조심하는 수 밖에 없어요 근데 딱히 조심하는 분위기가 아니라 놀랐어요 진짜 조심하세요   </t>
  </si>
  <si>
    <t>왜 놀라게  정치하기 힘들다고 폭발 .. 살기힘들다고 폭발 살기힘든 세상이예요.</t>
  </si>
  <si>
    <t>호떡집 ㅋㅋ  혹시오늘 대성병원 건너편 포장마차 호떡집 문열었나요?</t>
  </si>
  <si>
    <t>강남휴지</t>
  </si>
  <si>
    <t xml:space="preserve">일식집 추천좀 해주세요~   역삼강남 부근 지이이이인짜 맛있는!! 그냥저냥 먹을만한 정도 아니고 진짜 맛있더라 하는  가게 추천점 해주세요 ㅎㅎ   라멘이나 스시나 규카츠나 아무거나요!! </t>
  </si>
  <si>
    <t>혜니</t>
  </si>
  <si>
    <t>오.. 간만에 족발 맛집  주말에 밥하다 시간 다갔는데 안드신다는 님때문에 베달 시켰는데 맛있어서 남겨요 매운소스가 착착 감기네여~! 고기도 야들쫄깃하고..  소스 더시킬걸.... #미향족발</t>
  </si>
  <si>
    <t>나의자랑  우리중랑ᆢ  중랑구의  슬로건인데 볼수록  매력적인 듯  어수선한 마음을 달래려 중랑천을  갔었다  문득    초가을 같은 날씨에 이따금씩 내리는 봄비는 내맘을 아는지  구슬프게 내리네ᆢ</t>
  </si>
  <si>
    <t>불광역 주변 맛집 추천해주세요  이사온지 일주일도 안 돼서 맛집을 하나도 모르는데 불광 선배님들의 조언을 듣고 싶습니다!</t>
  </si>
  <si>
    <t>이온</t>
  </si>
  <si>
    <t>여자끼리 룸정 갈 사람??  허헣 연락주세야</t>
  </si>
  <si>
    <t>대림그린</t>
  </si>
  <si>
    <t xml:space="preserve">구로 구청쪽 밥,산책 친구구합니다,,!!  25 남 입니다  가끔 밥도먹고 산책도가요!! 강아지를 좋아하지만 키우지는않아요... 강아지랑 같이 산책도 좋습니다!! </t>
  </si>
  <si>
    <t>쭈꾸미</t>
  </si>
  <si>
    <t xml:space="preserve">연신내 가마로강정 사라졌나요?  가게 간판도 없고 매장 내부도 다 철거 되었던데 네이버 지도엔 검색이 아직 되네요. 폐업을 한건지 리모델링 예정인건지 아시는 분 계신가요? </t>
  </si>
  <si>
    <t>종로쟁이</t>
  </si>
  <si>
    <t>종로3가 포장마차 같이 가실분 구해요   오늘 한잔하려 했는데 혼술하고 싶은데 포장마차는 혼자는 좀 힘들더라구요 같이가실분 구해요 ?</t>
  </si>
  <si>
    <t>치타</t>
  </si>
  <si>
    <t>같이 독서 모임하실 분 계실까요?  분야는 자유롭게 모여서 같이 책 읽고 이야기 나누면 좋을 것 같은데 신중동역 인근 카페에서 진행합니다!</t>
  </si>
  <si>
    <t>한스</t>
  </si>
  <si>
    <t xml:space="preserve">사진 또는 모델에 취미 있으신 분 계신가요?  안녕하세요 저는 재작년부터 사진에 관심을 가지고 취미로 사진을 찍습니다 풍경 위주의 사진을 찍다가 작년부터 인물 사진에 관심을 가지게 되었는데요 사진에 대해 같이 이야기 나누실 분이 있으신가 해서 글을 적습니다  제가 찍어 본 인물 사진들입니다 저는 90년생 남자입니다 </t>
  </si>
  <si>
    <t>오후1시에 문화의거리에서  50대중반 ㅊ  커피마시면서 친구할분 오늘 시간돼는분여자분만</t>
  </si>
  <si>
    <t>sunNmoon</t>
  </si>
  <si>
    <t xml:space="preserve">동네에 새로 오픈한 샤브집 뿌셨습니당  날도 춥고해서 국물이 땡겼는데 예전 토마토김밥자리에 샤브온당이 생겨서 급하게 방문해봤습니당~~  육수 종류도 많고 일단 가성비랑 양이 많아서 깜짝 놜랐는데 맛도 좋아서 앞으로 저는 단골 예약ㅎㅎㅎㅎ  사장님도 너무 친절해서 다음엔 혼밥하러 가보려구욬ㅋㅋㅋㅋ 주문 방법이 특이해서 당황했는데 사장님이 직접 메뉴 받아주셔서 살았네요;;;  #샤브샤브 #샤브온당 #맛집 </t>
  </si>
  <si>
    <r>
      <t>피아노레슨 추천  취미생활로 피아노 배우고 있는데 정말 삶이 달라졌어요 완전 초보라 기초가 없었는데 기초부터 배우니까 확실히 빨리 늘더라구요 선생님이 정말 쉽게 잘가르쳐주세요 레슨갈때마다 힐링하고 오는것같을정도..</t>
    </r>
    <r>
      <rPr>
        <sz val="11"/>
        <color theme="1"/>
        <rFont val="Segoe UI Emoji"/>
        <family val="2"/>
      </rPr>
      <t>🥹</t>
    </r>
    <r>
      <rPr>
        <sz val="11"/>
        <color theme="1"/>
        <rFont val="맑은 고딕"/>
        <family val="3"/>
        <charset val="129"/>
        <scheme val="minor"/>
      </rPr>
      <t xml:space="preserve"> 석촌역근처고 궁금하신분 댓 주세여</t>
    </r>
    <phoneticPr fontId="2" type="noConversion"/>
  </si>
  <si>
    <t>당구(4구) 같이 칠 사람 구해용 3시쯤(?)  저는 20대 초반 남성이구요 저도 잘 못쳐서 초보분들도 환영합니당</t>
    <phoneticPr fontId="2" type="noConversion"/>
  </si>
  <si>
    <t>점심에 맛집 부수기  천호쪽 맛집 부수러 가실 분... #식사</t>
    <phoneticPr fontId="2" type="noConversion"/>
  </si>
  <si>
    <t>여름을 맞아 아포가토를 10% 할인된 가격에 팔고 있습니다. 네이버 지도에 ‘28커피’를 검색해 보시고 많은 방문 부탁드립니다!</t>
  </si>
  <si>
    <t>김철수</t>
  </si>
  <si>
    <t xml:space="preserve">핸드폰이 고장나서 사려고 하는데 Samsung Galaxy S21블랙 색상이면서 128GB기가로 사고 싶어. </t>
  </si>
  <si>
    <t>이영희</t>
  </si>
  <si>
    <t>Nike Air Max 사이즈 250mm를 원하며 무료 반품이 가능해야 합니다.</t>
  </si>
  <si>
    <t>박준호</t>
  </si>
  <si>
    <t>IKEA 식탁인데 원목 소재를 원하며 조립 서비스까지 포함되어 있어야 합니다.</t>
  </si>
  <si>
    <t>최민수</t>
  </si>
  <si>
    <t>LG OLED TV 65인치 모델을 원하며 벽걸이 설치 서비스까지 포함되어 있어야 합니다.</t>
  </si>
  <si>
    <t>Levi's 청바지인데 사이즈 32를 원하며 다크 블루 색상으로 원합니다.</t>
  </si>
  <si>
    <t>김미영</t>
  </si>
  <si>
    <t>Adidas Ultraboost 화이트 색상으로 원하며 무료 배송 원합니다.</t>
  </si>
  <si>
    <t>이민호</t>
  </si>
  <si>
    <t>Apple iPad Pro 실버 색상으로 원하며 애플 펜슬까지 포함되어 있으면 좋겠습니다.</t>
  </si>
  <si>
    <t>박지수</t>
  </si>
  <si>
    <t>Bose QC35 헤드폰을 사고 싶은데 노이즈 캔슬링 기능까지 있으면 좋겠습니다.</t>
  </si>
  <si>
    <t>최지훈</t>
  </si>
  <si>
    <t>Nike 운동복 세트를 사고싶은데 M 사이즈로 원하며 블랙 색상이면 좋겠습니다.</t>
  </si>
  <si>
    <t>냉장고가 고장나서 찾아보고 있는데 Samsung 냉장고 300L 이상 용량으로 원합니다.</t>
  </si>
  <si>
    <t>박서준</t>
  </si>
  <si>
    <t>Sony PS5을 사고싶은데 디스크 버전으로 원합니다.</t>
  </si>
  <si>
    <t>김유진</t>
  </si>
  <si>
    <t>New Balance 574 신발을 사고 싶은데 사이즈는 265이면서 그레이 색상으로 원합니다.</t>
  </si>
  <si>
    <t>이하늘</t>
  </si>
  <si>
    <t>Dell 모니터 27인치 4K 해상도을 사고 싶어.</t>
  </si>
  <si>
    <t>살상</t>
  </si>
  <si>
    <t>Samsung Galaxy Watch 실버 색상을 사고 싶어.</t>
  </si>
  <si>
    <t>이동수</t>
  </si>
  <si>
    <t>Asus 게이밍 노트북을 사고 싶은데 RTX 3060 그래픽카드까지 포함되어 있으면 좋겠습니다.</t>
  </si>
  <si>
    <t>박혜민</t>
  </si>
  <si>
    <t xml:space="preserve">H&amp;M 원피스를 사고 싶은데 사이즈 S이면서 블루 색상을 원합니다. </t>
  </si>
  <si>
    <t>최수연</t>
  </si>
  <si>
    <t>Zara 자켓을 사고 싶은데 M 사이즈이면서 검은색 색상을 원합니다.</t>
  </si>
  <si>
    <t>이재영</t>
  </si>
  <si>
    <t>Samsung QLED TV를 사고 싶은데 55인치이면서 스마트 기능까지 포함되어 있으면 좋겠습니다.</t>
  </si>
  <si>
    <t>박지훈</t>
  </si>
  <si>
    <t>Canon DSLR 카메라사고 싶은데 렌즈 키트까지 포함되어 있으면 좋겠습니다.</t>
  </si>
  <si>
    <t>Tech Store</t>
  </si>
  <si>
    <t>1,038,700원에 Samsung Galaxy S21을 판매하고 있습니다. 블랙 색상과 1년 보증 포함.</t>
  </si>
  <si>
    <t>Fashion Hub</t>
  </si>
  <si>
    <t>156,000원에 Nike Air Max를 판매하고 있습니다. 사이즈 250mm 재고 있으며 무료 반품 가능합니다.</t>
  </si>
  <si>
    <t>Furniture World</t>
  </si>
  <si>
    <t>585,000원에 IKEA 식탁을 판매하고 있습니다. 원목 소재이며 조립 서비스 포함.</t>
  </si>
  <si>
    <t>ElectroMart</t>
  </si>
  <si>
    <t>1,688,700원에 LG OLED TV를 판매하고 있습니다. 65인치 모델이며 벽걸이 설치 서비스 제공합니다.</t>
  </si>
  <si>
    <t>Jeans Palace</t>
  </si>
  <si>
    <t>91,000원에 Levi's 청바지를 판매하고 있습니다. 사이즈 32이며 다크 블루 색상입니다.</t>
  </si>
  <si>
    <t>Sporty Shop</t>
  </si>
  <si>
    <t>104,000원에 Adidas Ultraboost를 판매하고 있습니다. 화이트 색상이며 무료 배송.</t>
  </si>
  <si>
    <t>Gadget World</t>
  </si>
  <si>
    <t>720,000원에 Apple iPad Pro를 판매하고 있습니다. 실버 색상이며 펜슬 포함.</t>
  </si>
  <si>
    <t>Sound City</t>
  </si>
  <si>
    <t>340,000원에 Bose QC35 헤드폰을 판매하고 있습니다. 노이즈 캔슬링 기능.</t>
  </si>
  <si>
    <t>Active Wear</t>
  </si>
  <si>
    <t xml:space="preserve"> 77,000원에 Nike 운동복 세트를 판매하고 있습니다. M 사이즈이며 블랙 색상.</t>
  </si>
  <si>
    <t>Appliance Mart</t>
  </si>
  <si>
    <t>499,000원에 Samsung 냉장고를 판매하고 있습니다. 300L 이상 용량.</t>
  </si>
  <si>
    <t>Game Planet</t>
  </si>
  <si>
    <t>380,000원에 Sony PS5를 판매하고 있습니다. 디스크 버전.</t>
  </si>
  <si>
    <t>Shoe Central</t>
  </si>
  <si>
    <t>98,000원에 New Balance 574를 판매하고 있습니다. 그레이 색상.</t>
  </si>
  <si>
    <t>Monitor World</t>
  </si>
  <si>
    <t>520,000원에 Dell 모니터를 판매하고 있습니다. 27인치 4K 해상도.</t>
  </si>
  <si>
    <t>Casual Wear</t>
  </si>
  <si>
    <t>69,000원에 Uniqlo 후드티를 판매하고 있습니다. L 사이즈.</t>
  </si>
  <si>
    <t>Watch Shop</t>
  </si>
  <si>
    <t xml:space="preserve"> 230,000원에 Samsung Galaxy Watch를 판매하고 있습니다. 실버 색상.</t>
  </si>
  <si>
    <t>Laptop Mart</t>
  </si>
  <si>
    <t>1,290,000원에 Asus 게이밍 노트북을 판매하고 있습니다. RTX 3060 그래픽카드 포함.</t>
  </si>
  <si>
    <t>Dress Store</t>
  </si>
  <si>
    <t>79,000원에 H&amp;M 원피스를 판매하고 있습니다. 사이즈 S이며 블루 색상.</t>
  </si>
  <si>
    <t>Fashion House</t>
  </si>
  <si>
    <t>60,000원에 Zara 자켓을 판매하고 있습니다. M 사이즈.</t>
  </si>
  <si>
    <t>TV Store</t>
  </si>
  <si>
    <t>1,020,000원에 Samsung QLED TV를 판매하고 있습니다. 55인치이며 스마트 기능 포함.</t>
  </si>
  <si>
    <t>Camera Shop</t>
  </si>
  <si>
    <t>450,000원에 Canon DSLR 카메라를 판매하고 있습니다. 렌즈 키트 포함.</t>
  </si>
  <si>
    <t>탈세</t>
  </si>
  <si>
    <t>씰 스티커 100장 일괄 만원에 판매합니다! 다꾸나 탑꾸할 때 쓰기 좋아요~</t>
  </si>
  <si>
    <t>배로</t>
  </si>
  <si>
    <t>동물 스티커 30장 일괄 오천원에 판매합니다 종류 다양하게 있어요!</t>
  </si>
  <si>
    <t>호동</t>
  </si>
  <si>
    <t>수학 과외 학생 구합니다. 중고등 전 과정 가능하며, 하위권 학생 성적 상승 사례 많습니다. 1:1 수준별 맞춤 수업 진행합니다.</t>
  </si>
  <si>
    <t>나로나로</t>
  </si>
  <si>
    <t>수학 과외 받을 고등학생 구하고 있습니다. 특목고 내신 및 일반고 상위권 위주로 수업해왔고, 성적 반드시 올려드립니다.</t>
  </si>
  <si>
    <t>이번 시즌에는 일본 스타벅스 메뉴를 재해석한 멜론 프라푸치노를 판매합니다. 가까운 스타벅스에서 만나보세요.</t>
  </si>
  <si>
    <t>가온누리</t>
  </si>
  <si>
    <t>멜론이 들어간 음료를 먹고싶은데 어디서 먹을 수 있을까?</t>
  </si>
  <si>
    <t>삐로</t>
  </si>
  <si>
    <t>집에서 쓸 공부용 책상과 의자 삽니다. 초등학생 아이가 사용할 예정입니다.</t>
  </si>
  <si>
    <t>아이란</t>
  </si>
  <si>
    <t>독서실 책상이랑 의자 팔아요. 새상품입니다.</t>
  </si>
  <si>
    <t>멀바</t>
  </si>
  <si>
    <t>강남역에서 도보 5분거리에 위치한 피티샵입니다. 오픈 기념 10회 이용권 특별 할인 진행하고 있으니 많은 관심 부탁드립니다.</t>
  </si>
  <si>
    <t>시그너스기사</t>
  </si>
  <si>
    <t>서울에서 남양주까지 소파 옮겨주실분 구합니다. 다음주 토요일 1시입니다.</t>
  </si>
  <si>
    <t>실바</t>
  </si>
  <si>
    <t>가전, 가구 등 용달 가능합니다. 문자로 견적 남겨주시면 가격 알려드립니다.</t>
  </si>
  <si>
    <t>용맥</t>
  </si>
  <si>
    <t>진진만두 여의도점은 만두국과 어복쟁반으로 유명한 맛집으로, 서울 영등포구에 위치해 있습니다. 다양한 만두 메뉴와 함께 건강한 재료로 만든 어복쟁반은 많은 사람들에게 사랑받는 메뉴입니다.
대표 메뉴 및 가격:
손만두떡국: 14,000원. 담백한 국물에 손으로 빚은 만두가 들어있는 메뉴입니다.
손만두술국: 15,000원. 특별한 국물 맛이 특징인 만두국입니다.
어복쟁반: 중 68,000원, 대 82,000원. 고급스러운 만두전골로, 얇게 썬 소고기와 다양한 야채가 특징인 전통 요리입니다.
가게 설명:
위치: 서울특별시 영등포구 국제금융로8길 34, 오륜빌딩 3층.
특징: 만두국과 어복쟁반을 주요 메뉴로 하는 음식점으로, 매일 직접 빚은 만두를 제공합니다. 어복쟁반은 전통적인 평양식 전골 요리로, 담백하고 깔끔한 맛이 특징입니다. 점심에는 만두국이, 저녁에는 어복쟁반을 주로 즐기는 것으로 알려져 있습니다.
영업시간: 오전 11시부터 오후 9시까지, 브레이크 타임 오후 3시부터 5시까지.
휴무일: 주말 휴무.
진진만두 여의도점의 전화번호는 02-780-7867입니다.</t>
  </si>
  <si>
    <t>밤을걷는자</t>
  </si>
  <si>
    <t xml:space="preserve">뚝섬에 강아지 산책 알바 있을까요? </t>
  </si>
  <si>
    <t>샤오바오우육면 여의도점은 서울 영등포구 국회대로에 위치한 중국 요리 전문점입니다. 이곳은 다양한 종류의 면 요리를 제공하며, 특히 우육면이 대표 메뉴 중 하나입니다. 우육면 외에도 도삭면, 마장면, 차돌당면덮밥, 꿔바로우 등 다양한 중국 요리를 맛볼 수 있습니다.
대표 메뉴 및 가격:
도삭면: 9,500원 - 넓은 칼국수 같은 면으로, 우육면에 잘 어울립니다.
마장면: 11,000원 - 땅콩 소스와 비벼진 면 요리로, 고소한 감칠맛이 특징입니다.
차돌당면덮밥: 11,000원 - 버터에 볶은 차돌과 당면으로 만든 짭짤하고 기름진 맛의 덮밥입니다.
꿔바로우: 11,000원 (중 사이즈) - 새콤한 소스와 바삭한 튀김이 조합된 요리입니다.
가게 설명:
위치: 서울특별시 영등포구 국회대로72길 17 KCC파크타운 1층 104호.
특징: 중국 란주의 전통 방식으로 만든 우육면을 제공합니다. 다양한 면 요리와 함께 중국식 만두와 덮밥도 즐길 수 있습니다.
영업시간: 매일 11:00 - 21:30, 라스트 오더 20:45. 15:30부터 16:30까지는 브레이크 타임이 있습니다.
전화번호: 0507-1423-6090.
여의도에서 중국 요리를 즐기고 싶으시다면 샤오바오우육면 여의도점을 방문해 보시는 것을 추천드립니다</t>
  </si>
  <si>
    <t>깨비드릴조</t>
  </si>
  <si>
    <t xml:space="preserve">방배김밥 여의도점은 서울 영등포구에 위치한 김밥 전문점으로, 다양한 종류의 김밥과 함께 분식 메뉴들을 제공합니다. 이곳은 특히 유부가 들어간 방배김밥으로 유명합니다.
대표 메뉴 및 가격:
방배김밥: 가격 3,800원. 단무지, 달걀, 참치, 우엉, 시금치, 당근과 함께 유부가 듬뿍 들어가 있으며, 고소하고 풍부한 맛이 특징입니다.
참치김밥: 가격 4,300원. 참치와 함께 다양한 재료가 포함되어 있으며, 참치의 맛이 강조된 김밥입니다.
유부비빔밥: 가격 7,500원. 실한 재료와 고소한 맛이 특징이며, 일반 비빔밥 중에서도 맛있다고 평가됩니다.
가게 설명:
위치: 서울특별시 영등포구 국회대로 780, 엘지에클라트 지하1층.
특징: 방배김밥은 서울 3대 김밥 중 하나로 손꼽히며, 여의도에 위치한 이 매장은 혼밥하는 손님들이 많이 방문하는 것으로 알려져 있습니다. 매장은 깔끔하며, 다양한 분식 메뉴들도 제공합니다.
영업시간: 07:00부터 20:00까지 운영되며, 브레이크타임은 15:00부터 16:30까지입니다.
이곳은 서여의도 직장인들 사이에서 점심 맛집으로 인기가 있으며, 가성비 좋은 김밥 메뉴로 유명합니다​​​​​​​​.
전화번호: 070-7537-3331
</t>
  </si>
  <si>
    <t>헤으</t>
  </si>
  <si>
    <t>설빙 한양대점 알바생 구해요. 음식점 경력직, 6개월 이상 근무할 수 있는 성실한 분이면 좋겠어요.</t>
  </si>
  <si>
    <t>뽀먀</t>
  </si>
  <si>
    <t>에너지바 필요하신 분 계신가요? 3천원에 드릴게요</t>
  </si>
  <si>
    <t>앙헬</t>
  </si>
  <si>
    <t>정수기 판매합니다. 25만원이며 상태 좋습니다</t>
  </si>
  <si>
    <t>희경</t>
  </si>
  <si>
    <t>에어프라이어 15만원에 판매하고 있어요, 사용감 조금 있지만 아직 좋습니다.</t>
  </si>
  <si>
    <t>DICE</t>
  </si>
  <si>
    <t>토익 단어장 팔아요. 거의 새 책이에요. 2만원에 가져가세요.</t>
  </si>
  <si>
    <t>코몽</t>
  </si>
  <si>
    <t>스타일러 상태 깨끗하고 완벽 작동해요, 150만원에 판매합니다.</t>
  </si>
  <si>
    <t>유여</t>
  </si>
  <si>
    <t>자전거 상태 최상, 45만원에 드립니다.</t>
  </si>
  <si>
    <t>빛나래</t>
  </si>
  <si>
    <t>키보드 3만원에 판매해요, 거의 사용하지 않았습니다.</t>
  </si>
  <si>
    <t>갤럭시북 프로 100만원에 팔고 있습니다. 잘 작동하고 외관도 깨끗해요.</t>
  </si>
  <si>
    <t>천재환</t>
  </si>
  <si>
    <t>아이패드 판매합니다 30만원이고 상태 아주 좋아요.</t>
  </si>
  <si>
    <t>천재일우</t>
  </si>
  <si>
    <t>슬리퍼, 상태 좋고 7만9천원에 팔아요 거의 안 신었습니다.</t>
  </si>
  <si>
    <t>천재호</t>
  </si>
  <si>
    <t>텀블러 1만5천원에 판매 중, 한 번도 사용하지 않은 새 제품입니다.</t>
  </si>
  <si>
    <t>썬라이즈</t>
  </si>
  <si>
    <t>바이올린 거의 사용 안 했어요. 50만원에 판매합니다.</t>
  </si>
  <si>
    <t>손님하</t>
  </si>
  <si>
    <t>일렉기타 30만원에 팔아요. 넥 뒤에 기스 있어도 괜찮은 사람만.</t>
  </si>
  <si>
    <t>민준호</t>
  </si>
  <si>
    <t>조말론 300만원에 팔아요. 두번정도밖에 안 뿌렸고, 향이 제 취향이 아니어서 팔아요.</t>
  </si>
  <si>
    <t>지훈짱</t>
  </si>
  <si>
    <t>정통 중국 우육면을 맛보고 싶으신가요? 샤오바오우육면이 그 답입니다! 쫄깃한 면발과 진한 사골육수가 특징인 우육면(10,000원)과 대만식 홍샤오우육면(10,000원)이 여러분을 기다립니다.</t>
  </si>
  <si>
    <t>깡총</t>
  </si>
  <si>
    <t>신선한 재료를 직접 고르고 만드는 마라탕과 마라샹궈, 라공방에서 만나보세요! 100g당 2,000원으로 합리적인 가격에 최고의 맛을 즐기실 수 있습니다. 맵기도 자유롭게 조절 가능합니다!</t>
  </si>
  <si>
    <t>퓌퓌</t>
  </si>
  <si>
    <t>서울 3대 김밥 중 하나, 방배김밥입니다! 유부가 듬뿍 들어간 방배김밥(3,800원)과 참치김밥(4,300원), 든든한 유부비빔밥(7,500원)으로 가성비 최고의 한 끼를 제공합니다!</t>
  </si>
  <si>
    <t>피카츄</t>
  </si>
  <si>
    <t>정통 미국식 버거를 맛보고 싶으신가요? 파이브가이즈에서 다양한 무료 토핑과 함께 커스터마이즈한 버거를 즐겨보세요! 치즈버거(14,900원)와 땅콩기름에 튀긴 프라이(6,900원), 무한리필 가능한 땅콩까지! 한 번 오면 잊지 못하실 겁니다.</t>
  </si>
  <si>
    <t>연연</t>
  </si>
  <si>
    <t>최고의 낙곱새 맛집, 사위식당입니다! 낙지, 대창, 새우가 가득한 낙곱새(2인분 28,000원)와 다양한 사이드 메뉴들로 풍성한 한 끼를 즐겨보세요. 매운맛 조절도 가능하니 입맛에 맞춰 즐기실 수 있습니다!</t>
  </si>
  <si>
    <t>방배김밥</t>
  </si>
  <si>
    <t>30년 경력의 셰프가 만든 신선한 초밥, 석수초밥입니다! 런치초밥(14,000원)부터 활어초밥(30,000원)까지 다양한 초밥을 최고 품질로 제공해드립니다.</t>
  </si>
  <si>
    <t>파이브가이즈</t>
  </si>
  <si>
    <t>간편하지만 푸짐한 한 끼, 봉구스밥버거입니다! 봉구킹(6,500원)과 햄치즈봉에그(5,300원)로 누구나 좋아할만한 밥버거를 제공합니다. 간편하게 든든한 식사를 즐겨보세요!</t>
  </si>
  <si>
    <t>사위식당</t>
  </si>
  <si>
    <t>건강한 샐러드를 찾으신다면 카페지디 앤샐러드입니다! 케이준치킨 샐러드(12,900원)와 포테이토 크림 스프(3,900원)로 가볍지만 만족스러운 한 끼를 즐겨보세요.</t>
  </si>
  <si>
    <t>전통 시래기 요리 전문점, 순남시래기입니다! 시래기국(9,000원)과 씨앗된장 시래기밥(10,000원)으로 건강하고 따뜻한 한식을 맛보세요.</t>
  </si>
  <si>
    <t>가성비 좋은 다양한 커피 메뉴로 사랑받고 있습니다! 아메리카노는 핫 2,500원, 아이스 2,000원, 꿀밤라떼와 고구마라떼도 추천드립니다. 편안한 분위기에서 맛있는 커피 한 잔 즐기러 오세요!</t>
  </si>
  <si>
    <t>최상급 한우를 맛보고 싶다면 경천애인2237로 오세요! 21일간 저온숙성한 특안심(58,500원), 꽃등심(55,500원)으로 특별한 날을 더욱 빛내드리겠습니다. 와인을 가져오시면 콜키지 프리 혜택도 있으니, 고급 소고기와 함께 특별한 식사를 즐겨보세요!</t>
  </si>
  <si>
    <t>석수초밥</t>
  </si>
  <si>
    <t>50년 전통의 닭볶음탕, 종로계림닭도리탕에서 즐겨보세요! 마늘 닭도리탕(23,000원부터)으로 진한 국물과 부드러운 닭고기를 느껴보세요. 떡, 라면, 우동 사리로 든든한 한 끼 완성!</t>
  </si>
  <si>
    <t>봉구스밥버거</t>
  </si>
  <si>
    <t>트렌디한 일본식 카레, 카레나이스에서 경험해보세요! 나이스 블렌딩 카레(9,000원)와 서울 블렌딩 카레(11,900원)로 부드럽고 매콤한 맛을 선택할 수 있습니다. 점심에 든든한 카레 한 그릇, 어떠세요?</t>
  </si>
  <si>
    <t>카페지디 앤샐러드</t>
  </si>
  <si>
    <t>숯불에 구운 고급 족발, 족발의장인에서 즐겨보세요! 숯불구이족발(38,000원)과 매운 족발(39,000원)까지 다양한 족발 요리를 만나보실 수 있습니다. 고급 한약재로 만든 특별한 족발을 경험해보세요!</t>
  </si>
  <si>
    <t>순남시래기</t>
  </si>
  <si>
    <t>건강한 이탈리안 요리를 찾으신다면 닥터로빈입니다! 통단호박 크림 스프(19,500원)와 해산물 국물 파스타(19,500원)로 깔끔한 맛을 즐기실 수 있습니다. 건강한 이탈리안 식사를 경험해보세요!</t>
  </si>
  <si>
    <t>저희 팀에서는 대규모 데이터를 실시간으로 처리하는 백엔드 시스템을 개발하고 있습니다. 주로 파이썬과 자바스크립트를 사용해 데이터베이스 최적화 작업을 하고 있는데, 함께 이 분야에서 일하며 배워갈 신입 인턴을 찾고 있습니다.</t>
  </si>
  <si>
    <t>저희는 자동화 시스템 개발을 주로 하고 있습니다. 파이썬을 사용한 백엔드 작업과 자바스크립트로 프론트엔드를 구성하는 프로젝트를 진행 중이에요. 함께 실무 경험을 쌓으며 배우고 성장할 인턴을 채용 중에 있습니다.</t>
  </si>
  <si>
    <t>저희 팀은 C++과 자바를 사용해 멀티플레이어 게임 서버를 개발 중입니다. 네트워크 프로그래밍과 게임 서버 최적화 작업이 주된 업무이고, 게임 개발에 관심 있는 인턴을 모집하고 있습니다.</t>
  </si>
  <si>
    <t>현재 저희 팀에서는 머신러닝 기반의 예측 모델을 개발하고 있습니다. 파이썬을 사용해 데이터를 분석하고 모델 성능을 개선하는 프로젝트를 진행 중입니다. 머신러닝에 관심 있는 인턴을 채용하고 있으니, 함께 성장할 분을 찾고 있어요.</t>
  </si>
  <si>
    <t>저희 팀은 데이터 분석과 통계 예측을 주요 업무로 하고 있습니다. 파이썬과 R을 사용해 데이터를 수집하고, 이를 바탕으로 분석하는 프로젝트를 진행 중입니다. 데이터 분석 인턴을 모집하고 있으니 관심 있는 분들은 연락 주세요.</t>
  </si>
  <si>
    <t>웹 개발 인턴으로 참여하고 싶습니다! React와 자바스크립트를 사용해 간단한 웹 애플리케이션을 만들어본 경험이 있어요. 아직 경력은 많지 않지만, 더 배우고 싶습니다.</t>
  </si>
  <si>
    <t>맑눈광</t>
  </si>
  <si>
    <t>데이터 엔지니어링 분야에서 인턴으로 실무 경험을 쌓고 싶습니다. 파이썬과 자바스크립트를 사용해 데이터 파이프라인을 구축하고 데이터를 처리한 경험이 있습니다.</t>
  </si>
  <si>
    <t>제가 광천중앙식품의 파래김 제품을 구매하고 싶습니다.</t>
  </si>
  <si>
    <t>저는 군산 꽃순살새우를 구매하고 싶습니다.</t>
  </si>
  <si>
    <t>저는 지리멸치 1.5kg 구입을 희망합니다.</t>
  </si>
  <si>
    <t>저는 진부령 용대리 황태채 제품을 구입하고 싶습니다.</t>
  </si>
  <si>
    <t>nasdaeqd</t>
  </si>
  <si>
    <t>제가 '특볶음멸치1.5kg' 제품을 구매하고 싶습니다.</t>
  </si>
  <si>
    <t>저는 돌각 미역을 구입하고 싶습니다.</t>
  </si>
  <si>
    <t>파래김대가</t>
  </si>
  <si>
    <t>안녕하세요, 저는 황태포 대 사이즈를 구매하고 싶어서 연락드렸어요. 혹시 재고가 있나요?</t>
  </si>
  <si>
    <t>꽃새우마스터</t>
  </si>
  <si>
    <t>안녕하세요, 제가 관심 있는 상품이 있는데요, 구매하고 싶어서 연락드렸습니다. 바로 광천재래김 상품인데 어떻게 구입할 수 있는지 알려주실 수 있나요?</t>
  </si>
  <si>
    <t>멸치지리왕</t>
  </si>
  <si>
    <t>안녕하세요, 오늘은 좋은 국물멸치를 구매하고 싶어 연락드렸어요. 맛있는 멸치국물이 뽀얀 국밥을 만들 때 필요한데요, 신선하고 품질 좋은 멸치를 찾고 있습니다. 혹시 추천해주실 수 있는 상품이 있을까요?</t>
  </si>
  <si>
    <t>황태마스터</t>
  </si>
  <si>
    <t>안녕하세요, 영광부세보리굴비 대 3호 구매하고 싶은데 도와주실 수 있을까요?</t>
  </si>
  <si>
    <t>볶음멸치대가</t>
  </si>
  <si>
    <t>안녕하세요, 저는 미역을 구매하고 싶은데 도와주실 수 있을까요? 
구매하고자 하는 미역은 신선하고 질 좋은 상품을 찾고 있어요.
수확한지 얼마 안 된 미역이면 더욱 좋겠네요. 
가능하다면 유기농이나 자연산 미역도 고려해볼 수 있어요.
미역을 여러 용도로 사용할 예정이니 다양한 크기나 형태도 추천해주시면 감사하겠습니다.
혹시 미역 요리에 좋은 팁이나 조리법도 알려준다면 정말 유용할 것 같아요. 
미역 구입과 관련해 좋은 조건이나 특별한 할인이 있다면 알려주세요. 
미역을 사게 되면 배송은 얼마나 걸리는지, 그리고 배송 과정에서 상품의 신선도를 유지하기 위한 포장은 어떻게 되는지도 궁금합니다.
미역 외에도 부가적으로 구매할 수 있는 해산물이나 관련 식품이 있으면 추천 부탁드릴게요. 
제가 원하는 미역을 잘 찾을 수 있도록 도와주시면 정말 감사하겠습니다!</t>
  </si>
  <si>
    <t>돌미역상회</t>
  </si>
  <si>
    <t>안녕하세요, 낙지젓갈을 구입하고 싶은데 도와주실 수 있을까요? 좋은 품질의 제품을 찾고 있는데 추천해주실 수 있는 판매자분 계신가요? 맛있고 신선한 낙지젓갈을 찾고 있어서요. 구매할 수 있는 방법을 알려주시면 정말 감사드리겠습니다.</t>
  </si>
  <si>
    <t>황태대마왕</t>
  </si>
  <si>
    <t>안녕하세요! 저는 요즘 굉장히 바빠서 마트에 직접 가서 장을 보기가 어려운데요. 집에서 손쉽게 황태채를 주문하고 싶어서 연락드렸어요. 요리할 때 육수 내거나 반찬으로도 아주 좋아서 자주 활용하는 재료거든요. 혹시 좋은 품질의 황태채를 구할 수 있는 곳을 알려주실 수 있을까요? 가능하다면 가격대와 사이즈, 배송 옵션 등도 함께 안내 받을 수 있으면 좋겠습니다. 감사합니다!</t>
  </si>
  <si>
    <t>김전문가</t>
  </si>
  <si>
    <t>안녕하세요, 제가 관심 있는 상품이 있는데요, 바로 배가른 꼬들식감의 명태코다리인데 특대사이즈로 구매하고 싶어요. 혹시 이 상품을 저에게 연결해 주실 수 있을까요?</t>
  </si>
  <si>
    <t>멸치국밥대가</t>
  </si>
  <si>
    <t>안녕하세요. 참굴비 구매하고 싶은 소비자입니다. 신선하고 질 좋은 참굴비를 찾고 있는데요, 어디서 구입할 수 있을까요? 혹시 추천해주실 수 있는 판매처가 있나요? 구입 조건이나 가격대에 대해서도 알려 주시면 정말 감사하겠습니다. 참굴비는 특히 식감이 좋고 맛이 깊어서 정말 좋아하는데, 제대로 된 품질의 제품을 찾기가 쉽지 않더라고요. 좋은 정보 부탁드립니다.</t>
  </si>
  <si>
    <t>보리굴비마스터</t>
  </si>
  <si>
    <t>안녕하세요, 오징어 게임 관련 상품을 구매하고 싶어 연락드렸어요. 혹시 오징어 모양의 쿠션, 오징어 캐릭터 피규어, 오징어 장식용 스티커, 오징어 모양의 문구세트, 그리고 오징어 게임을 모티브로 한 티셔츠 이런 상품들을 입고하셨는지 궁금합니다. 다양한 제품을 찾고 있어서 한 번에 구매하고 싶네요. 혹시 재고가 있으면 알려주시겠어요?</t>
  </si>
  <si>
    <t>미역마스터</t>
  </si>
  <si>
    <t>안녕하세요, 혹시 강화 홍보리새우 구입할 수 있는 방법을 알려주실 수 있나요? 좋은 품질의 제품을 찾고 있는데 어떻게 하면 구매할 수 있는지 궁금합니다.</t>
  </si>
  <si>
    <t>낙지젓갈전문가</t>
  </si>
  <si>
    <t>안녕하세요, 혹시 국내산 영광굴비 20마리짜리 1.7kg 한두름을 구입하고 싶은데 연결해주실 수 있을까요?</t>
  </si>
  <si>
    <t>황태요리사</t>
  </si>
  <si>
    <t>안녕하세요, 제가 요즘 국내산 참조기를 구매하고 싶어서 연락드렸어요. 신선하고 품질 좋은 참조기를 찾고 있는데 혹시 좋은 정보나 협력할 수 있는 판매자 분 계신가요?</t>
  </si>
  <si>
    <t>명태배상담사</t>
  </si>
  <si>
    <t>안녕하세요, 반건조 깔끔 명태 코다리 제품을 구매하고 싶어 연락드렸어요. 혹시 이 상품을 판매하시나요?</t>
  </si>
  <si>
    <t>굴비마스터</t>
  </si>
  <si>
    <t>안녕하세요, 군산 꽃순살새우를 구매하고 싶은데요, 구입 가능한 곳을 알려주실 수 있나요?</t>
  </si>
  <si>
    <t>오징어쇼핑마스터</t>
  </si>
  <si>
    <t>안녕하세요, 지금 지리멸치 1.5kg 구매하고 싶어서 연락드렸어요. 혹시 재고가 있을까요?</t>
  </si>
  <si>
    <t>보리새우마켓달인</t>
  </si>
  <si>
    <t>안녕하세요, 저는 진부령에서 나는 용대리 황태채를 구매하고 싶어서 연락드렸어요. 혹시 좋은 품질의 황태채를 구할 수 있는 방법을 알려주실 수 있나요?</t>
  </si>
  <si>
    <t>참조기매니저</t>
  </si>
  <si>
    <t xml:space="preserve">나 진미채 팔고 싶어 </t>
  </si>
  <si>
    <t>재즈마스터</t>
  </si>
  <si>
    <t>지금 바로 신선하고 건강한 고추잎 60g을 구매하세요! 우리의 고추잎은 싱싱함과 맛으로 가득 차 있어 여러분의 요리를 더욱 특별하게 만들어 줄 거예요. 지금 바로 중부시장(서울특별시 중구 을지로30길 29)에서 이 맛있는 고추잎을 만나보세요!</t>
  </si>
  <si>
    <t>요리요정스트레스파괴자</t>
  </si>
  <si>
    <t>맛있고 건강에 좋은 신선한 고사리 100g을 지금 바로 구매하세요! 건강을 위한 첫 걸음을 시작할 수 있습니다. 중부시장(서울특별시 중구 을지로30길 29)에서 여러분을 기다리고 있습니다. 방문해 주세요!</t>
  </si>
  <si>
    <t>요가저녁정령</t>
  </si>
  <si>
    <t>건강과 맛을 모두 잡은 부지깽이 건채 90g을 만나보세요! 영양 가득한 간식을 찾고 계시다면 이 제품이 정답입니다. 지금 바로 중부시장(서울특별시 중구 을지로30길 29)에서 만나볼 수 있습니다.</t>
  </si>
  <si>
    <t>식물맘조교</t>
  </si>
  <si>
    <t>건강한 간식을 찾고 계신가요? 신선하고 맛있는 무말랭이 300g을 지금 바로 만나보세요! 영양이 가득 담긴 우리의 무말랭이는 간편하게 즐길 수 있어 바쁜 일상 속에서도 건강을 챙길 수 있는 완벽한 선택입니다. 지금 바로 중부시장(서울특별시 중구 을지로30길 29)에서 구매하실 수 있습니다.</t>
  </si>
  <si>
    <t>추리문학탐정</t>
  </si>
  <si>
    <t>건강을 생각하는 여러분을 위해, 중국산 최상의 도라지 150g을 지금 만나보세요! 신선하고 품질 좋은 도라지로 몸의 활력을 되찾으실 수 있습니다. 지금 바로 중부시장(서울특별시 중구 을지로30길 29)에서 이 특별한 제품을 구매하실 수 있습니다.</t>
  </si>
  <si>
    <t>뜨개요정</t>
  </si>
  <si>
    <t>건강과 영양을 한 번에 챙기세요! 최상의 품질을 자랑하는 250g 시래기를 지금 바로 만나보실 수 있습니다. 전통의 맛과 현대적 건강을 모두 담아낸 우리의 시래기로 맛있고 영양가 높은 식사를 준비해보세요. 방문하셔서 직접 확인하실 수 있습니다: 중부시장(서울특별시 중구 을지로30길 29).</t>
  </si>
  <si>
    <t>고추잎마법사</t>
  </si>
  <si>
    <t>고단백 명태껍질과 북어껍질 1kg을 이용하여 맛있는 밥 싸먹기 좋은 황태껍질 요리를 해보세요! 바삭하게 튀겨 초간장에 적셔 먹으면 그 맛이 일품입니다. 건강하고 맛있는 식사를 위한 완벽한 선택! 지금 바로 중부시장(서울특별시 중구 을지로30길 29)에서 만나보세요!</t>
  </si>
  <si>
    <t>고사리판매왕</t>
  </si>
  <si>
    <t>단백질이 풍부한 명태껍질과 북어껍질 500g을 이용해 건강을 생각하는 식사를 준비해 보세요. 황태껍질로 만든 밥을 감싸먹거나, 바삭바삭 튀겨 초간장에 찍어 드셔도 좋습니다. 기름에 튀겨 더욱 고소한 맛을 즐길 수 있는 명태껍질로 일상에 건강을 더하세요. 지금 바로 중부시장(서울특별시 중구 을지로30길 29)에서 만나볼 수 있습니다.</t>
  </si>
  <si>
    <t>건강간식요정</t>
  </si>
  <si>
    <t>신선하고 고소한 맛이 가득한 5kg 북어머리가 지금 바로 여러분을 기다리고 있습니다! 최고급 북어 머리를 절단하여 준비했으니, 건강한 식단과 다양한 요리에 활용해 보세요. 지금 바로 중부시장(서울특별시 중구 을지로30길 29)에서 이 맛있는 북어머리를 만나보실 수 있습니다!</t>
  </si>
  <si>
    <t>무말랭이마스터</t>
  </si>
  <si>
    <t>맛있고 영양가 높은 북어포 무조미 1kg을 지금 바로 만나보세요. 첨가물을 넣지 않아 더욱 건강한 우리의 제품을 중부시장(서울특별시 중구 을지로30길 29)에서 직접 구매하실 수 있습니다. 가족의 건강을 생각하는 당신에게 최고의 선택이 될 것입니다!</t>
  </si>
  <si>
    <t>도라지마스터</t>
  </si>
  <si>
    <t>맛있고 건강한 북어포를 찾으신다면, 이제 더 이상 찾지 마세요! 최상의 품질을 자랑하는 5kg 북어포 무조미를 중부시장(서울특별시 중구 을지로30길 29)에서 만나보실 수 있습니다. 건강을 생각하는 여러분을 위한 최고의 선택, 지금 바로 방문해보세요!</t>
  </si>
  <si>
    <t>시래기마스터</t>
  </si>
  <si>
    <t>신선하고 순수한 맛을 찾고 계신가요? 노포북어 무조미 5kg 제품으로 건강한 식사를 준비하세요! 첨가물을 넣지 않은 순수한 북어만을 담았습니다. 지금 바로 중부시장(서울특별시 중구 을지로30길 29)에서 만나보세요!</t>
  </si>
  <si>
    <t>북어밥상장인</t>
  </si>
  <si>
    <t>맛있고 영양가 넘치는 절단북어 무조미가 선사하는 건강한 맛을 집에서 편리하게 즐겨보세요! 엄선된 북어를 깔끔하게 절단하여 어떠한 조미료도 첨가하지 않았으니 순수한 맛을 그대로 느낄 수 있습니다. 지금 바로 3.75kg 대용량 패키지를 구매하실 수 있으며, 방문하셔서 중부시장(서울특별시 중구 을지로30길 29)에서 직접 만나보실 수 있습니다!</t>
  </si>
  <si>
    <t>표고버섯맛짱</t>
  </si>
  <si>
    <t>건강을 지키는 천연 보양식, 건목이버섯 15g을 지금 바로 경험해 보세요! 체력 증진과 면역력 강화에 도움을 줄 수 있는 최고의 선택입니다. 건조하여 보관과 사용이 편리하며, 언제 어디서나 간편하게 즐길 수 있습니다. 건강한 생활을 위한 첫걸음, 중부시장(서울특별시 중구 을지로30길 29)에서 만나보세요!</t>
  </si>
  <si>
    <t>흑화고요정</t>
  </si>
  <si>
    <t>건강한 식생활을 위한 선택, 건목이버섯 230g 제품을 지금 바로 만나보세요! 자연에서 온 신선함으로 가득한 우리의 건목이버섯은 여러분의 밥상에 건강과 맛을 더해줄 탁월한 선택입니다. 중부시장(서울특별시 중구 을지로30길 29)에서 여러분을 기다립니다.</t>
  </si>
  <si>
    <t>중부시장의 건강지킴이</t>
  </si>
  <si>
    <t>건강과 맛을 모두 잡은 최상의 건목이버섯을 500g 대용량으로 만나보세요! 깨끗하게 손질되어 바로 요리에 사용할 수 있는 편리함을 경험해 보실 수 있습니다. 지금 바로 중부시장(서울특별시 중구 을지로30길 29)에서 이 특별한 건목이버섯을 만나보세요!</t>
  </si>
  <si>
    <t>표고버섯건강왕</t>
  </si>
  <si>
    <t>건강에 좋은 고품질 건목이버섯을 1kg 단위로 구매하실 수 있습니다! 신선함과 맛의 보증을 약속드리며, 서울의 중심에서 직접 가져다 드립니다. 지금 바로 건목이버섯의 풍미를 즐겨보세요. 방문하시는 분들을 환영합니다: 중부시장(서울특별시 중구 을지로30길 29).</t>
  </si>
  <si>
    <t>표고버섯마에스트로</t>
  </si>
  <si>
    <t>흰 목이버섯의 신선하고 정품을 직접 만나보세요! 건강과 맛 모두를 챙길 수 있는 1kg 대용량 팩으로 준비되었습니다. 오직 자연에서 가져온 최상의 품질을 경험해 보실 수 있는 기회를 놓치지 마십시오. 지금 바로 중부시장(서울특별시 중구 을지로30길 29)에서 만나보실 수 있습니다.</t>
  </si>
  <si>
    <t>표고버섯대가</t>
  </si>
  <si>
    <t>건강을 챙기세요! 100% 자연 건조한 건목이버섯 15g을 지금 바로 구입하실 수 있습니다! 최상의 품질로 준비된 이 버섯으로 맛과 영양을 모두 잡으세요. 방문해주시는 모든 분들을 위한 최고의 선택을 기다리고 있습니다. 지금 바로 중부시장(서울특별시 중구 을지로30길 29)로 오셔서 건강한 라이프스타일을 시작하세요!</t>
  </si>
  <si>
    <t>목이요정</t>
  </si>
  <si>
    <t>건강에 좋은 건목이버섯 230g을 지금 바로 만나보세요! 신선하고 고품질의 버섯을 집에서 편리하게 즐길 수 있습니다. 건강한 식사를 위한 완벽한 선택, 중부시장(서울특별시 중구 을지로30길 29)에서 여러분을 기다리고 있습니다.</t>
  </si>
  <si>
    <t>목이버섯마켓장인</t>
  </si>
  <si>
    <t>신선하고 고품질의 건목이버섯을 이제 500g 팩으로 만나보세요! 건강한 식단에 빼놓을 수 없는 이 맛있는 버섯을 직접 경험하고 싶으시다면, 중부시장(서울특별시 중구 을지로30길 29)에서 구매하실 수 있습니다.</t>
  </si>
  <si>
    <t>목이버섯마스터</t>
  </si>
  <si>
    <t>건강을 생각하는 여러분을 위해 최고 품질의 건목이버섯이 이제 1kg 단위로 만나보실 수 있습니다! 자연의 맛과 영양을 그대로 담은 이 멋진 제품을 중부시장(서울특별시 중구 을지로30길 29)에서 구매하세요.</t>
  </si>
  <si>
    <t>목이버섯맛사수</t>
  </si>
  <si>
    <t>최고의 품질을 자랑하는 흑화고 200g을 지금 바로 만나보세요! 전통의 맛과 건강을 한 봉지에 담았습니다. 서울에서 직접 찾아오세요! 방문하시는 그 곳, 중부시장(서울특별시 중구 을지로30길 29)에서 여러분을 기다리고 있습니다.</t>
  </si>
  <si>
    <t>목이버섯건강왕</t>
  </si>
  <si>
    <t>맛과 건강을 모두 담은 흑화고, 당신의 일상에 달콤함을 더할 400g의 기쁨을 만나보세요. 이제 중부시장(서울특별시 중구 을지로30길 29)에서 직접 방문하셔서 건강한 간식의 즐거움을 경험하세요!</t>
  </si>
  <si>
    <t>목이버섯의달인</t>
  </si>
  <si>
    <t>맛과 건강을 동시에 챙기세요! 최상급 흑화고 1kg을 이제 중부시장(서울특별시 중구 을지로30길 29)에서 만나보실 수 있습니다. 여러분의 일상에 달콤함을 더해줄 흑화고로 건강한 간식의 기쁨을 경험해보세요!</t>
  </si>
  <si>
    <t>버섯품질도사</t>
  </si>
  <si>
    <t>건강과 맛을 동시에 챙길 수 있는 최상급 건표고버섯을 만나보세요! 우리의 700g 대용량 패키지는 여러분의 건강한 식단을 위한 완벽한 선택입니다. 지금 방문하셔서 중부시장(서울특별시 중구 을지로30길 29)에서 이 특별한 제품을 직접 확인하세요!</t>
  </si>
  <si>
    <t>중부맛대장</t>
  </si>
  <si>
    <t>건강과 맛을 동시에 챙기세요! 고급 건표고버섯 400g을 지금 바로 만나보실 수 있습니다. 최상의 맛과 품질을 경험해 보세요. 매장 방문을 통해 직접 확인하실 수 있으니, 중부시장(서울특별시 중구 을지로30길 29)로 오셔서 건강한 식생활을 시작해보세요!</t>
  </si>
  <si>
    <t>맛있는흑화건강담당</t>
  </si>
  <si>
    <t>맛과 건강을 동시에 챙기세요! 최상급 국내산 흑화고 400g을 지금 만나보실 수 있습니다. 자연에서 온 신선한 웰빙 식품으로 여러분의 식탁을 건강하게 채워드릴 준비가 되어 있습니다. 방문하셔서 이 특별한 제품을 직접 경험해 보세요. 매장은 중부시장(서울특별시 중구 을지로30길 29)에 위치하고 있습니다.</t>
  </si>
  <si>
    <t>흑화건강매니아</t>
  </si>
  <si>
    <t>건강과 웰빙을 위한 최상의 선택, 국내산 백화고 400g을 지금 만나보세요! 순수 국내산 원료로 정성스럽게 만들어진 이 제품으로 건강을 관리하실 수 있습니다. 지금 바로 중부시장(서울특별시 중구 을지로30길 29)에서 만나볼 수 있습니다.</t>
  </si>
  <si>
    <t>표고버섯마스터</t>
  </si>
  <si>
    <t>건강과 맛을 동시에 챙기고 싶으시다면, 저희의 고품질 슬라이스 건표고버섯 200g을 선택하세요! 건강한 요리의 필수 재료로, 다양한 요리에 활용할 수 있는 이 풍미 가득한 건표고버섯을 이제 중부시장(서울특별시 중구 을지로30길 29)에서 만나보실 수 있습니다.</t>
  </si>
  <si>
    <t>표고버섯품질왕</t>
  </si>
  <si>
    <t>건강과 맛을 모두 잡은 1kg 슬라이스 건표고버섯을 지금 바로 만나보세요! 품질 좋은 표고버섯으로 요리의 풍미를 한층 높여줄 이 제품은 중부시장(서울특별시 중구 을지로30길 29)에서 구매하실 수 있습니다.</t>
  </si>
  <si>
    <t>표고버섯요리사</t>
  </si>
  <si>
    <t>놀라운 가격으로 판매 중인 3.75kg 대용량 땅콩을 만나보세요! 건강하고 맛있는 간식을 찾고 계시다면 이 기회를 놓치지 마세요. 바로 중부시장(서울특별시 중구 을지로30길 29)에서 여러분을 기다리고 있습니다.</t>
  </si>
  <si>
    <t>흑화웰빙마스터</t>
  </si>
  <si>
    <t>중부시장(서울특별시 중구 을지로30길 29)에서 진행하는 이번 특별한 행사에 여러분을 초대합니다! 단 100개 한정으로 진행되는 땅콩 1.7kg 특가 세일을 놓치지 마세요.</t>
  </si>
  <si>
    <t>건강요정중앙님</t>
  </si>
  <si>
    <t>질 좋은 100% 순수 사차인치 너트를 추구하시나요? 당신의 건강한 스낵 타임을 위한 최상의 선택, 사차인치 너트 500g을 지금 만나보세요! 건강을 생각하는 여러분을 위해 준비된 최고의 제품을 중부시장(서울특별시 중구 을지로30길 29)에서 직접 체험해 보실 수 있습니다.</t>
  </si>
  <si>
    <t>표고마법사</t>
  </si>
  <si>
    <t>건강과 영양을 생각하는 여러분을 위해 준비했습니다! 100% 순수 브라질 너트 500g을 지금 만나보세요. 당신의 건강한 스낵 타임을 위한 최고의 선택, 바로 중부시장(서울특별시 중구 을지로30길 29)에서 여러분을 기다리고 있습니다!</t>
  </si>
  <si>
    <t>표고버섯선별사</t>
  </si>
  <si>
    <t>건강에 좋은 깨와 생강을 한 번에 담은 1kg 패키지를 지금 만나보세요! 신선하고 질 좋은 제품을 합리적인 가격으로 제공합니다. 건강한 식생활을 위한 완벽한 선택, 바로 이곳에서 가능합니다. 방문하셔서 이 특별한 제품을 직접 확인하시길 바랍니다. 중부시장(서울특별시 중구 을지로30길 29)에서 여러분의 방문을 기다리고 있습니다.</t>
  </si>
  <si>
    <t>표고버섯맛사슴</t>
  </si>
  <si>
    <t>맛있고 영양이 풍부한 햇살 누룽지 450g을 지금 바로 만나보세요! 전통의 맛을 그대로 살린 이 누룽지는 가족 모두가 건강하게 즐길 수 있는 간식이자 식사 대용품입니다. 방문하시어 이 진미의 맛을 경험해 보세요. 매장은 중부시장(서울특별시 중구 을지로30길 29)에 위치해 있습니다.</t>
  </si>
  <si>
    <t>땅콩마켓왕</t>
  </si>
  <si>
    <t>건강과 맛을 한 번에, 진정한 자연의 선물인 생율 1kg을 지금 바로 만나보세요! 최상의 품질을 자랑하는 생율을 집에서 직접 경험할 수 있는 기회를 놓치지 마시고, 지금 바로 중부시장(서울특별시 중구 을지로30길 29)에서 방문하시거나 주문하세요.</t>
  </si>
  <si>
    <t>땅콩세일왕</t>
  </si>
  <si>
    <t>맛있고 영양가 높은 호두를 지금 바로 구매하세요! 1kg과 3kg 팩 옵션으로 준비되어 있으니, 건강한 스넥을 찾고 계시다면 이 기회를 놓치지 마세요. 방문하셔서 최고의 호두를 만나보실 수 있습니다. 위치는 중부시장(서울특별시 중구 을지로30길 29)에서 여러분을 기다리고 있습니다.</t>
  </si>
  <si>
    <t>건강너트왕</t>
  </si>
  <si>
    <t>건강과 맛을 동시에 챙기세요! 최고급 [해돋이] 호박씨 1kg을 지금 바로 만나보실 수 있습니다. 영양 만점의 간식으로 손색이 없는 [해돋이] 호박씨를 특별한 가격에 제공합니다. 중부시장(서울특별시 중구 을지로30길 29)에서 바로 구매하실 수 있습니다. 건강을 위한 첫걸음, [해돋이] 호박씨와 함께 시작하세요!</t>
  </si>
  <si>
    <t>건강너트마스터</t>
  </si>
  <si>
    <t>건강한 간식을 찾고 계신다면, 고소함이 가득한 [해씨볼]의 해바라기씨 450g을 만나보세요! 자연이 선사하는 맛과 영양을 그대로 담아, 여러분의 일상에 활력을 불어넣어 줄 것입니다. 지금 바로 중부시장(서울특별시 중구 을지로30길 29)에서 이 건강한 스낵을 만나보세요!</t>
  </si>
  <si>
    <t>건강식생활지킴이</t>
  </si>
  <si>
    <t>새로운 하루를 맞이하는 기운을 담은 [해돋이] 캐슈너트 1kg을 만나보세요! 건강한 간식이 필요한 분들을 위해 준비한 고품질 캐슈너트가 여러분의 일상에 활력을 불어넣어 드립니다. 지금 바로 중부시장(서울특별시 중구 을지로30길 29)에서 이 맛있는 간식을 구매하세요!</t>
  </si>
  <si>
    <t>누룽지가족셰프</t>
  </si>
  <si>
    <t>맛있고 건강한 아몬드를 찾고 계신가요? 1kg 대용량 [해돋이] 아몬드를 지금 바로 만나보세요! 당신의 건강한 스낵타임을 위한 최고의 선택, 중부시장(서울특별시 중구 을지로30길 29)에서 바로 구매하실 수 있습니다!</t>
  </si>
  <si>
    <t>중부시장의건강미식가</t>
  </si>
  <si>
    <t>맛있는 [해돋이] 커피땅콩으로 하루를 상쾌하게 시작하세요! 부드러운 커피 맛이 가득한 커피땅콩을 지금 바로 만나보실 수 있습니다. 700g의 넉넉한 용량으로 여러분의 간식 시간을 더욱 풍성하게 만들어드릴 거예요. 중부시장(서울특별시 중구 을지로30길 29)에서 여러분의 방문을 기다리고 있습니다.</t>
  </si>
  <si>
    <t>호두마켓왕</t>
  </si>
  <si>
    <t>맛있는 [해돋이] 바나나칩 500g을 지금 바로 만나보세요! 달콤하고 바삭바삭한 이 간식은 언제 어디서나 여러분의 기분을 상쾌하게 해줄 것입니다. 중부시장(서울특별시 중구 을지로30길 29)에서 여러분을 기다리고 있습니다!</t>
  </si>
  <si>
    <t>해돋이호박씨달인</t>
  </si>
  <si>
    <t>맛과 영양이 가득한 [안주마당]의 고급스러운 믹스넛 1kg를 이제 중부시장(서울특별시 중구 을지로30길 29)에서 만나보세요! 건강한 스낵을 찾으시는 분들을 위한 최상의 선택, 안주마당의 믹스넛으로 기분 좋은 간식 시간을 가져보세요.</t>
  </si>
  <si>
    <t>건강스낵마스터</t>
  </si>
  <si>
    <t>새로운 하루를 상큼하게 시작하세요! 고소한 [해돋이] 피스타치오 1kg을 지금 바로 만나보실 수 있습니다. 건강과 맛을 동시에 챙길 수 있는 최상의 선택을 집으로 가져가세요. 방문하시어 이 맛있는 스낵을 직접 체험해 보세요. 매장은 중부시장(서울특별시 중구 을지로30길 29)에 위치하고 있습니다. 기다리고 있겠습니다!</t>
  </si>
  <si>
    <t>해돋이캐슈왕</t>
  </si>
  <si>
    <t>맛있고 달콤한 스톤 쵸코볼 1kg을 이제 중부시장(서울특별시 중구 을지로30길 29)에서 만나보세요! 당신의 달콤한 순간을 완벽하게 만들어 줄 최고의 선택이 여러분을 기다리고 있습니다.</t>
  </si>
  <si>
    <t>아몬드건강왕</t>
  </si>
  <si>
    <t>맛있는 로스티드 피너츠 800g을 지금 바로 만나보세요! 고소함이 가득한 이 간식은 언제 어디서나 여러분의 입맛을 만족시킬 준비가 되어 있습니다. 바쁜 일상 속 작은 즐거움을 선사할 이 피너츠를 구매하려면 중부시장(서울특별시 중구 을지로30길 29)로 방문해 주세요!</t>
  </si>
  <si>
    <t>커피땅콩솟아라</t>
  </si>
  <si>
    <t>건강한 간식을 찾고 계신가요? 해돋이의 신선하고 고소한 해바라기씨 1kg을 지금 만나보세요! 간식으로도 좋고, 다양한 요리의 토핑으로도 활용 가능합니다. 지금 바로 중부시장(서울특별시 중구 을지로30길 29)에서 특별한 가치를 경험하세요!</t>
  </si>
  <si>
    <t>해돋이바나나맛간식달인</t>
  </si>
  <si>
    <t>맛있고 영양 가득한 짠돌이 땅콩 1kg을 지금 바로 만나보세요! 깨끗하고 신선한 땅콩으로 가족 간식은 물론, 요리의 풍미를 더하는 데에도 제격입니다. 건강한 스낵을 찾고 계시다면 이 기회를 놓치지 마세요. 중부시장(서울특별시 중구 을지로30길 29)에서 여러분의 방문을 기다립니다!</t>
  </si>
  <si>
    <t>을지로넛츠마스터</t>
  </si>
  <si>
    <t>맛있는 땅콩 초코볼 1kg을 지금 바로 만나보세요! 달콤한 초콜릿과 고소한 땅콩이 완벽한 조화를 이루는 이 맛있는 간식을 놓치지 마세요. 중부시장(서울특별시 중구 을지로30길 29)에서 여러분의 방문을 기다립니다!</t>
  </si>
  <si>
    <t>피스타치오해돋이</t>
  </si>
  <si>
    <t>맛있고 영양 가득한 해씨 초코볼을 이제 1kg 대용량으로 즐겨보세요! 건강한 간식을 찾으시는 분들에게 안성맞춤인 이 달콤한 간식을 중부시장(서울특별시 중구 을지로30길 29)에서 만나보실 수 있습니다.</t>
  </si>
  <si>
    <t>중구스톤초코볼</t>
  </si>
  <si>
    <t>최상의 품질을 자랑하는 깐호두 1kg을 지금 바로 만나보세요! 건강과 맛을 동시에 챙길 수 있는 기회를 놓치지 마시고 중부시장(서울특별시 중구 을지로30길 29)에서 직접 확인해보세요.</t>
  </si>
  <si>
    <t>피넛터지</t>
  </si>
  <si>
    <t>신선하고 고품질의 깐은행 1kg을 지금 바로 만나보세요! 건강을 생각하는 여러분을 위한 최상의 선택, 중부시장(서울특별시 중구 을지로30길 29)에서 당신의 방문을 기다리고 있습니다.</t>
  </si>
  <si>
    <t>해돋이해바라기</t>
  </si>
  <si>
    <t>맥반석에서 구운 고소하고 쫄깃한 오징어 구이 400g이 술안주로도, 일상의 간식으로도 제격입니다! 군것질을 즐기는 분들과 아이들의 영양 간식으로도 강력 추천해드려요. 지금 바로 중부시장(서울특별시 중구 을지로30길 29)에서 만나보세요.</t>
  </si>
  <si>
    <t>땅콩맛집장인</t>
  </si>
  <si>
    <t>신선한 오징어 실채 1박스(3.75kg)를 냉동보관 상태로 완벽하게 보존하여 건강한 식단을 위한 최상의 선택을 제공합니다. 지금 바로 중부시장(서울특별시 중구 을지로30길 29)에서 이 특별한 제품을 만나보세요!</t>
  </si>
  <si>
    <t>땅콩초콜릿매니아</t>
  </si>
  <si>
    <t>신선하고 맛있는 오징어 실채를 이제 1kg 대용량으로 만나보세요! 냉동 보관으로 오래도록 신선함을 유지해 주방의 필수품이 될 거예요. 중부시장(서울특별시 중구 을지로30길 29)에서 판매 중이니, 맛과 품질을 직접 경험해 보세요!</t>
  </si>
  <si>
    <t>중부간식마스터</t>
  </si>
  <si>
    <t>가문어(망족) 800g을 구입하시면 다양한 요리를 즐길 수 있습니다! 신선한 가문어를 그대로 드셔도 좋고, 구워 알맞은 크기로 썰어 드셔도, 혹은 버터에 볶아 더욱 풍미가 가득한 맛을 경험하실 수 있습니다. 최고의 가문어 요리를 위한 첫 걸음을 중부시장(서울특별시 중구 을지로30길 29)에서 시작하세요!</t>
  </si>
  <si>
    <t>호두맛대장</t>
  </si>
  <si>
    <t>맛있고 영양가 풍부한 백족 숏다리를 이제 1kg 단위로 만나보세요! 최상의 품질을 자랑하는 백족 숏다리는 여러분의 식사를 더욱 특별하게 만들어드릴 것입니다. 지금 바로 중부시장(서울특별시 중구 을지로30길 29)에서 이 맛있는 숏다리를 구매하세요!</t>
  </si>
  <si>
    <t>은행나무의달인</t>
  </si>
  <si>
    <t>결혼식 폐백에 사용될 정도로 최상급의 품질을 자랑하는 오징어 귀를 만나보세요. 1kg의 신선하고 맛있는 오징어 귀는 오징어에서 직접 절단하여 준비했습니다. 지금 바로 중부시장(서울특별시 중구 을지로30길 29)에서 이 특별한 맛을 경험하실 수 있습니다.</t>
  </si>
  <si>
    <t>맥주의달인</t>
  </si>
  <si>
    <t>맛과 품질이 살아있는 대왕 오징어다리를 반건조 상태로 가득 담은 1kg 제품을 지금 바로 만나보세요. 건강한 간식이나 다양한 요리의 재료로 활용 가능한 우리의 제품은 여러분의 식탁에 새로운 맛의 경험을 선사할 것입니다. 중부시장(서울특별시 중구 을지로30길 29)에서 방문하셔서 이 특별한 맛을 직접 확인해 보시길 바랍니다.</t>
  </si>
  <si>
    <t>실체보존요리사</t>
  </si>
  <si>
    <t>맛있고 영양이 풍부한 800g 장족이 이제 중부시장(서울특별시 중구 을지로30길 29)에서 구매 가능합니다! 건강한 식사를 찾고 계시다면 우리 매장을 방문하여 최고의 장족을 만나보세요.</t>
  </si>
  <si>
    <t>실체용량오징어</t>
  </si>
  <si>
    <t>신선하고 맛있는 오징어다리를 지금 바로 만나보세요! 단 1kg에 만날 수 있는 이 기회를 놓치지 마시고, 중부시장(서울특별시 중구 을지로30길 29)에서 우리의 특별한 제품을 직접 경험해 보십시오.</t>
  </si>
  <si>
    <t>가문어요리대가</t>
  </si>
  <si>
    <t>지금 바로 맛있는 백족(숏다리) 1kg을 특별한 가격에 구매하세요! 신선하고 고품질의 백족으로 여러분의 식탁을 풍성하게 해드립니다. 재고가 한정되어 있으니, 서둘러 주세요! 방문하셔서 이 맛있는 기회를 놓치지 마시고, 중부시장(서울특별시 중구 을지로30길 29)에서 여러분을 기다리고 있겠습니다!</t>
  </si>
  <si>
    <t>최상급숏다리마스터</t>
  </si>
  <si>
    <t>서울 중구에서 신선하고 맛있는 반건조 오징어를 찾고 계신다면, 저희의 '반건조 오징어 특 10미'를 추천합니다! 제품의 신선함과 품질을 직접 확인해보세요. 관심 있으신 분들은 중부시장(서울특별시 중구 을지로30길 29)로 방문해 주시기 바랍니다.</t>
  </si>
  <si>
    <t>오징어맛사제</t>
  </si>
  <si>
    <t>중부시장(서울특별시 중구 을지로30길 29)에서 판매하는 특별한 맛의 반건조 오징어 대를 만나보세요! 신선함이 살아있는 10미 한정판매로 당신의 식탁을 더욱 풍성하게 만들어 드립니다. 지금 바로 방문하셔서 최상의 품질을 경험하세요!</t>
  </si>
  <si>
    <t>대왕간식사부</t>
  </si>
  <si>
    <t>맛의 정점을 찍은 오징어 특(2kg)으로 신선함이 가득 담긴 당일바리 오징어를 경험하세요! 최상의 맛을 자랑하는 오징어를 만나보실 수 있는 기회, 중부시장(서울특별시 중구 을지로30길 29)에서 만나보세요.</t>
  </si>
  <si>
    <t>중부시장영양지기</t>
  </si>
  <si>
    <t>당일바리로 잡아 신선함이 가득한 최고의 맛을 자랑하는 오징어 대 20미(1.7kg)를 지금 바로 만나보세요! 중부시장(서울특별시 중구 을지로30길 29)에서 여러분의 방문을 기다리고 있습니다.</t>
  </si>
  <si>
    <t>만남의타코마스터</t>
  </si>
  <si>
    <t>지금 바로 맛있고 영양이 풍부한 반건조 민어 대를 만나보세요! 신선함을 즐길 수 있는 최상의 선택, 중부시장(서울특별시 중구 을지로30길 29)에서 기다리고 있습니다.</t>
  </si>
  <si>
    <t>숏다리특가왕</t>
  </si>
  <si>
    <t>맛과 건강을 동시에 챙길 수 있는 최고의 선택, 반건조 민어 왕을 만나보세요! 신선함을 머금은 반건조 민어로 여러분의 식탁을 풍성하게 해드릴 것입니다. 지금 바로 중부시장(서울특별시 중구 을지로30길 29)에서 이 맛있는 경험을 하실 수 있습니다!</t>
  </si>
  <si>
    <t>중구반건조오징어탐정</t>
  </si>
  <si>
    <t>맛과 품질을 자랑하는 반건조 가재미를 지금 바로 만나보세요! 신선하게 잡아 건조한 가재미 3마리를 특별한 가격에 제공합니다. 건강한 식사를 위한 최고의 선택, 바로 이곳에서 경험할 수 있습니다. 맛의 차이를 느껴보세요. 방문해 주시면 친절한 서비스로 여러분을 맞이할 준비가 되어 있습니다. 위치는 중부시장(서울특별시 중구 을지로30길 29)에서 찾아오실 수 있습니다.</t>
  </si>
  <si>
    <t xml:space="preserve">중부시장의반건조사부작 
</t>
  </si>
  <si>
    <t>이제 중부시장(서울특별시 중구 을지로30길 29)에서 맛있는 말린가오리 대를 만나보세요! 신선하고 고품질의 말린가오리 대 10마리를 특별한 가격에 제공하고 있습니다. 건강과 맛을 동시에 챙길 수 있는 기회를 놓치지 마세요!</t>
  </si>
  <si>
    <t>오징어맛대가</t>
  </si>
  <si>
    <t>신선하고 맛있는 반건조 가오리반쪽 왕을 지금 바로 만나보세요! 저희 제품은 최상의 맛과 품질을 자랑하며, 건강한 식사를 위한 완벽한 선택입니다. 서울을 방문하신다면, 중부시장(서울특별시 중구 을지로30길 29)에서 이 특별한 맛을 경험하실 수 있습니다.</t>
  </si>
  <si>
    <t>오징어대미왕</t>
  </si>
  <si>
    <t>맛과 품질을 자랑하는 반건조 가오리반쪽 대를 찾고 계신가요? 신선함과 건강을 담아 전해드리는 반건조 가오리가 여러분의 식탁을 특별하게 만들어 드릴 것입니다. 지금 바로 중부시장(서울특별시 중구 을지로30길 29)로 오셔서 최상의 맛을 경험하세요!</t>
  </si>
  <si>
    <t>민어반건조마스터</t>
  </si>
  <si>
    <t>지금 바로 맛과 건강을 모두 잡을 수 있는 기회! 쫄깃한 식감과 풍부한 영양이 가득한 반건조 먹태 중 100마리를 놓치지 마세요. 중부시장(서울특별시 중구 을지로30길 29)에서 여러분을 기다리고 있습니다. 당신의 식탁에 새로운 변화를 가져다줄 최고의 선택, 지금 바로 만나보세요!</t>
  </si>
  <si>
    <t>반건조요리달인</t>
  </si>
  <si>
    <t>맛있는 반건조 먹태를 찾고 계신가요? 지금 바로 100마리의 풍성한 상을 가져가세요! 서울에서 가장 신선하고 맛있는 먹태를 제공합니다. 방문하셔서 이 제한된 상품을 놓치지 마세요. 중부시장(서울특별시 중구 을지로30길 29)에서 여러분을 기다리고 있습니다!</t>
  </si>
  <si>
    <t>반건조맛사수</t>
  </si>
  <si>
    <t>서울특별시 중구의 신선한 맛을 집에서 즐길 준비가 되셨나요? 최고급 반건조 먹태 특 100마리를 지금 바로 만나보세요! 이 기회를 놓치지 마시고 건강과 맛을 동시에 잡으세요. 방문하셔서 신선함의 차이를 직접 경험하실 수 있습니다. 기다리고 계신 당신을 위한 특별한 선택, 바로 중부시장(서울특별시 중구 을지로30길 29)에서 만나보실 수 있습니다.</t>
  </si>
  <si>
    <t>만나리가오리</t>
  </si>
  <si>
    <t>맛있고 영양가 넘치는 반건조 먹태를 지금 바로 만나보세요! 대형 사이즈의 신선한 먹태 10마리를 특별한 가격에 제공합니다. 건강한 식탁을 위한 최상의 선택, 중부시장(서울특별시 중구 을지로30길 29)에서 여러분을 기다리고 있습니다.</t>
  </si>
  <si>
    <t>가오리반쪽왕</t>
  </si>
  <si>
    <t>서울특별시 중구의 맛있는 반건조 먹태를 만나보세요! 지금 바로 특별한 맛과 신선함을 자랑하는 반건조 먹태 특(10마리)를 경험해 보실 수 있습니다. 건강한 간식이나 술안주로 완벽한 선택이 될 것입니다. 방문해 주시면 친절히 모시겠습니다. 매장 위치는 중부시장(서울특별시 중구 을지로30길 29)에 있습니다. 기다리고 있겠습니다!</t>
  </si>
  <si>
    <t>가오리반건조왕</t>
  </si>
  <si>
    <t>특별한 맛의 반건조 코다리를 지금 만나보세요! 특품 등급의 신선한 코다리를 담은 1박스에 12코, 총 48마리가 들어 있으며, 각 코다리의 길이는 약 45cm 내외입니다. 이 풍성한 맛의 향연을 집에서도 즐겨 보세요! 지금 바로 중부시장(서울특별시 중구 을지로30길 29)에서 만나실 수 있습니다.</t>
  </si>
  <si>
    <t>맛건강먹태마스터</t>
  </si>
  <si>
    <t>최고의 품질을 자랑하는 중품 반건조 코다리를 지금 바로 만나보세요! 신선함이 살아있는 1박스에 12코, 총 48마리로 구성되어 있으며 각각 약 42cm 길이의 푸짐한 크기로 준비되어 있습니다. 이 특별한 기회를 놓치지 마시고 중부시장(서울특별시 중구 을지로30길 29)에서 직접 확인하세요!</t>
  </si>
  <si>
    <t>먹태마스터</t>
  </si>
  <si>
    <t>신선하고 맛있는 반건조 장대 5마리를 지금 바로 만나보세요! 최고의 맛과 품질을 보장하는 우리의 반건조 장대는 언제나 당신의 식탁을 특별하게 만들어 드립니다. 중부시장(서울특별시 중구 을지로30길 29)에서 이 맛있는 경험을 직접 확인해 보십시오.</t>
  </si>
  <si>
    <t>지금 바로 반건조 능숭어(우럭) 3마리 세트를 만나보세요! 신선한 맛과 건강을 담은 이 특별한 제품을 중부시장(서울특별시 중구 을지로30길 29)에서 구매하실 수 있습니다.</t>
  </si>
  <si>
    <t>반건조먹태왕</t>
  </si>
  <si>
    <t>맛있고 건강한 반건조 박대(서대)를 이제 쉽게 만나보세요! 신선함이 가득한 10마리 세트를 특별한 가격에 제공하고 있으니, 이번 기회를 놓치지 마세요. 지금 바로 중부시장(서울특별시 중구 을지로30길 29)에서 만나보실 수 있습니다!</t>
  </si>
  <si>
    <t>먹태마법사</t>
  </si>
  <si>
    <t>특대 사이즈의 신선한 반건조 코다리를 맛보세요! 지금 바로 3마리 세트를 특별한 가격에 만나볼 수 있는 기회를 잡으세요. 중부시장(서울특별시 중구 을지로30길 29)에서 여러분의 방문을 기다립니다!</t>
  </si>
  <si>
    <t>코다리마스터</t>
  </si>
  <si>
    <t>신선하고 맛있는 건홍합 500g을 이제 중부시장(서울특별시 중구 을지로30길 29)에서 만나보세요! 건강한 식탁을 위한 최상의 선택, 지금 바로 방문하시고 우리의 특별한 제품을 경험해 보세요.</t>
  </si>
  <si>
    <t>반건조대가</t>
  </si>
  <si>
    <t>건강을 생각하는 여러분을 위해 준비한 뱅어포 10장, 맛과 영양이 가득한 병어포를 지금 바로 만나보세요! 중부시장(서울특별시 중구 을지로30길 29)에서 여러분의 방문을 기다리고 있습니다.</t>
  </si>
  <si>
    <t>장대오징어맛집장인</t>
  </si>
  <si>
    <t>서울의 중심부에서 맛있는 백문어를 즐기고 싶으신가요? 지금 바로 방문하셔서 특별한 미각 여행을 시작해 보세요! 가격 문의는 매장에 직접 문의해 주시기 바랍니다. 맛과 품질이 보장되는 백문어를 을지로30길 29에서 만나보실 수 있습니다.</t>
  </si>
  <si>
    <t>세트마당건강어장인</t>
  </si>
  <si>
    <t>모로코산 최상급 말린문어 왕대 10마리를 지금 바로 만나보세요! 건강과 맛을 한 번에 잡을 수 있는 기회를 놓치지 마시고, 중부시장(서울특별시 중구 을지로30길 29)에서 이 상품을 직접 확인하세요!</t>
  </si>
  <si>
    <t>반건조박대마왕</t>
  </si>
  <si>
    <t>모로코산에서 직접 수입된 신선하고 맛있는 말린문어 왕대를 지금 만나보세요! 특별한 가격에 5마리를 제공해 드립니다. 건강과 맛을 한 번에 잡을 수 있는 기회를 놓치지 마시고 중부시장(서울특별시 중구 을지로30길 29)에서 만나보세요!</t>
  </si>
  <si>
    <t>코다리마켓왕</t>
  </si>
  <si>
    <t>왕대 사이즈의 말린 문어 10마리로 몸에 활력을 불어넣고 원기를 보충하세요! 약 3kg의 건강을 담은 말린 문어는 약용으로도 활용할 수 있습니다. 건강을 챙기고 싶으신 분들을 위한 최상의 선택이 될 것입니다. 지금 바로 중부시장(서울특별시 중구 을지로30길 29)에서 만나보실 수 있습니다.</t>
  </si>
  <si>
    <t>홍합의제왕</t>
  </si>
  <si>
    <t>국내산 말린문어 왕대를 이제 집에서도 간편하게 즐기세요! 우리 몸에 필요한 원기를 보충해 줄 약용 문어로 건강을 지켜보세요. 1.5kg 내외의 분량으로 준비된 5마리 말린문어는 여러분의 요리를 더욱 특별하게 만들어줄 것입니다. 중부시장(서울특별시 중구 을지로30길 29)에서 여러분의 방문을 기다리고 있습니다.</t>
  </si>
  <si>
    <t>뱅어포의달인</t>
  </si>
  <si>
    <t>국내산 최상급 말린 문어로 원기를 보충하고 제사상에도 어울리는 고품질의 문어 10마리를 약 1.2kg에 만나보세요. 건강과 전통을 모두 챙길 수 있는 약용 문어를 지금 바로 중부시장(서울특별시 중구 을지로30길 29)에서 구입하세요.</t>
  </si>
  <si>
    <t>'서울맛집탐험가'</t>
  </si>
  <si>
    <t>맛있고 신선한 가문어 슬라이스 800g을 이제 다양한 옵션으로 선택하실 수 있습니다! 취향대로 골라 나만의 요리를 완성하세요. 중부시장(서울특별시 중구 을지로30길 29)에서 당신의 선택을 기다리고 있습니다.</t>
  </si>
  <si>
    <t>모로코마켓지기</t>
  </si>
  <si>
    <t>최상의 품질을 자랑하는 반건조 붕장어와 아나고, 바다장어를 특대 사이즈(2마리)로 준비하여, 가시 걱정 없이 편하게 즐길 수 있습니다. 달콤한 불고기 양념으로 맛을 낸 양념구이나, 굵은 소금을 뿌려 깔끔하게 즐길 수 있는 소금구이 어떤 것을 선택하셔도 술안주로 최고입니다. 이 모든 맛의 향연을 중부시장(서울특별시 중구 을지로30길 29)에서 만나보세요!</t>
  </si>
  <si>
    <t>문어왕대상회</t>
  </si>
  <si>
    <t>통통하고 쫄깃한 반건조 붕장어, 아나고, 바다장어 특대 사이즈로 준비되어 있습니다! 가시 걱정 없이 고소한 바다의 맛을 즐길 수 있는 이 특별한 제품은 소금구이나 양념구이로 해서 술안주로 완벽합니다. 불고기 양념처럼 매콤달콤하게 구워도, 굵은 소금을 살짝 뿌려 담백하게 구워도 그 맛이 일품! 중부시장(서울특별시 중구 을지로30길 29)에서 이 맛있는 반건조 붕장어를 만나보세요.</t>
  </si>
  <si>
    <t>문어요리의달인</t>
  </si>
  <si>
    <t>맛있는 반건조 붕장어를 불고기 양념이나 굵은소금으로 구워 즐길 수 있는 절호의 기회! 가시 걱정 없이 술안주로 즐기기에 완벽한 이 대(2마리) 아나고는 바다의 풍미가 가득합니다. 지금 바로 중부시장(서울특별시 중구 을지로30길 29)에서 이 맛있는 경험을 해보세요!</t>
  </si>
  <si>
    <t>문어요리사</t>
  </si>
  <si>
    <t>건강하고 맛있는 콩자반을 여러분의 식탁에! 우리의 콩자반은 800g의 푸짐한 양으로 가족 모두가 즐길 수 있습니다. 지금 바로 중부시장(서울특별시 중구 을지로30길 29)에서 만나보세요!</t>
  </si>
  <si>
    <t>문어박사</t>
  </si>
  <si>
    <t>국내산 신선한 재료로 만든 맛있는 밴댕이젓이 이제 800g 대용량 패키지로 만나보실 수 있습니다! 전통의 맛을 그대로 살린 저희 밴댕이젓은 각종 요리의 풍미를 한층 끌어올려 드릴 것입니다. 지금 바로 중부시장(서울특별시 중구 을지로30길 29)에서 맛의 품격을 경험해 보세요.</t>
  </si>
  <si>
    <t>가문의 슬라이스 마스터</t>
  </si>
  <si>
    <t>맛있는 국내산 무말랭이 무침 800g을 지금 바로 만나보세요! 신선한 재료로 정성껏 준비한 전통의 맛을 경험하실 수 있습니다. 중부시장(서울특별시 중구 을지로30길 29)에서 여러분의 방문을 기다립니다!</t>
  </si>
  <si>
    <t>반건조장어명인</t>
  </si>
  <si>
    <t>신선하게 조리된 최고급 고추 1kg을 지금 바로 만나보세요! 매콤한 맛과 향이 일품인 우리의 고추는 어떤 요리에도 잘 어울리며, 당신의 식탁을 더욱 풍성하게 해줄 것입니다. 중부시장(서울특별시 중구 을지로30길 29)에서 당신을 기다리고 있습니다. 오시는 길에 방문하셔서 최상의 조리된 고추를 경험해 보세요!</t>
  </si>
  <si>
    <t>붕장어맛집장인</t>
  </si>
  <si>
    <t>신선하게 조리된 최상급 깻잎 1kg을 지금 바로 만나보세요! 건강과 맛을 모두 잡은 이 특별한 제품을 중부시장(서울특별시 중구 을지로30길 29)에서 직접 확인하실 수 있습니다. 맛있는 건강식을 찾고 계시다면 놓치지 마세요!</t>
  </si>
  <si>
    <t>반건조붕어왕</t>
  </si>
  <si>
    <t>오징어젓 500g을 지금 바로 만나보세요! 전통의 맛과 품질을 자랑하는 우리의 오징어젓은 입맛을 사로잡을 준비가 되어 있습니다. 서울의 중심에서 직접 전해드리는 이 절호의 기회를 놓치지 마세요. 맛의 진수를 경험하고 싶으시다면 중부시장(서울특별시 중구 을지로30길 29)로 오세요!</t>
  </si>
  <si>
    <t>콩자반요리사</t>
  </si>
  <si>
    <t>맛있고 신선한 낙지젓 700g을 지금 바로 만나보세요! 전통의 맛을 그대로 살린 이 제품은 여러분의 식탁을 더욱 풍성하게 해줄 것입니다. 중부시장(서울특별시 중구 을지로30길 29)에서 여러분의 방문을 기다립니다.</t>
  </si>
  <si>
    <t>밴댕이맛조련사</t>
  </si>
  <si>
    <t>맛과 품질을 동시에 잡은 명란젓 700g을 지금 바로 만나보세요. 신선하고 고유의 풍미가 가득 담긴 우리의 명란젓으로 여러분의 식탁을 더욱 특별하게 꾸며보세요. 중부시장(서울특별시 중구 을지로30길 29)에서 여러분을 기다립니다!</t>
  </si>
  <si>
    <t>무말랭이마법사</t>
  </si>
  <si>
    <t>신선한 창란젓 700g을 냉장 보관으로 오랫동안 즐기세요! 장기간 보관할 경우는 냉동 보관이 가능합니다. 이 맛있는 상품을 찾으신다면 중부시장(서울특별시 중구 을지로30길 29)로 오셔서 만나보실 수 있습니다.</t>
  </si>
  <si>
    <t>고추맛사수</t>
  </si>
  <si>
    <t>중부시장(서울특별시 중구 을지로30길 29)에서 구할 수 있는 나막스 6호(10마리 1.7kg) 물메기나막스로 특별한 안주를 준비해보세요! 찬물에 약 2시간 불려 물기를 제거한 후 적당한 크기로 잘라 기름에 튀기면 최고급 안주의 맛을 즐길 수 있습니다.</t>
  </si>
  <si>
    <t>깻잎마스터Chef</t>
  </si>
  <si>
    <t>중부시장(서울특별시 중구 을지로30길 29)에서 판매 중인 나막스 5호(10마리 1.4kg) 물메기는 찬물에 약 2시간 불린 후 물기를 제거하고 적당한 크기로 절단하여 기름에 튀기면 최고의 안주로 변신합니다! 맛과 품질이 보장되는 물메기를 지금 바로 만나보세요.</t>
  </si>
  <si>
    <t>중부시장의 맛대가</t>
  </si>
  <si>
    <t>중부시장(서울특별시 중구 을지로30길 29)에서 판매되는 나막스 4호는 물메기 10마리 1.2kg으로 구성되어 있으며, 찬물에 약 2시간 동안 불린 후 물기를 제거하고 적당한 크기로 잘라 튀기면 최상의 안주가 됩니다. 가족과 친구들과의 모임이나 특별한 술자리에 가장 이상적인 간식으로, 상큼하고 맛있는 물메기나막스를 만나보세요.</t>
  </si>
  <si>
    <t>낙지대가</t>
  </si>
  <si>
    <t>서울의 맛을 집에서 즐겨보세요! 나막스 3호(10마리 1kg)는 신선한 물메기를 엄선하여 준비하여, 찬물에 약 2시간 불린 후 물기를 제거하고 적당한 크기로 절단해 튀기기만 하면 최고급 안주로 변신합니다. 지금 바로 중부시장(서울특별시 중구 을지로30길 29)에서 이 맛있는 물메기 나막스를 만나보세요!</t>
  </si>
  <si>
    <t>명란마술사</t>
  </si>
  <si>
    <t>서울에서 최고급 안주를 찾고 계신다면, 나막스 2호에 주목하세요! 10마리에 0.8kg의 신선한 물메기가 포함된 나막스 물메기는 찬물에 약 2시간 불린 후 물기를 제거하고 적당한 크기로 절단해 기름에 튀겨내면 그 자리에서 최고급 안주로 변신합니다. 이 맛의 경험을 중부시장(서울특별시 중구 을지로30길 29)에서 만나보세요!</t>
  </si>
  <si>
    <t>냉동마술사</t>
  </si>
  <si>
    <t>신선하고 맛있는 나막스 1호 물메기를 만나보세요! 단 0.7kg에 10마리가 들어있어 푸짐하게 즐길 수 있습니다. 지금 바로 중부시장(서울특별시 중구 을지로30길 29)에서 이 맛있는 물메기를 구매하실 수 있습니다.</t>
  </si>
  <si>
    <t>을지로튀김마왕</t>
  </si>
  <si>
    <t>건강한 간식을 찾고 계신가요? 맛과 영양이 가득한 반건조 간 대구포 2마리를 지금 바로 만나보세요! 신선하고 고소한 맛을 집에서도 즐길 수 있습니다. 기다리고 계신 여러분을 위한 완벽한 간식, 중부시장(서울특별시 중구 을지로30길 29)에서 만나보세요!</t>
  </si>
  <si>
    <t>메기튀김대가</t>
  </si>
  <si>
    <t>맛있고 영양가 풍부한 반건조 갈치포를 경험하세요! 중(4미 3세트 총 12마리) 사이즈로 제공되며, 갈치포를 신선한 풋고추와 양념을 넣어 자박자박 조려서 만든 최상의 반찬입니다. 무를 썰어 넣어 쫄깃한 식감을 더한 반건조 갈치포로 식사시간을 더욱 특별하게 만들어보세요. 중부시장(서울특별시 중구 을지로30길 29)에서 이 맛을 직접 만나보실 수 있습니다!</t>
  </si>
  <si>
    <t>을지로막걸리메기</t>
  </si>
  <si>
    <t>풍부한 맛과 영양이 가득한 마른갈치, 특별한 볶음, 풀치, 밑반찬 요리에 이상적인 특 4마리가 2묶음으로 준비되어 총 8마리를 제공합니다. 당신의 식탁을 풍성하게 해줄 갈치 무조림으로 갈치의 고유한 맛을 즐겨보세요. 중부시장(서울특별시 중구 을지로30길 29)에서 이 맛있는 갈치를 만나보실 수 있습니다.</t>
  </si>
  <si>
    <t>막스물메기장인</t>
  </si>
  <si>
    <t>맛있는 볶음요리, 풀치, 그리고 밑반찬에 이상적인 마른 새끼 갈치 1.5kg 상품으로 갈치의 풍부한 고유 맛을 즐겨보세요. 인기 있는 조림밑반찬 요리를 위한 최고의 선택입니다. 지금 바로 중부시장(서울특별시 중구 을지로30길 29)에서 만나보실 수 있습니다.</t>
  </si>
  <si>
    <t>막스메기셰프</t>
  </si>
  <si>
    <t>마른 새끼 갈치 1.5kg 특품으로 볶음용이나 풀치, 그리고 밑반찬 요리에 안성맞춤인 인기 제품입니다! 갈치의 고유한 맛을 집에서도 쉽게 즐기실 수 있어요. 지금 바로 중부시장(서울특별시 중구 을지로30길 29)에서 만나보세요!</t>
  </si>
  <si>
    <t>물메기마켓왕</t>
  </si>
  <si>
    <t>서울특별시 중구에 위치한 우리 가게에서 맛있는 반건조 명태코다리를 지금 만나보세요! 고소한 풍미가 가득한 소 사이즈 명태코다리를 특별한 가격에 56마리 한정 판매 중입니다. 최고의 맛과 품질을 자랑하는 우리 명태코다리로 여러분의 식탁을 더욱 풍성하게 만들어보세요. 방문하셔서 이 특별한 기회를 놓치지 마시길 바랍니다. 매장 주소는 중부시장(서울특별시 중구 을지로30길 29)입니다.</t>
  </si>
  <si>
    <t>반건조대구맛사수</t>
  </si>
  <si>
    <t>서울의 심장부에서 신선하고 맛있는 반건조 명태코다리를 만나보세요! 중량감 있고 영양 가득한 48마리 패키지로 여러분의 식탁이 더 풍성해질 거예요. 지금 바로 중부시장(서울특별시 중구 을지로30길 29)에서 이 맛있는 특별함을 경험하세요!</t>
  </si>
  <si>
    <t>갈치마법사</t>
  </si>
  <si>
    <t>맛과 건강을 모두 잡은 반건조 명태코다리를 만나보세요! 품질 좋은 대 사이즈 명태코다리 48마리를 지금 바로 구매하실 수 있습니다. 신선한 재료와 정성이 가득 담긴 명태코다리로 여러분의 식탁을 풍성하게 채워보세요. 방문하셔서 이 맛있는 반건조 명태코다리를 직접 경험해 보시길 바랍니다. 기다리고 있겠습니다! 중부시장(서울특별시 중구 을지로30길 29)에서 여러분의 방문을 환영합니다!</t>
  </si>
  <si>
    <t>갈치요리달인</t>
  </si>
  <si>
    <t>서울 중심에서 신선함을 느낄 수 있는 기회! 반건조 명태코다리 특대 40마리를 한정된 수량으로 만나보세요. 진정한 맛과 풍미를 자랑하는 명태코다리로 가족과 함께 특별한 식사를 준비하실 수 있습니다. 지금 바로 중부시장(서울특별시 중구 을지로30길 29)에서 이 특별한 제품을 만나보십시오!</t>
  </si>
  <si>
    <t>볶음마스터</t>
  </si>
  <si>
    <t>맛과 영양이 가득한 반건조 명태코다리를 대박 특가로 만나보세요! 신선하고 고소한 향이 일품인 명태코다리로 건강한 식사를 준비해보세요. 지금 바로 중부시장(서울특별시 중구 을지로30길 29)에서 구매하실 수 있습니다!</t>
  </si>
  <si>
    <t>명태마법사</t>
  </si>
  <si>
    <t>매콤하고 고소한 맛이 일품인 반건조 갈치포 중 사이즈로 준비된 4미 3세트 총 12마리를 절단하여 풋고추를 넣고 특별한 양념으로 자박자박 조려내어 밑반찬으로 안성맞춤인 무썰어 놓고 쫄임 반건조 갈치포를 지금 바로 만나보세요. 식탁을 풍성하게 해줄 이 맛있는 갈치포는 중부시장(서울특별시 중구 을지로30길 29)에서 구매하실 수 있습니다.</t>
  </si>
  <si>
    <t>명태마술사</t>
  </si>
  <si>
    <t>건강한 식단을 위한 선택, 마른갈치 특 4마리 2묶음 상품이 총 8마리로 구성되어 있어 볶음, 풀치, 밑반찬 요리에 완벽합니다. 갈치의 풍부한 고유맛을 조림과 무조림으로 즐겨보세요. 인기 있는 갈치 요리를 집에서 편리하게 만들어 드실 수 있습니다. 맛과 건강을 모두 잡은 이 상품을 중부시장(서울특별시 중구 을지로30길 29)에서 만나보세요.</t>
  </si>
  <si>
    <t>중부시장코다리왕</t>
  </si>
  <si>
    <t>특별한 볶음 요리, 풀치 및 밑반찬으로 각광받는 마른 새끼 갈치 1.5kg 특품을 만나보세요. 갈치의 풍부한 고유맛이 조림이나 밑반찬으로 조리할 때 더욱 돋보입니다. 중부시장(서울특별시 중구 을지로30길 29)에서 이 맛있는 갈치를 구매하실 수 있습니다!</t>
  </si>
  <si>
    <t>코다리명인</t>
  </si>
  <si>
    <t>"차이몬스터"는 탕수육과 고추잡채를 메뉴로 하는 곳으로, 서울 은평구 불광천길 334에서 찾아갈 수 있으며, 전화번호는 0507-1407-7843입니다.</t>
  </si>
  <si>
    <t>갈치맛사냥꾼</t>
  </si>
  <si>
    <t>"락희안"은 대파꿔바로우, 전복돌판누룽지탕을 제공하는 식당으로, 서울 서대문구 명물길 36 2층에 위치해 있으며, 전화번호는 0507-1447-7594입니다.</t>
  </si>
  <si>
    <t>갈치대가</t>
  </si>
  <si>
    <t>"목란"은 짜장면과 군만두를 메뉴로 하며, 서울 서대문구 연희로26길 62에서 찾을 수 있고, 연락처는 02-732-0054입니다.</t>
  </si>
  <si>
    <t>갈치명인</t>
  </si>
  <si>
    <t>"복성각"은 짜장면과 탕수육을 판매하며, 서울 서대문구 연세로 14 아남오피스텔에 위치해 있고, 전화번호는 0507-1409-7737입니다.</t>
  </si>
  <si>
    <t>장가구볶음밥마스터</t>
  </si>
  <si>
    <t>"일일향"은 전가복과 어향동고를 제공하는 식당으로, 서울 마포구 양화로6길 12에 자리 잡고 있으며, 연락처는 02-702-2733입니다.</t>
  </si>
  <si>
    <t>탕수육마법사</t>
  </si>
  <si>
    <t>"금문"은 짜장면과 탕수육을 메뉴로 하며, 서울 마포구 월드컵북로44길 26 2층에서 찾아갈 수 있고, 전화번호는 02-336-0669입니다.</t>
  </si>
  <si>
    <t>짬뽕볶음밥마스터</t>
  </si>
  <si>
    <t>"현래장"은 수타짜장면과 손옛날짜장을 판매하며, 서울 마포구 마포대로 30 다보빌딩에 위치해 있고, 연락처는 02-715-0730입니다.</t>
  </si>
  <si>
    <t>락희마법사주방</t>
  </si>
  <si>
    <t>"안동장"은 짜장면과 굴짬뽕을 제공하는 식당으로, 서울 종로구 종로 30에 자리 잡고 있으며, 전화번호는 02-2266-3814입니다.</t>
  </si>
  <si>
    <t>짜장면지기</t>
  </si>
  <si>
    <t>"홍릉각"은 짜장면과 볶음밥을 메뉴로 하며, 서울 종로구 홍릉길 26에서 찾을 수 있고, 연락처는 02-762-3941입니다.</t>
  </si>
  <si>
    <t>탕수육마스터</t>
  </si>
  <si>
    <t>"도향촌"은 십경월병과 장원병을 판매하며, 서울 종로구 새문안로5길 28 동원빌딩에 위치해 있고, 전화번호는 02-776-5671입니다.</t>
  </si>
  <si>
    <t>식당고수</t>
  </si>
  <si>
    <t>중구에 위치한 송죽장은 수표로 26에 자리 잡고 있으며, 고추쟁반짜장과 삼선짬뽕이 대표 메뉴입니다. 문의 전화번호는 02-2266-6250입니다.</t>
  </si>
  <si>
    <t>금문짜장왕</t>
  </si>
  <si>
    <t>중구 을지로 315에 위치한 안동장은 짜장면과 탕수육을 주 메뉴로 하고 있으며, 연락처는 02-2266-3814입니다.</t>
  </si>
  <si>
    <t>수타짜장마스터</t>
  </si>
  <si>
    <t>중구에 있는 신승관은 북창동 21-1에 위치해 있으며, 짜장면과 탕수육을 즐길 수 있습니다. 전화번호는 02-735-9955입니다.</t>
  </si>
  <si>
    <t>짬뽕마스터</t>
  </si>
  <si>
    <t>용산구의 명화원은 한강대로21길 17에 위치해 있으며, 탕수육과 짜장면을 포함한 다양한 중국 요리를 제공합니다. 연락처는 02-792-2969입니다.</t>
  </si>
  <si>
    <t>홍릉짜장명인</t>
  </si>
  <si>
    <t>이태원로27길 7에 있는 야래향은 짜장면과 탕수육을 주요 메뉴로 하고 있으며, 전화번호는 02-797-7179입니다.</t>
  </si>
  <si>
    <t>병정촌장군</t>
  </si>
  <si>
    <t>주는 한강대로21길 17-18에 위치해 있으며, 팔보채와 전가복을 맛볼 수 있습니다. 문의는 02-798-7964로 하실 수 있습니다.</t>
  </si>
  <si>
    <t>죽장짜장왕</t>
  </si>
  <si>
    <t>도봉구 도봉로 923에 위치한 하얼빈은 짜장면과 탕수육이 대표 메뉴이며, 전화번호는 02-954-5522입니다. </t>
  </si>
  <si>
    <t>짜장마법사</t>
  </si>
  <si>
    <t>홍방원은 도봉구 노해로66길 17에 자리 잡고 있으며, 짜장면과 볶음밥을 제공합니다. 연락처는 02-998-4724입니다.</t>
  </si>
  <si>
    <t>중구맛집사장님</t>
  </si>
  <si>
    <t>만리장성은 도봉구 마들로 724-14에 위치해 있으며, 짜장면과 탕수육을 즐길 수 있습니다. 전화번호는 02-991-6606입니다.</t>
  </si>
  <si>
    <t>명화탕수육마스터</t>
  </si>
  <si>
    <t>강북구 4.19로 41에 위치한 송림원은 짜장면과 탕수육을 주 메뉴로 하고 있으며, 연락처는 02-989-1815입니다.</t>
  </si>
  <si>
    <t>짜장면마법사</t>
  </si>
  <si>
    <t>강북구에 있는 만리장성은 한천로 1134에 위치해 있으며, 짜장면과 탕수육을 제공합니다. 전화번호는 02-980-8786입니다. </t>
  </si>
  <si>
    <t>한강대로팔보왕</t>
  </si>
  <si>
    <t>강북구 도봉로 76에 있는 송림각은 짜장면과 탕수육을 즐길 수 있는 식당입니다. 문의 전화번호는 02-989-5959입니다.</t>
  </si>
  <si>
    <t>도봉구 짜장명인</t>
  </si>
  <si>
    <t>성북구 동소문로34길 24에 위치한 송림원은 짜장면과 탕수육을 비롯한 다양한 중국 요리를 선보이며, 문의 전화번호는 02-764-7970입니다. </t>
  </si>
  <si>
    <t>만리미식가</t>
  </si>
  <si>
    <t>성북구 동소문로20나길 25에 자리한 안동반점도 짜장면과 탕수육 등을 제공하며, 전화번호는 02-923-4448입니다.</t>
  </si>
  <si>
    <t>송림원의 면요리사</t>
  </si>
  <si>
    <t>노원구 동일로 1238 1층에 위치한 안시성은 짜장면과 탕수육을 포함한 다양한 메뉴를 제공하며, 연락처는 0507-1408-6188입니다.</t>
  </si>
  <si>
    <t>청소마스터</t>
  </si>
  <si>
    <t>"집안 청소에 전문적인 손길이 필요하시면, 저희가 해결해 드립니다. 청소할 구역을 알려주세요."</t>
  </si>
  <si>
    <t>청소도사</t>
  </si>
  <si>
    <t>주말 동안 여행을 가는데, 토끼를 돌봐줄 분을 찾습니다. 매일 먹이 주기와 간단한 청소가 필요해요.</t>
  </si>
  <si>
    <t>에너지요리사</t>
  </si>
  <si>
    <t>"차량 유지보수가 필요하신가요? 저희가 꼼꼼하게 점검하고 필요한 조치를 취해드릴게요."</t>
  </si>
  <si>
    <t>재테크여행가</t>
  </si>
  <si>
    <t>"애완동물의 건강과 행복을 위한 최상의 제품들을 골라드릴게요. 관심 있는 제품이 있으신가요?"</t>
  </si>
  <si>
    <t>노가리마스터</t>
  </si>
  <si>
    <t>맛있게 말린 대용량 두절(조미) 노가리 大 500g와 무조미 두절 노가리 大 1kg을 만나보세요! 명태 새끼로 만든 노가리는 지느러미를 정성스럽게 제거하고 멸치 육수에 끓여서 양념과 함께 즐길 수 있으며, 간편하게 멸치 액젓을 사용하면 더욱 깊은 맛을 느낄 수 있어요. 노가리구이도 물에 불려 간단하게 손질한 후 바로 구워 맛볼 수 있습니다. 중부시장(서울특별시 중구 을지로30길 29)에서 이 맛있는 노가리를 만나보세요!</t>
  </si>
  <si>
    <t>황태마켓왕</t>
  </si>
  <si>
    <t>중부시장(서울특별시 중구 을지로30길 29)에서 고품질의 황태를 만나보세요! 지금 바로 제사포 7통에 들어 있는 신선하고 맛있는 황태 10마리를 특별한 가격에 제공합니다. 건강하고 영양 가득한 우리 황태로 식탁을 풍성하게 채워보세요.</t>
  </si>
  <si>
    <t>황태도매왕</t>
  </si>
  <si>
    <t>서울특별시 중구의 신선한 황태를 맛보세요! 제사포 6통에 들어 있는 10마리의 맛있는 황태를 지금 바로 경험할 수 있습니다. 고품질의 황태를 집에서 편하게 즐겨보세요. 맛과 영양이 가득한 황태를 제공하는 우리의 주소는 중부시장(서울특별시 중구 을지로30길 29)입니다. 방문해 주시어 건강과 맛을 모두 챙기세요!</t>
  </si>
  <si>
    <t>황태마켓마스터</t>
  </si>
  <si>
    <t>특별한 마른 황태를 찾고 계신다면 지금 바로 중부시장(서울특별시 중구 을지로30길 29)에 방문하여 고품질의 마른 황태 (38-40cm)를 경쟁력 있는 가격으로 만나보세요! 가격 문의는 언제든지 환영합니다.</t>
  </si>
  <si>
    <t>황태마법사</t>
  </si>
  <si>
    <t>중부시장(서울특별시 중구 을지로30길 29)에서 고품질의 마른 황태를 만나보세요! 조리가 용이하며 신선함이 보장되는 28-30cm 급의 마른 황태를 경쟁력 있는 가격으로 제공합니다. 지금 바로 연락주시어 최상의 가격을 문의하세요!</t>
  </si>
  <si>
    <t>황태맛사냥꾼</t>
  </si>
  <si>
    <t>맛있고 영양 가득한 마른 황태를 찾고 계신가요? 최고급 품질의 마른 황태(26-28cm)를 경쟁력 있는 가격에 제공합니다! 상품 가격과 관련된 자세한 문의는 언제든지 환영합니다. 건강을 생각하는 여러분을 위한 최상의 선택, 중부시장(서울특별시 중구 을지로30길 29)에서 만나보세요.</t>
  </si>
  <si>
    <t>황태대장</t>
  </si>
  <si>
    <t>맛과 영양이 가득한 마른 황태를 찾고 계시나요? 저희는 길이 25-26cm의 고품질 황태를 도매가로 제공합니다. 최상의 품질을 자랑하는 황태를 경쟁력 있는 가격에 만나실 수 있습니다. 가격 문의 및 상세 정보를 원하시면 중부시장(서울특별시 중구 을지로30길 29)으로 문의해 주세요.</t>
  </si>
  <si>
    <t>황태명인</t>
  </si>
  <si>
    <t>국내에서 정성껏 가공한 황태포 특대 사이즈를 만날 수 있는 기회! 신선하고 맛 좋은 황태포 10마리를 지금 바로 구매하세요. 최고의 품질을 약속드리며, 맛과 건강을 모두 챙길 수 있는 이 기회를 놓치지 마세요. 방문하셔서 직접 확인해 보세요. 저희 매장은 중부시장(서울특별시 중구 을지로30길 29)에서 여러분을 기다리고 있습니다!</t>
  </si>
  <si>
    <t>황태마케터</t>
  </si>
  <si>
    <t>국내에서 가공된 신선하고 고품질의 황태포를 지금 만나보세요! 이번 특별 프로모션으로 중량당 10마리의 푸짐한 황태포를 제공하며, 맛과 영양이 가득한 이 건강 간식을 직접 경험해 보실 수 있습니다. 중부시장(서울특별시 중구 을지로30길 29)에서 판매 중이니, 건강을 생각하는 여러분의 방문을 기다립니다!</t>
  </si>
  <si>
    <t>황태요리마법사</t>
  </si>
  <si>
    <t>국내에서 신선하게 가공된 최상급 황태포 대를 만나보세요! 10마리의 푸짐한 양으로 준비되어 있어, 건강과 맛을 동시에 잡을 수 있는 기회입니다. 지금 바로 중부시장(서울특별시 중구 을지로30길 29)에서 이 맛있는 황태포를 경험해 보세요!</t>
  </si>
  <si>
    <t>황태건강지기</t>
  </si>
  <si>
    <t>강원도에서 직접 건조한 신선하고 영양가 풍부한 황태 大 사이즈 10마리 패키지를 지금 바로 만나보세요! 최고의 맛과 품질로 여러분의 식탁을 더욱 특별하게 만들어 드립니다. 건강한 식사를 위한 최상의 선택, 방문하시어 이 특별한 제품을 경험해 보세요. 중부시장(서울특별시 중구 을지로30길 29)에서 여러분을 기다리고 있습니다!</t>
  </si>
  <si>
    <t>황태대왕</t>
  </si>
  <si>
    <t>최고급 별특 보리굴비를 이제 서울 중구의 심장부에서 만나보세요! 30cm 내외의 크기로 손질된 신선한 보리굴비 10마리를 특별한 가격에 제공합니다. 맛과 품질이 보장된 우리의 보리굴비는 가족 모임이나 소중한 분께 선물하기에 안성맞춤입니다. 지금 바로 맛의 차이를 경험해 보세요. 방문하시는 곳은 중부시장(서울특별시 중구 을지로30길 29)입니다.</t>
  </si>
  <si>
    <t>황태포마스터</t>
  </si>
  <si>
    <t>한정판 100세트만을 특별 할인된 가격으로 만나볼 수 있는 특급 보리굴비, 한 세트에 28cm 내외 크기의 굴비 3마리를 지금 바로 구매하세요. 이 특별한 기회를 놓치지 마시고, 중부시장(서울특별시 중구 을지로30길 29)에서 이 맛있는 보리굴비를 득템하십시오!</t>
  </si>
  <si>
    <t>황태요정</t>
  </si>
  <si>
    <t>특별한 맛의 보리굴비(특), 평균 28cm 크기의 신선한 10마리를 지금 만나보세요! 최고의 맛을 경험할 수 있는 기회를 잡으시고, 건강과 맛을 동시에 챙기세요. 방문하셔서 이 특별한 맛을 직접 확인해 보십시오. 저희 매장은 중부시장(서울특별시 중구 을지로30길 29)에서 여러분을 기다리고 있습니다.</t>
  </si>
  <si>
    <t>황태마켓건강달인</t>
  </si>
  <si>
    <t>서울에서 최고로 소문난 특 명품굴비 1호를 만나보세요! 20마리의 신선하고 품질 좋은 굴비를 특별한 가치로 제공합니다. 이 품격 있는 맛의 경험을 직접 누리시려면 중부시장(서울특별시 중구 을지로30길 29)로 방문해 주시길 바랍니다.</t>
  </si>
  <si>
    <t>중부시장건어물달인</t>
  </si>
  <si>
    <t>서울 중심에서 찾아볼 수 있는 최고급 명품 굴비를 만나보세요! 지금 특 명품굴비 2호 세트를 구매하시면 고급스러운 맛의 굴비 20마리를 경험하실 수 있습니다. 맛과 품질이 보장되는 우리의 굴비는 식탁을 더욱 풍성하게 해드릴 것입니다. 이 특별한 맛의 향연을 중부시장(서울특별시 중구 을지로30길 29)에서 만나보세요!</t>
  </si>
  <si>
    <t>보리굴비대마왕</t>
  </si>
  <si>
    <t>중부시장(서울특별시 중구 을지로30길 29)에서 만날 수 있는 특 명품굴비 3호를 지금 바로 만나보세요! 정성을 담아 준비한 20마리의 특품 굴비로 여러분의 식탁을 풍성하게 채워드립니다.</t>
  </si>
  <si>
    <t>보리굴비맛사수</t>
  </si>
  <si>
    <t>중부시장(서울특별시 중구 을지로30길 29)에서 찾아볼 수 있는 특 명품굴비 5호를 지금 만나보세요! 신선하고 고급스러운 20마리 굴비를 특별한 가격에 제공하고 있습니다. 건강한 식탁을 위한 최상의 선택, 특품 굴비를 놓치지 마세요!</t>
  </si>
  <si>
    <t>보리굴비맛집도사</t>
  </si>
  <si>
    <t>중부시장(서울특별시 중구 을지로30길 29)에서 만나볼 수 있는 특 명품굴비 6호는 신선함이 살아있는 20마리의 특품으로 여러분의 식탁을 더욱 풍성하게 만들어 드립니다.</t>
  </si>
  <si>
    <t>굴비명가중부장수</t>
  </si>
  <si>
    <t>중부시장(서울특별시 중구 을지로30길 29)에서 판매하는 특 명품굴비 7호는 20마리의 특품으로 구성되어 있어 고객님이 최상의 맛과 품질을 경험하실 수 있습니다. 지금 바로 이 특별한 건강 간식을 만나보세요!</t>
  </si>
  <si>
    <t>굴비명가마스터</t>
  </si>
  <si>
    <t>중부시장(서울특별시 중구 을지로30길 29)에서 판매하는 최고급 명품굴비 8호를 만나보세요! 이 특별한 제품은 20마리의 신선하고 고급스러운 굴비로 구성되어 있으며, 당신의 식탁을 풍성하게 해줄 것입니다. 지금 바로 방문하셔서 품격 있는 맛의 경험을 즐겨보세요.</t>
  </si>
  <si>
    <t>굴비명인</t>
  </si>
  <si>
    <t>특히 선별된 최고급 명품굴비를 만나보세요! 특 명품굴비 9호 세트, 10마리가 고객님을 기다립니다. 신선하고 품질 좋은 굴비를 직접 경험하실 수 있는 기회를 놓치지 마세요. 중부시장(서울특별시 중구 을지로30길 29)에서 여러분의 방문을 기다립니다.</t>
  </si>
  <si>
    <t>굴비명가진수</t>
  </si>
  <si>
    <t>서울 중구의 신선하고 고품질의 명품굴비를 만나보세요! 특 명품굴비 10호로 준비된 10마리의 굴비는 정성을 다해 준비된 최상의 맛을 선사할 것입니다. 건강과 맛을 모두 잡은 이 최고의 선물을 지금 바로 경험해보세요. 방문하시려면 중부시장(서울특별시 중구 을지로30길 29)로 오시면 됩니다.</t>
  </si>
  <si>
    <t>굴비맛집도사</t>
  </si>
  <si>
    <t>고객님의 입맛을 사로잡을 프리미엄급 명품 굴비를 선보입니다. 13호 사이즈의 싱싱한 굴비 10마리를 만나보세요. 최상의 품질로 준비된 이 굴비는 선물용으로도 각광받고 있습니다. 맛과 품질에서 모두 만족스러운 경험을 약속드립니다. 지금 바로 중부시장(서울특별시 중구 을지로30길 29)에서 우리의 명품굴비를 만나보세요!</t>
  </si>
  <si>
    <t>굴비명품왕</t>
  </si>
  <si>
    <t>중부시장(서울특별시 중구 을지로30길 29)에서 판매하는 신선한 동죽 조개살 400g을 만나보세요! 신선함이 가득한 최상의 해산물을 지금 바로 경험할 수 있는 절호의 기회입니다.</t>
  </si>
  <si>
    <t>굴비마에스트로</t>
  </si>
  <si>
    <t>맛있는 밥새우로 식사를 한층 더 특별하게 만들어보세요! 400g의 푸짐한 잔새우와 흰새우를 준비하여 밥에 적당량을 넣고 비벼드시면 그 맛이 일품입니다. 지금 바로 방문하여 이 맛의 향연을 경험해 보세요. 중부시장(서울특별시 중구 을지로30길 29)에서 여러분을 기다립니다!</t>
  </si>
  <si>
    <t>굴비명가왕</t>
  </si>
  <si>
    <t>중국산 홍새우를 사용해 바로 조리할 수 있도록 머리가 제거된 편리한 두절새우 400g을 지금 만나보세요! 조림용으로 완벽한 이 맛있는 건새우는 주방에서의 시간을 단축시켜 드릴 것입니다. 중부시장(서울특별시 중구 을지로30길 29)에서 여러분의 방문을 기다립니다!</t>
  </si>
  <si>
    <t>굴비명장</t>
  </si>
  <si>
    <t>마른한치 50미로 구성된 900g 이상의 푸짐한 술안주를 찾고 계시다면, 우리의 안성맞춤 제품을 만나보세요! 최상의 맛과 품질로 준비된 마른한치로 여러분의 술자리를 더욱 특별하게 만들어 드릴 것입니다. 지금 바로 중부시장(서울특별시 중구 을지로30길 29)에서 만나보실 수 있습니다.</t>
  </si>
  <si>
    <t>조개마켓마스터</t>
  </si>
  <si>
    <t>술안주의 절대강자, 고소한 땅콩과 함께 즐기기 좋은 마른한치 25미, 900g 이상의 넉넉한 양이 안성맞춤입니다! 지금 바로 중부시장(서울특별시 중구 을지로30길 29)에서 맛있는 순간을 경험해 보세요.</t>
  </si>
  <si>
    <t>새우비비밥대가</t>
  </si>
  <si>
    <t>맛있는 술안주를 찾고 계신가요? 마른한치 20미 (900g이상)는 바삭바삭한 땅콩과 함께 즐기기에 딱 좋은 안주입니다! 이제 중부시장(서울특별시 중구 을지로30길 29)에서 맛있는 마른한치를 만나보세요.</t>
  </si>
  <si>
    <t>새우요리마스터</t>
  </si>
  <si>
    <t>지금 바로 꼴뚜기 中 사이즈 1.5kg을 구매하세요! 신선하고 맛있는 꼴뚜기를 집에서 즐길 수 있는 절호의 기회를 놓치지 마십시오. 맛과 품질이 보장되는 이 상품은 중부시장(서울특별시 중구 을지로30길 29)에서 여러분을 기다리고 있습니다.</t>
  </si>
  <si>
    <t>새우머리절단기</t>
  </si>
  <si>
    <t>대용량 1.5kg의 신선한 꼴뚜기를 중부시장(서울특별시 중구 을지로30길 29)에서 만나보세요! 맛과 건강을 모두 잡은 최고의 선택, 지금 바로 방문하셔서 신선한 꼴뚜기를 즐겨보세요.</t>
  </si>
  <si>
    <t>한치의달인</t>
  </si>
  <si>
    <t>맛있고 간편한 진미채 볶음을 찾고 계신가요? 주방의 신선한 반찬이자 술안주로 제격인 백진미와 홍진미 오징어채 400g을 만나보세요. 집에서든 친구들과의 모임에서든 완벽하게 어울리는 이 맛있는 진미채 볶음으로 간편하면서도 풍미 가득한 식사를 즐기실 수 있습니다. 지금 바로 중부시장(서울특별시 중구 을지로30길 29)에서 만나보세요!</t>
  </si>
  <si>
    <t>중부막걸리킹</t>
  </si>
  <si>
    <t>선착순 300명에게만 특별한 기회를 드리는 한정판 홍진미 400g을 만나보세요! 이 맛있는 기회를 놓치지 마시고, 중부시장(서울특별시 중구 을지로30길 29)에서 여러분을 기다리고 있습니다.</t>
  </si>
  <si>
    <t>땅콩마법사</t>
  </si>
  <si>
    <t>홍진미 400g 국내 가공 제품으로 순수한 맛과 품질을 경험하세요! 고객님의 건강을 생각한 최상의 제품을 직접 만나보실 수 있습니다. 지금 바로 중부시장(서울특별시 중구 을지로30길 29)에서 만나보세요.</t>
  </si>
  <si>
    <t>한치흥신소</t>
  </si>
  <si>
    <t>한정판매 300개! 고품질의 백진미(400g)를 국내에서 직접 가공하여 선보입니다. 이 특별한 기회를 놓치지 마시고, 중부시장(서울특별시 중구 을지로30길 29)에서 당신의 소중한 백진미를 만나보세요.</t>
  </si>
  <si>
    <t>꼴뚜기마켓왕</t>
  </si>
  <si>
    <t>맛있고 고품질의 간식을 찾고 계신가요? [코주부] 육포 小 (100g)는 당신의 간식 타임을 더욱 특별하게 만들어 줄 최고의 선택입니다! 건강하고 맛있는 육포로 언제 어디서나 간편하게 단백질을 충전하세요. 지금 바로 중부시장(서울특별시 중구 을지로30길 29)에서 만나보실 수 있습니다!</t>
  </si>
  <si>
    <t>중부시장꼴뚜기마스터</t>
  </si>
  <si>
    <t>단백질이 풍부하고 맛이 뛰어난 코주부의 육포 中 사이즈 170g을 만나보세요! 간식이나 여행길의 동반자로 제격인 이 고급 육포를 지금 바로 만나실 수 있습니다. 중부시장(서울특별시 중구 을지로30길 29)에서 여러분을 기다립니다.</t>
  </si>
  <si>
    <t>반찬의달인</t>
  </si>
  <si>
    <t>맛있고 고단백의 간식을 찾고 계신가요? 코주부의 육포 大 (900g) 제품이 여러분의 기대를 충족시켜드릴 건강한 간식입니다! 이제 중부시장(서울특별시 중구 을지로30길 29)에서 바로 만나보세요!</t>
  </si>
  <si>
    <t>한정판홍진형님</t>
  </si>
  <si>
    <t>맛과 품질이 뛰어난 코주부의 프리미엄 육포 800g을 만나보세요! 여러분의 입맛을 사로잡을 최상의 간식을 제공합니다. 이제 중부시장(서울특별시 중구 을지로30길 29)에서 만날 수 있습니다.</t>
  </si>
  <si>
    <t>홍진의 순수맛대가</t>
  </si>
  <si>
    <t>중부맛사수</t>
  </si>
  <si>
    <t>맥반석 오징어 구이 400g은 술안주나 군것질에 이상적이며 아빠와 아이들 간식으로도 강력 추천합니다! 맛있고 건강한 간식을 찾으시는 분들은 중부시장(서울특별시 중구 을지로30길 29)에서 만나보세요.</t>
  </si>
  <si>
    <t>육포맛집사냥꾼</t>
  </si>
  <si>
    <t>아귀포 1kg에 12~15마리가 들어있어 술안주로도, 군것질로도, 또는 아빠와 아이들의 간식으로도 안성맞춤인 제품입니다! 맛과 건강을 모두 생각한 강력 추천 간식을 지금 바로 만나보세요! 위치: 중부시장(서울특별시 중구 을지로30길 29).</t>
  </si>
  <si>
    <t>육포여행가</t>
  </si>
  <si>
    <t>지금 바로 러시아산 최고급 조미 명태포 400g을 만나보세요! 국내에서 정성껏 가공하여 그 맛과 품질이 보장된 명태알포를 경험하실 수 있습니다. 오늘 당장 을지로30길 29, 서울특별시 중구에 위치한 저희 매장으로 방문하셔서 감칠맛 나는 명태 요리의 진수를 즐겨보세요!</t>
  </si>
  <si>
    <t>단백육포마스터</t>
  </si>
  <si>
    <t>국내산 신선한 재료로 만든 쥐치포 250g을 지금 바로 만나보세요! 최고의 맛과 품질을 자랑하는 우리의 제품을 중부시장(서울특별시 중구 을지로30길 29)에서 구매하실 수 있습니다.</t>
  </si>
  <si>
    <t>육포갑부코주부</t>
  </si>
  <si>
    <t>한국 전통 안주의 참맛을 느껴보세요! 바삭하게 기름에 튀겨진 쥐포뼈 1kg으로 술자리를 더욱 풍성하게 만들어드립니다. 맛과 품질이 보장된 간식으로 여러분의 입맛을 사로잡을 준비가 되어 있습니다. 중부시장(서울특별시 중구 을지로30길 29)에서 이 맛있는 쥐포뼈를 만날 수 있습니다!</t>
  </si>
  <si>
    <t>궁중육포대가</t>
  </si>
  <si>
    <t>아빠 술안주로 제격인 쥐치포 28미 1kg을 지금 바로 만나보세요! 풍부한 맛과 훌륭한 품질로 술상을 한층 더 특별하게 만들어줄 거예요. 맛있는 술안주를 원하신다면 중부시장(서울특별시 중구 을지로30길 29)에서 이 맛있는 쥐치포를 찾으실 수 있습니다.</t>
  </si>
  <si>
    <t>마라탕마스터</t>
  </si>
  <si>
    <t>금화쿵푸 마라탕 본점은 여의도에 위치한 중국 음식점으로, 마라탕과 마라샹궈 등의 음식을 주로 제공합니다. 다음은 해당 식당에 관한 정보입니다:
대표 메뉴 및 가격:
마라탕: 10,000원의 기본 세트가 제공됩니다. 마라탕에는 다양한 야채와 해산물이 들어가며, 고객이 원하는 재료를 선택하여 조리됩니다.
마라 전골: 28,000원, 마라탕과 비슷하지만, 전골 형태로 제공되며, 칼국수 면이 추가됩니다. 2-3인분 양으로 제공되며, 국물이 따뜻하게 먹을 수 있는 전골로 술안주로 적합합니다.
꿔바로우:  9,900원, 인기 있는 중국식 튀김 요리로, 소스가 진하고 맛있어 필수 주문 메뉴로 추천됩니다.
가게에 대한 설명:
위치: 서울 영등포구 은행로 29 정우빌딩 지하1층에 위치해 있습니다.
특징: 마라탕과 마라샹궈가 특히 인기 있으며, 사골육수 베이스의 마라탕을 제공합니다. 점심과 저녁시간에 방문객이 많으며, 4인 테이블이 많아 단체 방문에도 적합합니다.
편의시설: 지하 주차장이 있어 주차가 편리합니다.
전화번호 및 영업시간:
전화번호: 0507-1364-4977
영업시간: 월~금 11:00-20:30, 토요일과 일요일은 휴무입니다.</t>
  </si>
  <si>
    <t>김밥마법사</t>
  </si>
  <si>
    <t>청담동마녀김밥 여의도직영점은 맛있는 김밥과 떡볶이로 유명한 매장입니다. 다음은 이 매장에 대한 정보입니다.
대표 메뉴 및 가격:
묵참김밥: 가격 5,100원. 묵은지와 참치가 들어간 김밥으로, 특색 있는 맛이 특징입니다.
마녀김밥: 가격 3,900원. 바삭한 튀김이 포함된 김밥으로, 식감과 맛이 고소합니다.
계란마녀김밥: 가격 4,800원. 계란을 풍부하게 사용한 김밥으로, 식단을 하는 분들에게 추천됩니다.
가게 설명:
위치: 서울특별시 영등포구 여의대방로65길 12
특징: 청담동마녀김밥 여의도직영점은 테이크아웃 전문점으로, 매장이 협소한 편입니다. 다양한 종류의 김밥과 떡볶이, 라면, 어묵탕 등을 제공하며, 캐주얼하고 가성비 좋은 식사를 제공합니다.
주문: 키오스크를 통한 주문 방식으로, 포장과 배달 주문이 많습니다. 점심시간에는 포장 주문이 추천됩니다.
전화번호:
02-786-1117
매장은 여의도역보다 샛강역과 더 가까운 위치에 있으며, 유명 연예인들도 자주 방문하는 것으로 알려져 있습니다</t>
  </si>
  <si>
    <t>패션러버</t>
  </si>
  <si>
    <t>안녕하세요! 🌸 패션러버입니다. 밝은 노란색 플로럴 패턴 원피스 판매해요! 사이즈는 M이고, 두 번 정도 입어서 거의 새 것 같아요. 원가는 10만 원이었는데, 6만 원에 내놓습니다. 필요하시면 사진 더 보내드릴 수 있으니 DM 주세요!</t>
  </si>
  <si>
    <t>스타일퀸</t>
  </si>
  <si>
    <t>안녕하세요, 스타일퀸입니다! 💃 거의 새것 같은 라이트 핑크 원피스 판매합니다. 결혼식이나 중요한 자리에서 입기 정말 예뻐요! 사이즈는 S이고, 현재 8만 원에 팝니다. 궁금한 점 있으면 DM 부탁드려요~</t>
  </si>
  <si>
    <t>트렌디걸</t>
  </si>
  <si>
    <t>🌷 살구색 민소매 상의 판매해요. 프리사이즈라 누구나 잘 맞을 거예요. 여름철 데일리룩으로 5만 원에 팔아요. 관심 있으시면 DM 주세요!</t>
  </si>
  <si>
    <t>루나샵</t>
  </si>
  <si>
    <t>헬로우~ 루나샵입니다! 💫 밝은 민트색 쉬폰 치마 판매합니다. 사이즈는 L이고, 연말 파티에도 딱입니다. 7만 원에 드려요, 궁금한 사항은 DM 주세요!</t>
  </si>
  <si>
    <t>베스트셀러</t>
  </si>
  <si>
    <t>안녕하세요, 베스트셀러입니다. 남색 맨투맨 팔아요. 사이즈는 M이고, 데이트룩으로 딱이에요. 6만 원에 내놓으니 빠른 문의 주세요!</t>
  </si>
  <si>
    <t>안녕하세요! 밝은 컬러 치마를 찾고 있는데, 플로럴 패턴이나 라이트 컬러 치마 파시는 분 연락 주세요. 사이즈는 M 정도 원하고, 가격은 5만 원에서 7만 원 선으로 생각하고 있어요!</t>
  </si>
  <si>
    <t>칼라</t>
  </si>
  <si>
    <t>밝은 베이지나 살구색 원피스 구매 원합니다. 프리사이즈나 S 사이즈면 좋겠고, 가벼운마마느낌으로 입을 수 있는 스타일을 찾고 있어요. 7만 원 이하로 구하고 있습니다. 연락 주세요~</t>
  </si>
  <si>
    <t>할리퀸</t>
  </si>
  <si>
    <t>라이트 핑크나 하늘색 원피스 구매하고 싶습니다. 새 제품이 아니더라도 상태가 좋은 걸로 원해요. 사이즈는 프리사이즈나 M이면 좋겠고, 예산은 6만 원입니다. 연락 주세요!</t>
  </si>
  <si>
    <t>배트맨</t>
  </si>
  <si>
    <t>화사한 셔츠 찾고 있어요. 파티나 모임에 입기 좋은 스타일을 선호하고요, 사이즈는 L 정도면 좋겠어요. 예산은 8만 원 내외입니다. 괜찮은 제품 있으면 연락 부탁드려요!</t>
  </si>
  <si>
    <t>쪼커</t>
  </si>
  <si>
    <t>어두운 색 계열 후드티 구합니다. 사이즈는 M이나 L을 찾고 있고, 가격대는 5~7만 원 정도 생각하고 있어요. 판매하시는 분 있으면 사진과 함께 DM 부탁드려요!</t>
  </si>
  <si>
    <t>코리안몬스터</t>
  </si>
  <si>
    <t>사이즈 270 정도 되는 축구화 구합니다. 브랜드는 상관 없지만 사용감 적고 깨끗한 제품이면 좋겠어요. 예산은 5만원 정도 생각하고 있는데, 상태 좋으면 더 드릴 수도 있습니다.</t>
  </si>
  <si>
    <t>축구왕슟돌이</t>
  </si>
  <si>
    <t>중고 축구화 찾고 있어요. 사이즈 275 맞는 거면 좋겠고, 사용감 많이 없는 제품 선호합니다. 가격은 4만원 내외로 생각 중인데, 상태에 따라 협의 가능합니다.</t>
  </si>
  <si>
    <t>강인리</t>
  </si>
  <si>
    <t>나이키나 아디다스 축구화 구해요. 사이즈 280 정도고, 사용감 거의 없는 제품이면 바로 구매하고 싶습니다. 최대 6만원까지 가능해요.</t>
  </si>
  <si>
    <t>지성팍</t>
  </si>
  <si>
    <t>축구화 구합니다. 사이즈 265~270 정도면 되고, 브랜드는 상관 없어요. 사용감 적당하고 상태 괜찮은 제품 찾고 있어요. 5만원 내외로 협상 원합니다</t>
  </si>
  <si>
    <t>흥민손손</t>
  </si>
  <si>
    <t>사이즈 275~280 되는 중고 축구화 급히 필요해요. 사용감 너무 심하지 않은 제품이면 좋겠고, 4만원 정도로 생각하고 있어요. 빨리 연락 주시면 바로 거래하겠습니다</t>
  </si>
  <si>
    <t>지성빠레</t>
  </si>
  <si>
    <t>축구화 팝니다. 사이즈 270, 브랜드는 다양하고 상태 아주 좋습니다. 사용감 거의 없고 5만원 정도에 판매하려고 해요. 약간의 가격 조정은 가능하니 관심 있으시면 연락 주세요."</t>
  </si>
  <si>
    <t>위송빠레</t>
  </si>
  <si>
    <t>중고 축구화 여러 켤레 판매 중입니다. 사이즈 275 정도고 사용감 거의 없어요. 상태는 아주 좋고, 가격은 6만원 정도 생각하고 있습니다. 빠른 거래시엔 조금 깎아드릴게요.</t>
  </si>
  <si>
    <t>태클장인</t>
  </si>
  <si>
    <t>축구화 여러 브랜드로 팝니다. 사이즈 265~270이고, 사용감 좀 있지만 전체적으로 괜찮은 상태입니다. 3만원 정도에 내놓으려고 하고, 구매 의사 있으시면 추가 협의 가능합니다.</t>
  </si>
  <si>
    <t>키퍼장인</t>
  </si>
  <si>
    <t>나이키나 아디다스 축구화 판매합니다. 사이즈 280, 사용감 조금 있지만 상태는 좋습니다. 가격은 4만원인데, 빠르게 거래하시면 조금 조정해드릴 수 있어요.</t>
  </si>
  <si>
    <t>린가드</t>
  </si>
  <si>
    <t>사이즈 275 중고 축구화 판매합니다. 사용감 적고 상태 아주 좋아요. 가격은 5만원 생각하고 있고, 필요하시면 사용감에 따라 가격 조금 조정 가능합니다. 연락 주세요.</t>
  </si>
  <si>
    <t>BrownQueen</t>
  </si>
  <si>
    <t>갈색 치마 판매합니다! 상태는 아주 좋고 몇 번 안 입었습니다. 사이즈는 M이며, 허리 28~29인치에 적합합니다. 3만원에 판매 중이며, 직거래나 택배 가능합니다. 필요하시면 추가 사진도 보내드릴 수 있어요.</t>
  </si>
  <si>
    <t>WinterStyle23</t>
  </si>
  <si>
    <t>가을/겨울용 갈색 치마 판매합니다. 두툼한 소재로 따뜻하게 입을 수 있습니다. 사이즈는 S, 가격은 2만 5천원입니다. 직거래와 택배 모두 가능하니, 관심 있으시면 연락 주세요!</t>
  </si>
  <si>
    <t>Fashionista_J</t>
  </si>
  <si>
    <t>갈색 플레어 치마 팔아요! 허리 27~29인치에 맞는 M 사이즈입니다. 얼마 안 입어서 상태 좋아요. 2만원에 판매합니다. 빠르게 거래하실 분 연락 주세요!</t>
  </si>
  <si>
    <t>Trendy_Bella</t>
  </si>
  <si>
    <t>갈색 미니 치마 판매합니다. 사이즈는 S로, 허리 26~27인치에 맞습니다. 상태는 좋고 세탁 완료했습니다. 1만 8천원에 판매 중이며, 직거래와 택배 가능합니다.</t>
  </si>
  <si>
    <t>ChicNina</t>
  </si>
  <si>
    <t>깔끔한 디자인의 갈색 치마 판매합니다. 무릎 길이의 M 사이즈로, 허리 29~30인치에 적합합니다. 4만원에 판매하며, 직거래 또는 택배 모두 가능합니다.</t>
  </si>
  <si>
    <t>SkirtLover92</t>
  </si>
  <si>
    <t>갈색 치마 구매 희망합니다! 허리 28인치 정도 맞는 사이즈 찾고 있습니다. 가을/겨울에 입기 좋은 두꺼운 소재면 좋겠어요. 가격은 제안해 주세요!</t>
  </si>
  <si>
    <t>BellaBuy</t>
  </si>
  <si>
    <t>갈색 플레어 치마 구합니다. 사이즈는 M, 허리 27~28인치 정도 맞는 제품 찾고 있습니다. 2~3만원대 가격을 생각하고 있어요. 사진과 함께 연락 부탁드려요!</t>
  </si>
  <si>
    <t>SimpleChic88</t>
  </si>
  <si>
    <t>갈색 치마 구매 원합니다. 사이즈는 S, 허리 26인치에 맞는 하이웨이스트 스타일이면 좋겠어요. 예산은 2만원 정도 생각 중입니다. 판매하실 분은 메시지 주세요!</t>
  </si>
  <si>
    <t>FashionHunter</t>
  </si>
  <si>
    <t>갈색 가죽 치마 찾고 있습니다. 허리 29인치 정도 맞는 사이즈면 좋겠고, 길이는 너무 짧지 않았으면 합니다. 예산은 4~5만원 정도 생각 중입니다. 판매하시는 분 계시면 연락 주세요!</t>
  </si>
  <si>
    <t>UrbanVintage</t>
  </si>
  <si>
    <t>갈색 치마 구매 원합니다! 허리 28인치에 맞는 사이즈면 좋겠고, 두꺼운 소재의 가을/겨울용 제품 찾고 있어요. 3만원 이하로 구매할 생각입니다. 판매하실 분은 사진과 함께 연락 주세요!</t>
  </si>
  <si>
    <t>DogLover88</t>
  </si>
  <si>
    <t>강아지 사료 판매합니다! 유기농 재료로 만든 건강한 사료예요. 저희집 뽀삐(강아지이름)가 잘 안 먹어서 거의 새 제품이에요. 2만 5천원에 판매 중입니다. 직거래 및 택배 모두 가능합니다!</t>
  </si>
  <si>
    <t>ChewyKing</t>
  </si>
  <si>
    <t>개껌 맛별로 팔아요! 치킨, 연어, 소고기 다양한 맛 세트예요. 1.5만 원에 팔고 있음~ 빠른 거래 원해요! 궁금하면 contect plz</t>
  </si>
  <si>
    <t>PetCarePro</t>
  </si>
  <si>
    <t>소형견용 사료 판매 중입니다. 저칼로리이면서 영양 가득한 제품으로, 우리 강아지에게 잘 맞았습니다. 2만원에 판매 중이며, 상태는 아주 좋아요. 택배 가능해요!</t>
  </si>
  <si>
    <t>SnackForPups</t>
  </si>
  <si>
    <t>다양한 맛 개껌 세트 팔아요~ 강아지 간식으로 딱! 사진 원하시면 바로 보내드림. 1.8만 원에 직거래/택배 가능해요~ 연락 기다릴게요!</t>
  </si>
  <si>
    <t>PuppyFan123</t>
  </si>
  <si>
    <t>강아지 사료 정리합니다! 고단백, 저지방 제품으로 아주 건강한 사료예요. 강아지 입맛에 잘 맞지 않아서 내놓습니다. 3만원에 판매합니다.</t>
  </si>
  <si>
    <t>FurryFriendSeller</t>
  </si>
  <si>
    <t>강아지 사료 구매 원합니다. 중형견용 제품을 찾고 있으며, 유기농이나 건강한 재료로 만든 제품이면 좋겠습니다. 2만 5천원 이하로 생각하고 있습니다. 판매하시는 분 연락 주세요!</t>
  </si>
  <si>
    <t>BoneLover</t>
  </si>
  <si>
    <t>강아지가 좋아할 개껌 구합니다! 여러 맛 들어간 거면 좋겠어요. 1.5만 원 이하로 구해요~ 상태 깨끗한 중고도 괜찮음. 판매하시는 분 연락주세요!</t>
  </si>
  <si>
    <t>HealthyPaws</t>
  </si>
  <si>
    <t>중형견용 사료 찾고 있습니다! 건강한 재료로 만든 제품을 원하며, 예산은 2~3만원 사이입니다. 판매하실 분은 연락 부탁드립니다.</t>
  </si>
  <si>
    <t>TreatMaster</t>
  </si>
  <si>
    <t>강아지 간식으로 다양한 맛의 개껌을 찾고 있어요! 건강한 재료로 만든 개껌을 찾고 있으며, 가격은 1만 8천원 이하로 보고 있습니다.</t>
  </si>
  <si>
    <t>DoggyDelight</t>
  </si>
  <si>
    <t>소형견 사료 구매 원해요! 영양 많고 상태 좋은 걸로 2만 원 이하 구합니다. 팔고 계시면 바로 연락 주세요!</t>
  </si>
  <si>
    <t>CoolToneFan</t>
  </si>
  <si>
    <t>여름 쿨톤에 맞는 팔레트 판매합니다! 블루, 민트, 라벤더 계열의 시원한 색상들이 포함된 메이크업 팔레트예요. 사용감 거의 없고, 깨끗하게 보관 중입니다. 2만 5천원에 판매 중입니다. 관심 있으시면 DM 주세요!</t>
  </si>
  <si>
    <t>AutumnGoddess</t>
  </si>
  <si>
    <t>가을 웜톤 팔레트 판매합니다. 따뜻한 브라운, 오렌지, 골드 계열의 색상이 포함된 제품으로 가을 분위기를 내기에 딱 좋습니다. 새 제품이고 3만원에 내놓습니다. 직거래 및 택배 모두 가능합니다.</t>
  </si>
  <si>
    <t>봄 웜톤에 맞는 팔레트 팔아요! 생동감 넘치는 코랄, 피치, 핑크 톤으로 구성된 색상들이 봄에 잘 어울립니다. 상태는 아주 좋고, 2만 7천원에 판매 중입니다. 연락 주세요!</t>
  </si>
  <si>
    <t>BlueBreeze88</t>
  </si>
  <si>
    <t>여름 쿨톤 메이크업 팔레트 판매합니다. 파스텔 블루, 라벤더, 쿨핑크 계열의 색상으로, 여름철 메이크업에 딱 어울리는 팔레트입니다. 가격은 3만원이며, 직거래 및 택배 가능합니다.</t>
  </si>
  <si>
    <t>WarmToneLover</t>
  </si>
  <si>
    <t>가을 웜톤에 맞춘 팔레트 판매합니다! 따뜻한 톤의 브라운, 레드, 골드 색상이 포함되어 있어 깊이 있는 메이크업을 연출할 수 있어요. 상태는 새 제품이고, 2만 8천원에 판매합니다.</t>
  </si>
  <si>
    <t>PastelQueen</t>
  </si>
  <si>
    <t>여름 쿨톤 팔레트 구매하고싶어요. 상태는 깨끗했으면 좋겠고, 3만원 내외?로 사고싶어요.</t>
  </si>
  <si>
    <t>FallCharm</t>
  </si>
  <si>
    <t>가을 웜톤 팔레트 구합니다! 따뜻한 브라운과 골드 계열의 색상들이 포함된 팔레트를 찾고 있어요. 중고 제품도 괜찮습니다. 2만 5천원 이하로 구매하고 싶습니다. 연락 부탁드려요!</t>
  </si>
  <si>
    <t>FreshSpring2024</t>
  </si>
  <si>
    <t>봄 웜톤에 맞는 팔레트 구입 희망합니다. 피치, 핑크, 코랄 계열의 색상이 포함된 제품을 찾고 있어요. 3만원 이하로 생각 중입니다. 좋은 제품 있으시면 연락 주세요!</t>
  </si>
  <si>
    <t>CoolGlow</t>
  </si>
  <si>
    <t>여름 쿨톤 팔레트 구매 원합니다. 라벤더나 민트 계열의 시원한 색상들이 들어간 팔레트면 좋겠습니다. 예산은 2만 5천원 이하로 보고 있어요. 판매하실 분 연락 부탁드립니다.</t>
  </si>
  <si>
    <t>GoldenSunset</t>
  </si>
  <si>
    <t>가을 웜톤 팔레트 구입 원합니다. 브라운, 레드, 오렌지 계열의 색상이 포함된 제품을 찾고 있으며, 예산은 2~3만원 정도입니다. 빠른 거래 원해요!</t>
  </si>
  <si>
    <t>VeggieBookSeller</t>
  </si>
  <si>
    <t>한강의 대표작 '채식주의자' 판매합니다! 노벨문학상 작가의 상징적인 작품으로, 상태는 아주 양호합니다. 1만 5천원에 판매하며, 직거래나 택배 모두 가능합니다.</t>
  </si>
  <si>
    <t>CodeMaster2024</t>
  </si>
  <si>
    <t>코딩에 도움되는 도서 판매합니다! 기초부터 중급까지 쉽게 설명된 책으로, 코딩을 처음 배우는 분들에게 적합합니다. 2만원에 판매 중이며, 상태는 좋습니다. 빠른 거래 원해요!</t>
  </si>
  <si>
    <t>BookLover88</t>
  </si>
  <si>
    <t>한강의 '소년이 온다' 판매합니다. 감동적인 이야기와 문체로 많은 사랑을 받은 작품입니다. 상태는 깨끗하고, 1만 8천원에 판매 중입니다. 빠른 거래 원합니다.</t>
  </si>
  <si>
    <t>DevPro</t>
  </si>
  <si>
    <t>초보자를 위한 코딩 학습 도서 판매 중입니다. 실무에 바로 적용할 수 있는 내용이 포함되어 있으며, 1만 7천원에 판매합니다. 상태는 아주 좋습니다.</t>
  </si>
  <si>
    <t>HanKangFan</t>
  </si>
  <si>
    <t>한강의 '채식주의자' 판매 중입니다! 깊이 있는 이야기와 상징적인 주제로 많은 사람들에게 감동을 준 작품입니다. 1만 6천원에 판매 중입니다.</t>
  </si>
  <si>
    <t>PrizeWinnerSeeker</t>
  </si>
  <si>
    <t>노벨문학상 받은 한강의 책을 구매하고 싶습니다! 구체적인 작품보다는 깨끗한 상태의 한강 작가의 책이라면 좋겠어요. 1만 7천원 이하로 구매할 생각입니다. 빠른 거래 원해요!</t>
  </si>
  <si>
    <t>CodeNewbie123</t>
  </si>
  <si>
    <t>코딩에 도움되는 책을 구입하고 싶어. 초보자에게 적합한 내용이 담긴 책을 찾고 있으며, 2만원 이하로 생각하고 있음. 상태 좋은 책이면 좋겠어.</t>
  </si>
  <si>
    <t>CodingFan</t>
  </si>
  <si>
    <t>한강 작가의 '채식주의자' 구매를 원해요!!! 깨끗한 상태의 책을 찾고 있으며, 1만 8천원 이하로 생각하고 있습니다. 빠른 거래 희망합니다.</t>
  </si>
  <si>
    <t>LiterarySeeker</t>
  </si>
  <si>
    <t>코딩 실력을 향상시킬 수 있는 도서를 찾고 있습니다. 기초부터 실무까지 다룬 책을 구하고, 상태 좋은 제품을 원합니다. 1만 7천원 이하로 구매할 생각입니다.</t>
  </si>
  <si>
    <t>DevEnthusiast</t>
  </si>
  <si>
    <t>노벨문학상 작가 한강의 '소년이 온다' 구매 희망합니다. 1만 6천원 이하로 구매하고 싶으며, 깨끗하게 보관된 책이면 좋겠습니다. 빠른 거래 원해요!</t>
  </si>
  <si>
    <t>FitProSeller</t>
  </si>
  <si>
    <t>단백질 쉐이크 판매합니다! 헬스와 근육 관리에 필요한 고단백 제품이며, 맛도 아주 좋습니다. 새 제품이고 유통기한 넉넉합니다. 3만원에 판매 중입니다. 직거래 및 택배 모두 가능해요.</t>
  </si>
  <si>
    <t>HealthyLife2024</t>
  </si>
  <si>
    <t>단백질 쉐이크 저렴하게 판매합니다. 초코맛과 바닐라맛 선택 가능하며, 헬스 후에 복용하기 좋아요. 상태는 새 제품이고, 2만 5천원에 내놓습니다. 관심 있으신 분 연락 주세요!</t>
  </si>
  <si>
    <t>ShakeMaster</t>
  </si>
  <si>
    <t>헬스용 단백질 쉐이크 판매 중입니다! 고단백, 저칼로리 제품으로 근육을 빠르게 회복하는 데 도움 됩니다. 유통기한 넉넉하고 3만원에 판매합니다. 빠른 거래 원해요!</t>
  </si>
  <si>
    <t>GymGains</t>
  </si>
  <si>
    <t>단백질 쉐이크 팔아요! 운동 후 필요한 영양을 가득 채워주는 제품입니다. 여러 맛 중에서 선택 가능합니다. 2만 7천원에 판매하며, 택배 가능해요. 관심 있으시면 연락 주세요!</t>
  </si>
  <si>
    <t>ProteinKing</t>
  </si>
  <si>
    <t>단백질 쉐이크 대량 판매합니다! 복숭아 맛, 초코 맛 등 다양한 맛으로 준비되어 있으며, 상태는 새 제품입니다. 3만 5천원에 판매 중입니다. 직거래나 택배 모두 가능합니다.</t>
  </si>
  <si>
    <t>MuscleSeeker</t>
  </si>
  <si>
    <t>단백질 쉐이크 구입 원합니다! 헬스 후 복용하기 좋은 고단백 제품을 찾고 있어요. 초코맛이나 딸기맛 선호합니다. 2만원 이하로 구매하고 싶습니다. 연락 부탁드려요!</t>
  </si>
  <si>
    <t>ShakeLover88</t>
  </si>
  <si>
    <t>단백질 쉐이크 구매합니다. 고단백 저칼로리 제품을 찾고 있으며, 운동 후 빠르게 복용할 수 있는 제품이면 좋겠습니다. 가격은 2만 5천원 이하로 생각하고 있습니다.</t>
  </si>
  <si>
    <t>HealthyJourney</t>
  </si>
  <si>
    <t>헬스용 단백질 쉐이크 구해요! 유통기한 넉넉한 제품을 찾고 있으며, 새 제품이면 좋겠습니다. 2~3만원대 가격을 원합니다. 판매하실 분은 연락 주세요!</t>
  </si>
  <si>
    <t>FitnessFan</t>
  </si>
  <si>
    <t>단백질 쉐이크 구매 희망합니다. 딸기맛이나 바닐라맛으로 찾고 있으며, 상태가 좋은 제품이면 좋겠어요. 예산은 2만 5천원 이하로 생각하고 있습니다. 빠른 거래 원해요!</t>
  </si>
  <si>
    <t>GymEnthusiast</t>
  </si>
  <si>
    <t>운동 후 복용하기 좋은 단백질 쉐이크 찾고 있습니다! 고단백 제품이면 좋고, 여러 맛 중 선택할 수 있으면 좋겠어요. 가격은 3만원 내외로 보고 있습니다.</t>
  </si>
  <si>
    <t>별빛여행자</t>
  </si>
  <si>
    <t>검은색 볼펜 구해요. 잘 써지고 그립감 좋은 제품이면 좋겠어요. 예산은 7천 원 정도 생각하고 있습니다.</t>
  </si>
  <si>
    <t>꿈꾸는고양이</t>
  </si>
  <si>
    <t>색색 볼펜 세트 찾고 있어요. 사용감 적은 중고도 괜찮고, 1만 원 정도까지 구매할 생각입니다.</t>
  </si>
  <si>
    <t>바람의노래</t>
  </si>
  <si>
    <t>프리미엄 볼펜을 선물용으로 찾고 있어요. 거의 새 것 같은 상태로, 가격은 1만 5천 원 정도까지 가능합니다.</t>
  </si>
  <si>
    <t>미소짓는사람</t>
  </si>
  <si>
    <t>사무실에서 쓸 단색 볼펜 여러 개 필요해요. 개당 5백 원 이하로 구하려고 합니다. 브랜드는 신경 안 써요.</t>
  </si>
  <si>
    <t>신비한숲</t>
  </si>
  <si>
    <t>필기감 부드러운 볼펜 찾고 있어요. 사용감 적고 상태 좋은 제품으로 5천 원 정도면 좋겠습니다.</t>
  </si>
  <si>
    <t>얼음꽃</t>
  </si>
  <si>
    <t>검은색 볼펜 팔아요. 그립감 좋고 매끄럽게 잘 써집니다. 7천 원에 판매합니다. 관심 있으신 분 연락 주세요.</t>
  </si>
  <si>
    <t>은하수탐험가</t>
  </si>
  <si>
    <t>여러 색상 볼펜 세트 판매합니다. 거의 새 것 같은 중고고, 잘 써집니다. 1만 원 정도에 내놓습니다.</t>
  </si>
  <si>
    <t>해바라기소녀</t>
  </si>
  <si>
    <t>프리미엄 볼펜 판매해요. 선물용으로도 적합하고 상태 아주 좋습니다. 1만 5천 원에 판매 중입니다.</t>
  </si>
  <si>
    <t>달빛사냥꾼</t>
  </si>
  <si>
    <t>사무용으로 쓸 단색 볼펜 여러 개 판매합니다. 개당 5백 원이고, 대량 구매 시 할인 가능합니다.</t>
  </si>
  <si>
    <t>푸른물결</t>
  </si>
  <si>
    <t>부드러운 필기감의 볼펜 팔아요. 상태 매우 좋고, 사용감 거의 없습니다. 가격은 5천 원입니다</t>
  </si>
  <si>
    <t>홈런왕</t>
  </si>
  <si>
    <t>신선한 삼겹살 구해요. 냉장 상태 좋은 걸로 1kg 정도 생각하고 있습니다. 가격은 1만 원 정도로 구하고 있어요.</t>
  </si>
  <si>
    <t>슬라이더마법사</t>
  </si>
  <si>
    <t>냉동 삼겹살 찾고 있어요. 2kg 정도 구입하려고 하는데, 상태 괜찮고 냄새 안 나는 걸로 1만 5천 원까지 가능합니다.</t>
  </si>
  <si>
    <t>베이스러너</t>
  </si>
  <si>
    <t>좋은 품질의 두툼한 삼겹살을 구해요. 캠핑 가서 구워 먹을 거라 신선한 걸로 2만 원 내외로 구매할 수 있는 걸 찾고 있어요.</t>
  </si>
  <si>
    <t>투수의심장</t>
  </si>
  <si>
    <t>구이용 삼겹살 찾습니다. 얇게 슬라이스된 냉장 삼겹살 1kg 정도 필요하고, 8천 원 정도 생각하고 있습니다.</t>
  </si>
  <si>
    <t>야구천재</t>
  </si>
  <si>
    <t>양념된 삼겹살 필요해요. 바로 구워 먹을 수 있는 걸로, 너무 자극적이지 않은 맛이면 좋겠어요. 예산은 1만 원 정도입니다.</t>
  </si>
  <si>
    <t>스윙장인</t>
  </si>
  <si>
    <t>신선한 삼겹살 팝니다. 냉장 상태 아주 좋고 1kg에 1만 원입니다. 관심 있으신 분 연락 주세요.</t>
  </si>
  <si>
    <t>더그아웃전설</t>
  </si>
  <si>
    <t>냉동 삼겹살 2kg 팔아요. 상태 좋고 냄새도 없어요. 가격은 1만 5천 원입니다</t>
  </si>
  <si>
    <t>배트 소리의 마술사</t>
  </si>
  <si>
    <t>캠핑용으로 딱 좋은 두툼한 삼겹살 판매합니다. 상태 신선하고 맛있어요. 2만 원에 판매합니다.</t>
  </si>
  <si>
    <t>수비의 귀재</t>
  </si>
  <si>
    <t>구이용 얇게 썰린 삼겹살 팔아요. 냉장 상태이고 1kg에 8천 원입니다. 필요하신 분 연락 주세요.</t>
  </si>
  <si>
    <t>그라운드의 영웅</t>
  </si>
  <si>
    <t>맛있게 양념된 삼겹살 판매해요. 구워서 먹기 편하게 되어 있고, 1만 5천 원에 드릴게요. 관심 있으시면 바로 연락 주세요.</t>
  </si>
  <si>
    <t>스파이크 킹</t>
  </si>
  <si>
    <t>홍삼 농축액을 구매하고 싶은데, 합리적인 가격에 믿을 수 있는 제품을 추천해 주세요</t>
  </si>
  <si>
    <t>블로킹 머신</t>
  </si>
  <si>
    <t>부모님께 드릴 홍삼을 찾고 있어요. 품질이 좋은 6년근 홍삼을 어디서 구입할 수 있을까요</t>
  </si>
  <si>
    <t>서브 마스터</t>
  </si>
  <si>
    <t>홍삼 액기스를 대량 구매하고 싶습니다. 할인이 가능한 판매처가 있을까요?</t>
  </si>
  <si>
    <t>네트의 전사</t>
  </si>
  <si>
    <t>면역력에 좋은 홍삼을 사고 싶습니다.</t>
  </si>
  <si>
    <t>리시브 여왕</t>
  </si>
  <si>
    <t>홍삼 신제품을 구매하고 싶은데, 온라인에서 초기 구매 혜택이 있는 제품을 찾고 있습니다.</t>
  </si>
  <si>
    <t>배구 천재</t>
  </si>
  <si>
    <t>합리적인 가격에 믿을 수 있는 홍삼 농축액을 판매합니다. 많은 관심 부탁드립니다.</t>
  </si>
  <si>
    <t>공중의 사자</t>
  </si>
  <si>
    <t>부모님 선물용으로 좋은 품질의 6년근 홍삼을 판매하고 있습니다. 구매 문의 환영합니다.</t>
  </si>
  <si>
    <t>팀의 심장</t>
  </si>
  <si>
    <t>홍삼 액기스를 대량으로 판매합니다. 대량 구매 시 할인 혜택을 제공합니다.</t>
  </si>
  <si>
    <t>스윙의 왕</t>
  </si>
  <si>
    <t>면역력 강화에 좋은 홍삼 제품을 좋은 가격에 판매 중입니다. 필요하시면 언제든 문의 주세요.</t>
  </si>
  <si>
    <t>코트의 전설</t>
  </si>
  <si>
    <t>신제품 홍삼을 판매하고 있습니다. 초기 구매자에게 특별 혜택을 제공하고 있으니 놓치지 마세요.</t>
  </si>
  <si>
    <t>요리 마스터</t>
  </si>
  <si>
    <t>중간 크기의 스테인리스 냄비를 구하고 있어요. 새 제품도 좋고, 상태가 괜찮은 중고도 괜찮습니다.</t>
  </si>
  <si>
    <t>맛의 마법사</t>
  </si>
  <si>
    <t>인덕션에서 사용할 수 있는 냄비를 사고 싶어요. 가격은 조율 가능하니 연락 부탁드려요.</t>
  </si>
  <si>
    <t>주방왕</t>
  </si>
  <si>
    <t>튼튼한 스테인리스 냄비를 찾고 있어요. 적당한 가격에 구매하고 싶습니다.</t>
  </si>
  <si>
    <t>음식 예술가</t>
  </si>
  <si>
    <t>가정에서 쓰기 좋은 3리터짜리 냄비를 찾고 있어요. 혹시 판매하시는 분 계시면 연락 주세요.</t>
  </si>
  <si>
    <t>냄비 괴물</t>
  </si>
  <si>
    <t>음식이 잘 눌어붙지 않는 냄비를 찾고 있습니다. 코팅된 제품이면 더욱 좋겠어요.</t>
  </si>
  <si>
    <t>레시피 천재</t>
  </si>
  <si>
    <t>중간 크기의 스테인리스 냄비 판매합니다. 새 제품이고 상태가 아주 좋아요.</t>
  </si>
  <si>
    <t>소스 마법사</t>
  </si>
  <si>
    <t>인덕션에서도 쓸 수 있는 냄비를 판매 중입니다. 가격은 협의 가능합니다.</t>
  </si>
  <si>
    <t>백선생</t>
  </si>
  <si>
    <t>내구성이 좋은 스테인리스 냄비를 판매합니다. 적당한 가격에 드릴게요.</t>
  </si>
  <si>
    <t>안성재</t>
  </si>
  <si>
    <t>가정용으로 딱 좋은 3리터 용량의 냄비를 판매합니다. 관심 있으신 분은 연락 주세요.</t>
  </si>
  <si>
    <t>디저트달인</t>
  </si>
  <si>
    <t>음식이 잘 눌어붙지 않는 코팅 냄비 판매합니다. 거의 사용하지 않아 상태 좋습니다.</t>
  </si>
  <si>
    <t>캘리칼리</t>
  </si>
  <si>
    <t>입사 6개월차 사회초년생인데, 지금의 회사가 저와 맞지 않는 것 같아 이직을 고민 중입니다. 고민상담 해주실 분 구해요.</t>
    <phoneticPr fontId="3" type="noConversion"/>
  </si>
  <si>
    <t>시은</t>
  </si>
  <si>
    <t>미역국을 처음 끓여봤는데 맛이 없어요 밍밍한 물맛이에요 왜 이러는 건지 모르겠어요 알려주실 수 있는 분과 매칭되고 싶어요</t>
    <phoneticPr fontId="3" type="noConversion"/>
  </si>
  <si>
    <t>스페인어 과외생 모집합니다. 알파벳부터 일상 회화, 중고급 문법, 수능/내신 대비, 델레 시험 등 수강생 수준에 맞춰 가르쳐 드립니다</t>
    <phoneticPr fontId="3" type="noConversion"/>
  </si>
  <si>
    <t>치과 갈아타려는데 송파구 내 과잉진료없는 치과 있나요?</t>
    <phoneticPr fontId="3" type="noConversion"/>
  </si>
  <si>
    <t>고난이도 치아레진 신경치료 전문. 모든 신경치료를 현미경을 이용해 진료합니다.</t>
    <phoneticPr fontId="3" type="noConversion"/>
  </si>
  <si>
    <t>올해 여름 너무 더워서 워터파크에 놀러가고 싶은데 좋은 곳 없을까?</t>
    <phoneticPr fontId="3" type="noConversion"/>
  </si>
  <si>
    <t>올 여름에 뫄뫄 워터파크나 솨솨 워터파크에 같이 놀러가실 분 계신가요? 어트랙션 타는거 좋아합니다</t>
    <phoneticPr fontId="3" type="noConversion"/>
  </si>
  <si>
    <t>같이 계곡에 놀러가실 분 있으신가요?</t>
    <phoneticPr fontId="3" type="noConversion"/>
  </si>
  <si>
    <t>요즘 배달비가 너무 비싸서 그런데 저랑 엽기떡볶이 배달비 엔빵하실 분 있으신가요? 끠끠동 연화아파트 입니다.</t>
    <phoneticPr fontId="3" type="noConversion"/>
  </si>
  <si>
    <t>끠끠동 연화아파트에서 떡볶이 먹고 싶은데 배달비 나눠 내실 분?</t>
    <phoneticPr fontId="3" type="noConversion"/>
  </si>
  <si>
    <t>넷플릭스 계정 대여합니다. 1시간당:100원 / 24시간:1000원입니다. 다른 ott 불가, 넷플만 대여 가능합니다.</t>
    <phoneticPr fontId="3" type="noConversion"/>
  </si>
  <si>
    <t>다츠</t>
  </si>
  <si>
    <t>에어팟 프로 2세대 오른쪽 유닛 구합니다..</t>
    <phoneticPr fontId="3" type="noConversion"/>
  </si>
  <si>
    <t>토가</t>
  </si>
  <si>
    <t>에어팟프로2 오른쪽 유닛만 팝니다 사용감 있습니다</t>
    <phoneticPr fontId="3" type="noConversion"/>
  </si>
  <si>
    <t>이어폰 중고판매합니다 (개봉x)</t>
    <phoneticPr fontId="3" type="noConversion"/>
  </si>
  <si>
    <t>규호</t>
  </si>
  <si>
    <t>부락 얼리버드 티켓 양도합니다! 준등기, 직거래 가능해요</t>
    <phoneticPr fontId="3" type="noConversion"/>
  </si>
  <si>
    <t>비대면 스터디원 모집합니다. 순공 하루 3시간 이상 하실 분만 받습니다. 수능, 자격증, 토익 등등 분야 상관 없이 연락주세요.</t>
    <phoneticPr fontId="3" type="noConversion"/>
  </si>
  <si>
    <t>여름뮤트톤에 어울리는 에뛰드 핑카이브 팔레트! 올리브영에서 10% 할인된 가격으로 만나보실 수 있습니다.</t>
    <phoneticPr fontId="3" type="noConversion"/>
  </si>
  <si>
    <t>효나</t>
  </si>
  <si>
    <t>아이패드 12.9인치 프로 5세대 1테라 셀룰러 모델 150만원에 판매합니다! 사용감 있고 충전기 포함 풀박스로 보내드립니다.</t>
    <phoneticPr fontId="3" type="noConversion"/>
  </si>
  <si>
    <t>티엘</t>
  </si>
  <si>
    <t>아이패드 프로 중고품 구합니다. 크기나 세대는 상관 없고 셀룰러 모델이면 좋겠어요~</t>
    <phoneticPr fontId="3" type="noConversion"/>
  </si>
  <si>
    <t>각종 조명 및 전기 수리 출장 전문 업체입니다. 깔끔하게 수리해드립니다.</t>
    <phoneticPr fontId="3" type="noConversion"/>
  </si>
  <si>
    <t>혁진</t>
  </si>
  <si>
    <t>기상 스터디 하실 분? 타임스탬프 앱으로 사진 찍어서 인증하고 다른 건 이것저것 조율해 봐요~</t>
    <phoneticPr fontId="3" type="noConversion"/>
  </si>
  <si>
    <t>온실</t>
  </si>
  <si>
    <t>ybm 박혜원 스터디원 구함. 단어 위주로 할 예정.</t>
    <phoneticPr fontId="3" type="noConversion"/>
  </si>
  <si>
    <t>랑호</t>
  </si>
  <si>
    <t>한성대학교 주식투자동아리에서 부원을 모집하는 중입니다! 8월 8일까지 지원을 받고 있습니다.</t>
    <phoneticPr fontId="3" type="noConversion"/>
  </si>
  <si>
    <t>쿠다</t>
  </si>
  <si>
    <t>주식투자에 관심이 있는 신입생인데, 한성대 내에 관련 모임이나 동아리가 있나요?</t>
    <phoneticPr fontId="3" type="noConversion"/>
  </si>
  <si>
    <t>지양</t>
  </si>
  <si>
    <t>나는 26살 여자야. 5월 20일부터 5월 30일까지가 휴간데 이번 기회에 몽골 여행을 가려 해. 같이 갈 친구 좀 구해줘!</t>
    <phoneticPr fontId="3" type="noConversion"/>
  </si>
  <si>
    <t>리그 오브 레전드 골드 3 20포인트 유저입니다. 같이 게임 하실 분 연락 주세요.</t>
    <phoneticPr fontId="3" type="noConversion"/>
  </si>
  <si>
    <t>메츠</t>
  </si>
  <si>
    <t>사근동 주민인데 오늘 떡볶이에 치킨 먹고 싶다. 근처에 먹는 사람 있나?</t>
    <phoneticPr fontId="3" type="noConversion"/>
  </si>
  <si>
    <t>라공방</t>
    <phoneticPr fontId="3" type="noConversion"/>
  </si>
  <si>
    <t>전복맛집사장</t>
  </si>
  <si>
    <t>완도 바다 깊은 맛을 완도전복으로 느껴보세요. 쫄깃쫄깃하면서 고영양 전복. 맛도 좋고 몸에 좋은 전복을 청정해역 완도에서 완도전복으로 만나보세요.  전화는 010-OOOO-7193 전화주세요~</t>
  </si>
  <si>
    <t>똘이상회</t>
  </si>
  <si>
    <t>똘이상회님이 한입에 쏙 젤리(1kg)를 10000원에 팔고 있습니다.</t>
    <phoneticPr fontId="3" type="noConversion"/>
  </si>
  <si>
    <t>대유수산</t>
  </si>
  <si>
    <t>대유수산님이 햇곱창돌김(100장) 450g를 27900원에 팔고 있습니다.</t>
  </si>
  <si>
    <t>사랑의진미</t>
  </si>
  <si>
    <t>사랑의진미님이 진미채 200g를 13000원에 팔고 있습니다.</t>
  </si>
  <si>
    <t>쭈꾸꾸미</t>
  </si>
  <si>
    <t>쭈꾸꾸미님이 젤리 100g를 7000원에 팔고 있습니다.</t>
  </si>
  <si>
    <t>똘이똘이</t>
  </si>
  <si>
    <t>똘이똘이님이 한입에 쏙 젤리(1kg)를 10200원에 팔고 있습니다.</t>
  </si>
  <si>
    <t>경유수산</t>
  </si>
  <si>
    <t>경유수산님이 햇곱창돌김(100장) 550g를 28900원에 팔고 있습니다.</t>
    <phoneticPr fontId="3" type="noConversion"/>
  </si>
  <si>
    <t>nasdaeqd</t>
    <phoneticPr fontId="3" type="noConversion"/>
  </si>
  <si>
    <t>아시아나 항공 인천-도쿄 왕복 티켓 샀었는데, 개인 사정으로 못가게 되어 부득이하게 판매합니다. 왕복 티켓(이코노미) 350,000원에 판매합니다. 이번주 수요일까지만 팔아요. 출발편: 2024년 이번주 목요일 오전 10:00 인천(ICN) 출발, 오후 12:30 도쿄 나리타(NRT) 도착 귀국편: 2024년 이번주 일요일 오후 3:00 도쿄(NRT) 출발, 오후 5:30 인천(ICN) 도착</t>
    <phoneticPr fontId="3" type="noConversion"/>
  </si>
  <si>
    <t>장육대장</t>
  </si>
  <si>
    <t>대교반점에 대한 정보를 정리해드리겠습니다.
대표 메뉴 및 가격:
짜장면: 5,000원에서 7,000원. 기본적인 짜장면으로, 가격은 출처에 따라 다를 수 있습니다.
짬뽕: 6,000원에서 8,000원. 매콤하고 얼큰한 맛이 특징인 메뉴로, 역시 가격은 출처에 따라 달라질 수 있습니다.
오향장육: 35,000원에서 40,000원. 직접 만든 고추기름으로 맛을 낸 것으로 유명한 메뉴입니다.
가게에 대한 설명:
대교반점은 여의도에 위치한 중식당으로, 오랜 단골 고객이 많은 전통 있는 중국집입니다. 특히 냉짬뽕과 오향장육이 인기 메뉴로 알려져 있습니다.
전화번호:
전화번호는 02-782-5158입니다.</t>
  </si>
  <si>
    <t>면마법사</t>
  </si>
  <si>
    <t>샤오바오우육면 여의도점에 대한 정보를 정리해드리겠습니다.
대표 메뉴 및 가격:
우육면: 10,000원. 전통 란주 방식의 우육면으로 쫄깃한 면과 소고기 장조림, 사골육수, 고추기름, 한약재가 특징입니다.
홍샤오우육면 (대만식): 10,000원. 대만 스타일의 우육면으로 독특한 맛이 특징입니다.
꿔바로우: 12,000원. 바삭하게 튀긴 후 새콤달콤한 소스에 버무려진 요리로, 인기 메뉴 중 하나입니다.
가게에 대한 설명:
샤오바오우육면 여의도점은 중국 전통 우육면을 전문으로 하는 식당입니다. 여의도에 위치하며, 다양한 중국 현지 메뉴를 제공하는 것으로 유명합니다. 깔끔한 인테리어와 넓은 테이블 배치가 특징이며, 마라수육과 가지탕수 등의 메뉴도 제공합니다.
전화번호 및 운영시간:
전화번호: 0507-1423-6090
운영시간: 매일 11:00 - 22:00, 브레이크타임 15:30 - 16:30, 라스트오더 21:00</t>
  </si>
  <si>
    <t xml:space="preserve">라공방 여의도점에 대한 정보를 정리해 드리겠습니다.
대표 메뉴 및 가격:
마라탕: 100g 당 2,000원입니다. 신선한 재료들을 고객이 직접 선택해 무게에 따라 계산합니다.
마라샹궈: 100g 당 3,000원으로, 마라탕과 유사하게 재료를 선택하여 가격이 결정됩니다.
꿔바로우: 가격 정보는 특정되지 않았지만, 인기 메뉴 중 하나로 바삭한 튀김 요리입니다.
가게에 대한 설명:
위치: 서울특별시 영등포구 국제금융로2길 32, 2층에 위치해 있습니다.
특징: 깔끔한 인테리어와 퓨전 중식 분위기가 맛을 돋보이게 하는 곳입니다. 마라탕과 마라샹궈는 직접 재료를 선택하여 주문하는 방식으로, 맵기 조절이 가능합니다.
전화번호 및 영업시간:
전화번호: 02-785-0825
영업시간: 매일 11:00 ~ 21:00, 일요일은 휴무입니다.
</t>
  </si>
  <si>
    <t>버거마스터</t>
  </si>
  <si>
    <t>파이브가이즈 여의도점에 대해 소개해드리겠습니다.
대표 메뉴 및 가격:
치즈버거: 14,900원. 올더웨이 토핑(마요네즈, 케첩, 머스타드, 양상추, 피클, 토마토, 그릴드 어니언, 그릴드 머쉬룸)과 바비큐 소스 추가 가능.
리틀 베이컨 치즈 버거: 13,900원. 올더웨이 토핑과 스테이크 소스 추가 가능.
리틀 프라이: 6,900원. 땅콩기름에 튀겨진 감자튀김, 케이준 스타일 시즈닝 가능.
가게 설명:
위치: 서울특별시 영등포구 여의대로 108, 더현대 서울 B1.
특징: 미국식 버거를 제공하는 매장으로 다양한 토핑을 무료로 선택할 수 있으며, 땅콩기름에 튀긴 감자튀김이 특징입니다. 매장 내에서 무한리필 가능한 땅콩도 제공됩니다.
주차: 더현대 서울 지하 주차장 이용 가능. 10만원 이상 구매 시 2시간 무료 주차.
연락처: 02-3277-0777
참고로 주문 시 햄버거나 핫도그, 샌드위치의 토핑을 직접 선택할 수 있으며, 모든 토핑은 무료입니다. 탄산음료의 경우 무한 리필이 가능합니다</t>
  </si>
  <si>
    <t>낙곱세끼셰프</t>
  </si>
  <si>
    <t xml:space="preserve">사위식당 여의도점은 낙곱새, 낙삼새, 낙새와 같은 다양한 메뉴를 제공하는 맛집입니다. 대표 메뉴인 낙곱새는 낙지, 대창, 새우가 함께 조리되며, 낙삼새는 곱창 대신 삼겹살이 추가되는 메뉴입니다. 이 외에도 마라낙곱새, 스지대창전골, 어린이 돈까스 등 다양한 메뉴가 있습니다. 낙곱새의 경우, 맵기 조절이 가능하며 보통 신라면 정도의 맵기로 조절할 수 있습니다. 또한, 네이버 예약을 통해 방문하면 삼겹살 130g을 서비스로 받을 수 있는 이벤트가 진행 중입니다.
가격은 다음과 같습니다:
낙곱새 2인분: 28,000원
대게다릿살 튀김: 7,000원
사리 넓적당면: 2,000원
공깃밥: 1,000원 (점심시간에 무료 제공)
주소는 서울특별시 영등포구 국제금융로2길 32, 2층 205호에 위치해 있으며, 영업시간은 매일 11:00-21:00입니다. 평일의 브레이크타임은 15:00-17:00, 주말은 15:00-16:00입니다. 주차 정보로는 평일은 오후 7시 이전에는 1시간 무료, 이후에는 2시간 무료, 주말 및 공휴일에는 3시간 무료 주차가 가능합니다. 연락처는 0507-1396-3857입니다​​​​​​.
Agent
</t>
  </si>
  <si>
    <t>여의도한식뷔페마스터</t>
  </si>
  <si>
    <t>사대부집 곳간은 여의도에 위치한 한식 맛집으로, 특히 뷰가 좋기로 유명합니다. 이곳은 한식 반상을 기본으로 하면서도 뷔페 스타일의 다양한 사이드 메뉴를 즐길 수 있는 곳입니다. 뷔페의 종류는 매우 다양하지는 않지만, 한식의 주요 음식들로 구성되어 있습니다.
메뉴는 다음과 같습니다:
참도미구이 반상: 55,000원
성게부빔밥 반상: 50,000원
전복갈비찜 반상: 60,000원
마떡갈비구이 반상: 52,000원
황기돼지갈비와 더덕구이 반상: (점심 한정수량으로 판매)
뷔페에서는 튀김류, 만두, 모듬야채찜, 김치 종류, 샐러드 등을 제공합니다. 또한, 음료 셀프바에서는 수정과, 감귤주스, 커피 등을 제공하며, 전통주로는 문배주 하이볼 등이 있습니다.
인테리어는 고급스러우면서도 편안한 분위기를 제공하고, 창가에서는 여의도 한강의 아름다운 뷰를 감상할 수 있습니다. 식사 후에는 후식으로 팥빙수, 과일, 떡 등도 즐길 수 있습니다.
사대부집 곳간의 위치는 서울특별시 영등포구 여의대로 24 전경련회관 50층에 있으며, 연락처는 02-2055-4441입니다. 영업시간은 매일 11:00-21:00이며, 평일 브레이크타임은 15:00-17:00, 주말은 15:00-16:00입니다</t>
  </si>
  <si>
    <t>닥터건강요리사</t>
  </si>
  <si>
    <t>1.대표 메뉴:
통단호박 크림 스프: 19,500원, 신선한 국내산 콩을 갈아 만든 크림 소스에 통단호박을 함께 끓여낸 닥터로빈의 시그니처 메뉴입니다.
해산물 국물 파스타: 19,500원, 새우, 오징어, 홍합 등 해산물이 듬뿍 들어간 매콤한 토마토 국물 파스타입니다.
비프 오리엔탈 라이스: 19,500원, 숙주나물과 불고기를 넣어 볶은 볶음밥에 계란후라이를 올려 제공합니다.
2.가게 설명:
닥터로빈 파크센터점은 서울특별시 용산구 이태원동에 위치한 이탈리아 음식점입니다.
한강진역 1번 출구에서 도보로 약 5분 거리에 위치해 있으며, 이태원역에서도 도보로 이동 가능합니다.
건강한 식재료를 사용하여 조리하며, 설탕, 버터, MSG 등을 사용하지 않아 건강한 음식을 즐길 수 있습니다.
매장이 넓고 쾌적하며, 인테리어가 깔끔하고 분위기가 좋아서 가족 모임이나 데이트 장소로도 좋습니다.
3.전화번호: 02-3775-3105
4.주소: 서울 영등포구 여의대로 8 메리어트파크센터 1층 105호
5.영업시간: 매일 09:00 - 21:30, 15:00-17:00 브레이크타임 (라스트 오더 21:00)
6.주차: 건물 주차장 이용 가능
7.기타: 단체석, 주차, 포장, 예약, 무선 인터넷, 남/녀 화장실 구분</t>
  </si>
  <si>
    <t>오믈렛마법사</t>
  </si>
  <si>
    <t>을지다락 여의도점은 다양하고 매력적인 메뉴를 제공하는 맛집으로 알려져 있습니다. 여의도역 5번 출구에서 가까운 거리에 위치해 있으며, 주차도 가능합니다. 특히, 분위기가 좋고 아기자기한 소품들로 꾸며져 있어 데이트 장소로도 추천됩니다.
대표 메뉴로는 다음과 같은 항목들이 있습니다:
다락 오므라이스 (15,000원): 일본식 부드러운 오믈렛과 유럽식 스타일의 볶음밥이 어우러진 메뉴로, 다락 수제 오므라이스 소스로 제공됩니다.
매콤크림파스타 (17,000원): 4가지 치즈, 크림소스, 매콤한 향신료가 조화를 이루며, 계란 노른자를 터트려 섞어 먹는 방식입니다.
옥수수 뇨끼 (17,000원): 부드러운 크림소스에 쫄깃한 뇨끼와 구운 옥수수가 특징인 메뉴로, 독특한 비주얼과 풍부한 맛을 자랑합니다.
이 외에도 다양한 파스타, 리조또, 카츠 등의 메뉴가 있어 취향에 맞는 요리를 선택할 수 있습니다. 음식점은 넓은 공간을 제공하여 여러 명이 모이기에도 적합하며, USB 포트와 콘센트 등의 편의시설도 갖추고 있습니다.
을지다락 여의도점의 주소는 서울특별시 영등포구 여의나루로 50 지하1층 11호이며, 연락처는 0507-1479-1174입니다. 맛집으로서의 평판이 좋으며, 여의도역에서 도보로 약 5분 거리에 위치해 있어 접근성도 좋습니다</t>
  </si>
  <si>
    <t>꽃게마에스트로</t>
  </si>
  <si>
    <t>세상의모든아침은 여의도에 위치한 레스토랑으로, 전경련회관 50층에 자리 잡고 있습니다. 이곳은 특히 멋진 뷰로 유명하며, 분위기 있는 식사를 위해 많은 사람들이 찾는 곳입니다.
대표 메뉴로는 다음과 같은 항목들이 있습니다:
카프레제버거 &amp; 프렌치프라이 (20,000원): 수제버거로, 통통한 프렌치프라이와 함께 제공됩니다.
한우등심 치아바타 샌드위치 (24,000원): 치아바타 샌드위치로, 소스가 특히 맛있는 것으로 알려져 있습니다.
꽃게 로제 크림 파스타 (28,000원): 제철 꽃게와 직접 만든 비스크 소스 베이스의 로제 크림 링귀니 피꼴레로, 꽃게살이 풍부하게 들어간 것이 특징입니다.
세상의모든아침은 예약이 필요한 곳으로, 창가 자리 예약은 특히 인기가 높습니다. 대관 행사나 기념일 등 특별한 날에 방문하기 좋은 곳입니다. 인테리어도 화사하고 넓은 공간을 제공하여, 결혼식 등의 행사를 위한 장소로도 인기가 있습니다.
레스토랑의 주소는 서울 영등포구 여의대로 24 전경련회관 50층이며, 연락처는 02-2055-4442입니다. 운영 시간은 10:00부터 22:00까지이며, 브레이크타임은 16:00부터 17:00까지입니다</t>
  </si>
  <si>
    <t>여의도낙지마스터</t>
  </si>
  <si>
    <t>용호동낙지 여의도점은 여의도에 위치한 낙지 요리 전문점으로, 특히 낙곱새로 유명한 곳입니다. 이곳은 부산 용호동의 전통적인 향토 음식을 서울에서도 즐길 수 있게 해 주는 맛집입니다.
대표 메뉴는 다음과 같습니다:
낙곱새 (14,000원): 이 메뉴는 국물이 자박한 낙지볶음에 곱창과 새우, 당면이 들어간 것으로 매콤하면서 고소한 맛이 특징입니다.
낙곱새 스페셜 (39,000원): 푸짐한 낙곱새에 파전과 보쌈이 함께 제공되는 메뉴로, 든든한 한 끼를 즐길 수 있습니다.
낙지새우파전: 바삭하게 구워진 파전에 새우와 낙지가 듬뿍 들어가는 메뉴로 낙곱새와 함께 먹으면 더욱 맛있습니다.
매장은 서울 영등포구 국제금융로2길 17 씨티플라자 2층에 위치해 있으며, 전화번호는 02-784-4578입니다. 영업시간은 평일에는 10:00부터 22:00까지, 주말에는 10:10부터 21:30까지이며, 브레이크타임은 15:00부터 17:00까지입니다. 매장 내부는 리뉴얼을 거쳐 깔끔하고 현대적인 분위기를 자랑하며, 특히 창가 자리에서 여의도의 전경을 감상할 수 있어 분위기가 좋습니다. 셀프바에서는 밥과 미역국, 다양한 반찬을 마음껏 이용할 수 있어 식사를 더욱 풍성하게 즐길 수 있습니다</t>
  </si>
  <si>
    <t>닭발마법사</t>
  </si>
  <si>
    <t>무뼈국물닭발 (28,000원): 매운 편의 국물닭발로, 콩나물국을 부어 국물의 농도를 조절할 수 있습니다. 매콤하면서 짭짤한 맛이 특징입니다.
병어회초무침 (30,000원): 신선한 병어회에 새콤한 초무침이 어우러진 메뉴로, 닭발과 함께 즐기면 입가심하기 좋습니다.
오돌뼈: 매운 맛이 특징인 오돌뼈 요리로, 맵기 조절이 가능하여 취향에 맞게 조절하여 먹을 수 있습니다.
몽이닭발.몽이네는 실내뿐만 아니라 야외석도 마련되어 있으며, 최근 신관이 오픈하여 더욱 쾌적한 환경에서 식사를 즐길 수 있습니다. 영업시간은 평일에는 오후 5시부터 다음날 새벽 2시까지, 토요일은 오후 5시부터 새벽 1시까지, 일요일은 오후 5시부터 자정까지입니다.
야장 분위기의 술집으로도 유명하여 술안주로도 제격인 곳이며, 매운 음식을 좋아하는 분들에게 특히 추천할 만합니다</t>
  </si>
  <si>
    <t>도시락대장</t>
  </si>
  <si>
    <t>본도시락 동여의도점에서 제공하는 대표 메뉴와 그 가격은 다음과 같습니다:
우삼겹 묵은지 김치찌개 정식: 이 메뉴는 잘 익은 묵은지와 우삼겹을 함께 제공하여 푸짐한 한 끼를 즐길 수 있습니다. 가격은 9,900원입니다.
꽃게 애호박 된장찌개 정식: 꽃게와 호박이 어우러진 된장찌개를 밥과 반찬과 함께 제공하는 메뉴로, 가격은 9,400원입니다.
얼큰소고기가마솥국밥: 얼큰하고 깊은 맛의 소고기가마솥국밥으로, 한 그릇으로도 충분히 든든합니다. 가격은 8,400원입니다.
본도시락 동여의도점은 서울 영등포구 여의대방로70길 7 행진빌딩 별관 1층에 위치해 있으며, 전화번호는 0504-3142-1673입니다. 이곳은 다양한 종류의 도시락을 제공하며, 건강하고 맛있는 도시락을 빠르게 배달하는 것으로 알려져 있습니다. 친환경 용기 사용으로 안전한 식사를 제공하고, 다양한 메뉴 선택이 가능합니다​</t>
  </si>
  <si>
    <t>죽비빔밥마스터</t>
  </si>
  <si>
    <t>본죽&amp;비빔밥 여의홍우점은 서울 영등포구 국제금융로 78 홍우빌딩 2층에 위치해 있으며, 다양한 죽과 비빔밥 메뉴를 제공하는 맛집으로 알려져 있습니다. 이곳의 메뉴는 다양하며, 여러 사람이 함께 방문하여도 각자의 입맛에 맞는 메뉴를 선택할 수 있는 것이 큰 장점입니다.
본죽&amp;비빔밥 여의홍우점의 대표 메뉴로는 다음과 같은 것들이 있습니다:
제육볶음 비빔밥: 가격은 10,000원으로, 제육볶음과 야채가 풍부하게 들어간 비빔밥입니다.
돌솥돈불백 비빔밥: 11,000원으로, 뜨거운 돌솥에 제공되어 밥이 바삭하게 익는 맛이 특징인 비빔밥입니다.
소불고기 비빔밥: 가격은 11,000원으로, 푸짐한 양의 소불고기와 야채가 조화를 이루는 비빔밥입니다.
본죽&amp;비빔밥 여의홍우점은 여의도 지역의 점심시간에 방문하기 좋은 곳으로, 복잡하지 않고 여유로운 분위기에서 식사를 즐길 수 있습니다. 매장은 크지 않지만 적당한 테이블이 마련되어 있으며, 고추장 등 곁들임 메뉴도 특별한 맛을 제공합니다.
전화번호: 02-786-0997</t>
  </si>
  <si>
    <t>밥버거마스터</t>
  </si>
  <si>
    <t>봉구스밥버거 여의도중앙점은 다양한 밥버거 메뉴를 제공하는 음식점입니다. 이곳은 간편하게 즐길 수 있는 밥버거를 주 메뉴로 하며, 가격도 합리적입니다.
대표적인 메뉴로는 다음과 같은 것들이 있습니다:
봉구킹: 가격은 6,500원으로, 밥버거 중에서도 특히 인기가 높은 메뉴입니다.
햄치즈봉에그: 5,300원으로, 햄, 치즈, 계란이 들어간 밥버거로 많은 사람들에게 사랑받는 메뉴입니다.
더블치즈제육: 가격은 5,000원으로, 두 가지 종류의 치즈와 제육이 어우러진 맛있는 밥버거입니다.
봉구스밥버거는 다양한 메뉴와 합리적인 가격으로 인기를 끌고 있으며, 매장은 여의도 지역에 위치해 있습니다. 또한, 간편하게 식사를 해결할 수 있는 곳으로, 다양한 메뉴 중에서 선택할 수 있는 것이 큰 장점입니다.
전화번호:02-785-8288</t>
  </si>
  <si>
    <t>초밥마에스트로</t>
  </si>
  <si>
    <t>석수초밥 여의도중앙점은 서울 영등포구 국제금융로 86 지하1층 B101호에 위치한 초밥 전문점입니다. 이 곳은 다양한 초밥 메뉴를 제공하며, 특히 30년 경력의 셰프님이 운영하는 것으로 유명합니다. 매장은 혼밥이 가능한 바테이블과 2인, 4인 테이블을 갖추고 있어 여유로운 분위기에서 식사를 즐길 수 있습니다.
대표적인 메뉴로는 다음과 같은 것들이 있습니다:
석수초밥: 23,000원으로 다양한 종류의 초밥이 포함되어 있으며, 신선함과 품질에 대한 자신감이 느껴지는 메뉴입니다.
활어초밥: 가격은 30,000원으로, 두툼하게 썰어진 활어회가 특징인 초밥으로, 다양한 부위를 맛볼 수 있습니다.
런치초밥: 14,000원으로, 점심 시간에 즐기기 좋은 구성의 초밥 세트입니다.
영업시간은 매일 11:00 - 22:00시이며, 전화번호는 02-782-5570입니다. 석수초밥은 가성비 좋은 초밥을 제공하는 것으로 알려져 있어, 초밥이나 스시를 좋아하는 분들에게 특히 추천하는 장소입니다</t>
  </si>
  <si>
    <t>샐러드마스터</t>
  </si>
  <si>
    <t>카페지디 앤샐러드는 서울특별시 영등포구 국제금융로8길 2 지하1층 2호에 위치한 식당으로, 다양한 샐러드, 포케, 샌드위치 등을 제공합니다. 대표 메뉴로는 케이준치킨 샐러드(12,900원)가 있으며, 이 메뉴는 다양한 샐러드 재료와 케이준 치킨을 조합한 것입니다. 또한, 포테이토 크림 스프(3,900원)도 인기가 있으며, 이 스프는 감자와 크림의 조화로운 맛이 특징입니다. 카페지디 앤샐러드의 영업시간은 월요일부터 금요일은 08:30~20:30, 토요일은 10:30까지이며, 일요일은 휴무입니다. 연락처는 02-780-7003입니다. 이곳은 혼밥 손님도 많으며, 가격대비 양과 질이 좋은 것으로 평가받고 있습니다</t>
  </si>
  <si>
    <t>감자탕마스터</t>
  </si>
  <si>
    <t>원조감자탕일미집 여의도점은 서울 영등포구 여의도동에 위치한 한국음식점으로, 특히 감자탕으로 유명합니다. 이곳의 대표 메뉴로는 감자탕 소(21,000원)가 있으며, 추가로 볶음밥(3,000원)과 소주(5,000원)도 인기가 있습니다. 원조감자탕일미집은 감자탕의 맛과 푸짐한 양으로 고객들에게 만족을 제공하는 곳으로 알려져 있습니다. 이 식당의 연락처는 0507-1394-4323입니다</t>
  </si>
  <si>
    <t>팟타이마스터</t>
  </si>
  <si>
    <t>METRO SINGLES 서여의도점은 서울특별시 영등포구 국회대로 780에 위치한 식당으로 다양한 간편식을 제공합니다. 대표 메뉴로는 팟타이 S(3,500원)와 치즈날치알 오니기리(2,500원)가 있습니다. 팟타이는 고소하고 단짠한 맛이 특징이며, 치즈날치알 오니기리는 담백하면서도 맛있는 조합으로 인기가 있습니다. 메트로싱글즈는 주로 패스트푸드 스타일의 메뉴를 제공하며, 빠른 테이크아웃이 가능해 바쁜 점심시간에 이용하기 좋습니다. 매장의 연락처는 02-785-0926입니다</t>
  </si>
  <si>
    <t>보쌈마스터</t>
  </si>
  <si>
    <t>세호보쌈은 서울 영등포구 국제금융로 78 홍우빌딩 206에 위치한 맛집으로, 보쌈을 주 메뉴로 하며 다양한 한식 요리를 제공합니다. 대표 메뉴로는 서리태 콩국수(12,000원), 비빔국수(11,000원), 그리고 왕만두가 있습니다. 서리태 콩국수는 고소하고 진한 맛이 특징이며, 비빔국수는 매콤달콤한 양념이 특징입니다. 왕만두는 육즙이 풍부하고 맛있습니다. 이 식당은 넓은 내부 공간을 가지고 있어 회식이나 모임에 적합하며, 전통방식으로 삶은 갈비삼겹 부위와 직접 담근 보쌈김치가 인기입니다. 연락처는 02-783-3400입니다</t>
  </si>
  <si>
    <t>시래기마법사</t>
  </si>
  <si>
    <t>순남시래기 서여의도점은 전통적인 한식을 제공하는 음식점으로, 여의도 지역에 위치하고 있습니다. 이곳은 특히 시래기를 주재료로 사용한 다양한 요리를 제공하는 것으로 유명합니다.
대표 메뉴로는 다음과 같은 세 가지가 있습니다:
3대 시래기국: 9,000원으로, 고소한 들깨 맛과 시래기의 맛이 잘 어우러진 전통 국물 요리입니다.
씨앗된장 시래기밥: 10,000원으로, 시래기 밥에 해바라기씨와 같은 견과류가 들어간 된장을 비벼 먹는 특색 있는 요리입니다.
시래기 곱창뚝배기: 12,000원으로, 시래기와 곱창을 함께 끓여낸 푸짐한 뚝배기 요리입니다​​​​.
이 음식점은 편안하고 건강한 자연의 맛을 추구하며, 기본적으로 고추된장무침, 김치, 오징어젓갈 등의 밑반찬을 제공합니다. 여기에 셀프바에서 제공되는 다양한 반찬을 더하면 더욱 풍성한 식사를 즐길 수 있습니다​​.
순남시래기 서여의도점의 주소는 서울특별시 영등포구 여의도동에 위치해 있으며, 전화번호는 0507-1363-1950입니다​</t>
  </si>
  <si>
    <t>전복마법사</t>
  </si>
  <si>
    <t>삼성혈해물탕 현대백화점 더현대서울점은 해물탕을 주로 하는 매운탕 전문점으로, 서울특별시 영등포구 여의대로 108에 위치하고 있습니다. 이 음식점은 제주도에 본점을 둔 체인점으로, 편안하고 여유로운 내부 분위기가 특징입니다. 주요 메뉴로는 전복 라면(12,500원), 전복 뚝배기(18,000원), 뚝배기 해물우동(15,000원) 등이 있으며, 이들 메뉴는 신선한 해물과 함께 제공됩니다. 전복 라면은 전복, 조개, 콩나물 등 다양한 재료가 포함되어 있고, 전복 뚝배기는 전복을 주재료로 한 다양한 해물 요리입니다. 뚝배기 해물우동은 신선한 해물과 함께 제공되는 우동 요리로, 특별한 맛이 있어 무난하게 즐길 수 있는 메뉴입니다. 이 음식점의 전화번호는 02-3277-0766입니다</t>
  </si>
  <si>
    <t>떡볶이마스터</t>
  </si>
  <si>
    <t>현선이네 프리미엄 IFC몰점은 여의도 IFC몰 지하 2층에 위치한 떡볶이 전문점입니다. 이 곳은 다양한 세트 메뉴와 단품 메뉴를 제공하며, 특히 매운맛 떡볶이가 인기입니다. 주요 메뉴로는 다음과 같은 세 가지가 있습니다:
즉석떡볶이: 20,000원으로 2인 이상 주문 가능하며, 떡, 어묵, 쫄면, 야채, 야끼만두, 달걀 등이 기본으로 제공됩니다.
현선이 콤보 세트: 24,000원으로 떡볶이, 튀김, 순대, 김밥, 어묵 3개가 포함된 세트입니다.
떡볶이 매운맛 단품: 4,500원으로 전통적인 매운맛의 떡볶이를 즐길 수 있습니다.
이 곳은 매운맛 떡볶이를 중심으로 순대, 꼬마김밥과 같은 전통적인 분식 메뉴를 제공하며, 실내 또는 외부 테이블에서 식사를 할 수 있습니다. 또한, 키오스크를 통해 주문 및 결제를 진행할 수 있고, 즉석떡볶이는 맵기 조절이 가능합니다. 현선이네 프리미엄의 전화번호는 02-6137-5329입니다​</t>
  </si>
  <si>
    <t>육개장마스터</t>
  </si>
  <si>
    <t>동동국수 여의도점은 여의도에 위치한 한식 전문점으로 육개장과 국수류를 주로 제공하는 곳입니다. 이곳의 대표 메뉴로는 다음과 같은 세 가지가 있습니다:
육개장: 11,000원으로 오랜 시간 우려낸 육수를 사용하여 만든 매콤하고 진한 국물이 특징인 메뉴로, 고기와 채소가 풍부하게 들어 있어 든든하게 즐길 수 있습니다.
김치말이 냉국수: 10,000원으로, 시원하고 풍성한 고명이 특징인 여름철 대표 메뉴입니다.
세수대야 냉모밀: 10,000원으로, 시원한 냉모밀로 무더운 여름날에 적합한 메뉴입니다.
이 식당은 여의도파이낸스타워 지하1층에 위치해 있으며, 여의도 직장인들 사이에서 인기가 높은 곳으로 알려져 있습니다. 또한, 육칼(육개장 칼국수)나 김치말이 냉국수와 같은 메뉴를 주문할 때 고명이 풍성하게 제공되는 것이 특징입니다. 동동국수 여의도점의 전화번호는 02-783-1109이며, 영업시간은 평일 11:00-21:00, 주말 휴무입니다​</t>
  </si>
  <si>
    <t>여의도맛대가</t>
  </si>
  <si>
    <t>대교반점은 여의도에 위치한 중식당으로, 짜장면, 간짜장, 짬뽕, 오향장육 등의 다양한 메뉴를 제공합니다. 이 중식당의 대표 메뉴로는 다음과 같은 세 가지가 있습니다:
짜장면: 가격은 7,000원으로, 전통적인 중국 스타일의 짜장면을 제공합니다.
짬뽕: 8,000원으로, 매콤하고 진한 국물이 특징적인 메뉴입니다.
오향장육: 40,000원으로, 고급 메뉴 중 하나로 손꼽히며, 맛과 품질 면에서 높은 평가를 받고 있습니다.
대교반점은 여의도에서 오랜 기간 동안 사랑받아 온 맛집으로, 진정한 중국식 요리를 제공하는 것으로 유명합니다. 이곳은 여의도에서 일하는 직장인들 사이에서 특히 인기가 있으며, 정통 중국 요리의 맛을 즐길 수 있는 곳입니다. 전화번호는 02-782-5158이다.</t>
  </si>
  <si>
    <t>돈까스명가</t>
  </si>
  <si>
    <t>사보텐 여의도메리츠점은 서울 영등포구 국제금융로2길 11 메리츠사옥 1층에 위치한 돈까스 전문점입니다. 이곳은 다양한 종류의 돈까스를 제공하며, 그 중에서도 대표 메뉴로는 제주흑돈카츠(로스)가 17,500원, 사보텐정식이 19,000원, 그리고 히레카츠가 16,000원에 판매되고 있습니다. 제주흑돈카츠(로스)는 특히 고기가 두툼하고 맛있으며, 사보텐정식과 히레카츠 역시 고객들에게 인기가 많은 메뉴입니다.
사보텐 여의도메리츠점의 전화번호는 02-780-4510이며, 영업시간은 매일 오전 11시부터 오후 10시까지입니다. 또한, 이 음식점은 지하 주차장을 이용할 수 있지만, 주차 공간이 협소할 수 있으므로 이 점을 고려하는 것이 좋습니다.
이곳은 여의도에서 돈까스를 전문으로 하는 맛집으로, 깔끔하고 캐주얼한 분위기에서 맛있는 돈까스를 즐길 수 있는 곳입니다</t>
  </si>
  <si>
    <t>커피군주</t>
  </si>
  <si>
    <t>빽다방 동여의도점은 다양한 커피와 음료를 제공하는 카페입니다. 서울 영등포구 국제금융로에 위치해 있으며, 특히 빽사이즈 커피와 다양한 라떼 메뉴가 인기가 많습니다. 이 카페의 몇 가지 대표 메뉴와 가격을 소개드리겠습니다.
아메리카노: 가격은 핫 2,500원, 아이스 2,000원, 빽사이즈 3,000원입니다. 기본적인 커피 메뉴로, 가성비가 좋은 선택입니다.
꿀밤라떼: 가격은 핫과 아이스 모두 3,500원입니다. 달콤한 맛이 특징인 음료로, 꿀의 부드러운 맛이 매력적입니다.
고구마라떼: 가격은 핫과 아이스 모두 3,800원입니다. 고구마의 자연스러운 단맛이 느껴지는 특색 있는 라떼입니다.
빽다방 동여의도점은 저렴한 가격대의 다양한 커피와 음료를 제공하며, 친근하고 편안한 분위기로 많은 이들에게 사랑받는 곳입니다. 매장의 전화번호는 02-786-0020입니다​​​</t>
  </si>
  <si>
    <t>덮밥대가</t>
  </si>
  <si>
    <t>홍대돈부리 여의도HP빌딩점은 일본식 덮밥을 전문으로 하는 음식점입니다. 이 매장은 서울 영등포구 의사당대로 83, 오투타워 지하 1층에 위치하고 있으며, 일본식 덮밥과 나베, 면 요리 등을 제공합니다. 가성비와 다양한 메뉴 선택이 가능한 것이 특징입니다. 여의도에서 일하는 직장인들에게 인기 있는 점심 장소로 알려져 있습니다. 매장의 전화번호는 02-785-1218입니다.
대표 메뉴로는 다음과 같은 것들이 있습니다:
김치치즈가츠동: 가격은 13,000원입니다. 돈까스 위에 볶은 김치와 치즈가 올라가 있어 느끼함을 잡아주는 든든한 메뉴입니다.
가츠가라아게동: 가격은 12,000원입니다. 돈까스와 치킨 가라아게가 올라간 메뉴로, 밥과 함께 제공되는 장국, 김치, 단무지, 샐러드가 곁들여집니다.
김치가츠나베: 가격은 13,000원입니다. 자작한 국물이 특징인 김치가츠나베는 밥과 면 요리를 즐기는 이들에게 적합한 메뉴입니다</t>
  </si>
  <si>
    <t>커피마법사여의도</t>
  </si>
  <si>
    <t>커스텀커피 여의도점은 여의도에 위치한 카페로, 고급스러운 인테리어와 특별한 커피 맛으로 유명합니다. 이 카페는 다양한 커피 및 차 메뉴, 디저트를 제공하며, 특히 숙성우유와 스페셜티 원두의 조화로 맛있는 라떼를 제공합니다. 여의도에 위치해 있어 접근성도 좋고, 매장은 키오스크 주문이 가능합니다. 다음은 커스텀커피 여의도점의 대표 메뉴입니다:
카페라떼: 가격은 4,800원입니다. 숙성우유를 사용하여 고소하고 부드러운 맛이 특징인 인기 메뉴입니다.
흑임자 크림라떼: 가격은 5,800원입니다. 흑임자의 고유한 맛과 크림의 부드러움이 어우러진 독특하고 맛있는 음료입니다.
피스타치오 크림라떼: 가격은 5,800원입니다. 피스타치오의 고소한 맛과 크림의 조화로 인기를 끄는 메뉴입니다.
이외에도 딸기라떼, 자몽 에이드, 다양한 티와 디저트 등의 메뉴가 있습니다. 커스텀커피 여의도점의 주소는 서울특별시 영등포구 여의대방로69길 19, 힐스테이트 에비뉴 상가동 1층 105호이며, 전화번호는 0507-1409-5568입니다</t>
  </si>
  <si>
    <t>한우마에스트로</t>
  </si>
  <si>
    <t>경천애인2237은 서울 영등포구 국제금융로8길 31에 위치한 고급스러운 분위기의 소고기 룸식당입니다. 이 식당은 최소 21일간 1.2도에서 저온숙성한 최상급 한우를 제공하는 것으로 유명합니다. 대표 메뉴로는 특안심, 꽃등심, 미나리 누룽지밥 등이 있으며, 각각의 가격은 특안심 150g에 58,500원, 꽃등심 150g에 55,500원, 미나리 누룽지밥에 19,800원입니다. 또한, 이곳은 콜키지 프리 식당으로, 와인을 포함한 모든 주류를 무료로 가져올 수 있으며, 요청에 따라 주종에 맞는 잔을 세팅해줍니다. 여의도에서 특별한 날을 기념하거나 회식 장소로 추천할 만한 곳입니다. 전화번호는 0507-1421-2265입니다.</t>
  </si>
  <si>
    <t>커피마스터여의도</t>
  </si>
  <si>
    <t>이디야커피 국회대로점은 서울 영등포구 국회대로72길 4 아이비 피아빌딩에 위치하며, 전화번호는 0507-1342-6840입니다. 이 매장은 여의도동에 있으며, 국회의사당역과 여의도 한강공원 사이에 위치해 있습니다. 영업 시간은 매일 오전 9시부터 밤 10시까지이며, 일요일을 제외한 설 연휴와 추석 연휴에는 휴무입니다. 이디야커피 국회대로점은 포장, 단체석, 와이파이 등의 서비스를 제공합니다. 에스프레소: 2,900원, 카페 아메리카노: 3,200원,카페 라떼: 3,700원</t>
  </si>
  <si>
    <t>커피강변가수</t>
  </si>
  <si>
    <t>데이즈커피는 서울 영등포구 63로 36 리버타워 B1에 위치한 카페로, 특히 여의도 63빌딩 인근에 있어 접근성이 좋습니다. 이 카페는 다양한 종류의 커피와 음료, 그리고 디저트를 제공합니다.
대표 메뉴로는 '63아인슈페너'가 있으며, 이는 가격이 5,500원입니다. 또한, 라떼 베이스로 변경할 수도 있습니다. 이외에도 '백향과에이드'도 인기 메뉴 중 하나로, 가격은 5,500원입니다. 디저트로는 '스모어 쿠키'가 1,500원, '호두파이'가 3,900원에 제공되고 있습니다.
데이즈커피는 편안한 분위기의 내부 공간을 갖추고 있으며, 여의도에서의 데이트나 모임 장소로 적합합니다. 평일 오후 11시부터, 토요일 오후 1시부터 영업하며, 일요일은 휴무입니다. 주차도 가능하고, 반려동물 동반도 가능합니다. 자세한 정보는 전화번호 02-782-5979로 문의하실 수 있습니다.</t>
  </si>
  <si>
    <t>장어덮밥대가</t>
  </si>
  <si>
    <t>함루 여의도점은 여의도에 위치한 장어덮밥 전문 식당으로, 일본 나고야의 명물인 히츠마부시를 대표 메뉴로 제공합니다. 이 식당은 신라호텔 출신의 오너셰프가 운영하며, 주로 고품질의 국내산 민물장어와 1등급 한우를 사용한다고 알려져 있습니다.
주요 메뉴로는 히츠마부시(37,000원)와 우나동(37,000원), 히츠마부시 소(23,000원)이 있으며, 히츠마부시는 구운 장어를 잘게 썰어 따뜻한 밥 위에 올린 일본식 장어덮밥입니다. 메뉴에는 또한 다양한 방식으로 즐길 수 있는 히츠마부시 맛있게 먹는 방법이 안내되어 있습니다. 식당 내부는 프라이빗한 분위기를 제공하는 룸도 있으며, 거리 두기를 준수하는 좌석 배치로 안전한 식사 환경을 제공합니다.
함루 여의도점의 주소는 서울특별시 영등포구 국제금융로2길 32 파이낸스타워 3층 302호이며, 영업시간은 평일 11:00부터 21:30까지, 토요일은 13:00부터 18:00까지 운영합니다. 일요일은 휴무입니다. 주차는 평일 2시간, 주말 3시간까지 무료로 가능합니다​</t>
  </si>
  <si>
    <t>순대국마법사</t>
  </si>
  <si>
    <t>큰맘할매순대국 여의도역점은 다양한 순대국 및 한식 메뉴를 제공하는 식당으로, 여의도에 위치해 있습니다. 이 식당의 대표 메뉴 중 하나는 '얼큰버섯순대국'으로, 얼큰한 육수에 느타리버섯이 풍부하게 들어간 특징을 가지며 가격은 10,000원입니다. 또 다른 인기 메뉴는 '순대국 순대 정식'과 '순대국 순대 보쌈 정식'으로, 각각 10,000원과 11,000원에 판매되고 있습니다. 이곳은 순대국을 전문으로 하며 다양한 국밥류와 도시락 옵션이 있어 선택의 폭이 넓습니다. 매장의 전화번호는 02-780-4536이며, 서울 영등포구 의사당대로 108 아일렉스빌딩 지하1층 (여의도동 37)에 위치해 있습니다</t>
  </si>
  <si>
    <t>민들레한상</t>
  </si>
  <si>
    <t>민들레밥상은 서울 영등포구에 위치한 한식당으로, 제육볶음 (10,000원)과 해물순두부 (9,000원) 등의 메뉴를 제공합니다. 매장은 평일에는 11:00부터 21:00까지, 토요일에는 11:00부터 18:00까지 운영하며 공휴일에는 휴무입니다. 주소는 서울 영등포구 여의대방로 379이며, 전화번호는 02-783-3392입니다. 이 식당은 지하철 9호선 샛강역에서 약 200미터 떨어진 곳에 위치해 있으며, 전통 한식을 즐길 수 있는 곳으로 알려져 있습니다​</t>
  </si>
  <si>
    <t>치즈버거대마왕</t>
  </si>
  <si>
    <t>버거플리즈 BRGR PLZ는 서울 영등포구 국제금융로 86 지하 1층에 위치한 수제버거 전문점입니다. 대표적인 메뉴로는 'PHILLY 필리치즈' (12,900원), 'PLEASE 플리즈' (7,900원), 'CHIKEN 치킨' (8,900원), 'Four Cheese 4치즈버거' (12,900원), 'DOUBLE 더블치즈' (11,900원), '카라멜라이즈드 어니언' (8,400원) 등이 있습니다. 매장은 월요일부터 금요일은 10:30부터 20:00까지, 토요일과 일요일은 11:00부터 20:00까지 운영되며, 브레이크 타임은 14:30부터 15:30까지 입니다. 문의 전화번호는 02-761-2977이며, 포장과 배달 서비스가 가능합니다​​.</t>
  </si>
  <si>
    <t>낙지보쌈마스터</t>
  </si>
  <si>
    <t>오봉집 여의도점은 서울 영등포구에 위치한 한식당으로, 다양한 메뉴를 제공합니다. 대표 메뉴로는 점심특선 직화낙지볶음(12,000원), 보쌈정식(10,000원), 직화제낙(11,000원), 직화제육볶음(9,000원) 등이 있습니다. 이 식당은 월요일부터 금요일까지 11:00부터 22:30까지, 토요일과 일요일은 휴무입니다. 브레이크 타임은 15:00부터 17:00까지이며, 라스트오더는 21:45입니다. 주소는 서울시 영등포구 국제금융로6길 30 백상빌딩 2층 206호이며, 전화번호는 0507-1338-0352입니다. 매주 금요일에는 소주와 맥주를 반값에 제공하는 이벤트를 진행하고, 점심시간에는 밥과 국, 반찬이 무한리필로 제공됩니다</t>
  </si>
  <si>
    <t>라멘요리사</t>
  </si>
  <si>
    <t>아오리의행방불명 여의도점은 서울특별시 영등포구 여의대방로67길 22, 태양빌딩 2층에 위치한 일본 라멘 전문점입니다. 이 식당은 아오리라멘(10,500원)과 미소라멘(11,000원)을 비롯해 다양한 라멘 메뉴를 제공하며, 추가로 공기밥(1,000원)도 주문할 수 있습니다. 손님들은 키오스크를 이용하여 주문하며, 혼밥을 위한 테이블도 마련되어 있습니다. 매장의 영업시간은 매일 10:30부터 21:30까지이고, 마지막 주문은 21:00까지 받습니다. 해당 매장의 전화번호는 02-785-3515입니다.</t>
  </si>
  <si>
    <t>술꾼고릴라셰프</t>
  </si>
  <si>
    <t>고릴라쉐프는 여의도의 인기 맥주 펍으로 서울특별시 영등포구 여의대방로65길 13, 유창빌딩 2층에 위치해 있습니다. 이곳은 다양한 주류와 특색 있는 안주를 제공합니다. 대표 메뉴로는 '슈바이넨 학센(독일식 족발):29000원', '떠먹는 피자':20000원, '허니갈릭치킨':20000원 등이 있습니다. 또한, 고릴라쉐프의 전화번호는 02-761-0577로, 평일에는 오후 2시부터 새벽 2시까지, 토요일은 오후 4시부터 새벽 2시까지 운영하며 일요일은 휴무입니다</t>
  </si>
  <si>
    <t>마늘닭도리탕마스터</t>
  </si>
  <si>
    <t>종로계림닭도리탕원조 여의도점은 서울 영등포구 의사당대로 108 지하 1층에 위치한 닭볶음탕 전문점입니다. 이곳은 50년 전통을 가진 맛집으로, 특히 마늘 닭도리탕으로 잘 알려져 있습니다. 대표 메뉴인 닭도리탕은 소(한 마리) 사이즈로 2인분 기준 23,000원, 중(한 마리 반) 사이즈로 3인분 기준 34,000원, 대(두 마리) 사이즈로 4인분 기준 44,000원에 제공됩니다. 또한, 떡, 감자가 기본으로 들어가며, 라면과 우동, 버섯 사리 추가가 가능합니다. 볶음밥으로 마무리하는 것도 인기 메뉴 중 하나입니다. 마늘을 많이 사용하여 특유의 향과 맛을 내는 이곳은 마늘을 좋아하는 사람들에게 특히 추천할 만한 곳입니다. 진한 국물 맛과 부드러운 닭고기가 특징인 이곳은 추운 날씨에 얼큰한 음식이 생각날 때, 그리고 소주와 잘 어울리는 매콤달콤한 닭볶음탕을 즐기기에 좋은 선택지입니다. 이 가게의 전화번호는 0507-1475-1141입니다.</t>
  </si>
  <si>
    <t>초밥마스터소호</t>
  </si>
  <si>
    <t>소호 스시는 여의도의 힐스테이트 지하에 위치한 고급 숙성초밥 맛집입니다. 이곳은 세련된 인테리어로 꾸며져 있으며, 다양한 초밥 메뉴를 제공합니다. 대표 메뉴로는 소호 초밥 B 세트(26,000원), 소호 초밥 A 세트(18,000원), 후토마끼 한줄(30,000원), 고등어봉초밥(22,000원) 등이 있습니다. 영업시간은 오전 11시 30분부터 오후 9시까지이며, 일요일은 휴무입니다. 브레이크타임은 오후 3시부터 5시까지입니다. 이곳은 점심시간에도 이용할 수 있으며, 저녁에는 하이볼과 술안주를 즐길 수 있어 단체 회식이나 저녁 데이트 장소로 적합합니다. 소호 스시의 주소는 서울특별시 영등포구 여의대방로69길 19 지하1층 B109호이며, 전화번호는 0507-1353-7285입니다</t>
  </si>
  <si>
    <t>수제버거마스터</t>
  </si>
  <si>
    <t>바스버거 국회의사당점은 서울 영등포구 국회대로에 위치한 수제버거 맛집으로, 여의도에서 햄버거를 즐기기에 좋은 곳입니다. 이곳은 깔끔한 인테리어로 매력적인 분위기를 자랑하며, 여러 가지 수제버거를 포함한 다양한 메뉴를 제공합니다. 특히, 하와이안 버거 세트의 가격은 약 16,000원으로, 세트에는 프렌치후라이와 탄산음료 1잔이 포함되어 있습니다. 또한, 감자튀김을 무제한으로 제공하는 것으로 알려져 있으며, 다양한 소스를 선택할 수 있습니다. 이곳은 점심식사나 저녁식사에 적합하며, 캐주얼하고 깔끔한 분위기로 인해 다양한 목적으로 방문하기 좋습니다. 다만, 실제 방문객들의 평가에 따르면 가격이 다소 높을 수 있지만 맛과 서비스는 만족스러운 편입니다. 이곳의 전화번호는 0507-1364-6642입니다.</t>
  </si>
  <si>
    <t>카레마스터블레이즈</t>
  </si>
  <si>
    <t>카레나이스 여의도점은 여의도 파이낸스타워 2층에 위치한 일본 카레 전문점으로, 트렌디하고 현대적인 분위기를 자랑합니다. 이곳의 대표 메뉴로는 나이스 블렌딩 카레(9,000원)와 여의도 블렌딩 카레(11,900원)가 있으며, 고소하고 부드러운 맛 또는 매콤한 맛 중 선택할 수 있습니다. 다양한 토핑 추가 옵션이 있어 개인의 취향에 맞게 조절할 수 있습니다. 또한, 시그니처 돈카츠버거(10,900원)도 인기 메뉴 중 하나입니다. 점심시간에는 직장인들에게 인기가 많으며, 영업시간은 매일 11:00부터 21:00까지이고, 브레이크 타임은 매일 15:00부터 17:00까지입니다. 이곳의 전화번호는 0507-1359-3938입니다.</t>
  </si>
  <si>
    <t xml:space="preserve">마라탕마에스트로 </t>
  </si>
  <si>
    <t>금화쿵푸 마라탕 본점은 서울 영등포구 은행로 29 정우빌딩 지하1층에 위치한 마라탕과 마라샹궈 전문점입니다. 이곳은 정성스럽게 우려낸 사골육수 베이스의 마라탕을 제공하며, 여러 종류의 야채와 다양한 토핑으로 마라탕을 즐길 수 있습니다. 공깃밥은 무료로 제공되는 것이 특징입니다. 마라탕 기본 세트의 가격은 10,000원으로, 1인 샹궈도 메뉴에 포함되어 있습니다. 또한, 꼬치류는 개당 1,000원으로 제공됩니다. 방문객들의 평가에 따르면, 금화쿵푸 마라탕은 맛이 우수하며(평점 5.0), 가격은 다소 비싸지만(평점 3.9), 서비스는 좋은 편(평점 4.1)으로 평가되고 있습니다. 특히 마라샹궈와 꿔바로우는 방문객들에게 인기가 높은 메뉴입니다. 이곳은 점심식사나 저녁식사, 식사모임, 술모임 등 다양한 목적으로 방문하기에 적합하며, 숨겨진 맛집으로 소개되고 있습니다. 이곳의 전화번호는 0507-1364-4977입니다.</t>
  </si>
  <si>
    <t>한우고수</t>
  </si>
  <si>
    <t>민소한우 중앙여의도점은 여의도에 위치한 한우 전문점으로, 고품질의 한우를 제공하는 곳입니다. 이 식당은 특히 안심, 등심, 그리고 돼지고기 목살과 같은 고기류가 주 메뉴입니다. 예를 들어, 안심 No.9는 1인분에 45,000원, 등심 꽃은 1인분에 45,000원, 한돈 목살은 1인분에 16,000원에 제공됩니다. 또한, 소고기 된장술밥도 7,000원에 제공되며, 여러 식사 메뉴도 있어서 고기를 드신 후에 식사로 마무리하기에 좋습니다.고객들의 평가에 따르면, 민소한우는 고기의 품질이 뛰어나며, 직접 구워주는 서비스가 만족스럽다고 합니다. 다만, 가격이 상대적으로 높다는 의견도 있습니다. 식당은 고급스러운 분위기를 자랑하며, 점심식사, 저녁식사, 회식, 데이트, 가족외식 등 다양한 목적으로 방문하기에 적합합니다. 이곳에서는 Wet Aging 저온 숙성 기법을 사용하여 소고기를 720시간 동안 숙성시키는 것으로 알려져 있으며, 이는 고기의 부드러움과 맛을 향상시키는 데 기여합니다. 고기뿐만 아니라 후식으로 된장찌개와 비빔 냉면 등도 제공되어 풍부한 식사 경험을 제공합니다. 이 곳의 전화번호는 0507-1374-3365입니다.</t>
  </si>
  <si>
    <t>쌀국수마법사</t>
  </si>
  <si>
    <t>포메인 여의도점은 베트남 쌀국수 전문점으로, 다양한 쌀국수와 볶음밥, 볶음면, 에피타이저 등을 제공하는 곳입니다. 여의도 롯데캐슬 엠파이어 2층에 위치하고 있으며, 매일 오전 11시부터 오후 9시까지 운영합니다(라스트 오더는 오후 8시 20분). 주요 메뉴 및 가격은 다음과 같습니다:포메인 쌀국수: S 사이즈 10,000원 / L 사이즈 12,000원, 프리미엄 소고기 쌀국수: S 사이즈 13,500원 / L 사이즈 15,500원, 매운 해산물 쌀국수: S 사이즈 12,500원 / L 사이즈 14,500원, 해산물 팟타이: 13,000원, 파인애플 볶음밥: 12,500원 등이 있습니다. 이 곳의 전화번호는 02-782-5494입니다.</t>
  </si>
  <si>
    <t>족발마법사</t>
  </si>
  <si>
    <t>족발의장인 족장 여의도본점은 서울 영등포구 국제금융로 86, 롯데캐슬아이비 1층 128호에 위치한 족발 전문점입니다. 이 곳은 HACCP 인증을 받은 100% 국내산 프리미엄 생족을 사용하여, 식용색소 없이 한약재료와 10년근 산양산삼종물을 넣고 3시간 이상 삶아내는 고급 족발을 제공합니다. 대표 메뉴로는 숯불구이족발과 숯불매운족발이 있는데, 부드러운 족발을 숯불에 구워 바삭함과 부드러움을 동시에 느낄 수 있는 숯불구이족발(38,000원)과, 고추와 고춧가루의 매운맛으로만 맛을 낸 특제매운소스를 입힌 숯불매운족발(39,000원)이 특징입니다. 이 외에도 산삼족발(38,000원), 산삼보쌈(34,000원), 족보세트, 냉채족발 등 다양한 메인메뉴와 쟁반국수, 날치알주먹밥, 김치전, 부추전 등 족발과 함께 즐길 수 있는 다양한 사이드 메뉴들도 준비되어 있습니다. 이 가게의 전화번호는 0507-1384-5309입니다.</t>
  </si>
  <si>
    <t>순남시래기 서여의도점은 서울 영등포구 국회대로 780, 엘지여의도에클라트 지하1층에 위치해 있습니다. 이곳은 전주에서 3대를 이어온 시래기국 전문점으로 유명하며, 특히 꼬막정식과 쑥떡 떡갈비 정식이 인기 메뉴입니다. 두 메뉴 모두 12,000원으로 가격이 책정되어 있어 합리적인 가격에 맛있는 식사를 즐길 수 있습니다. 이 식당은 널찍한 매장과 많은 테이블이 마련되어 있어 단체 방문에도 적합합니다. 또한, 혼밥러들도 눈치 보지 않고 편안하게 식사할 수 있는 분위기를 제공합니다. 셀프바에서는 떡볶이, 잡채, 도토리묵, 콩나물무침 등 다양한 반찬을 무한대로 즐길 수 있으며, 떡볶이는 특히 인기가 많은 것으로 알려져 있습니다. 영업시간은 평일 10:00부터 20:00까지며, 일요일은 10:00부터 14:30까지 운영합니다. 매주 토요일은 정기 휴무입니다. 위치는 국회의사당역에서 도보로 약 5분 거리에 있어 접근성이 좋습니다. 직장인들에게 인기 있는 점심시간은 11:30부터 13:00 사이이며, 이 시간을 피하면 더 여유롭게 식사를 즐길 수 있습니다. 이 가게의 전화번호는 0507-1363-1950입니다.</t>
  </si>
  <si>
    <t>타코매니아</t>
  </si>
  <si>
    <t>타코벨 여의도메리츠점은 서울특별시 영등포구 국제금융로2길 11에 위치한 멕시코 음식 전문점입니다. 이 매장은 평일에는 오전 7:30부터 밤 10시까지, 주말 및 공휴일에는 오전 10시부터 밤 10시까지 운영됩니다. 여의도 IFC 맞은편에 자리잡고 있어서 찾기 쉬운 위치에 있습니다. 타코벨에서는 다양한 종류의 멕시코 음식을 맛볼 수 있습니다. 특히 브리또, 타코, 크런치랩 등의 인기 메뉴가 있으며, 수프림 타코 세트(8,500원), 퀘사디아 세트(8,300원), 그릴 브리또 세트(8,600원) 등의 메뉴가 있습니다. 주문은 키오스크에서 할 수 있습니다. 또한, 여기에는 셀프 음료 서비스도 제공됩니다. 특히 2시부터 5시 사이에는 할인 프로모션을 진행하고 있어, 저녁 시간 전에 방문하면 좋을 것 같습니다.매장은 넓고 편안한 분위기로 많은 사람들이 찾는 곳이며, 여의도 지역의 직장인들에게 특히 인기가 있습니다. 간단한 점심이나 저녁을 즐기기에 좋은 곳으로, 멕시코 음식을 즐기고 싶을 때 방문해 볼 만합니다. 이 곳의 전화번호는 02-3775-3330입니다.</t>
  </si>
  <si>
    <t>샐러드마법사</t>
  </si>
  <si>
    <t>투고샐러드 동여의도점은 여의도에 위치한 인기 샐러드 맛집으로, 롯데캐슬아이비 지하 1층에 자리 잡고 있습니다. 샛강역에서 도보로 약 10분 거리에 위치해 있어 접근하기 편리합니다. 이곳의 인테리어는 예쁜 초록과 빨강을 사용하여 아늑한 분위기를 제공합니다. 다양한 종류의 샐러드를 제공하는데, 그 중에서도 바질페스토파스타 샐러드가 특히 인기가 많은 메뉴입니다. 이 외에도 닭가슴살스테이크 샐러드, 분짜샐러드, 훈제연어 샐러드 등이 있으며, 각 샐러드에 어울리는 드레싱도 추천해 줍니다. 예를 들어, 훈제연어 샐러드에는 발사믹 또는 레몬 드레싱을, 닭다리살 스테이크 샐러드에는 오리엔탈 또는 레몬 드레싱을 추천합니다. 투고샐러드 동여의도점은 가격도 합리적이며, 특히 양이 많아 포만감을 제공합니다. 예를 들어, 닭다리살 스테이크 샐러드의 가격은 7,900원으로, 샐러드와 함께 달걀볶음밥을 추가하면 더욱 든든한 한 끼를 즐길 수 있습니다. 이 곳의 전화번호는 02-6166-7070입니다.</t>
  </si>
  <si>
    <t>꼬막마스터</t>
  </si>
  <si>
    <t>강릉엄지네꼬막집 여의도점은 서울 영등포구 여의나루로 67, 신송빌딩 지하 1층에 위치한 꼬막 전문점입니다. 이곳은 여의도역에서 도보로 약 285미터 거리에 있으며, 여의도에서 강릉의 맛을 느낄 수 있는 곳으로 알려져 있습니다.이 식당은 특히 꼬막비빔밥(37,000원)과 오징어순대(24,000원)가 인기 메뉴로, 꼬막이 통통하고 맛있으며, 양도 푸짐하다는 평가를 받고 있습니다. 방문자들은 꼬막비빔밥의 양이 2-3인분으로 넉넉하고, 강릉에서 먹었던 그 맛이 그대로 온다고 평가합니다. 또한, 오징어순대는 당면이 통통하게 들어가있어 담백하고 고소한 맛을 제공합니다.내부 분위기는 캐주얼하고 깔끔하며, 주차 시설이 제공되고 포장 및 배달 서비스도 가능합니다. 영업시간은 10:00부터 22:00까지이며, 브레이크 타임은 15:00부터 17:00까지입니다. 마지막 주문은 21:50에 받습니다.이 곳의 전화번호는 02-782-9998입니다.</t>
  </si>
  <si>
    <t>샌드위치대가</t>
  </si>
  <si>
    <t>에그드랍 여의도 신영증권점은 서울 영등포구 국제금융로8길 16, 신영증권 B1에 위치해 있으며, 여의도에서 브런치나 샌드위치를 즐길 수 있는 인기 맛집입니다. 이곳은 주로 테이크아웃을 하는 매장으로, 다양한 종류의 샌드위치와 음료를 제공합니다. 매장 내부는 넓고 캐주얼한 분위기로 꾸며져 있으며, 혼자 먹기에 좋은 테이블과 여러 명이 함께 식사할 수 있는 테이블도 마련되어 있습니다.에그드랍의 메뉴는 무인 결제 시스템을 통해 주문할 수 있으며, 대표 메뉴로는 '비프 앤 치즈 길거리 토스트': 4,900원, '아보 베이컨 길거리 토스트':4,800원, '데리야끼바베큐' :4,800원등이 있습니다. 특히, '갈릭 베이컨 치즈'와 '베이컨 딥치즈 번' 등의 메뉴는 고객들 사이에서 인기가 많다고 알려져 있습니다. 가격대는 각 메뉴에 따라 다양하며, 일부 메뉴는 세트로도 주문 가능합니다. 이 매장의 전화번호는 02-780-0070입니다.</t>
  </si>
  <si>
    <t>스시회전왕</t>
  </si>
  <si>
    <t>스시아지 여의도점은 서울 영등포구 국제금융로2길 32, 4층에 위치한 회전초밥 전문점입니다. 여의도역 3번 출구에서 걸어서 약 2분 거리에 위치해 있어 접근성이 좋습니다. 이곳은 다양한 테이블과 좌석이 마련되어 있어 가족이나 친구들과 함께 방문하기에 좋은 공간을 제공합니다. 메뉴는 다양하며, 가격은 저렴한 회전초밥부터 고급스러운 세트 메뉴까지 다양합니다. 회전초밥의 가격은 1,900원부터 시작하며, 모듬초밥은 18,500원에서 25,500원 사이의 가격대를 갖고 있습니다. 매장에서는 특별한 퀄리티의 초밥을 제공하며, 메뉴에 따라 신선한 사시미와 구이 요리도 즐길 수 있습니다. 영업시간은 평일 10시 30분부터 21시까지며, 라스트 오더는 20시 30분입니다. 휴무일은 명시되어 있지 않지만, 여의도파이낸스타워가 대체로 일요일에 휴무하는 경향이 있습니다. 주차는 파이낸스타워 주차장을 이용할 수 있습니다. 현재 스시아지 여의도점에서는 오픈 이벤트로 소주, 맥주, 음료를 1,000원에 제공하는 이벤트를 진행 중이며, 매장 식사 후 포장 고객에게는 10% 할인 혜택도 제공합니다. 또한, 리뷰를 작성하면 오늘의 스시를 서비스로 제공받을 수도 있습니다.이 매장의 전화번호는 0507-1494-7994입니다.</t>
  </si>
  <si>
    <t>아이스크림마스터여별님</t>
  </si>
  <si>
    <t>배스킨라빈스 여의KBS별관점은 서울 영등포구 여의대방로 383, 여의도동 44-14에 위치한 아이스크림 전문점입니다. 이 매장은 여의도 KBS 별관 옆 대로에 위치해 있으며, 방문객들에게 친절한 서비스로 좋은 평가를 받고 있습니다. 고객들은 주로 간식 목적으로 방문하며, 매장 분위기는 캐주얼하고 깔끔한 것으로 알려져 있습니다. 배스킨라빈스의 대표 메뉴로는 다양한 맛의 아이스크림이 있으며, 이달의 맛이나 시즌 메뉴 등이 주기적으로 변경됩니다. 정확한 메뉴와 가격 정보는 매장 방문 시 확인하시는 것이 좋습니다. 매장의 전화번호는 02-786-3338로, 문의나 주문 시 이용할 수 있습니다. 여의도 지역 내에서 아이스크림을 즐기고자 할 때, 배스킨라빈스 여의KBS별관점은 좋은 선택지가 될 수 있습니다</t>
  </si>
  <si>
    <t>곰탕마스터</t>
  </si>
  <si>
    <t>서평옥 여의도점은 서울 영등포구 의사당대로 83 B1 101호에 위치한 이북식 곰탕 전문점입니다. 이 곳은 특히 맑은 국물의 곰탕으로 유명하며, 다양한 종류의 곰탕을 제공합니다. 여의도점은 곰탕 외에도 육회비빔밥 등 다양한 메뉴를 제공하고 있습니다. 이 지점은 점심식사, 저녁식사, 혼밥, 혼술, 회식 등 다양한 목적으로 방문하기 좋은 곳으로 평가받고 있으며, 분위기는 지역주민이 찾는, 깔끔하고, 서민적인, 캐주얼하며, 조용한 것으로 알려져 있습니다. 메뉴 중에서는 곰탕(11,000원)이 인기가 많으며, 국물은 약간 짭조름하게 간이 맞춰져 있고, 고기 양도 꽤 많습니다. 또한, 매운 우거지 곰탕(12,000원)도 제공되며, 맵기 조절이 가능하다고 합니다. 여의도점에서만 제공되는 육회비빔밥(12,000원)도 메뉴 중 하나로, 곰탕만 먹다가 다른 메뉴를 시도해보고 싶을 때 좋은 선택지입니다. 서평옥은 저녁에 방문하여 막걸리와 함께 곰탕을 즐기는 것도 좋은 방법으로 추천됩니다. 방문객들 사이에서는 깔끔하고 맛있는 곰탕으로 해장하기 좋은 곳으로 알려져 있습니다. 이 곳의 전화번호는 02-780-7173입니다.</t>
  </si>
  <si>
    <t>중화요리대가</t>
  </si>
  <si>
    <t>일일향 여의도점은 서울 영등포구 의사당대로 83 오투타워 2층에 위치한 중식당입니다. 이곳은 점심식사, 저녁식사, 식사모임, 접대, 술모임, 데이트 등 다양한 목적으로 방문하기 좋은 곳으로 인기가 높습니다. 매장 분위기는 격식 있는, 깔끔하고 고급스러운 것으로 평가되며, 경관이 좋은 것도 특징입니다. 편의시설로는 무료주차와 개별룸이 마련되어 있어 편리합니다. 일일향 여의도점의 대표 메뉴로는 표고버섯과 새우살을 사용한 매콤한 소스의 어향동고와 멘보사가 있습니다. 특히, 육즙탕수육은 신선한 생등심을 사용하여 만들어져 육즙이 풍부한 것이 특징이며, 32,000원에 제공됩니다. 소스는 탕수육과 별도로 제공되어 부먹과 찍먹 취향에 따라 선택할 수 있습니다. 또한 삼선볶음밥도 인기 있는 메뉴로, 다양한 해산물이 들어가 있어 별도의 짜장소스와 함께 제공되며 가격은 13,000원입니다. 이외에도 짜장면(, 짬뽕, 볶음밥 등 전통적인 중식 메뉴도 맛있게 즐길 수 있습니다. 매장은 점심시간대에는 웨이팅 없이 즐길 수 있는 장점이 있으며, 고급스러운 룸에서 식사를 할 수 있어 모임이나 특별한 날에 적합합니다. 이 곳의 전화번호는 0507-1355-9311입니다.</t>
  </si>
  <si>
    <t>꼬치대장</t>
  </si>
  <si>
    <t>유일 양꼬치는 서울 영등포구 여의나루로 42 3층 우측에 위치한 양꼬치 전문점입니다. 여의도역 5번 출구에서 가까워 접근성이 좋으며, 여의도 종합상가 내에 자리잡고 있습니다. 이곳은 특히 양꼬치와 어향가지덮밥으로 유명하며, 메뉴 선택의 폭이 넓은 것으로 알려져 있습니다. 유일 양꼬치의 인기 메뉴인 양꼬치는 1인분에 15,000원으로 제공되며, 양꼬치뿐만 아니라 다양한 종류의 중식 메뉴를 맛볼 수 있습니다. 특히, 어향가지덮밥은 8,000원에 제공되며 많은 사람들이 즐기는 메뉴 중 하나입니다. 가게 분위기는 깔끔하고 중식당 특유의 느낌을 갖추고 있어, 여의도에서 양꼬치를 찾는 이들에게 추천할 만한 곳입니다. 또한, 맥주가 생각날 때 방문하기 좋습니다. 유일 양꼬치는 월요일부터 금요일은 11:30부터 23:30까지, 토요일은 12:00부터 22:00까지 영업하며, 일요일은 정기 휴무입니다. 점심시간대에는 대기 없이 쉽게 자리를 잡을 수 있어 여의도에서 빠르고 편안하게 식사를 즐기기 좋은 장소입니다. 이 곳의 전화번호는 02-783-0980입니다.</t>
  </si>
  <si>
    <t>치킨마스터여의도</t>
  </si>
  <si>
    <t>BBQ 여의도역점은 서울 영등포구 국제금융로6길 30 백상빌딩 1층 101호에 위치한 치킨 전문점입니다. 이 매장은 여의도역에서 가깝고 넓은 테이블을 갖추고 있어 단체석으로도 이용하기 좋습니다. 매장의 영업시간은 매일 오전 10시부터 오후 10시까지입니다. 다양한 메뉴가 제공되는데, 특히 황금올리브 치킨이 인기 메뉴 중 하나입니다. 가격은 21,000원이며, 콘샐러드와 콜라 같은 추가 메뉴도 있습니다. 치킨은 주문과 동시에 조리되어 대략 15-20분 정도 소요되며, 많은 손님이 있을 때는 조금 더 기다려야 할 수도 있습니다. 매장 내부는 쾌적하고 직원들의 서비스도 친절하다는 평이 있습니다. 이곳에서는배달뿐만 아니라 테이크아웃도 가능하므로 전화로 미리 주문하고 찾아가는 것도 좋은 방법입니다. BBQ 여의도역점의 연락처는 02-761-8292입니다</t>
  </si>
  <si>
    <t>미역국마스터</t>
  </si>
  <si>
    <t>보돌미역 서여의도점은 서울 영등포구 국회대로68길 24 1층에 위치한 미역국 전문점입니다. 이곳은 특히 건강한 식사를 제공하는 것으로 알려져 있으며, 다양한 종류의 미역국과 정식 메뉴를 즐길 수 있습니다. 메뉴에는 가자미 미역국, 조개 미역국, 양념 석쇠불고기 정식 등이 있으며, 가격대는 13,000원에서 22,000원 사이입니다. 세트메뉴의 경우 미역국 외에 다른 메인 요리가 추가되어 푸짐한 식사를 제공합니다. 또한 전복죽과 물회 같은 메뉴도 눈에 띄며, 포장 가능한 메뉴도 제공하여 선물용으로도 좋습니다. 매장의 영업시간은 매일 오전 11시부터 오후 10시까지이며, 오후 3시부터 5시까지는 브레이크 타임입니다. 단체석이 마련되어 있으며, 포장과 배달, 예약도 가능합니다. 방문객들은 미역국의 깊은 맛과 진한 국물, 그리고 고소한 맛에 만족한다고 평가하고 있습니다. 기본 반찬으로는 콩나물무침, 고사리무침, 배추김치, 젓갈 등이 제공되며, 셀프코너에서 반찬 리필도 가능합니다. 미역국이나 불고기와 같은 한식이 땡기는 날, 보돌미역 서여의도점을 방문해보는 것도 좋은 선택이 될 것입니다 이 곳의 전화번호는 02-780-5212입니다.</t>
  </si>
  <si>
    <t>콩국수마스터</t>
  </si>
  <si>
    <t>여의도 백화점 지하 1층에 위치한 '진주집'은 점심 시간대에 직장인들로 북적이는 인기 식당으로, 국내산 콩으로 만든 국물이 깊은 풍미를 자랑하는 '냉콩국수'와 소금을 넣어 콩국수를 처음 먹어보는 사람도 쉽게 즐길 수 있는 메뉴로 유명합니다. 또한, '닭칼국수'도 뜨끈한 국물에 부추 무침, 닭고기, 만두로 풍성하게 올려져 인기를 끌며, 밑반찬으로는 달큰한 보쌈김치가 제공됩니다. '진주집'의 가격은 다음과 같습니다. 냉콩국수: 14,000 원, 비빔국수: 11,000 원, 닭칼국수: 11,000 원, 육개장칼국수: 11,000 원, 접시만두: 11,000 원 주소는 서울특별시 영등포구 국제금융로6길 33이며, 전화번호는 02-780-6108이며 영업시간은 주중 10:00부터 20:00까지, 토요일은 10:00부터 19:00까지 입니다.</t>
  </si>
  <si>
    <t>스시파티션</t>
  </si>
  <si>
    <t>온라인으로만 매월 20일에 예약을 받는 '아루히'는 신선한 생선으로 스시를 만드는 인기 일식 레스토랑입니다. 냉동고를 구비하지 않고 그때그때 신선한 재료로 스시를 제공하는 특징을 가지고 있습니다. 가게의 대표 메뉴인 '오마카세 디너'는 2~3가지의 츠마미, 스시, 튀김, 후토마키, 후식 등으로 구성되어 있으며, 차완무시를 시작으로 잿방어, 참치, 참돔, 줄무늬 전갱이, 가리비 관자, 금태 등 15가지 종류의 스시가 제공됩니다. 또한, 스시 중간중간에는 굴 튀김, 가지 튀김, 네기도로마키, 후토마키 등의 요리도 코스에 포함되어 있어 완성도를 높입니다. 오마카세 디너를 이용할 때는 주류를 필수로 주문해야 하니 참고하시기 바랍니다. '아루히'의 영업시간은 매일 11:30부터 21:30까지이며, 메뉴와 가격은 다음과 같습니다 오마카세 런치: 33,000 원, 오마카세 디너: 35,000 원, 제철 사시미: 16,000 원, 해산물 초회: 15,000 원 가게의 주소는 서울 영등포구 여의나루로 42이며, 지번 주소는 서울특별시 영등포구 여의도동 35-5입니다. 전화번호는 02-780-3903입니다.</t>
  </si>
  <si>
    <t>청국장명인</t>
  </si>
  <si>
    <t>삼보정'은 30년 전통을 자랑하는 고깃집으로, 특히 일명 '여의도 청국장'으로 유명한 곳입니다. 이 식당은 점심시간에는 청국장을 찾는 사람들로 붐볐습니다. 청국장은 투박하게 썰어진 두부가 냄비를 채울 정도로 푸짐하게 들어간 구수한 맛을 자랑하며, 콩 알갱이가 살아있어 고소함을 한층 더 즐길 수 있습니다. 이 특별한 청국장은 뚝배기가 아닌 냄비에 담겨 나오며, 취향에 맞게 간을 조절하면서 졸여 먹을 수 있습니다. 또한, 콩나물과 부추 절임, 무나물과 함께 밥을 비벼 먹는 것도 별미로 즐길 수 있습니다. '삼보정'의 영업시간은 매일 10:00부터 23:00까지이며, 주차 시설도 제공됩니다. 가게의 대표 메뉴와 가격은 다음과 같습니다. 청국장: 7,000 원, 돼지갈비: 13,000 원, 삼겹살: 13,000 원, 불낙: 12,000 원, 골뱅이: 18,000 원입니다. '삼보정'의 주소는 서울특별시 영등포구 여의나루로 42 여의도종합상가 1층이며, 지번 주소는 서울특별시 영등포구 여의도동 35-5 여의도종합상가 1층입니다. 전화번호는 02-783-0890입니다.</t>
  </si>
  <si>
    <t>수제비마스터</t>
  </si>
  <si>
    <t>여의도에 위치한 '영원식당'은 오픈 한 지 30분 만에 만석을 이룰 정도로 인근 직장인들에게 사랑받는 인기 식당입니다. 이 식당의 대표 메뉴는 짭조름한 김가루를 듬뿍 올려 만든 '수제비'로, 한우 사골을 푹 고아 만든 육수를 사용하여 뽀얗게 우러난 국물에 계란을 풀어 마치 떡국을 먹는 것 같은 특별한 느낌을 선사합니다. 수제비를 주문하면 배추김치, 백김치, 깍두기, 겉절이 4가지 종류의 김치가 반찬으로 제공되며, 매콤하고 달콤한 맛의 겉절이가 특히 인기입니다. 또한, 오징어와 부추를 넣고 노릇하게 부쳐낸 '파전'도 별미로 손꼽힙니다. '영원식당'은 매일 11:00부터 22:00까지 영업하며, 메뉴와 가격은 다음과 같습니다: 수제비: 9,000 원, 파전: 15,000 원, 감자전: 15,000 원 가게의 주소는 서울특별시 영등포구 여의나루로 117 서울상가 2층이며, 지번 주소는 서울특별시 영등포구 여의도동 21-3 서울상가 2층입니다. 전화번호는 02-784-1866입니다.</t>
  </si>
  <si>
    <t>정인명옥</t>
    <phoneticPr fontId="3" type="noConversion"/>
  </si>
  <si>
    <t>정인면옥'은 여의도 순복음교회 맞은편에 위치한 평양냉면 전문점으로, 대표 메뉴는 은은한 육향과 감칠맛이 어우러진 '평양냉면'입니다. 면발은 살짝 쫄깃하며, 아롱사태 수육과 무 절임을 곁들여 먹으면 더욱 맛있게 즐길 수 있습니다. 또한, 순면으로 주문하면 100% 메밀면을 맛볼 수 있습니다. 이 외에도 도톰한 두께의 포슬포슬한 '녹두전'과 알찬 속의 촉촉한 '접시 만두'도 냉면과 함께 주문하는 인기 메뉴 중 하나입니다. '정인면옥'의 영업시간은 매일 11:00부터 21:30까지이며, 주차 시설도 제공됩니다. 가게의 대표 메뉴와 가격은 다음과 같습니다: 평양냉면: 13,000 원, 한우 불고기: 32,000 원, 만두국/떡만두국: 13,000 원, 아롱사태수육 반접시: 20,000 원, 한우아롱사태수육 한접시: 37,000 원 '정인면옥'의 주소는 서울특별시 영등포구 국회대로76길 10 기독교한국침례회총회빌딩 1층이며, 지번 주소는 서울특별시 영등포구 여의도동 13-1 기독교한국침례회총회빌딩 1층입니다. 전화번호는 02-2683-2615입니다.</t>
  </si>
  <si>
    <t>연어머리마에스트로</t>
  </si>
  <si>
    <t>여의도역 근처 빌딩 숲에 위치한 일본식 구이 전문점 '다미'는 직장인들이 자주 찾는 생선구이 요리 전문점입니다. 이 식당은 바에서 주방장이 즉석에서 숯불구이 요리를 만들어 제공하며, 특히 구이 메뉴 중에서는 부드럽고 비린내가 없는 '연어 머리 구이'와 이 집의 시그니처 메뉴인 '다미 칵테일'이 인기를 끕니다. 연어 머리 구이는 조리 시간이 길기 때문에 예약 주문을 추천하며, 조용하게 식사를 즐길 수 있는 다다미방도 제공하고 있습니다. '다미'의 영업시간은 월요일부터 토요일까지 11:30부터 23:00까지이며, 다양한 구이 메뉴와 가격은 다음과 같습니다. 닭꼬치 3종: 18,000 원, 연어구이: 13,000 원, 메로구이: 22,000 원, 삼치: 10,000 원, 오징어: 13,000 원 오징어: 13,000 원</t>
  </si>
  <si>
    <t>버섯매운탕대가</t>
  </si>
  <si>
    <t>가양칼국수 버섯매운탕'은 버섯과 야채를 넣고 얼큰하게 끓여가며 먹는 버섯 매운탕이 대표 메뉴인 식당입니다. 이 매운탕은 쫄깃한 버섯과 통통한 칼국수 면발, 끓일수록 더 깊고 진한 국물의 맛이 돋보이며, 마지막으로 국물에 계란과 함께 밥을 넣어 끓여 먹는 죽도 별미입니다. 또한, 야채, 면사리, 밥은 모두 추가 비용 없이 무한으로 제공됩니다. '가양칼국수 버섯매운탕'의 영업시간은 매일 11:30부터 21:30까지이며, 주차 시설도 제공됩니다. 대표 메뉴와 가격은 다음과 같습니다 가양칼국수 버섯매운탕: 13,000 원, 샤브샤브 1접시 (200g): 13,000 원 식당의 주소는 서울특별시 영등포구 국제금융로 78 홍우빌딩 지하 1층이며, 지번 주소는 서울특별시 영등포구 여의도동 43-3 홍우빌딩 지하 1층입니다. 전화번호는 02-784-0409입니다.</t>
  </si>
  <si>
    <t>설렁탕마스터</t>
  </si>
  <si>
    <t>서글렁탕'은 원래는 설렁탕 전문점이었지만, 사장님의 인상이 서글서글해서 '서글렁탕'이라는 상호를 붙인 곳으로 알려져 있습니다. 설렁탕으로 시작한 집이지만, 이곳에서는 숯불에 구워먹는 삼겹살양념구이도 유명합니다. 특히, 양념간장에 한 번 담궈 냉동삼겹살을 구워내는 방식이 인기를 끌며, 삼겹살을 주문하면 선지해장국을 무료로 즐길 수 있다고 합니다. '서글렁탕'의 영업시간은 매일 12:00부터 23:00까지이며, 주차 시설도 제공됩니다. 다양한 구이 메뉴와 가격은 다음과 같습니다: 삼겹살: 13,000 원, 소갈비살: 18,000 원, 선지해장국: 8,000 원 식당의 주소는 서울특별시 영등포구 여의대방로 394 우정빌딩이며, 지번 주소는 서울특별시 영등포구 여의도동 53 우정빌딩입니다. 전화번호는 02-780-8858입니다.</t>
  </si>
  <si>
    <t>순대국밥대장</t>
  </si>
  <si>
    <t>화목순대국'은 누린내가 나지 않는 깔끔한 맛으로 소문난 순대국집입니다. 이 식당은 점심시간에는 주변 직장인들로 인해 줄을 서서 먹는 경우도 자주 있습니다. '화목순대국'은 순대만 건더기로 넣은 순대국과 내장까지 함께 들어간 순대탕 두 가지 메뉴를 제공하며, 광화문에도 분점이 있어 더욱 편리하게 방문할 수 있습니다. '화목순대국'의 영업시간은 매일 10:30부터 22:00까지이며, 순대국과 내장탕, 순대탕 등의 메뉴가 있으며, 각 메뉴의 가격은 9,000 원입니다. 식당의 주소는 서울특별시 영등포구 여의대방로 383 경도상가 1층이며, 지번 주소는 서울특별시 영등포구 여의도동 44-14 경도상가 1층입니다. 전화번호는 02-780-8191입니다.</t>
  </si>
  <si>
    <t>브런치마스터</t>
  </si>
  <si>
    <t>세상의 모든 아침'은 영등포 여의도 전경련회관 50층에 위치한 브런치 레스토랑으로, 멋진 뷰로 유명한 곳입니다. 이 곳에서는 다양한 브런치 메뉴를 즐길 수 있으며, 특히 '잉글리시 브랙퍼스트' 메뉴가 인기입니다. 이 메뉴에는 부드러운 에그 스크램블에 버섯, 시금치, 캄파리 토마토가 들어가고, 소세지와 베이컨으로 두둑이 배를 채울 수 있습니다. 또한, 51층은 농사를 짓는 곳으로, 평일에만 예약이 가능하니 참고하시면 좋겠습니다. '세상의 모든 아침'의 영업시간은 매일 10:00부터 22:00까지이며, 주차 시설도 제공됩니다. 몇 가지 브런치 메뉴와 가격은 다음과 같습니다: 부라타 &amp; 보코치니 샐러드: 24,000 원, 바게트 프렌치 토스트: 26,000 원, 크리스피 치킨 &amp; 와플: 27,000 원, 트러플 블랙 리조또: 29,000 원, 킹프라운 토마토 링귀니: 28,000 원 레스토랑의 주소는 서울특별시 영등포구 여의대로 24 전경련회관 50, 51층이며, 지번 주소는 서울특별시 영등포구 여의도동 28-1 전경련회관 50, 51층입니다. 전화번호는 02-2055-4442입니다.</t>
  </si>
  <si>
    <t>브레드마에스트로</t>
  </si>
  <si>
    <t>브레드05'는 여의도에 위치한 빵집으로, 브랑제리르와르(현 브레드05)를 17년간 운영한 강원재 오너 셰프가 직접 운영하는 곳으로, 천연발효종을 이용하여 건강한 빵을 만드는 곳으로 알려져 있습니다. 이 빵집은 한국에 앙버터를 처음으로 소개한 곳으로, 다양한 미디어와 TV에서 소개된 인증된 베이커리 맛집 중 하나입니다. 브레드05'의 시그니처 메뉴인 '앙버터'는 호밀빵을 사용하여 원재료의 맛을 그대로 살려내는 정석 앙버터로 유명하며, 다른 다양한 베이커리류도 제공됩니다. 예를 들면 '올리브치아바타', '바질마카다미아', '깜빠뉴', '올리브 찰스틱' 등이 있습니다. '브레드05'의 영업시간은 매일 09:00부터 22:00까지이며, 주소는 서울특별시 영등포구 국제금융로7길 22이며, 지번 주소는 서울특별시 영등포구 여의도동 41-1입니다. 전화번호는 02-782-3433입니다.</t>
  </si>
  <si>
    <t>레스토랑마에스트로</t>
  </si>
  <si>
    <t>블루밍 가든'은 삼원가든에서 운영하는 이탈리안 레스토랑으로, 여의도지점은 유명한 갈비구이 전문점 삼원가든에서 운영합니다. 이 레스토랑은 제철 식재료를 활용하여 블루밍 가든'은 비즈니스 미팅에 적합한 프라이빗 룸도 제공하고 있으며, 영업시간은 매일 11:40부터 23:00까지입니다. 주소는 서울 영등포구 여의도동 23-5 B1F이며, 전화번호는 02-6290-8963입니다. 시즌별로 다양한 메뉴를 제공하고 있으며, 특히 생 성게알을 사용하여 크림과 토마토 소스로 맛을 낸 '로제 파스타'(20,000원)와 숯불에 구워낸 '립 아이 스테이크'(36,000원)가 인기를 끌고 있습니다.</t>
  </si>
  <si>
    <t>치킨여왕</t>
  </si>
  <si>
    <t>BHC치킨 여의도역점은 서울 영등포구 국제금융로2길 37, 3층에 위치해 있습니다. 이 매장에서 인기 있는 메뉴는 다음과 같습니다:
순살 뿌링클 치킨: 가격은 22,000원입니다. 뿌링클 치킨은 닭가슴살로 만들어져 있으며, 요거트 맛이 나는 뿌링소스가 함께 제공됩니다.
달콤바삭치즈볼: 5,000원에 판매되며, 5개가 제공됩니다. 치즈볼은 쫀득쫀득하고 바삭하며 안에 치즈가 잘 녹아 있어 맛있습니다.
뿌링 감자튀김: 4,500원으로 제공되며, 뿌링클 양념이 발려진 감자튀김으로 중독성이 강합니다.
또한, 이 매장에서는 생맥주도 제공하며, 가격은 500CC 기준으로 5,000원입니다. 매장은 넓고 좌석이 많아 여의도역 인근에서 치맥을 즐기기에 좋은 곳입니다. 매장 방문 전 전화번호 0507-1425-3431로 문의하시는 것이 좋습니다</t>
  </si>
  <si>
    <t>피자마스터잭슨</t>
  </si>
  <si>
    <t>잭슨피자 여의도점은 서울특별시 영등포구 여의동로3길 10 여의도자이 상가동 1층 107호, 107-1호에 위치해 있습니다. 이곳은 포장과 배달에 특화된 피자 전문점으로, 매장 내부에 별도의 식사 공간은 없습니다.
잭슨피자의 대표 메뉴 중 하나는 '수퍼잭슨'으로, 이 피자에는 토마토소스, 모짜렐라 치즈, 페퍼로니, 소시지, 크러쉬드 소고기, 크리스피 베이컨, 적양파, 그릴에 구운 파프리카, 오레가노, 그라나 파다노 치즈 등 다양한 재료가 풍부하게 토핑되어 있습니다. 퍼스널 사이즈의 가격은 11,000원입니다.
또 다른 인기 메뉴인 '레전드' 피자는 바질페스토와 크림치즈를 기반으로 하며, 견과류도 포함되어 있어 견과류 알러지가 있는 분들은 유의해야 합니다. 가격은 13,800원입니다.
잭슨피자의 피자는 퍼스널, 레귤러, 라지 사이즈로 제공되며, 라지 사이즈의 경우 하프 앤 하프로 주문할 수 있습니다. 가격은 피자의 종류에 따라 다를 수 있으며, 추가 토핑이나 피클 등의 사이드 메뉴도 주문 가능합니다.
여의도 공원 근처에 위치해 있어, 공원에서 피크닉을 즐기며 피자를 배달 받아 먹는 것도 좋은 선택입니다. 주문 및 문의는 0507-1312-1911로 하실 수 있습니다</t>
  </si>
  <si>
    <t>푸딩마스터</t>
  </si>
  <si>
    <t>플리퍼스 스탠드 더현대서울점은 서울 영등포구 여의대로 108 더현대서울 지하 1층에 위치한 디저트 전문점입니다. 이곳은 수플레와 푸딩을 함께 즐길 수 있는 수플레 + 푸딩 메뉴가 인기 있는데, 이 중 가장 인기 있는 맛은 초코라고 합니다. 포장 전문 매장으로, 식사할 공간이 없어 근처 카페에서 음료를 시키고 즐길 수 있습니다. 수플레 푸딩은 계란의 고소함을 강조하며, 특히 커스터드 크림향이 강조된 푸딩은 맛이 좋다고 평가됩니다.
매장의 운영 시간은 월요일부터 목요일은 10:30부터 20:00까지, 금요일부터 일요일은 10:30부터 20:30까지이며, 전화번호는 02-3277-8504입니다
플레인 수플레 샌드: 6,800원에 판매되며, 가벼운 수플레의 부드러움과 크림으로 채워진 고급스러운 디저트입니다.
딸기 수플레 샌드: 7,800원으로 가격이 책정되며, 딸기의 달콤하고 상큼한 맛이 더해져 신선하고 과일 향이 살아있는 선택지입니다.
플레인 수플레 푸딩: 7,800원에 구매할 수 있으며, 가벼운 수플레와 부드러운 커스터드 푸딩이 결합되어 단맛을 느낄 수 있는 디저트로 설탕 가루로 마감됩니다.
플리퍼스 스탠드는 가벼우면서 고요하게 달콤한 디저트를 즐기는 분들에게 적합한 곳으로, 선물이나 개인적인 즐거움을 위해 아름답게 포장된 디저트를 제공합니다</t>
  </si>
  <si>
    <t>삼계탕마스터</t>
  </si>
  <si>
    <t>한방대가삼계탕 여의도점은 서울특별시 영등포구 국회대로72길 22 가든빌딩 1층에 위치해 있으며, 주로 닭 요리를 전문으로 하는 음식점입니다. 이곳은 여의도 직장인들에게 점심 맛집으로 인기가 많으며, 저녁에는 비교적 사람이 적어 대기 시간이 없다는 장점이 있습니다. 매장은 넓고 깨끗하며, 깔끔한 맛으로 자주 찾게 되는 곳입니다.
대표 메뉴로는 다음과 같습니다:
반계탕: 가격은 8,000원으로, 닭고기가 국물에 잘 어우러져 간이 적절하게 베어 있으며, 밥도 푸짐하게 제공됩니다.
삼계탕: 15,000원으로 제공되며, 국물이 진하고 양이 많아 몸보신에 좋습니다.
한방 삼계탕: 16,000원으로, 진한 국물과 적당한 간이 잘 배어 있는 닭고기가 특징입니다.
전화번호는 02-783-7892입니다.</t>
  </si>
  <si>
    <t>직화마술사</t>
  </si>
  <si>
    <t>직화 닭갈비: 직화싸롱의 대표 메뉴인 직화 닭갈비는 특별한 양념으로 맛을 낸 닭고기를 직접 불에 구워내는 요리입니다. 가격은 대략 12,000원 정도로, 매콤한 맛과 직화의 향이 어우러져 인기가 높습니다.치즈 불닭: 치즈 불닭은 매콤한 불닭 위에 풍부한 치즈를 올린 메뉴로, 가격은 약 15,000원입니다. 매운 맛과 치즈의 조화가 특징입니다.
해물 파전: 바삭하게 구워낸 해물 파전은 다양한 해산물이 들어가 있으며, 가격은 대략 10,000원입니다. 특히 술안주로 인기가 좋습니다.
가게 설명: 직화싸롱은 직화 요리를 전문으로 하는 음식점으로, 다양한 종류의 닭갈비와 불닭 요리를 맛볼 수 있습니다. 특히 직화로 조리한 메뉴들은 그 특유의 향과 맛으로 손님들에게 사랑받고 있습니다. 서울 영등포구 국회대로72길 22 가든빌딩 1층 한방대가삼계탕에 위치하고 있으며, 전화번호는 02-783-7892 입니다.</t>
  </si>
  <si>
    <t>크리스피마스터</t>
  </si>
  <si>
    <t>어거스트치킨 여의도점은 서울 영등포구 여의도동에 위치한 치킨 전문점으로, 치킨 외에도 다양한 메뉴를 제공합니다. 이곳의 대표 메뉴로는 크리스피 치킨, 먹태, 순살크리스피치킨 등이 있습니다.
크리스피 치킨(18,000원): 은은하게 매운 맛이 나는 튀김 치킨으로, 바삭한 튀김과 매콤한 맛이 특징입니다.
먹태(15,000원): 통으로 구워진 먹태로, 비주얼이 독특하며 고소한 맛이 나는 것으로 알려져 있습니다.
순살크리스피치킨(21,000원): 아이들이 먹기 좋은 치킨으로, 바삭한 튀김과 부드러운 살짝의 조화가 특징입니다.
어거스트치킨 여의도점은 내부가 카페 분위기로 깔끔하며, 넓은 자리로 회식 장소로도 적합합니다. 여의도의 물가를 고려할 때 합리적인 가격대를 제공하고 있습니다. 또한, 여러 연예인이 방문한 것으로 알려져 있어, 그 인기를 짐작할 수 있습니다. 매장의 전화번호는 02-783-8292입니다</t>
  </si>
  <si>
    <t>갈비명인</t>
  </si>
  <si>
    <t>전설의우대갈비 여의도직영점은 서울 영등포구 국회대로에 위치한 갈비 전문점입니다. 이곳에서는 각종 고급 고기 요리를 맛볼 수 있으며, 대표적인 메뉴로는 전설의소갈비살과 삼겹살이 있습니다. 메뉴 가격은 소갈비살이 1인분당 약 23,000원, 삼겹살은 20,000원 정도입니다. 식사 환경은 깔끔하고 직원들이 친절하게 응대하며, 고기는 직접 구워줍니다. 또한, 비빔냉면도 주문 가능하며, 이곳은 회식 장소로도 추천됩니다. 매장의 전화번호는 0507-1394-9050입니다</t>
  </si>
  <si>
    <t>고깃집지기</t>
  </si>
  <si>
    <t>삼거리푸줏간 IFC점은 서울 영등포구 국제금융로에 위치한 유명한 고깃집입니다. 이곳은 서비스로 직원들이 직접 고기를 구워주며, 특히 삼겹살, 목살, 항정살 등 다양한 부위의 돼지고기를 즐길 수 있습니다. 메뉴에는 '삼거리세트'가 있으며, 이 외에도 다양한 사이드 메뉴와 음료가 준비되어 있습니다. 식사 후에는 바로 옆 카페에서 할인 혜택도 받을 수 있습니다.식사시 고기와 함께 다양한 반찬이 제공되며, 그중 겉절이 형태로 나오는 상추쌈과 파채가 인기입니다. 또한, 맛있는 푸줏간 돈밥도 추천 메뉴 중 하나입니다. 이곳은 가족 외식이나 친구들과의 모임, 연인과의 데이트 장소로도 적합합니다. 삼거리푸줏간 IFC점의 주소는 서울특별시 영등포구 국제금융로 10 THREE IFC 1층이며, 영업시간은 평일 11:0022:00 (라스트 오더 21:00), 주말 11:0021:00 (라스트 오더 20:30)입니다. 예약 및 문의는 전화번호 0507-1309-3034를 통해 가능합니다</t>
  </si>
  <si>
    <t>도시해장국</t>
    <phoneticPr fontId="3" type="noConversion"/>
  </si>
  <si>
    <t>도시해장국은 한국식 해장국 전문점으로, 다양한 종류의 해장국을 제공하는 것으로 알려져 있습니다. 이 식당의 대표 메뉴로는 제주식 해장국, 내장탕, 특 해내탕이 있으며, 각각의 가격은 제주식 해장국 10,000원, 내장탕 11,000원, 특 해내탕 14,000원으로 책정되어 있습니다. 또한 소꼬리탕(15,000원)과 꼬리수육(중, 45,000원) 같은 메뉴도 있어 선택의 폭이 넓습니다.
도시해장국의 위치는 서울특별시 마포구 월드컵북로 402 KGIT빌딩 지하1층 135호에 있습니다. 이 곳은 한국음식, 특히 해장국과 국밥, 육개장 등을 주로 하는 식당으로, 특히 제주식 해장국이 추천 메뉴로 소개되고 있습니다. 영업시간은 월요일부터 금요일 오전 11시부터 오후 9시까지이며, 브레이크 타임은 오후 3시부터 5시까지입니다. 토요일과 일요일은 휴무입니다. 매장의 전화번호는 02-6393-5124입니다</t>
  </si>
  <si>
    <t>족발마에스터</t>
  </si>
  <si>
    <t>여의도족발 족발1번지는 서울 영등포구 여의도에 위치한 족발 및 보쌈 전문점입니다. 이 식당의 대표 메뉴로는 크기가 큰 족발(대)가 35,000원, 냉채족발이 36,000원, 부추전이 10,000원으로 제공되고 있습니다. 또한 다양한 종류의 메뉴가 있어 여러 선택지를 제공합니다. 예를 들어 쟁반국수(15,000원), 어묵탕(15,000원), 묵사발(8,000원), 날치알주먹밥(4,000원), 모듬순대(25,000원), 술국(17,000원), 순대국(7,000원), 뼈해장국(7,000원), 불족(36,000원), 족뱅이(37,000원), 반반족(37,000원), 구이족(36,000원), 보족세트(48,000원), 명이보쌈(대, 40,000원), 해물파전(15,000원), 김치전(8,000원) 등이 있습니다.
이 식당은 여의도에 위치해 있으며, 영업시간 및 기타 자세한 정보는 확인이 필요합니다. 매장의 전화번호는 02-761-0083입니다. 여의도족발 족발1번지는 다양한 종류의 족발과 보쌈을 제공하는 것으로 알려져 있으며, 특히 큼직한 족발로 유명합니다​</t>
  </si>
  <si>
    <t>무청감자탕마스터</t>
  </si>
  <si>
    <t>무청감자탕 국회의사당점은 서울특별시 영등포구 의사당대로에 위치한 감자탕 전문점입니다. 이 식당은 특히 로제뼈찜과 볼케이노 뼈구이와 같은 다양한 메뉴를 제공하며, 감자탕의 대표 메뉴 중 하나인 시래기감자탕의 중간 사이즈 가격은 36,000원입니다. 또한, 깍두기볶음밥(3,000원)과 라면사리(2,000원) 추가가 가능합니다. 여기서 제공되는 감자탕은 특히 가을 무청 시래기로 만들어져 부드럽고 푸짐한 양을 자랑합니다. 쫄면 또는 수제비 사리를 선택할 수 있으며, 뼈에 붙은 살코기는 부드럽고 풍성합니다. 매장은 깔끔하게 꾸며져 있으며, 추가 반찬은 셀프 바에서 가져갈 수 있습니다. 매장의 전화번호는 0507-1496-7740입니다</t>
  </si>
  <si>
    <t>와플대왕</t>
  </si>
  <si>
    <t>패트릭스와플은 여의도에 위치한 벨기에 와플 전문점입니다. 이곳은 벨기에인이 직접 만든 리에주식 와플로 유명하며, 다양한 와플을 제공합니다. 대표 메뉴로는 오리지널 와플, 말차 와플, 코코넛 와플 등이 있으며, 오리지널 와플의 가격은 2,900원입니다. 이 와플 가게는 여의도에서 오랫동안 사랑받아 온 곳으로, 고객들은 와플의 쫄깃한 식감과 달콤한 맛을 특히 좋아합니다. 가게 내부는 간단하고 캐주얼한 분위기이며, 여의도역 근처에 위치해 접근성이 좋습니다. 또한, 와플 외에도 아메리카노, 캐모마일 등의 음료를 함께 즐길 수 있습니다.
패트릭스와플의 주소는 서울 영등포구 의사당대로 108, 아일렉스 지하 1층 비06호입니다. 영업시간은 평일 11:00-19:30, 주말 11:00-18:00이며, 전화번호는 02-3775-0608입니다​​​</t>
  </si>
  <si>
    <t>초콜릿맛집지기</t>
  </si>
  <si>
    <t>고디바 더현대서울점은 초콜릿과 아이스크림을 제공하는 고급스러운 맛집으로, 서울 영등포구 여의도동에 위치해 있습니다. 이곳은 맛있는 초콜릿과 아이스크림 메뉴로 유명하며, 대표적인 메뉴로는 초콜릿 레이어 케이크(40,000원), HOT초콜렉사(7,800원), 아메리카노(5,400원), 라떼(6,400원) 등이 있습니다. 방문객들은 고디바의 맛과 분위기에 대해 높은 평가를 하고 있으며, 친절한 서비스도 제공받을 수 있습니다.
매장은 더현대서울 6층에 위치하고 있으며, 매장 내 착석 가능한 자리는 따로 없어서 주변의 공용 좌석을 이용해야 합니다. 영업시간은 월요일부터 목요일은 10:30 - 20:00, 금요일부터 일요일은 10:30 - 20:30까지입니다. 현대백화점 어플을 사용하면 1+1 혜택 등 다양한 할인 혜택을 받을 수 있으니 이용에 참고하시면 좋을 것 같습니다​</t>
  </si>
  <si>
    <t>젤라또마에스트로</t>
  </si>
  <si>
    <t>오로시젤라또 여의도점은 서울 영등포구에 위치한 인기 있는 젤라또 맛집입니다. 이곳은 다양하고 맛있는 젤라또를 제공하며, 방문객들에게는 그 맛과 분위기로 호평을 받고 있습니다. 대표 메뉴로는 젤라토와 소르베가 있으며, 가격은 젤라토 컵이 5,500원, 콘(2가지 맛)이 6,000원으로 책정되어 있습니다. 또한, 이곳에서는 에스프레소(3,500원)와 아메리카노(4,000원), 아포가토(6,500원) 등의 음료도 함께 즐길 수 있습니다.
오로시젤라또는 신축 건물인 힐스테이트 파인루체 1층에 위치해 있으며, 매장은 깔끔하고 아기자기한 분위기를 자랑합니다. 매장의 주소는 서울특별시 영등포구 여의대방로69길 19, 힐스테이트여의도파인루체 1층 101호입니다. 매장은 여의도와 샛강역 중간쯤에 위치해 있으며, 샛강역이 조금 더 가까운 것으로 알려져 있습니다</t>
  </si>
  <si>
    <t>낙곱사부</t>
  </si>
  <si>
    <t>사위식당 여의도점은 낙곱새로 유명한 식당으로, 여의도역 인근에 위치해 있습니다. 대표 메뉴인 낙곱새는 낙지, 한우 대창, 새우, 당면, 삼겹살을 포함하며, 양념은 17가지 재료를 사용해 72시간 저온 숙성한 후 사용합니다. 낙곱새 2인분의 가격은 28,000원이며, 대게다릿살 튀김은 7,000원, 사리 넓적당면은 2,000원에 이용할 수 있습니다. 가게는 깔끔하고 고급스러운 분위기를 자랑하며, 특히 밤에는 여의도 빌딩 뷰가 아름다워 즐거운 식사 경험을 제공합니다. 또한, 네이버를 통한 예약 시 삼겹살 130g을 서비스로 제공합니다.
식당의 주소는 서울특별시 영등포구 국제금융로2길 32 2층 205호이며, 연락처는 0507-1396-3857입니다. 영업시간은 평일 11:00부터 21:30까지, 주말은 12:00부터 21:00까지 운영하며, 브레이크타임은 평일 15:00부터 17:00, 주말은 15:00부터 16:00입니다</t>
  </si>
  <si>
    <t>돈카츠마에스트로</t>
  </si>
  <si>
    <t>정돈프리미엄 더현대 서울점은 여의도 더현대 6층에 위치한 일본식 돈카츠 전문점입니다. 이 매장은 다양한 부위의 돈카츠를 제공하며, 각 부위별로 기온 튀김 기법을 사용하여 조리하여 다채로운 색감과 풍부한 육즙을 선보입니다. 또한, 전통있는 카레와 절임류의 반찬이 돈카츠와 함께 제공되어 만족스러운 식사를 제공합니다.
주요 메뉴로는 사사미카츠(23,000원), 에비 히레카츠(27,000원) 등이 있으며, 이들은 저온 기법으로 조리된 부드러운 식감과 고소함을 자랑합니다. 특히 에비 히레카츠는 새우튀김과 돼지고기 안심 부위를 사용한 카츠로, 히레카츠는 돈까스 소스와 잘 어울리며, 사사미 카츠는 소금과 잘 어울립니다.
정돈프리미엄 더현대 서울점의 주소는 서울 영등포구 여의대로 108 6층이며, 영업시간은 매일 10:30부터 22:00까지이며, 라스트 오더는 21:00입니다. 연락처는 0507-1432-0670입니다. 포장과 배달 서비스도 이용 가능합니다​</t>
  </si>
  <si>
    <t>연어덮밥대가</t>
  </si>
  <si>
    <t>해담온은 서울 영등포구에 위치한 식당으로, 특히 연어덮밥으로 유명합니다. 이 식당은 수제돈까스, 커리 및 다양한 연어 요리를 제공합니다. 대표 메뉴인 연어덮밥은 12,000원이며, 연어덮밥 플러스는 15,000원입니다. 연어덮밥 플러스에는 연어 뱃살이 추가로 제공됩니다. 또한, 다양한 종류의 국수 메뉴도 있으며, 저녁에는 술 안주로 적합한 메뉴도 다양하게 제공됩니다.
해담온의 주소는 서울 영등포구 의사당대로 38, 여의도더샵아일랜드파크 103동 1층 104호이며, 국회의사당역 4번 출구에서 가까운 위치에 있습니다. 운영 시간은 점심식사가 오전 11시부터 오후 3시까지, 저녁식사는 오후 5시부터 밤 10시까지입니다. 브레이크 타임은 오후 3시부터 5시까지입니다. 연락처는 02-783-7999입니다</t>
  </si>
  <si>
    <t>베트남요리대마왕</t>
  </si>
  <si>
    <t>포아시아는 서울 영등포구 의사당대로 127, 롯데캐슬엠파이어 121호에 위치한 베트남 요리 전문 식당입니다. 이 식당은 다양한 베트남 요리를 제공하며, 특히 하노이 양지쌀국수와 하노이 직화분짜, 느억맘 소고기볶음밥이 인기 메뉴로 알려져 있습니다. 이들 메뉴의 가격은 각각 하노이 양지쌀국수 10,500원, 직화분짜 15,000원, 치킨가라아게 13,000원 정도입니다. 포아시아의 실내는 넓고 여러 좌석 구성이 있어 여러 인원이 방문하기에 적합하며, 직장인들에게도 인기가 많은 것으로 보입니다. 특히 이 식당은 면 요리를 주문하면 무한 리필이 가능하다고 하니 양이 많은 식사를 원하는 분들에게 좋은 선택지가 될 것 같습니다. 또한, 부재료로 숙주나 고수, 레몬 등을 추가로 요청할 수 있으며, 이러한 서비스는 음식물 쓰레기 감소에도 도움이 됩니다 식당의 연락처는 02-782-5489로, 여의도에서 쉽게 찾을 수 있는 위치에 있습니다.</t>
  </si>
  <si>
    <t>신주방</t>
    <phoneticPr fontId="3" type="noConversion"/>
  </si>
  <si>
    <t>신주방은 여의도에 위치한 마라탕과 중식 요리 전문점입니다. 이곳은 다양한 종류의 마라탕과 마라샹궈를 제공하며, 마라샹궈의 가격은 100g당 3,000원이며 마라탕은 100g에 2,000원입니다. 또한 신주방 볶음면이 8,000원, 양꼬치가 15,000원으로 가격대가 합리적입니다. 식당은 저녁에 방문하면 점심 때보다는 상대적으로 여유롭게 식사를 할 수 있는 것으로 알려져 있습니다. 인테리어는 깔끔하며 테이블 수가 7개 정도로, 큰 테이블과 넓은 좌석 간격을 갖추고 있어 여럿이서 방문하기에도 적합합니다. 또한 식재료의 신선도와 위생 관리도 잘 되어 있는 것으로 평가받고 있습니다. 신주방의 위치는 서울특별시 영등포구 의사당대로 127, 롯데캐슬엠파이어 지하1층에 있으며, 영업시간은 월요일부터 금요일 오전 11시부터 저녁 9시까지이며, 토요일과 일요일은 휴무입니다. 브레이크 타임은 오후 3시부터 4시 30분까지입니다. 이 식당은 포장과 배달 서비스를 제공하며 주차와 예약도 가능합니다. 평일 11:30부터 12:30까지는 예약이 불가능하다는 점을 유의해야 합니다. 연락처는 02-782-7567입니다</t>
  </si>
  <si>
    <t>이탈리아맛집마스터</t>
  </si>
  <si>
    <t>시에나 프리모는 서울 영등포구 국회대로70길 19 대하빌딩 지하1층에 위치한 이탈리안 레스토랑입니다. 이곳은 주로 파스타, 피자, 리조또, 샐러드 등의 다양한 이탈리안 요리를 제공하며, 인테리어가 깔끔하고 아늑한 분위기를 자랑합니다. 또한, 편안한 식사를 위한 넓은 테이블과 쾌적한 환경이 특징입니다. 메뉴로는 알리오올리오, 봉골레 파스타, 뽀모도로 파스타, 고르곤졸라 피자 등이 있으며, 각 메뉴의 가격은 알리오올리오가 11,800원, 봉골레 파스타가 16,800원, 뽀모도로 파스타가 12,800원, 고르곤졸라 피자가 15,800원 정도입니다. 특히 상하이 파스타와 로제 빠네 같은 독특한 메뉴도 인기가 높습니다. 시에나 프리모는 직장인들이 많은 여의도 지역에 위치해 있어 점심식사 장소로도 인기가 많으며, 생맥주 1+1 이벤트와 같은 다양한 행사를 진행하기도 합니다. 식권대장 사용이 가능하며, 제로페이로 결제도 가능합니다. 영업시간은 평일 11:00부터 21:00까지이며, 브레이크 타임은 15:00부터 17:00까지입니다. 토요일은 휴무이고, 일요일은 11:00부터 15:00까지 영업합니다. 주차는 건물 내에 가능합니다. 이곳은 여의도의 직장인들과 주변 지역 방문객들에게 맛있는 이탈리안 요리와 함께 편안한 식사 경험을 제공하는 곳으로, 여의도를 방문할 기회가 있다면 꼭 방문해 볼 만한 맛집입니다</t>
  </si>
  <si>
    <t>중식대가</t>
  </si>
  <si>
    <t>카이 여의도점은 여의도 하남빌딩 1층에 위치한 고급 중식당입니다. 이곳은 넓은 홀과 다양한 규모의 룸을 갖추고 있어 4인부터 20인 이상의 단체까지 수용할 수 있는 시설을 제공합니다. 이로 인해 회식장소로 적합한 것으로 평가받고 있습니다. 카이 여의도점에서 제공되는 대표 메뉴로는 짜장면, 짬뽕, 차돌짬뽕, 찹쌀탕수육, 왕멘보샤 등이 있으며, 가성비 좋은 런치 메뉴도 제공됩니다. 특히, 북경탕수육과 차돌짬뽕은 맛있고 부드러운 고기와 풍부한 해산물이 특징입니다. 북경탕수육에는 고기뿐만 아니라 브로콜리와 버섯 등의 야채도 함께 튀겨져 제공되며, 차돌짬뽕은 풍부한 고기 맛과 매콤한 국물이 특징입니다. 식당의 분위기는 깔끔하고 화려하며, 유린기와 같은 요리는 바삭한 튀김과 샐러드가 잘 어울려 만족스러운 맛을 제공합니다. 다만, 일부 고객들은 짬뽕과 짜장면의 맛이 다소 평범하다고 평가하기도 합니다. 운영 시간은 월요일부터 금요일은 11:00부터 22:00까지, 토요일과 일요일은 11:00부터 21:30까지이며, 브레이크 타임은 15:00부터 17:00까지입니다. 이 곳의 전화번호는 02-761-1008입니다.</t>
  </si>
  <si>
    <t>피자마법사</t>
  </si>
  <si>
    <t>피자팬팬은 여의도에 위치한 피자 전문점으로, 특히 시카고 스타일의 피자로 유명합니다. 이 식당은 여의도 롯데캐슬 아이비 상가 지하 1층에 위치하고 있으며, 9호선 샛강역이 가장 가까운 지하철역입니다. 대표 메뉴로는 다양한 종류의 시카고피자가 있으며, 치즈피자, 페퍼로니피자, 고구마피자, 불고기피자, 베이컨피자, 파인애플피자 등을 포함한 10가지 이상의 피자가 제공됩니다. 모든 피자의 가격은 13,000원입니다. 또한, 어니언링, 감자튀김과 같은 사이드 메뉴도 있어서 선택의 폭이 넓습니다. 피자는 6인치와 8인치 두 가지 사이즈로 제공되며, 주문 후 약 15분 정도 조리 시간이 소요됩니다​​. 피자팬팬은 단체석, 예약, 포장, 배달 서비스를 제공하며, 여의도에서 특별한 점심이나 저녁 식사를 원하는 경우 방문해 볼 만한 곳입니다. 이 곳의 전화번호는 0507-1314-6748입니다.</t>
  </si>
  <si>
    <t>아일랜드</t>
  </si>
  <si>
    <t>미개봉 파스텔라이더 타로카드 핑크엣지 124000원  정품입니다. 중국산 가품 아닙니다!!!!! 미개봉품 입니다. 구입 하실분만 채팅 주세요. ​ 찔러보기, 질문 등의 채팅에는 응대하지 않습니다. 반품 환불 교환 안됩니다. 크기는 유니버셜웨이트 타로카드와 비슷합니다. 재질은 얇은 플라스틱 느낌, 물에 젖지 않게 매트가공 되어 있습니다. 종이가 아니라서 오래오래 사용 가능합니다.  미개봉 파스텔라이더 타로카드 핑크엣지  미개봉 이지만 개인 소장품의 판매입니다. 교환 반품 환불 안됩니다.  택배발송 거래만 합니다.  두개이상 구입하셔도 추가 할인 없습니다.  구입하실분만 채팅주세요.</t>
    <phoneticPr fontId="3" type="noConversion"/>
  </si>
  <si>
    <t>농담곰</t>
  </si>
  <si>
    <t>유튜브 영상 편집자  유튜브 영상 편집자분은 주로 어디에서 구하는지 아시는 분들 계실까요ㅠㅠ?</t>
  </si>
  <si>
    <t>맥북프로 2018. 15인치 590000원  Ssd 256, 램 16기가입니다.   하판(키보드, 트랙패드, 배터리, 외부 케이스) 전체를 2023년 8월에 교체했습니다. 상판 코너 살짝 스쳤습니다.   두 가지 사항 잘 확인하시고 구매 문의  주세요.   1. 흰 배경에서 화면 왼쪽 부분에 푸른빛 멍이 있습니다. 보통 배경에서는 인식 못합니다. 2018 년식 대부분 이렇게 됩니다.   2. 열고 닫을 때 힌지 부분에서 가끔 뚝 소리가 납니다. 사용 중에 날 때도 있습니다. 열팽창 문제인 것 같습니다.   풀박스입니다. 윈도 필요하시면 설치해 드릴 수 있습니다. 필요 없으시면 부트캠프 파티션 삭제 후 드리겠습니다.   아직 현역으로 사용하기 충분 합니다. 특히 하판이 1년 조금 지난 거의 새거라는 점.</t>
  </si>
  <si>
    <t>로즈마리</t>
  </si>
  <si>
    <t>커피잔세트입니다 30000원  선물받은거 보관만하고 있던겁니다 은은한분위기인 6인조세트입니다</t>
  </si>
  <si>
    <t>Sooooo</t>
  </si>
  <si>
    <t>논픽션 핸드크림+립밤 25000원  논픽션 핸드크림+립밤 논픽션 핸드크림 상탈향, 비건립 포장 새제품입니다  직거래, 반값택배가능</t>
  </si>
  <si>
    <t>착한소식</t>
  </si>
  <si>
    <t xml:space="preserve">미사용 듀플렉스 헤어 드라이기 19000원  미사용 제품입니다  모델명 : DP-H1600  핸디형(고정식) / 유선 / BLDC모터 / 벽걸이용고리 / 온도조절: 냉풍, 온도2단 / 35~80도    [노즐] 탈착방식: 자석형 / 집중노즐 / [규격] 소비전력: 1800W / 색상: 블랙   무게: 488g / 코드길이: 1.8m / 크기(가로x세로x깊이): 210x265x75mm  평일 회사에서 택배 발송 가능합니다 </t>
  </si>
  <si>
    <t>전원일기</t>
  </si>
  <si>
    <t>여성덧신 8000원  국산 여성 덧신 10켤레입니다 경복궁역이나 광화문역 거래 좋구요 편의점 반값택배도 가능합니다</t>
  </si>
  <si>
    <t>베베카</t>
  </si>
  <si>
    <t>세계명작 50권 + CD포함 (4세-초등학생) 80000원  4세부터 초등학생까지 오래보는 세계명작 초등교과서에도 나와서 쭉 가져간다고 하더라구요! 저희는 비슷한 책이 너무 많아서 요건 그냥 책장에 전시만… 그래서 책 상태 최상이에요 전부 새책이라고 보시면 됩니다 씨디도 한번도 안틀었어요!!</t>
  </si>
  <si>
    <t>Jinni</t>
  </si>
  <si>
    <t>닌텐도 스위치 별의커비 디스커버리 칩 판매 43000원  한두번 사용으로 상태 최상이에요  꼼꼼하게 잘 포장해서 보내드립니다  ️✔️ 이삿짐 정리 중입니다!   ✔️ 세검정, 평창동, 홍제역 직거래 가능 (평일낮, 주말희망 홍제역 거래시 1000원 추가 ) ✔️ 택배비 지불시 반택 가능 2500원</t>
  </si>
  <si>
    <t>포토샵 가능하신분 찾아요  아주 간단한 글자 변경입니다. 작업비드려요</t>
  </si>
  <si>
    <t>책 추천해주세요 추리소설 라인으로 ,,!</t>
    <phoneticPr fontId="3" type="noConversion"/>
  </si>
  <si>
    <t>칼뤼</t>
  </si>
  <si>
    <t>발렌시아가 서킷 스니커즈 41 삽니다</t>
  </si>
  <si>
    <t>합창단원 모집해요  파르나쑴 싱어즈에서 단원을 모집합니다</t>
    <phoneticPr fontId="3" type="noConversion"/>
  </si>
  <si>
    <t>프릴</t>
  </si>
  <si>
    <t>닌텐도 스위치 정품 HDMI 케이블 삽니다
반택포로 6000원해요
별로면 가격제시해주세요
연락 바랍니다</t>
    <phoneticPr fontId="3" type="noConversion"/>
  </si>
  <si>
    <t>특수광택</t>
  </si>
  <si>
    <t>메가박스 2인패키지 16000원  2D 2인 영화관람권 + 러브콤보 32000&gt; 16000 반값할인(50%) 11월30일까지라서 기간이 촉박하여 저렴하게 판매합니다</t>
  </si>
  <si>
    <t>읏차</t>
  </si>
  <si>
    <t>1/18 제네시스g80 세단 다이캐스트
부품 선루프.앞.뒤 창문 구매 합니다
되도록이면 깨끗 했으면 합니다
가격 판매자님과 협의</t>
    <phoneticPr fontId="3" type="noConversion"/>
  </si>
  <si>
    <t xml:space="preserve">컴퓨터본체 인텔 제온 E3-1270(i7-4670동급).gtx660.. 80000원에 팝니다. cpu xeon E3-1270 (4코어 8쓰레드) 그래픽카드 MSI gtx660 메모리 삼성 ddr3 8g (4gx2) ssd 120g,  hdd 1테라 사양은 대충 이렇구요.  cpu가 i7 4790과 동급이며, 4코어8쓰레드로 사양 괜찮습니다. 롤 피파 서든 발로란트등 잘 돌아가구요. 엑셀 한글 설치 선꼽고 바로 사용 가능합니다   </t>
    <phoneticPr fontId="3" type="noConversion"/>
  </si>
  <si>
    <t>p깡</t>
  </si>
  <si>
    <t>기아타이거즈 김도영 아이콘 유니폼 95 100000원  아이콘 유니폼 (어센틱) 95 입니다  김도영 유니폼이 너무 많아져서 팝니다…!  2번밖에 안입어서 깨끗하고 거의 새제품입니다</t>
  </si>
  <si>
    <t>대박집</t>
  </si>
  <si>
    <t xml:space="preserve">에스떼 로더 다즐링 향수 100000원  택배비포함입니다  직거래는 동묘역이나 청량리역에서 가능해요  일반택배 반값택배가능합니다 </t>
  </si>
  <si>
    <t>벽걸이 기타 거치대 삽니다
Gravity GS WMB 01 AB
어쿠스틱 기타용 (폭 120mm)
기타 벽걸이 거치대 구매글입니다
연락주세요</t>
    <phoneticPr fontId="3" type="noConversion"/>
  </si>
  <si>
    <t>빅터</t>
  </si>
  <si>
    <t>삼성 워블 세탁기 15kg 팝니다 50000원  삼성 워블 15kg 팝니다. 정상 작동됩니다. 직접 가져 가셔야 합니다.</t>
  </si>
  <si>
    <t>플스조아</t>
  </si>
  <si>
    <t>안녕하세요  링피트 + 낚시 컨트롤러 + 서비스 50000원에 판매해요 상태 좋고 플레이 잘됩니다 서비스도 같이 드려요 연락주세요</t>
    <phoneticPr fontId="3" type="noConversion"/>
  </si>
  <si>
    <t>가오</t>
  </si>
  <si>
    <t>티파니 베네치안 실버 팔찌 18.5CM 290000원  일본 명품샵에서 라이트 폴리싱 마친거 구매했던 티파니 베네치안 팔찌 팝니다 남성 손목 17CM 까지는 편하게 착용하실 수 있으실거에요. 여자분들도 약간 볼드한 팔찌 찾으시면 딱 좋구요. 단품입니다. 정품 아닐시 100% 보상합니다. 환불 불가입니다. 가격 내렸습니다 관세 낸거라 합해도 손해보고 파니 빨리 가져가세요.</t>
  </si>
  <si>
    <t xml:space="preserve">바르시니아 셀룰라이트 크림 10000원  바르고 운동하면 열이 올라와서 셀룰라이트 감소에 도움을 주는 크림이에요! 개봉하고 한두번 썼는데 운동을 그만두게 되어서 판매합니다  반택+1800 일택+3000  직거래는 동묘앞역 3출 혹은 신설동역 11출에서 합니다  </t>
  </si>
  <si>
    <t>디종</t>
  </si>
  <si>
    <t>리움 멤버십 카드(프렌즈) + 1인 초대권 65000원  한남동 리움 미술관과 호암 미술관을 무료로 1년간 예약없이 관람할 수 있는 멤버십 카드입니다. 정가 10만원이며 리움/호암 미술권 1인 초대권(2026.01.31 까지) 1매도 같이 드립니다.  정가: 100,000원 등록 가능 기간: 2029.12.31.까지  *아래 링크에서 상세 혜택 확인 가능  https://leeumstore.org/product/%EB%A6%AC%EC%9B%80-%EB%AF%B8%EC%88%A0%EA%B4%80-%EB%A9%A4%EB%B2%84%EC%8B%AD-leeum-museum-of-art-membership/470/</t>
  </si>
  <si>
    <t>ㅁㄴㅇㅁㅇ</t>
    <phoneticPr fontId="3" type="noConversion"/>
  </si>
  <si>
    <t>신경과학 교재
neuroscience, brain facts 교재 둘 다 상관없이 구합니다.
3만원 이하 가격으로 구매 원합니다.</t>
    <phoneticPr fontId="3" type="noConversion"/>
  </si>
  <si>
    <t>새상품) 조말론 바디앤핸드워시 27000원 100ml 유통기한 2026년 블랙베리 앤 배이 향 입니다  선물받았는데 사용하지 않아서 판매합니다 직거래 가능합니다</t>
    <phoneticPr fontId="2" type="noConversion"/>
  </si>
  <si>
    <t>락앤락 음식물쓰레기통 3L 팝니다 3000원  락앤락 음식물쓰레기통 3L 팝니다!  사용횟수는 3회구요!  구매원하시는 분은 연락해주셔요!😊</t>
  </si>
  <si>
    <t>암영</t>
  </si>
  <si>
    <t>애플펜슬2세대 8만원에 삽니다</t>
    <phoneticPr fontId="3" type="noConversion"/>
  </si>
  <si>
    <t>제로펩시</t>
  </si>
  <si>
    <t>프리퀀시 일반 4개 삽니다 6300원  4개 삽니당</t>
    <phoneticPr fontId="3" type="noConversion"/>
  </si>
  <si>
    <t>말랑물떡</t>
  </si>
  <si>
    <t>몰랑이 문구세트 형광펜 6색 6000원  새상품입니다 일괄 6000원이에요</t>
  </si>
  <si>
    <t>콜라맛사이다</t>
  </si>
  <si>
    <t xml:space="preserve">상동역 인근 방어 맛있는 곳 있나요?   추천해주세용!  </t>
  </si>
  <si>
    <t>강아지물그릇 19000원  반개월 사용했습니다  새로 물그릇밥그릇 사게되어서 판매해요~  물통갈아끼우는거 새거 2개도 있습니다! 닦으면서 저 하얀 플라스틱부분이 빠졌는데 다시 끼유셔서 사용하시면 될거같아요</t>
  </si>
  <si>
    <t>사랑하는초롱이</t>
  </si>
  <si>
    <r>
      <t xml:space="preserve">딸아이 생일인데 케잌 추천 부탁드립니다 </t>
    </r>
    <r>
      <rPr>
        <sz val="11"/>
        <color theme="1"/>
        <rFont val="Segoe UI Emoji"/>
        <family val="2"/>
      </rPr>
      <t>🙏</t>
    </r>
    <r>
      <rPr>
        <sz val="11"/>
        <color theme="1"/>
        <rFont val="맑은 고딕"/>
        <family val="3"/>
        <charset val="129"/>
        <scheme val="minor"/>
      </rPr>
      <t xml:space="preserve"> </t>
    </r>
    <phoneticPr fontId="3" type="noConversion"/>
  </si>
  <si>
    <t>고도리</t>
  </si>
  <si>
    <t>DMB 네비게이션 onnavi 새제품 20000원  DMB 네비게이션 onnavi 새제품 입니다. 본체와 사용설명서만 있습니다. 사용안한제품입니다. 잘 다루시면 설정조정하여 사용하시면 될듯 합니다.</t>
  </si>
  <si>
    <t>진라면</t>
  </si>
  <si>
    <t>기름정제지 100장 320×490 15000원 가게 정리로 싸게팔아요</t>
    <phoneticPr fontId="3" type="noConversion"/>
  </si>
  <si>
    <t>하코</t>
  </si>
  <si>
    <t>로아 닉네임 삽니다 s급 로아 닉 로스트아크
2~3자 s급이상 닉 삽니다
직접 쓸 목적으로 구합니다
*공개된 적 없는 닉만 구매 해요
녜힁은 받지 않습니다</t>
    <phoneticPr fontId="3" type="noConversion"/>
  </si>
  <si>
    <t>콘치</t>
  </si>
  <si>
    <t>투썸 텀블러 새상품 10000원  새거예요 종로구청 투썸 앞에서 거래 가능해요</t>
  </si>
  <si>
    <t>베이비로즈</t>
  </si>
  <si>
    <t>스타벅스 2025 다이어리 30000원  스타벅스 2025년 다이어리 브라운 판매합니다. 구성 확인하려고 비닐 포장은 뜯었고, 이상 없습니다. (다꾸 스티커 2장 포함)</t>
  </si>
  <si>
    <t>쿡586</t>
  </si>
  <si>
    <t>타코 맛집  무초타코를 소개합니다 ^^ [네이버 지도] 무초타코 서울 동대문구 이문로12길 4-19 1층 https://naver.me/FwAoDM5o</t>
  </si>
  <si>
    <t>kimanja</t>
  </si>
  <si>
    <t xml:space="preserve">2025다이어리 9000원 판매합니다. </t>
    <phoneticPr fontId="3" type="noConversion"/>
  </si>
  <si>
    <t>하뚜</t>
  </si>
  <si>
    <t>네파 경량패딩 105 20000원  ●105사이즈● 가슴단면ㅡ약 54센치 총길이ㅡ약 67센치  아이보리  오리털  상태 오염.하자없이 좋아요!  * 세탁 해놓았어요 *바로 입으셔도 돼요  ㅡㅡㅡㅡㅡㅡㅡㅡㅡㅡㅡㅡㅡㅡㅡㅡㅡㅡ 반값택배 +2000원 일반택배 +4000원</t>
  </si>
  <si>
    <t>바도</t>
  </si>
  <si>
    <t>로갈리 512g 48 판매합니다 480000원 파우치 본체 케이스 구성이고 전체적으로 필름 부착하고 집에서 독연결해서 세컨피시로 사용했어서 특별한 외관상 하자나 기능성 하자 없습니다  직거래는 신이문역 낮시간대 가능하고 타지역은 택배거래합니다</t>
    <phoneticPr fontId="3" type="noConversion"/>
  </si>
  <si>
    <t>옥희</t>
  </si>
  <si>
    <t>재봉틀  이문동 외대 근체에  재봉틀 배울곳 없을까요,</t>
  </si>
  <si>
    <t>뜨개실 추천 및 구매  부천 이사온지 얼마 안됐는데 뜨개실 파는 곳이 있나요ㅠ 검색해도 잘 안나오네요 선물용으로 목도리 뜰려고 하는데 털실 괜찮은 브랜드 추천 받고싶어요ㅠ 인터넷으로 사도 좋으니 추천 부탁드립니당♡</t>
  </si>
  <si>
    <t>그룹 그림물감 cd삽니다.
새거 혹은 특A급으로 삽니다
바로 구매할테니 가지고 계신분 
cd외부 내부 찍으셔서 연락주세요.</t>
    <phoneticPr fontId="3" type="noConversion"/>
  </si>
  <si>
    <t>아이폰 13 화이트 128G 판매 450000원  아이폰 13 화이트 128G 판매합니다 배터리 효율은 86프로이고 위쪽에 생활기스 조금 있는거 말고는 상태가 양호합니다!</t>
  </si>
  <si>
    <t>노비스</t>
  </si>
  <si>
    <t>서울오라토리오 합창단원 모집  서울시지정 전문예술단체인 30년 전통 &amp;quot;서울오라토리오&amp;quot;에서 합창단원을 추가모집합니다  전공, 비전공 모두 지원 가능 49세 이하 악보 읽을 수 있고 피아노 양손연주 가능하신 분 성악을 제대로 배우고 싶으신 분  메시아, 천지창조, 장엄미사 등 오라토리오와 미사곡을 위주로 예술의 전당, 롯데콘서트홀에서 연주하는 100명 규모의 전문합창단이며 정통 성악발성과 딕션 및 창법을 제대로 배울 수 있는 곳입니다  성악 전공과 무관하게  발성과 창법을 정확하게 배우고 싶으신 분 환영합니다  장소: 서울시 관악구 관악로144 우남네오폴리스 지하1층 (2호선 서울대입구역 2번출구 도보5분) 연습시간: 매주 화,목 pm7:00~9:30  오디션: 가곡(자유곡), 피아노  신청/문의: 카톡 saem1075  홈페이지 http://www.seouloratorio.or.kr/mem_audition  지휘자님 소개 http://www.seouloratorio.or.kr/choi</t>
  </si>
  <si>
    <t>션님이</t>
  </si>
  <si>
    <t>뮤지컬 틱틱붐 _VIP_코엑스 아티움_오늘 2매만 할인 35000원  뮤지컬 틱틱붐   코엑스 아티움 / 14세 이상  VIP정가 11만원 =&gt; 4만원 등기비 2500원 추가  V석 정가 11만~4만원 우편료 2,500 별도  11.22(금) 7시 30분 2매 일괄 70,000 11.29(금) 7시 30분 12.05(목) 7시 30분 12.06(금) 7시 30분 12.08(일) 2시</t>
  </si>
  <si>
    <t>바디프렌드 안마의자 팝니다 3900000원  롯데백화점에서 구매한 바디프렌드 에덴 모델이구요 180도 눕혀지는 안마의자고 엄청 시원합니다!  5개월 조금 안됐구요  무상 as 교체 5년입니다!  해외로 가지고 가긴 너무 비싸서 팝니다 ㅠㅠ</t>
  </si>
  <si>
    <t>쌍쌍엄마</t>
  </si>
  <si>
    <t xml:space="preserve">동대문고기 순대국 맛집 창신동 맛집  창신동에 있는 순대국 맛집 찾았습니다 !!! 동대문역 1번출구 나와서 진고개 바로 옆집이요 ~~~~ 순대국 9,000원 주문하면서 무조건 서비슨옵니다 보쌈정식도 10,000원 양이 너무너무 많아요   공기밥도 무한리필이요 ~~~~  맛있고 저렴합니다. 전메뉴 포장도 가능하며 휴무일도 없습니다 완전 좋습니다 강추강추  #동대문순대국 #순대국맛집 #창신동맛집 #순대국 #동대문역맛집 </t>
  </si>
  <si>
    <t>캠브로 커피 디스펜서 18L 삽니다.</t>
    <phoneticPr fontId="3" type="noConversion"/>
  </si>
  <si>
    <t>디럭스 유모차 삽니다.  부가부 폭스5 : 미개봉 125만, 중고 80만 오이스터3 플러스 : 미개봉 80만, 중고 50만</t>
    <phoneticPr fontId="3" type="noConversion"/>
  </si>
  <si>
    <t>갤럭시 버즈 2 프로 미개봉 상품 9만원에삽니다.</t>
    <phoneticPr fontId="3" type="noConversion"/>
  </si>
  <si>
    <t>AiVory</t>
  </si>
  <si>
    <t>아이폰11프로 그린 256gb 박스풀 225000원  액정 및 하단부 기스있습니다 (액정은 필름붙이시면 거의 티안납니다 하단부 기스는 케이스 사용하시면 안보입니다)  크롬하츠st 케이스 같이 드립니다 박스 구성품 미사용 제품입니다</t>
  </si>
  <si>
    <t>한국암웨이 이스프링 정수기 필터 구매합니다.
최근 제조일자로 구매하고 있으며 수량은 관계없습니다.
판매가능하신 수량과 가격 적어서 연락 주시기 바랍니다.</t>
    <phoneticPr fontId="3" type="noConversion"/>
  </si>
  <si>
    <t>쪼꼬</t>
  </si>
  <si>
    <t xml:space="preserve">아레나 수영복 판매합니다 52000원  9회 착용했고 하자 없습니당 로우컷이고, 흰색 선이 있어서 허리가 얇아보여서 예뻐요!  직거래 합니당 </t>
  </si>
  <si>
    <t>디올 자카드 울 스웨터 니트 S 1450000원 상태조아요. 디올 하우스 청담 구매  사이즈 S  175 70 사이즈맞아요  실측 100 나와요  실착 5번 미만 입니다.</t>
    <phoneticPr fontId="3" type="noConversion"/>
  </si>
  <si>
    <t>휠라 스트링백 7000원  씨유 반값택배  휠라 스트링백 완전 새거 내부도 깨끗합니다</t>
  </si>
  <si>
    <t>전해드림</t>
  </si>
  <si>
    <r>
      <rPr>
        <sz val="11"/>
        <color theme="1"/>
        <rFont val="Segoe UI Emoji"/>
        <family val="2"/>
      </rPr>
      <t>🌟</t>
    </r>
    <r>
      <rPr>
        <sz val="11"/>
        <color theme="1"/>
        <rFont val="맑은 고딕"/>
        <family val="3"/>
        <charset val="129"/>
        <scheme val="minor"/>
      </rPr>
      <t xml:space="preserve"> 아디다스 오리지널 토바코 인디고 (JR2743) 판매합니다! </t>
    </r>
    <r>
      <rPr>
        <sz val="11"/>
        <color theme="1"/>
        <rFont val="Segoe UI Emoji"/>
        <family val="2"/>
      </rPr>
      <t>🌟</t>
    </r>
    <r>
      <rPr>
        <sz val="11"/>
        <color theme="1"/>
        <rFont val="맑은 고딕"/>
        <family val="3"/>
        <charset val="129"/>
        <scheme val="minor"/>
      </rPr>
      <t xml:space="preserve">  안녕하세요! 아디다스의 새롭게 출시된 오리지널 토바코 인디고를 소개합니다. 이 신발은 천연가죽으로 제작되어 뛰어난 질감과 편안함을 자랑합니다. 어떤 스타일에도 잘 어울리는 세련된 디자인으로, 일상에서 특별한 포인트가 되어줄 상품입니다.   </t>
    </r>
    <r>
      <rPr>
        <sz val="11"/>
        <color theme="1"/>
        <rFont val="Segoe UI Emoji"/>
        <family val="2"/>
      </rPr>
      <t>🖤</t>
    </r>
    <r>
      <rPr>
        <sz val="11"/>
        <color theme="1"/>
        <rFont val="맑은 고딕"/>
        <family val="3"/>
        <charset val="129"/>
        <scheme val="minor"/>
      </rPr>
      <t xml:space="preserve"> 상품 정보:  브랜드: 아디다스 모델: 오리지널 토바코 인디고 품번: JR2743 상태: [새상품 / 텍, 박스 포함] 사이즈: [270mm]   </t>
    </r>
    <r>
      <rPr>
        <sz val="11"/>
        <color theme="1"/>
        <rFont val="Segoe UI Emoji"/>
        <family val="2"/>
      </rPr>
      <t>✨</t>
    </r>
    <r>
      <rPr>
        <sz val="11"/>
        <color theme="1"/>
        <rFont val="맑은 고딕"/>
        <family val="3"/>
        <charset val="129"/>
        <scheme val="minor"/>
      </rPr>
      <t xml:space="preserve"> 특징:  고급스러운 천연가죽 소재 편안한 착용감 다양한 스타일에 매치 가능 </t>
    </r>
    <r>
      <rPr>
        <sz val="11"/>
        <color theme="1"/>
        <rFont val="Segoe UI Emoji"/>
        <family val="2"/>
      </rPr>
      <t>💰</t>
    </r>
    <r>
      <rPr>
        <sz val="11"/>
        <color theme="1"/>
        <rFont val="맑은 고딕"/>
        <family val="3"/>
        <charset val="129"/>
        <scheme val="minor"/>
      </rPr>
      <t xml:space="preserve"> 가격: [155,000원] (가격 협상 가능합니다!)  직거래는 [충정로역 인근, 장한평역 인근]에서 가능하며, 택배 거래도 환영합니다. 신발에 대해 궁금한 점이 있으시면 언제든지 문의해 주세요. 여러분의 관심 기다립니다! </t>
    </r>
    <r>
      <rPr>
        <sz val="11"/>
        <color theme="1"/>
        <rFont val="Segoe UI Emoji"/>
        <family val="2"/>
      </rPr>
      <t>😊</t>
    </r>
    <r>
      <rPr>
        <sz val="11"/>
        <color theme="1"/>
        <rFont val="맑은 고딕"/>
        <family val="3"/>
        <charset val="129"/>
        <scheme val="minor"/>
      </rPr>
      <t xml:space="preserve">  첫 거래하신 분께는 택배비 빼드려요~~</t>
    </r>
    <r>
      <rPr>
        <sz val="11"/>
        <color theme="1"/>
        <rFont val="Segoe UI Emoji"/>
        <family val="2"/>
      </rPr>
      <t>😚</t>
    </r>
    <phoneticPr fontId="2" type="noConversion"/>
  </si>
  <si>
    <t>누렁</t>
  </si>
  <si>
    <t>신세계상품권 이마트상품권 90%로 구매합니다
종이류만 구입하고 5만원이상으로 구매해요
5만원-&gt;4만5천원
10만원-&gt;9만원
50만원-&gt;45만원
확인후 입금드립니다</t>
    <phoneticPr fontId="3" type="noConversion"/>
  </si>
  <si>
    <t>SSEMI 쎄미 니트 가디건 40000원  SSEMI  COLLAR LINE CARDIGAN(BE)   29cm에서 구매했고 구매 후 한 번도 착용한 적 없는 제품이라 상태 깨끗합니다!  드레스룸 정리하면서 판매합니다  택배, 직거래 모두 가능합니다</t>
  </si>
  <si>
    <t>건강을 위해 아침에 신선하게 볶은 견과류를 먹어볼까 해요ㅎ 소량씩  자주 사먹고 싶은데 근처에 신선한 견과류 살수있는 곳 아시면 추천부탁드려요! 신선하기만하다면 온라인  매장도 좋아요!</t>
    <phoneticPr fontId="3" type="noConversion"/>
  </si>
  <si>
    <t>한정민</t>
  </si>
  <si>
    <t>인튜이션 제모기 면도날 3000원  개당 3,000원에 판매합니다. 오른쪽 2개는 스티커가 붙어있지 않아 어떤 제품인지 알 수 없습니다. 색으로 봤을 땐 레몬 베리로 추정됩니다. 개별 구매 가능합니다. 경희궁자이 2단지 후문에서 직거래 가능합니다.</t>
  </si>
  <si>
    <t>Rkddkel</t>
  </si>
  <si>
    <t>외대 후문쪽 (이문동) 인형뽑기 있나요?  인형뽑기를 엄청 좋아하는데 혹시 이 주변에 인형뽑기 있을까요?</t>
  </si>
  <si>
    <t>거거</t>
  </si>
  <si>
    <t>유희왕 아트북 몬스터 아트 박스 Monster Art Box 삽니다.
상태 이상 없는 양품 제품 구매 원합니다.</t>
    <phoneticPr fontId="3" type="noConversion"/>
  </si>
  <si>
    <t>마당분식</t>
  </si>
  <si>
    <t xml:space="preserve">강화유리 테이블 6000원  가게에서 사용하던 강화유리 테이블. 지름 79cm, 높이 69cm로 사이즈 실용적입니다 튼튼하고 강화유리라 깔끔한 느낌이 좋아요. 스테인리스 다리 쪽에 녹슨 부분은 좀 보이네요. 윗부분 유리와 다리부분이 분리가 되고 나사형이라 조립도 간편해요. 차에 싣기 좋고 운반이 어렵진 않아요. 운송은 가져가시는 분이 알아서 해주시면 됩니다. 동묘역 6번 출구 인근빌딩 1층입니다. </t>
  </si>
  <si>
    <t>강남구 화실 공간 대여하는 곳 있나요?  오픈된 공유 장소도 괜찮고 1인 공간도 괜찮습니다 2달간 사용할 작업 공간이 필요해요ㅜㅜ</t>
  </si>
  <si>
    <t>코코미</t>
  </si>
  <si>
    <t>요정 웡키, 시그너스, 메탈가루몬 띠부씰
메이플1 요정 웡키 50,000
메이플2 96 시그너스 100,000
디지몬 25 메탈가루몬 100,000
※ 구김이 없는 미개봉 또는 작은 얼룩, 구김, 찍힘, 까짐 등 하자가 없는 개봉만 구매합니다.</t>
    <phoneticPr fontId="3" type="noConversion"/>
  </si>
  <si>
    <t>부바</t>
  </si>
  <si>
    <t xml:space="preserve">최근에 선물 받은건데 쓰지 않아 판매합니다 280000원  공기청정기 미개봉상품입니다. 돈이 급해 내놔요 디자인 이쁩니다. 연락주세요 정가 80짜리 정말 싸게 내놔요 </t>
  </si>
  <si>
    <t>마라마라</t>
  </si>
  <si>
    <t>네트망 철망 매장진열대33x69.5cm (3개) 5000원  사이즈 1개에 33x69.5cm 인데 케이블타이로 3개를 묶어놨어요  이대로 써도 되고  케이블타이는 짤라서 다시 마음대로 쓰셔요 3개 5천원 일괄로 판매합니다 직거래 챗 주세요  인테리어 넝쿨식물 공부방 진열대 안전문 방범네트 방범</t>
    <phoneticPr fontId="3" type="noConversion"/>
  </si>
  <si>
    <t>리치</t>
  </si>
  <si>
    <t>갤럭시노트8 64기가 판매합니다 60000원 외관상태 좋고 액정에 잔상이 살짝 있습니다  초기화되어있고  그대로 바로 유심꽂아 사용하세요.  청량리역</t>
    <phoneticPr fontId="3" type="noConversion"/>
  </si>
  <si>
    <t>PO16</t>
  </si>
  <si>
    <t>2023 수특 언매 1000원  아예 안 풀어져 있습니다. 직거래는 창신역이나 한성대입구역 가능합니다!</t>
  </si>
  <si>
    <t>주니주니짱</t>
  </si>
  <si>
    <t>바쏘 남성 롱코트 10000원  바쏘 롱코트입니다. 사이즈는 100 사용감 아주 많아서 싸게 내놓아요.  손목쪽에 버튼이 떨어졌네요. 뭐가 묻는것도 읺어요. 옷장에 잘 걸어놓지 못해서 구김이 많아요. 드라이클리닉 하시면 좋을듯요. 편하게 입으실분만요. 택배안됩니다.  서대문역  근처 아파트 문고리드림입니다.</t>
  </si>
  <si>
    <t>검정머리</t>
  </si>
  <si>
    <t xml:space="preserve">나의히어로 아카데미아 피규어 판매합니다. 10000원  개당가격입니다. 박스는 있으나 칼박스나 도색미스 신경쓰시는분은 새상품 구매 부탁드립니다. </t>
  </si>
  <si>
    <t>곰인형</t>
  </si>
  <si>
    <t>행사하고 남아서 산양유 팔아요~ 15000원  코오롱에서 나온 산양유입니다^^1포씩 개별포장되어있고 1통에 30포들어있습니다 
 기한은 2년가까이 남았으며 다섯통,열통단위는 서비스로 몇통 더드립니다
 편하게 문의주세요~</t>
  </si>
  <si>
    <t>라랄라</t>
  </si>
  <si>
    <t>라면기기 라면조리기 한강라면기계
화구2구로 된것만 1구xx 1구2개 xx
고장 없으면 사용감 상관없이 구매합니다
가격제안받아요</t>
    <phoneticPr fontId="3" type="noConversion"/>
  </si>
  <si>
    <t>동그라미처럼살자</t>
  </si>
  <si>
    <t>삼탠바이미 M7 32인치 모니터 판매합니다. (정품 거치대 포함) 400000원  박스채로 있는 새제품이구요  모델명은 LS32DM703UKXKR 입니다.  무빙스탠드 정품 포함해서 같이 드립니다.  제품무게가 좀 있어 차로 오셔야합니다.</t>
  </si>
  <si>
    <t>sunnys보물창고</t>
  </si>
  <si>
    <t>바비브라운 클렌징 오일 400ml [미개봉 새것] 100000원  사용기한은 26.1.1까지입니다.   * 명시된 가격으로만 판매하고,  가격제안에는 답 안드립니다.   * 택배비 포함가격입니다.</t>
  </si>
  <si>
    <t>Edan</t>
  </si>
  <si>
    <t>2부랩다이아 14K 화이트골드 귀걸이 230000원  2부랩다이아 4프롱 14K 화이트골드 귀걸이 2부 랩그로운 다이아몬드 4발세팅입니다 클러치도 튼튼하고 좋아요 심플한 디자인이라 데일리로 좋아요 당근 판매를 위해서 세척과 케어 모두 마치고 감정서 발급 받아두었습니다</t>
  </si>
  <si>
    <t>상위 1% 부자들은 꼭 가지고 있는 습관  바로 책 읽기.  대한민국 성인 60%는 1년에 한 권의 책도 읽지 않는다고 합니다.  저는 독서모임을 90회 이상 열었고,  5500명 유료회원을 만들면서  모든 사람들이 책을 읽었으면 좋겠다는 꿈을 가지고 있었습니다.  하루 30분 만이라도  누구나 편히 들어와서 책을 읽을 수 있도록 챌린지를 만들었으니, 많은 관심 부탁드립니다.</t>
    <phoneticPr fontId="3" type="noConversion"/>
  </si>
  <si>
    <t>주방세척 도구 0원  전부 새상품입니다!  골라가셔도되지만 일괄로 해주시면 정말 감사하겠습니다  왼쪽부터 젖병세정솔 빨대세정솔 주걱 수세미 입니다~</t>
  </si>
  <si>
    <t>헬로헬로</t>
  </si>
  <si>
    <t>갤럭시 S20+ 256 블랙 150000원에 판매해요  KT에서 21.10.11 개통후 정상해지한 폰이고  외관은 전체적으로 상태 좋아요  액정에 세로줄과 주황색 멍이 있어요  선택약정할인 25% 가능해요   청량리역 근처에서 직거래합니다.</t>
    <phoneticPr fontId="2" type="noConversion"/>
  </si>
  <si>
    <t xml:space="preserve">샤트렌, CREAM 반코트 개당 가격 5000원. 년식은 좀 됐지만 상태 괜찮고 드라이 마친 상태인거 같습니다 사이즈 55 직거래시 전농우성아파트 13동 앞입니다 </t>
    <phoneticPr fontId="3" type="noConversion"/>
  </si>
  <si>
    <t>성북구에 갑을문고처럼 휘귀한 샤프 모을 수 있는 문구점 있나요..?</t>
    <phoneticPr fontId="2" type="noConversion"/>
  </si>
  <si>
    <t>마라탈 혼밥하려고 하능데 부천 최고의 마라탕 맛집은 어디라고 생각하세여?.? 추천 부탁 드려요!!마라탈 혼밥하려고 하능데 부천 최고의 마라탕 맛집은 어디라고 생각하세여?.? 추천 부탁 드려요!!</t>
    <phoneticPr fontId="3" type="noConversion"/>
  </si>
  <si>
    <t>칼리아칼리</t>
  </si>
  <si>
    <t>밀키트 추천좀요!  어디서 구매해야할지 ㅠㅠ</t>
  </si>
  <si>
    <t>잔잔한미소</t>
  </si>
  <si>
    <t>휴지통 50리터 2개 75리터 1개 24000원  75리터는 뚜껑이 살짝금갓지만 사용에 지장없음 10.000원 50리터는 6개월사용했습니다 뚜껑에 살짝 금간건 7천원 멀쩡한건 11.000원입니다 3개모두 일괄구매시 25.000원입니다</t>
  </si>
  <si>
    <t>퍼시스 올메쉬 의자 220000원  사용감 거의 없습니다 CHN6100</t>
  </si>
  <si>
    <t>jase</t>
  </si>
  <si>
    <t>토리버치 6.5 사이즈 판매합니다. 40000원  토리버치 신발 판매합니다. 6.5 사이즈 이고 실 착용 횟수 5회 미만 입니다.  중고제품 사용감 있습니다.</t>
  </si>
  <si>
    <t>빨간용</t>
  </si>
  <si>
    <t>ASUS AC1900P 고성능 공유기 판매 20000원  집의 네트워크를 다시 구성하면서 기존에 사용하던 공유기를 판매합니다.   Asus ac1900p이며 현재 인터넷 회사들에서 나오는 공유기보다 성능이 더 좋습니다.   프리볼트이며, 돼지코 필요합니다.   잘 아시는 분이 구입하시면 좋겠네요.</t>
  </si>
  <si>
    <t>국룰</t>
  </si>
  <si>
    <t>토익, 토익스피킹 교재 팝니다 20000원  토익 2권, 토익스피킹 1권이고 그냥 펼쳐보기만한 새 책입니다. 필기, 훼손 아무것도 없어요  일괄, 개별 다 가능합니다  개별 - 각각 10,000 일괄 - 20,000  가격낮춤</t>
  </si>
  <si>
    <t>토마토주스</t>
  </si>
  <si>
    <t>장미맨숀 델마 수납장식장 팔아요! 210000원  장미맨숀 수납장이구요!  분해해드릴수 있구요! 분해하면 세단에도 들어가고  차에 폴딩해서 170 나오면 그냥도 가능하십니다!  인테리어 변경으로 인하여 판매합니다! 튼튼하고 예뻐요!  아래 수납장 깊어서 수납이 많이 됩니다! 쿨거래시 에눌 가능입니다!!</t>
  </si>
  <si>
    <t>박곰</t>
  </si>
  <si>
    <t>바리스타 하프 앞치마 (+ 린넨 3장 증정) 3000원  바리스타 하프 앞치마 판매합니다. 많이 착용하지 않아 거의 새제품입니다.  사진3과 같이 허리 밑에 착용하는 하프 앞치마입니다. 구매하시면 린넨3장 같이 드립니다.  스페이스본 앞 서서울농협하나로마트 사직점 들어가는 도로변에서 직거래입니다. 택배 비용 부담해주시면 택배 발송도 가능합니다.</t>
  </si>
  <si>
    <t>jean</t>
  </si>
  <si>
    <t>스메그오븐 ALFA43K 700000원  8단우드렉 포함해서 판매합니다. 철판4개 다 있어요. 깨끗하게 사용했고 당연히 정상작동 잘됩니다. 직접가져가셔야합니다.</t>
  </si>
  <si>
    <t>그래루라</t>
  </si>
  <si>
    <t>서울에 K리그 중계 해주는  카페나 술집 있나요 ? 없겠죠 ?</t>
  </si>
  <si>
    <t>스미스키 5종류 구해요</t>
    <phoneticPr fontId="3" type="noConversion"/>
  </si>
  <si>
    <t>오산큰손</t>
  </si>
  <si>
    <t>디월트 플런지쏘 + 레일 DCS520N 팝니다. 250000원  디월트 플런지쏘 베어툴 팝니다. 사용감 많이 있으니 감안하고 연락주세요 커버 고정하는 피스 한두개 없는데 사용시 지장은 없습니다. 사용감 많은 1500레일 하나 원하시면 드립니다.</t>
  </si>
  <si>
    <t>스타</t>
    <phoneticPr fontId="3" type="noConversion"/>
  </si>
  <si>
    <t>(미개봉) 치이카와 타코야키 인형 키링 / 파우치 15000원  선물용으로도 추천해요~ 넘 이뻐용~~~^.*  1. 치이카와 타코야키 인형키링(일본에서 구매)      ₩17,000 2. 치이카와 파우치 (올리브영)                             ₩15,000    (가X세=17X15 cm) ※ 일괄 구매시 반택배비 무료 발송  ※ 상점내 합배송 가능해요. ※  Gs25편의점 반택배 (₩2,000 ~ ₩3,200)            편의점 일반택배 (₩3,500 ~ ₩4,000)      받는 지역에 따라 배송비 변동 발생할 수 있어요. ※ 교환,환불 안됨 고려해 주세용~^.*</t>
  </si>
  <si>
    <t>독산이엄마</t>
  </si>
  <si>
    <t>국립중앙미술관 전시  11월부터 정말 좋은 작품 전시를  국립중앙미술관에서 전시하네요 이왕이면 예매할인받으시고 많이많이 보러 가세요^^</t>
  </si>
  <si>
    <t>올드 레고 아쿠아존 6195 해저 탐사기지 구합니다.
트레이 있는 소장급 중고, nib, misb 중에 아무거나 구합니다.
중고일 경우 브릭, 박스, 인스 전부 상태 최상인 소장급으로 구합니다.</t>
    <phoneticPr fontId="3" type="noConversion"/>
  </si>
  <si>
    <t>강남 피클볼 클럽 신규 회원 모집!  강남 실내구장에서 같이 피클볼 하실 분!  자세한 모집요강은 이 링크를 참고하세요. https://bit.ly/Join_GPC</t>
  </si>
  <si>
    <t>지갱</t>
  </si>
  <si>
    <t xml:space="preserve">투썸플레이스 케이크 생딸기 듬뿍 우유 생크림 33000원  원가 39000원  이용안내  1. 상기 이미지는 연출된 것으로 실제와 다를 수 있습니다. 2. 일부 제품의 과일 데코레이션은 다른 과일로 대체될 수 있습니다. 3. 본 쿠폰은 해당 제품으로 교환 가능합니다. 4. 본 상품은 매장 재고 상황에 따라 동일 상품으로 교환이 불가능 할 수 있습니다. 5. 방문하실 매장에 사전 예약 또는 제품 확인 후 방문하시기 바랍니다 6. 매장별 재고 및 판매 상황에 따라 해당 제품 구매가 불가능한 경우에는 동일 가격 이상의 다른 제품으로 교환 가능하며,차액은 추가 지불해야 합니다 7. 매장에서 해당 제품 구매가 어려운 경우, 다른 매장을 이용하거나 모바일쿠폰 구매처를 통해서 취소 환불할 수 있습니다 8. 매장별 금액이 상이할 수 있으며, 일부 매장에서는 추가 금액 결제 후 교환 가능합니다. 9. 본 쿠폰의 포인트 적립 및 제휴/할인 혜택 적용과 매장 내 운영하는 세트 메뉴 및 행사 상품의 교환 여부는 교환처의 정책에 따릅니다. 10. 시즌성 상품, 기업 경품(B2B), 할인 상품의 경우 유효기간이 상이할 수 있습니다.  ※ 모바일 쿠폰 투썸하트(APP) 이용 안내 • 모바일 쿠폰은 투썸하트 APP에 최대 5매까지 등록하여 사용 가능하며, 로그인 후 이용하실 수 있습니다. • 투썸하트 APP → [선물하기] 클릭 → [선물함] 클릭 → [제휴사] 클릭 → 좌측 상단 [+] 버튼 클릭 → 모바일 쿠폰 등록 • 투썸 오더, 케이크 예약 주문 시에도 모바일 쿠폰 사용 가능하며, 결제 시 등록 후 사용하지 않은 모바일 쿠폰은 쿠폰함에 자동 저장됩니다.  • 투썸 오더 주문 방법 : 투썸하트 APP → [투썸 오더] → 매장/메뉴선택 → [주문하기-기타 결제수단-모바일 쿠폰 사용하기] → 모바일 쿠폰 추가 → 등록한 모바일 쿠폰 선택 → [사용] → 결제 ▪ 투썸하트 APP [케이크 예약] 서비스 안내 : 투썸하트 APP → [케이크 예약] → 매장/메뉴선택 → 픽업일시 선택 ([오늘 픽업] 선택 시 당일 픽업 가능한 매장이 조회됩니다.) → [결제하기-기타 결제수단 - 모바일 쿠폰 사용하기] → 모바일 쿠폰 등록 → 등록한 모바일 쿠폰 선택 → [사용] → 결제 </t>
  </si>
  <si>
    <t>개화</t>
  </si>
  <si>
    <t>포켓몬스터 하트골드, 소울실버 풀박스 삽니다
제목 그대로 포켓몬스터 ds 시리즈 하트골드, 소울실버 풀박스 구해봅니다. 두 개 일괄구매로 희망합니다.
겉박스 상태 크게 쓸린 자국이나 찢어짐 없는 상태로 원합니다 직거래 수도권 안이면 어디든지 괜찮습니다.
*곽팩만, 팩만 파시는 건 정중히 사양하겠습니다.*
구성품이 아예 없는 박스도 정중히 사양하겠습니다.
택배 구매시 사진인증 원합니다. 사기 방지용입니다.
미개봉일시 각각 110만원에 구매하겠습니다.</t>
    <phoneticPr fontId="3" type="noConversion"/>
  </si>
  <si>
    <t>lhv</t>
  </si>
  <si>
    <t>유니클로 송월타올 콜라보 수건 미사용 14000원  반택으로도 진행 가능합니다  메세지 주세요~</t>
  </si>
  <si>
    <t>jtdvktracjif</t>
  </si>
  <si>
    <t>스톤아일랜드 맨투맨 정품 90000원  사이즈L  총장71cm  가슴반품 56cm 정품 한글택 있습니다 큐알 있습니다 앞쪽 배부분과 왼쪽 팔부분 조그맣게 이염 있는데 크게 티는 안납니다  사진확인 부탁드립니다</t>
  </si>
  <si>
    <t>푸른날개</t>
  </si>
  <si>
    <t>학원 학생의자 16000원  11호사이즈라 성인용입니다. 상태는 최상급입니다. 이사로 살림 정리합니다. 16000원에 팔아요. 구입가 4만원대였어요. 철제는 그레이색은 아니고 함마라고 해서 흰색에 가까워요. 혜화동 VIP매션 앞에서 거래 원해요.</t>
  </si>
  <si>
    <t>같이 오케스트라 합창단 하실 분..?롯데콘서트홀에서 하던데  공연장이 롯데타워 안에 있어서 집이랑도 가깝고 취미로 노래 하면 재밌을 거 같아서 신청하려구 하는데 혹시 이런 합창단 해 보신 분 계신가용 ? 연습일이 다 주말이라 가능할 것 같은데.    https://www.wearemerry.org/recruit-merrychoirsingers-14</t>
  </si>
  <si>
    <t>f4</t>
  </si>
  <si>
    <t>닭꼬치 맛집 알려주세요  제발... 두툼한 고기에 파 끼운거 종로3가역 근처로 부탁드립니다.</t>
  </si>
  <si>
    <t>오둥이좋아</t>
  </si>
  <si>
    <t>부천 볼링 레슨  볼링 몇번 쳐보니까 너무 속시원하고 재밌어서 제대로 쳐보고싶은데 찾아봐도 퇴근후에 레슨같은걸 하는곳이 없네요 원래 볼링은 레슨같은게 없는건지 제가 못찾는건지...정보공유부탁드립니다</t>
  </si>
  <si>
    <t>그랩</t>
  </si>
  <si>
    <t>도쿄 메트로 24시간권 3장 14500원  도쿄메트로 24시간권 3장입니다  기간은 24-12-02 까지입니다.</t>
  </si>
  <si>
    <t>티시</t>
  </si>
  <si>
    <t>(새상품) 키움히어로즈 2024고급형모자 M 24000원  M(58cm) 3.3에 판매하는 새상품 2.4에 가져가세요</t>
  </si>
  <si>
    <t>라라리라라</t>
  </si>
  <si>
    <t>명탐정 코난 26 ~ 50권 비닐 안떼고 새것 사요!! 명탐정 26 ~ 50권 미개봉 사요!! 가격 제시해주세요!!!</t>
    <phoneticPr fontId="3" type="noConversion"/>
  </si>
  <si>
    <t>앤히요</t>
  </si>
  <si>
    <t>jpt 일취월장 26000원  일취월장 jpt 독해 청해 두권 일괄 완전 새것 입니다. 오늘 받았어요.</t>
  </si>
  <si>
    <t>모모차차</t>
  </si>
  <si>
    <t>아이들 머리핀 머리띠 만드는 것은 어디서 배우나요?  아이들 헤어핀, 머리띠 만드는 것은 어디서 배우나요? 저도 제가 원하는 모양으로 만들어서 팔아 보고싶은데요  어디수 배울 수 있어요? 제발 알려주세요</t>
  </si>
  <si>
    <t>콩지콩지</t>
  </si>
  <si>
    <t>카라즈 베이비룸 28000원  문짝 1개 합쳐서 총 17개입니다.  추가)))) 문짝 문고리가 떨어져 없네요. 마지막 사진 참조  고정 팩 몇개 있긴 한데 딱히 있어도 그만 없어도 그만이더라구요. 필요시 홈페이지에서 사실수있을꺼에요. 사용감 있고, 몇개는 낙서 자국도 있는것 같아요. 사용하는데 문제 없고 창고에 넣어놨어서 사용시 물로 닦아 쓰시면 될꺼에요:) 예민맘❌️ , 편하게 쓰실분 챗주세요.  아이가 있어서 문고리 거래 ⭕️</t>
  </si>
  <si>
    <t>러지</t>
  </si>
  <si>
    <t>변우석팬미팅 7/6일 티켓구합니다.
2층 두자리원합니다.
연석아니어도 됩니다. 같은날 두자리여도됩니다.</t>
    <phoneticPr fontId="3" type="noConversion"/>
  </si>
  <si>
    <t>유재</t>
  </si>
  <si>
    <t>크라운구스 수면안대 삽니다</t>
    <phoneticPr fontId="3" type="noConversion"/>
  </si>
  <si>
    <t>Vanilla</t>
  </si>
  <si>
    <t>프레쉬 어드밴스드 테라피 립밤 20000원  백화점 정품이고 소량 덜어내 1회 테스트 후 바로 판매글 작성해요     프레쉬 어드밴스드 테라피 립 레스큐  용량: 15g  잔여량: 99%   사용기한: 27년 1월     CU 알뜰택배 포함 가격입니다  대한통운 가능하고  대한통운 요청시 차액은 구매자 선불입니다</t>
    <phoneticPr fontId="3" type="noConversion"/>
  </si>
  <si>
    <t>빠키</t>
  </si>
  <si>
    <t>선캐쳐/홈데코 3000원  빛 선캐쳐로 홈데코용 입니당~</t>
  </si>
  <si>
    <t>호냥이</t>
  </si>
  <si>
    <t>나비란 접란 수경화분 3000원  키우기 쉽고 번식도 쉬운 나비란 입니다. 접란이라고도 불리는 식물입니다. 식물 초보자 분들이 부담없이 키우기 쉽고 예쁜 식물이에요. 화병 포함가 입니다. 수경으로 작은곳에다 수경으로 키우다  큰 화병으로 화병만 바꾼 상태 입니다. 수경으로 키운 기간은 1년 좀넘었습니다. 유리화병+나비란 set 입니다.  키우는 방법은 물증발되면 증발량 만큼 물만 채워 주시면 됩니다. 형광등 불빛에서도 잘 자라요 창가나 집 밝은곳에서 키우시면 됩니다. 보통은 거실에서 많이 키우세요  거래는 평일기준 저녁 9시-10시 주말기준 저녁6시-7시 가능하며 사직공원 단군성전 인근 입니다</t>
  </si>
  <si>
    <t>버블검</t>
  </si>
  <si>
    <t>전통 국악 공연 - 사랑, 아니 모를레라에 초대합니다.     안녕하세요, 우리나라의 전통 국악을 감상할 수 있는 사랑, 아니 모를레라에 초대합니다.   조선시대의 기생이었던 송이, 그리고 선비 박준한의 사랑이야기를 한 어린 목소리와 거문고로 담아내었으며, 국가무형문화재 이수자들의 수준 높은 실력을 감상하실 수 있는 공연입니다.   -공연 일시 : 2024.11.26(화) 19:30 -공연 장소 : 서울돈화문국악당 -공연 시간 : 약 70분 -관람료 : 전석 무료 -상세 안내 : https://sdtt.or.kr/user/program/2024/11/1534  모든 좌석은 무료로 제공되며, 별도의 신청은 불필요하오니 시간이 되신다면, 부디 편히 방문하셔서 즐겨주시기 바랍니다.   많은 관심 부탁드립니다. 감사합니다 :)  #국악 #공연 #초대</t>
  </si>
  <si>
    <t>프라이탁 하와이파이브오 가방 339000원  편하게 쓰려고 자석찍찍이 붙여놓았습니다(떼고서도 사용가능합니다) 회기역 근처 비대면거래 또는 반값택배 가능합니다</t>
  </si>
  <si>
    <t xml:space="preserve">Django 회원가입 구현   혼자해보려는데 계속 안되서..  혹시 도와주실 분 계신가요?? </t>
  </si>
  <si>
    <t>조땡a</t>
  </si>
  <si>
    <t>새상품)나이키 유아 키즈 아동 조던 운동화 35000원  저희애기에겐 너무 커서 판매합니다(새상품)  지금은 구할수 없는 제품인걸로 알고 있습니다  정품이구요 새상품입니다  고무끈도 같이 드려요~  나이키 조던이고 박스까지 다 있어요..   사이즈는 130인데 발볼없는 아가는 140까지도 맞을꺼 같아요..  택배나 반택도 가능하니 챗주세요♥️</t>
  </si>
  <si>
    <t>웹툰 원작 웹드라마 제작 연출 알바 구인합니다.
촬영은 3회차로 1월 18일 첫 촬영 확정이고 나머지 2회차는 일정 조율 중입니다.
1월 18일 이후 한달 내로 모든 촬영 끝낼 예정입니다.
현장 보조 알바로 일급 20만원 책정합니다.
메일로 이력서 보내주시면 검토 후 연락드리겠습니다.</t>
    <phoneticPr fontId="2" type="noConversion"/>
  </si>
  <si>
    <t>ykh220</t>
  </si>
  <si>
    <t>알파고</t>
    <phoneticPr fontId="2" type="noConversion"/>
  </si>
  <si>
    <r>
      <t xml:space="preserve">AI 논문 스터디 </t>
    </r>
    <r>
      <rPr>
        <sz val="11"/>
        <color theme="1"/>
        <rFont val="맑은 고딕"/>
        <family val="3"/>
        <charset val="129"/>
        <scheme val="minor"/>
      </rPr>
      <t xml:space="preserve">주최, </t>
    </r>
    <r>
      <rPr>
        <sz val="11"/>
        <color theme="1"/>
        <rFont val="맑은 고딕"/>
        <family val="2"/>
        <scheme val="minor"/>
      </rPr>
      <t>현장 실시간 Q&amp;A 필수라 온라인 발표는 불가해요</t>
    </r>
    <phoneticPr fontId="2" type="noConversion"/>
  </si>
  <si>
    <t>야구전문 커뮤니티 야구탕에서 야구관련 웹툰을 진행중입니다. 현재 기획 진행중이며 3월 론칭예정입니다. 현재 스토리 개발단계에 있으며 초보자라도 열정과 실력만 바탕이 된다면 이력서와 포트폴리오 첨부하셔서 지원해주시면 감사하겠습니다. 야구에 대해 어느정도 아시는 분이셨으면 좋겠습니다.
페이는 월 단위로 지급되며 연재는 월 4회 예정입니다.
메일주소로 지원해주시면 바로 연락드리겠습니다. 질문이 있으신분은 언제든 전화주시기바랍니다. 감사합니다.</t>
    <phoneticPr fontId="2" type="noConversion"/>
  </si>
  <si>
    <t>윤척희</t>
    <phoneticPr fontId="2" type="noConversion"/>
  </si>
  <si>
    <t>혹시 미라클모닝처럼 앱테크 같이 하실 분 계실까요??  안녕하세요~ 솔직히 요즘 부업이 필수잖아요..ㅠㅠ 혼자 하기 외롭고 해서 같이 정보도 교환하고 조그만 앱테크 같이 하실 분 있나 해서 글 올려봅니다! 댓글 달아주세용~  #앱테크 #부업</t>
    <phoneticPr fontId="2" type="noConversion"/>
  </si>
  <si>
    <r>
      <t>내일 원데이 클래스 함께 하실 분 구합니다  서울대 입구쪽에서 다쿠아즈+휘낭시에 원데이 클래스를 듣고싶은데 2인 이상부터 가능해서요ㅠ  비용은 총 8만원이며 다쿠아즈 16개 / 휘낭시에 10개 제작입니다 *솜씨당 통해 진행  오전 10시 30분~라 강남에서 함께 이동하셔도 되고 클래스 앞에서 만나도 됩니다!  주말 심심한데 관심있으신 분 함께해요</t>
    </r>
    <r>
      <rPr>
        <sz val="11"/>
        <color theme="1"/>
        <rFont val="Segoe UI Emoji"/>
        <family val="2"/>
      </rPr>
      <t>🥰</t>
    </r>
    <phoneticPr fontId="2" type="noConversion"/>
  </si>
  <si>
    <t>잠실 댄스댄스 하실분??  제가 아는 방송댄스 모임이 있는데 관심있는분들은 같이 춤추고 놀아요!! 초보분들도 많이 오셔서 강사님이 친절히 알려주시니까 부담없이 연락 주세요!! #방송댄스 #댄스 #댄스커뮤니티 #댄스동호회</t>
    <phoneticPr fontId="2" type="noConversion"/>
  </si>
  <si>
    <t>객어</t>
  </si>
  <si>
    <t>타로 리딩으로 여러분의 고민을 해결해 드립니다. 경험 많은 타로 전문가가 진심을 담아 상담해 드릴게요. 언제든 연락주세요!</t>
  </si>
  <si>
    <t>로쳰</t>
  </si>
  <si>
    <t>경기 파주시에서 25년 경력으로 고객님 얼굴형에 맞는 맞춤 시술을 해드립니다. 시그니처 레이어드펌과 모발집중케어, 헤어컷을 한번에 받으실 수 있으며, 미용실에서뿐만 아니라 집에서도 손질이 쉽도록 도와드려요.</t>
  </si>
  <si>
    <t>닭구이</t>
  </si>
  <si>
    <t>결혼식을 앞두고 있는데 고급스러운 웨딩영상을 합리적인 가격에 제작해줄 고수님을 찾고 있어요. 큰 비용 부담 없이 특별한 날의 추억을 아름답게 담아줄 수 있는 분과 연결되고 싶습니다. 사진 50장 정도로 2~3분 영상을 만들어주실 수 있는 분 계신가요?</t>
  </si>
  <si>
    <t>가히밤</t>
  </si>
  <si>
    <t>쇼핑몰 제품 사진 누끼 작업과 디테일 보정을 전문적으로 해주실 분을 찾고 있어요. 고화질 사진들이 여러 장 있는데, 색감 조정과 배경 합성도 필요합니다. 꼼꼼하고 섬세하게 작업해주시는 분과 1:1로 맞춤 작업 진행하고 싶어요!</t>
  </si>
  <si>
    <t>망누스칼슨</t>
  </si>
  <si>
    <t>몸이 불편해서 미용실에 가기 힘든데, 집으로 방문해서 헤어컷 서비스 해주실 수 있는 고수님 찾고 있어요. 20년 경력의 전문가분이면 더 좋을 것 같아요. 남성컷 또는 여성컷 모두 가능한 분 연락 주세요!</t>
  </si>
  <si>
    <t>설나경</t>
  </si>
  <si>
    <t>10년 경력의 사진 보정 전문가입니다! 여권사진, 증명사진, 취업사진 등 인물사진 보정 서비스를 제공해 드려요. 피부 잡티 제거부터 턱라인 수정, 배경 변경까지 원하시는 스타일로 깔끔하게 보정해 드립니다. 당일 처리 가능하니 필요하신 분 연락주세요!</t>
  </si>
  <si>
    <t>에그박사</t>
  </si>
  <si>
    <t>학교 축제를 위한 특별한 부스 콘텐츠를 찾고 있어요. 학생들에게 의미 있는 경험을 줄 수 있는 사주·타로 상담을 진행해주실 분을 찾고 있는데, 연애, 진로 등 10~20대가 관심 있는 주제로 상담해주실 수 있는 전문가가 필요합니다. 약 3시간 정도 진행할 예정인데 가능하실까요?</t>
  </si>
  <si>
    <t>안녕하세요! 병원 유튜브 콘텐츠 전문 기민스튜디오입니다. 콘셉트에 맞춰 병원 홍보 영상부터 인테리어 영상까지 맞춤 제작해 드립니다. 다양한 병원 유튜브 경력을 바탕으로 원장님과 충분한 소통 후 병원의 전문성과 특색을 살린 고퀄리티 영상을 만들어 드리겠습니다.</t>
  </si>
  <si>
    <t>봐드</t>
  </si>
  <si>
    <t>청담동에서 연예인 스타일링 경험이 있는 메이크업 아티스트입니다. 프로필 촬영, 면접, 승무원 준비생을 위한 맞춤형 메이크업과 헤어 패키지를 99,000원에 제공해드려요. 속눈썹, 업스타일 추가 요금 없이 1:1 프라이빗 서비스로 중요한 날 특별하게 빛나실 수 있도록 도와드립니다.</t>
  </si>
  <si>
    <t>깨루미</t>
  </si>
  <si>
    <t>웨딩스냅 원본만 받으셨거나 보정본이 마음에 안 드시는 신랑신부님! 4년차 웨딩 경력으로 가성비 좋고 퀄리티 높은 웨딩사진 보정해드립니다. 2~3일 내 빠른 작업과 A/S까지 제공해드리니 소중한 웨딩 추억을 더 아름답게 남겨보세요.</t>
  </si>
  <si>
    <t>이워닝</t>
  </si>
  <si>
    <t>안녕하세요! 웨딩 경력 18년차 메이크업 아티스트가 돌잔치, 혼주, 면접, 데일리, 프로필 등 다양한 상황에 맞는 헤어메이크업 출장 서비스를 제공해드립니다. 트렌디하고 자연스러운 스타일부터 오전에 받아도 저녁까지 무너지지 않는 유지력 끝판왕 메이크업까지, 만족하실 때까지 맞춰드립니다.</t>
  </si>
  <si>
    <t>팅새</t>
  </si>
  <si>
    <t>다음 주에 있을 웨딩 촬영을 위해 헤어와 메이크업을 맡길 전문가를 찾고 있어요. 제 얼굴형에 맞는 맞춤형 스타일링과 오랫동안 지속되는 메이크업이 필요한데, 청담 감성의 고급스러운 스타일링을 해주실 수 있는 분 계신가요?</t>
  </si>
  <si>
    <t>돠재</t>
  </si>
  <si>
    <t>결혼식의 모든 순간을 특별하게 만들어 드립니다. 대전 지역에서 예식장 직속 사회자로 활동하며, 맞춤형 대본 작성부터 BGM 선정, 식순 안내까지 완벽한 결혼식을 위한 모든 서비스를 제공해 드려요. 신랑신부님의 소중한 날이 더욱 빛날 수 있도록 함께 만들어가겠습니다.</t>
  </si>
  <si>
    <t>옴화</t>
  </si>
  <si>
    <t>연인과 함께 자연스럽고 따뜻한 감성의 스냅사진을 남기고 싶어요. 과한 보정 없이 우리의 소중한 순간을 편안하게 촬영해줄 수 있는 분을 찾고 있습니다. 수도권 내 야외 촬영이 가능하면 좋겠어요!</t>
  </si>
  <si>
    <t>팔행</t>
  </si>
  <si>
    <t>여권사진 찍으러 사진관 방문할 시간이 없어서 고민이에요. 집에서 찍은 셀카로 여권사진 만들 수 있는 전문가를 찾고 있는데, 배경 변경과 얼굴 수정까지 깔끔하게 해주실 분 있을까요? 규정에 맞는 사진이 필요해서요.</t>
  </si>
  <si>
    <t>뚠씽</t>
  </si>
  <si>
    <t>선릉역 근처에서 저렴한 헤어 시술을 받고 싶어요! 포트폴리오용 모델이 되어도 괜찮으니 커트와 염색 또는 펌을 합리적인 가격에 받고 싶습니다. 사진 촬영도 가능하고 수요일이나 목요일에 시간 맞출 수 있어요.</t>
  </si>
  <si>
    <t>대쿠</t>
  </si>
  <si>
    <t>영화와 영상의 완성도를 높이는 전문 색보정 서비스를 제공해드립니다. 영화 제작 경험을 바탕으로 색감, 입체감을 살려 관객의 몰입감을 더하고 제작자의 의도를 정확히 전달해드릴게요. 시네마틱한 퀄리티의 영상을 원하시는 분들과 함께하고 싶습니다.</t>
  </si>
  <si>
    <t>cogimyun</t>
  </si>
  <si>
    <t>따뜻한 목소리와 프로페셔널한 진행으로 여러분의 결혼식을 특별하게 만들어 드립니다. 아나운서 출신의 경험을 살려 사전 미팅부터 맞춤 원고 작성, 리허설까지 체계적으로 준비하여 감동적이고 품격 있는 웨딩을 완성해 드릴게요.</t>
  </si>
  <si>
    <t>아마바</t>
  </si>
  <si>
    <t>결혼식에 우리 이야기를 담고 싶은데 사회자 찾기가 너무 어려워요. 12년 경력에 맞춤형 대본 작성과 음원 편집까지 해주시는 분 있으면 좋겠어요. 특히 짖궂은 장난 없이 클래식하면서도 신나는 분위기로 진행해주실 분 찾습니다!</t>
  </si>
  <si>
    <t>부리부리부리</t>
  </si>
  <si>
    <t>돌잔치 촬영 전문가입니다! 고사양 장비로 원본 600컷과 보정 20컷을 제공해드리며, 스튜디오 촬영과 출장 서비스 모두 가능해요. 소중한 아이의 특별한 날을 최고의 순간으로 만들어드릴게요.</t>
  </si>
  <si>
    <t>츠키츠네</t>
  </si>
  <si>
    <t>차꼬망: 저희 소형차 앞 범퍼에 스크래치가 생겼는데 원형 복원을 잘하는 전문가를 찾고 있어요. 픽업 서비스도 가능하고 작업 과정을 사진으로 보내주는 분이면 더 좋을 것 같아요. 대전에 살고 있는데 경력 많고 신뢰할 수 있는 판금도장 전문가 추천해주세요!</t>
  </si>
  <si>
    <t>그윈플랜</t>
  </si>
  <si>
    <t>대전, 세종, 충청 지역에서 배터리 문제로 고생하시나요? 저희는 국산/수입 자동차 배터리 전문업체로 6개월 이내 최신 제품만 취급하며 출장 교체 서비스를 제공합니다. 24시간 연중무휴로 운영하며 배터리 수명 체크와 상태 점검은 무상으로 해드립니다!</t>
  </si>
  <si>
    <t>죠펴</t>
  </si>
  <si>
    <t>요즘 차에서 자꾸 퀴퀴한 냄새가 나고 에어컨 틀면 더 심해져서 너무 불편해요. 아이들이 차에서 알레르기 증상도 보이는데, 에바포레이터 세척 전문가를 찾고 있어요. 곰팡이와 세균 제거에 효과적인 에바크리닝 서비스를 받고 싶은데 추천해주실 수 있을까요?</t>
  </si>
  <si>
    <t>헐그</t>
  </si>
  <si>
    <t>서울, 경기, 인천 전 지역 출장비 없이 친환경 세정제로 차량 실내크리닝과 에바크리닝을 해드립니다. 임산부나 신생아가 있는 가정도 안심하고 맡기실 수 있으며, 차량 내부의 시트, 바닥, 천장 등 눈에 보이는 오염뿐만 아니라 틈새에 쌓인 먼지, 곰팡이, 세균까지 제거해 드립니다.</t>
  </si>
  <si>
    <t>찐뮤</t>
  </si>
  <si>
    <t>차량 에어컨에서 퀴퀴한 냄새로 고생하시나요? 출장 에바크리닝 서비스로 찾아갑니다! 6년 경력의 전문가가 친환경 약제로 에어컨 내부 곰팡이와 세균을 깔끔하게 제거해 드립니다. 지하 주차장이나 편하신 장소에서 40분~1시간이면 완료되니 정비소 갈 필요 없이 연락주세요.</t>
  </si>
  <si>
    <t>그림자사냥</t>
  </si>
  <si>
    <t>제 차량 앞유리가 비올 때마다 뿌옇게 보여서 운전하기 무서워요. 특히 야간운전이나 장거리 운행할 때 시야확보가 안 되는 게 큰 문제인데, 유막제거와 발수코팅 서비스 받고 싶습니다. 전문가의 꼼꼼한 작업으로 안전운전 하고 싶어요.</t>
  </si>
  <si>
    <t>나다나다</t>
  </si>
  <si>
    <t>가정용 전기차 충전기 설치해드립니다! 7kW 완속 충전기와 설치까지 한번에 해결해드리고, 2년 무상 A/S까지 보장합니다. 단독주택, 빌라, 상가건물 등 어디든 설치 가능하며 RFID 카드로 나만의 충전기를 안전하게 사용하세요.</t>
  </si>
  <si>
    <t>랜키</t>
  </si>
  <si>
    <t>르노 그랑 콜레오스 조수석 편광필름 제거 작업해드립니다! 답답하게 보이던 조수석 디스플레이가 시원하게 잘 보이도록 해드려요. 작업시간은 30분~1시간 정도로 가격대비 만족도가 높습니다.</t>
  </si>
  <si>
    <t>해피퍼피</t>
  </si>
  <si>
    <t>안녕하세요! 전국 어디서든 최고 품질의 전기차 충전기를 찾으시나요? 저희는 KC 인증 받은 7kW부터 240kW까지 다양한 전기차 충전기를 국내 기술로 직접 생산하며, 개인부터 기업, 호텔, 공장까지 맞춤형 설치 서비스를 제공합니다. 전국 10개 지사 네트워크로 빠르고 안전한 시공을 약속드립니다!</t>
  </si>
  <si>
    <t>대전교통공사</t>
  </si>
  <si>
    <t>노후된 블랙박스를 교체하고 싶은데 전문가가 필요해요. 출장 서비스로 제 차에 방문해서 설치해줄 수 있는 경험 많은 고수님을 찾고 있어요. 가격도 합리적이면 더 좋을 것 같아요!</t>
  </si>
  <si>
    <t>온마레</t>
  </si>
  <si>
    <t>인천 강화군에서 7년 경력의 자동차 정비사입니다. 엔진오일 교환부터 브레이크 패드 교체, 고장 코드 수리까지 차량 관리를 도와드립니다. 특히 자동차에 대해 잘 모르시는 분들도 마음 놓고 맡기실 수 있어요.</t>
  </si>
  <si>
    <t>시나묘롤</t>
  </si>
  <si>
    <t>오토바이 키를 잃어버리셨나요? 20년 경력의 전문가가 직접 출장으로 찾아갑니다. 혼다, 스즈키, 베스파 등 모든 종류의 오토바이 키를 제작 및 복사해드리며, 일반키부터 스마트키, 이모빌라이저까지 모두 가능합니다. 평균 30분 내로 작업 완료됩니다.</t>
  </si>
  <si>
    <t>옙삐</t>
  </si>
  <si>
    <t>경기 평택에서 30년 경력으로 자동차 썬팅 재시공 해드립니다. 바래진 필름, 기포가 생긴 유리, 농도 변경이 필요하신 분들께 고효율 고성능 필름을 합리적인 가격에 추천해드리고, 꼼꼼한 시공으로 최소 5년 이상 깔끔하게 사용 가능합니다.</t>
  </si>
  <si>
    <t>키요카</t>
  </si>
  <si>
    <t>제 차량 실내가 너무 칙칙해서 분위기 전환이 필요해요. 대시보드와 문 부분에 스웨이드 필름으로 포인트를 주고 싶은데, 디자인 감각 있는 고수님과 매칭되길 바랍니다. 차량 커스텀 경험이 풍부하신 분이 꼼꼼하게 작업해주셨으면 좋겠어요!</t>
  </si>
  <si>
    <t>츠퍽</t>
  </si>
  <si>
    <t>세차장 갈 시간 없으신가요? 친환경적인 워터리스 세차 방식으로 광주에서 출장 세차 서비스 제공해드립니다. 기계식 세차로 생기는 기스 걱정 없이 고급스러운 관리를 경험해보세요!</t>
  </si>
  <si>
    <t>복충</t>
  </si>
  <si>
    <t>제 차량에 블랙박스 설치가 필요한데 경험 많은 전문가를 찾고 있어요. 9년 경력에 공단/관공서 차량도 담당하시는 분이면 더 안심될 것 같아요. 국산차인데 배선 매립도 깔끔하게 해주실 수 있는 분 찾습니다!</t>
  </si>
  <si>
    <t>를드</t>
  </si>
  <si>
    <t>중고차 구매 전에 전문가의 도움이 필요해요. 외관상 보이지 않는 사고이력이나 결함을 발견하기 어려워서 객관적인 진단을 받고 싶습니다. 제가 고른 매물을 함께 보러 가서 전문적인 검수와 가격 네고에 도움을 줄 수 있는 분을 찾고 있어요.</t>
  </si>
  <si>
    <t>Ajou</t>
  </si>
  <si>
    <t>합법인증 LED전조등 장착해드립니다! 20년차 자동차용품 전문가로 최고급 브라비오 LED전조등 설치해드리며 2년 무상 A/S 보장합니다. 범퍼 탈거없이 작업 가능한 차량은 무료장착, 출장 시공도 가능하니 연락주세요.</t>
  </si>
  <si>
    <t>라라남자</t>
  </si>
  <si>
    <t>현대 포터 II 중고차를 구하고 있는데, 상태 좋은 차량을 찾고 있어요. 특히 에어컨 문제 없고 내비게이션, 후방카메라, 스마트키 같은 편의사양이 갖춰진 차량이 필요합니다. 혹시 이런 조건에 맞는 차량 있으신가요?</t>
  </si>
  <si>
    <t>카니츠</t>
  </si>
  <si>
    <t>한 달 이상 차량이 필요한데, 경차부터 프리미엄 차량까지 다양하게 알아보고 있어요. 출고 대기 중이라 임시로 차가 필요하거든요. 직접 배차해주시고 관리도 해주는 장기렌트 서비스 찾고 있는데 추천해주실 수 있나요?</t>
  </si>
  <si>
    <t>허니유자차</t>
  </si>
  <si>
    <t>저희 집 식탁 유리가 깨져서 새로운 강화유리로 교체하려고 해요. 직사각형 모양이고 크기는 약 1200mm 정도인데, 경험 많은 유리 전문가를 찾고 있어요. 3-4일 내로 시공 가능한 분 연락 주세요!</t>
  </si>
  <si>
    <t>백마타고온환</t>
  </si>
  <si>
    <t>씽크대 교체를 계획 중인데 전문성 있는 업체를 찾고 있어요. 합리적인 가격에 고품질 씽크대를 설치해주는 곳을 추천받고 싶은데, 직접 제작하고 시공까지 완벽하게 해주는 업체를 만나고 싶습니다. 상담부터 시공까지 친절하게 안내해주실 분 연락주세요!</t>
  </si>
  <si>
    <t>카시우스</t>
  </si>
  <si>
    <t>이사 후 새 아파트 공간에 맞는 붙박이장을 설치하고 싶은데, 전문가의 맞춤 디자인과 시공이 필요해요. 직접 제작하시는 곳을 찾고 있어서 경험 많은 전문가와 상담하고 싶습니다. 품질 좋고 합리적인 가격의 붙박이장을 설치해주실 수 있는 분 연결 부탁드려요!</t>
  </si>
  <si>
    <t>지디기</t>
  </si>
  <si>
    <t>저희 집 현관이 좁아서 기성품 신발장으로는 공간 활용이 안 되네요. 맞춤형으로 제작해주실 수 있는 전문가를 찾고 있어요. 20년 경력의 숙련된 기술자가 직접 설계하고 시공해주시면 좋겠습니다. 친절한 상담과 정확한 견적도 필요해요!</t>
  </si>
  <si>
    <t>딱줄</t>
  </si>
  <si>
    <t>20년 경력의 전문가가 직접 설계하고 제작하는 맞춤형 가구를 찾으시나요? 원하시는 공간에 딱 맞는 사이즈와 디자인으로 퀄리티 높은 맞춤가구를 공장직영가로 제작해 드립니다. 전화 한 통이면 친절한 상담과 정확한 견적을 받아보실 수 있어요!</t>
  </si>
  <si>
    <t>청씸</t>
  </si>
  <si>
    <t>합리적인 가격에 전문성 있는 씽크대 교체가 필요하신가요? 20년 경력의 숙련된 기술자가 직접 설계부터 시공까지 완벽하게 해드립니다. 전·월세용으로 퀄리티 높은 씽크대를 공장직영가로 저렴하게 시공해드릴게요!</t>
  </si>
  <si>
    <t>세르쥬</t>
  </si>
  <si>
    <t>15년 경력의 CCTV 전문가가 신규매장이나 기존 카메라 교체가 필요한 사업장을 찾습니다. 정보통신협회 등록 법인회사로 확실한 AS를 보장하며, 검증된 고품질 제품만 사용합니다. 부산 전 지역 방문 가능하며 현장 사전답사부터 시공까지 책임지고 진행해 드립니다.</t>
  </si>
  <si>
    <t>젓텀</t>
  </si>
  <si>
    <t>저희 주방 수전이 오래되어 교체하고 싶은데, 폭포수전으로 바꾸고 싶어요. 주방 분위기도 바꾸고 싶고 노후된 수전도 교체하고 싶은데 전문가의 도움이 필요합니다. 안전하고 정확하게 설치해주실 수 있는 숙련된 기술자분 찾고 있어요.</t>
  </si>
  <si>
    <t>밍힝이</t>
  </si>
  <si>
    <t>우리 편의점에 요즘 절도 사건이 자주 일어나서 CCTV 설치를 고민하고 있어요. 10년 이상 경력에 확실한 AS까지 보증해주는 전문가를 찾고 있는데, 부산 지역에서 출장 가능하신 분 있을까요? 검증된 제품으로 오래 사용할 수 있는 시스템을 원합니다.</t>
  </si>
  <si>
    <t>불쭐</t>
  </si>
  <si>
    <t>여름만 되면 집에 벌레들이 프리패스로 드나드는 방충망 쓰고 계신가요? 5년 넘게 현장에서 일한 경험으로 프리미엄 미세망으로 교체해드립니다. 오래된 망은 벌레 낚시용일 뿐, 제가 뜯고, 갈고, 촘촘하게 막아드릴게요!</t>
  </si>
  <si>
    <t>나준성</t>
  </si>
  <si>
    <t>원격으로 컴퓨터 문제 해결해드립니다! 바이러스 감염, 느려진 PC, 윈도우 업그레이드가 필요하신가요? 15년 경력의 전문가가 집에서 편하게 원격으로 윈도우 설치와 각종 프로그램 세팅까지 도와드립니다. 인터넷만 연결되어 있다면 어디서든 가능해요.</t>
  </si>
  <si>
    <t>만퀴</t>
  </si>
  <si>
    <t>집에 방충망이 너무 낡아서 교체가 필요한데, 어떤 종류가 좋을지 모르겠어요. 미세벌레까지 완벽하게 차단해주는 방충망으로 바꾸고 싶은데, 전문가의 도움이 필요합니다. 집 상황에 맞는 제품 추천과 견적 상담 부탁드립니다.</t>
  </si>
  <si>
    <t>영썩</t>
  </si>
  <si>
    <t>파손된 도어로 고민이신가요? 경제적인 보수 작업이나 문짝 교체로 새 문처럼 깔끔하게 복원해드립니다. 경기, 인천, 서울 일부 지역에서 서비스 가능하니 사진 보내주시면 상담해드릴게요!</t>
  </si>
  <si>
    <t>탬뱅</t>
  </si>
  <si>
    <t>거제에 살고 있는데 보일러 교체가 필요해요. 배수구가 없는 곳이라 일반형 모델이 필요한데, 대성쎌틱 정식 대리점에서 설치와 사후 서비스까지 한번에 해주실 수 있는 전문가를 찾고 있어요. 20평 정도 되는 집이라 DNB-13 모델이 적당할 것 같은데 견적 문의 드립니다.</t>
  </si>
  <si>
    <t>그게그러니까</t>
  </si>
  <si>
    <t>싱크대 하부장에 로봇청소기를 설치할 수 있게 리폼해드립니다. 직배수 연결도 가능하고 바닥은 강화마루로 깔끔하게 마감해드려요. 작업시간은 1-2시간 정도로 분진 걱정 없이 깔끔하게 작업해드리니 편하게 연락주세요.</t>
  </si>
  <si>
    <t>안녕핑크빈</t>
  </si>
  <si>
    <t>매장 면적과 업종에 맞게 스피커와 엠프를 선택해 깔끔하게 설치해 드립니다. 배선이 노출되지 않도록 천장 내부를 활용하거나 동일 색상의 전선관을 사용해 미관을 해치지 않게 작업하며, 17년 경력의 노하우로 식당, 헬스장, 카페 등 다양한 매장에 합리적인 가격으로 음향시스템을 구축해 드립니다.</t>
  </si>
  <si>
    <t>말차크림치즈</t>
  </si>
  <si>
    <t>저희 교회에서 마이크 울림 문제가 심각한데, 믹서 세팅을 어떻게 해야 할지 모르겠어요. 전문적인 음향 엔지니어의 도움이 필요한 상황인데, 현장에 방문해서 장비 점검과 공간에 맞는 음향 세팅을 도와주실 수 있는 분을 찾고 있습니다.</t>
  </si>
  <si>
    <t>여닙</t>
  </si>
  <si>
    <t>안녕하세요! 저희 청년방충망은 미세벌레까지 완벽 차단하는 다양한 방충망 교체 서비스를 제공합니다. 특히 아이가 있는 가정이나 벌레에 민감하신 분들을 위한 맞춤형 벌레 차단 솔루션으로 높은 고객 만족도를 자랑하고 있어요.</t>
  </si>
  <si>
    <t>이뿌이</t>
  </si>
  <si>
    <t>인천, 부천 지역에서 에어컨 냉매 충전이 필요하신가요? 10년 경력의 전문 기사가 직접 방문하여 오실로스코프, 압력게이지 등 전문 장비로 정확히 진단해 드립니다. 냉방이 약하거나 소음이 발생하면 연락주세요!</t>
  </si>
  <si>
    <t>뚱분</t>
  </si>
  <si>
    <t>포항, 경주, 영덕 지역에서 모노망과 블랙스텐망 방충망 시공해드립니다! 오래되거나 구멍난 방충망, 새 아파트에 고급 방충망을 원하시는 분들 연락주세요. 모기부터 바퀴벌레까지 모든 벌레들이 집안에 못 들어오게 해드립니다.</t>
  </si>
  <si>
    <t>뎌엘</t>
  </si>
  <si>
    <t>워드프레스에 애드센스 승인 받는 게 너무 어려워서 도움이 필요해요. 제가 글 작성하고 승인받는 과정에서 계속 실패하고 있는데, 노하우 있으신 고수님과 매칭되면 좋겠어요. 승인만 빨리 받고 실제 수익 내는 데 집중하고 싶습니다.</t>
  </si>
  <si>
    <t>띤크</t>
  </si>
  <si>
    <t>힙하고 트렌디한 로고 디자인이 필요한데, 브랜드 컨셉에 딱 맞는 로고를 만들어줄 디자이너를 찾고 있어요. 제 브랜드의 특성과 스토리를 잘 이해하고 반영해줄 수 있는 분과 충분한 상담을 통해 진행하고 싶습니다.</t>
  </si>
  <si>
    <t>숫궁</t>
  </si>
  <si>
    <t>7년 경력의 편집 디자인 전문가가 여러분의 브랜드를 빛내드립니다. 포스터, 상세페이지, 브로슈어 등 필요한 시각 자료를 체계적인 프로세스로 제작해 드리니, 효과적인 마케팅 자료가 필요한 소상공인, 스타트업, 마케팅 담당자분들 연락주세요.</t>
  </si>
  <si>
    <t>빨간망토앤</t>
  </si>
  <si>
    <t>저희 가게 인스타그램 마케팅이 너무 어려워요. 열심히 포스팅해도 노출이 안 되고 광고도 효과가 없어서 고민이에요. 전문적으로 인스타그램 상위노출 관리해주실 분 찾고 있는데, 제품 판매에 도움되는 마케팅 전략 세워주실 수 있는 분 연결해주세요!</t>
  </si>
  <si>
    <t>김길상</t>
  </si>
  <si>
    <t>인쇄는 필요 없고 이미지 파일만 필요한 명함 디자인을 찾고 있어요. 제 회사 로고와 정보를 넣어 트렌디하고 심플한 명함을 만들고 싶은데, 디자인 경력이 많은 분이 작업해주셨으면 해요. 빠른 작업이 가능한 디자이너 분 계신가요?</t>
  </si>
  <si>
    <t>노래를라라</t>
  </si>
  <si>
    <t>제 브랜드를 검색했을 때 관련 콘텐츠가 거의 없어서 고민이에요. 포털 지도와 스토어에 반영될 수 있는 블로그 콘텐츠를 만들어주실 분을 찾고 있는데, 제가 사진과 핵심 내용만 보내드리면 전문 작가분이 글을 작성해주시나요? 표시광고법도 준수하면서 안정적으로 운영하고 싶습니다.</t>
  </si>
  <si>
    <t>아크맛도리</t>
  </si>
  <si>
    <t>제 상품 패키지 디자인을 전문적으로 만들어 줄 수 있는 분을 찾고 있어요. 브랜드 이미지에 맞는 라벨, 파우치, 박스 디자인이 필요한데 디자인 전문가의 도움이 절실합니다. 제 브랜드 컨셉과 스토리를 잘 이해하고 표현해줄 수 있는 고수님 연결 부탁드립니다.</t>
  </si>
  <si>
    <t>툐제</t>
  </si>
  <si>
    <t>제 브랜드 홍보를 위한 숏폼 영상이 필요해요. 경남 진주에서 촬영 가능한 전문가를 찾고 있는데, 퀄리티 높은 영상 제작과 함께 블로그 업로드까지 해주실 분 있을까요? 참고할 레퍼런스도 준비해 놓았습니다.</t>
  </si>
  <si>
    <t>아가윤</t>
  </si>
  <si>
    <t>로고디자인부터 패키지 디자인, 반응형 홈페이지 제작까지 마케팅 관련 모든 업무를 도와드립니다. 아임웹 빌더로 맞춤형 홈페이지를 제작해드리며, 고객님과 충분한 소통 후 작업을 진행하고 있어요. 스탠다드부터 프리미엄까지 다양한 패키지로 여러분의 비즈니스에 딱 맞는 디자인 솔루션을 제공해드립니다.</t>
  </si>
  <si>
    <t>하르냥</t>
  </si>
  <si>
    <t>브랜드 로고를 제작해줄 전문가를 찾고 있어요. 저희 회사 컨셉과 스토리에 맞는 독창적인 로고가 필요한데, 수정도 가능하고 상업적으로 사용할 수 있는 디자인을 원합니다. 전문적인 상담과 함께 고퀄리티 로고를 만들어주실 분 연결해주세요!</t>
  </si>
  <si>
    <t>헨흐</t>
  </si>
  <si>
    <t>우리 스타트업이 동남아시아 시장에 진출하려고 하는데, 현지 뉴스 매체를 통해 브랜드 인지도를 높이고 싶어요. 싱가포르, 베트남 등 여러 국가에 보도자료를 배포해줄 수 있는 해외 PR 전문가를 찾고 있습니다.</t>
  </si>
  <si>
    <t>apee</t>
  </si>
  <si>
    <t>웹소설/웹툰 타이포 디자인 작업해드립니다! 표지 제작부터 타이틀, 작가명 디자인까지 상업용으로 깔끔하게 만들어드려요. 작업 시 필요한 정보만 주시면 3-4일 내로 완성해 드리고, 수정 요청도 가능합니다.</t>
  </si>
  <si>
    <t>퉁닝</t>
  </si>
  <si>
    <t>비즈니스용 홈페이지를 제작해줄 전문가를 찾고 있어요. 회사 홍보와 고객 소통을 위한 반응형 웹사이트가 필요한데, SEO 최적화와 관리자 게시판 기능도 포함되면 좋겠습니다. 로고와 기획서는 준비되어 있으니 함께 협업할 수 있을까요?</t>
  </si>
  <si>
    <t>론셰</t>
  </si>
  <si>
    <t>상업공간 인테리어 리모델링을 계획 중인데 디자인부터 시공까지 도움받고 싶어요. 제가 원하는 컨셉은 있지만 전문적인 도면이나 3D 렌더링이 필요해서 찾고 있었어요. 약 15평 정도 되는 공간인데 함께 소통하면서 진행할 수 있는 디자이너분 찾습니다!</t>
  </si>
  <si>
    <t>오쩡</t>
  </si>
  <si>
    <t>33년 경력의 롯데그룹 광고대행사 출신 전문가가 귀사만의 맞춤형 사업전략 기획서를 작성해 드립니다. 일반적인 전략으로는 경쟁에서 이길 수 없습니다. 제가 귀사의 매출을 3배 이상 올릴 수 있는 차별화된 전략을 제시해 드리겠습니다.</t>
  </si>
  <si>
    <t>무식한</t>
  </si>
  <si>
    <t>전략적인 광고 기획이 필요한데 롯데그룹 대홍기획 출신 전문가를 찾고 있어요. 우리 회사 제품을 성공적으로 알리기 위한 맞춤형 광고 전략이 필요한데, 실패 없는 광고 캠페인을 만들어줄 진짜 전문가와 매칭되길 원합니다. 33년 경력의 노하우를 가진 분과 함께 일하고 싶어요.</t>
  </si>
  <si>
    <t>라이덴쑈군</t>
  </si>
  <si>
    <t>스레드 마케팅 전문가로서 여러분의 브랜드를 한 단계 업그레이드 해드릴게요. 단순히 계정만 만들어 놓고 방치하지 마시고, 저희와 함께 전략적인 스레드 마케팅으로 잠재고객을 확보하세요. 프로필 최적화부터 정밀 타겟팅, 일일 푸쉬까지 체계적으로 관리해드립니다.</t>
  </si>
  <si>
    <t>와쥴</t>
  </si>
  <si>
    <t>AI 리뷰 분석 서비스 제공해드립니다. 제품/서비스 리뷰를 마케팅 자료로 활용하고 싶거나 고객 피드백을 통해 개선점을 찾고 싶으신 분들께 도움 드릴 수 있어요. Python 기반 데이터 자동화로 감정 분석, 키워드 추출, 시각화까지 모두 자동으로 처리해 PDF 리포트로 제공해드립니다.</t>
  </si>
  <si>
    <t>몰캉이</t>
  </si>
  <si>
    <t>저희 회사 소개와 서비스를 한 페이지에 담은 심플한 랜딩페이지가 필요한데, 앵커 링크 기능이 있는 스크롤형 페이지를 만들어주실 분 찾고 있어요. 복잡한 웹사이트보다는 실용적인 홍보용 페이지로 빠르게 제작해주실 수 있는 디자이너분 계신가요?</t>
  </si>
  <si>
    <t>새출발하자</t>
  </si>
  <si>
    <t>제품의 신뢰도와 이미지를 높일 수 있는 상세페이지가 필요해요. 스마트스토어에 입점하려는데 깔끔하고 구매를 유도하는 디자인으로 만들어주실 수 있는 디자이너분 찾고 있습니다. 예산은 중형 정도로 생각하고 있어요.</t>
  </si>
  <si>
    <t>헷울</t>
  </si>
  <si>
    <t>안녕하세요! 물리치료사 출신 PT 트레이너입니다. 교통사고 후 재활이 필요하시거나 자세 불균형으로 고민하시는 분들을 위한 맞춤형 트레이닝을 제공해 드립니다. 근비대와 자세 교정 두 마리 토끼를 잡고 싶으신 분들, 편안하게 연락주세요!</t>
  </si>
  <si>
    <t>꾀가</t>
  </si>
  <si>
    <t>연예인 PT 받는 것처럼 맞춤형 다이어트 코칭 받고 싶어요! 요요 없는 다이어트 방법과 올바른 식단 관리법을 배우고 싶은데, 혼자서는 의지가 약해서 전문가의 도움이 필요해요. 홈트레이닝으로 꾸준히 관리받을 수 있는 실력있는 트레이너 찾고 있어요.</t>
  </si>
  <si>
    <t>안짱다리</t>
  </si>
  <si>
    <t>교통사고 후 재활이 필요한데 전문적인 필라테스 트레이너를 찾고 있어요. 허리 L3-L4, L4-L5 부분 퇴행성 변화와 다리 길이 차이 때문에 맞춤형 운동이 필요한데, 체형 교정에 특화된 1:1 필라테스 선생님과 매칭되면 좋겠어요. 예전처럼 건강한 몸을 되찾고 싶습니다.</t>
  </si>
  <si>
    <t>뭉촘</t>
  </si>
  <si>
    <t>운동 초보인데 전문적인 PT 트레이너를 찾고 있어요. 체형 교정이 필요하고 정확한 운동법을 배우고 싶은데, 열정적으로 지도해주시면서 개인 맞춤형으로 운동을 가르쳐주실 트레이너 선생님 있을까요? 가격대도 투명하게 알 수 있으면 좋겠어요.</t>
  </si>
  <si>
    <t>호영지몽</t>
  </si>
  <si>
    <t>안녕하세요! 연예인들이 찾는 실력있는 트레이너와 함께 이번 여름 몸매를 만들어보세요. 체형 교정부터 다이어트까지, 검증된 트레이너들의 1:1 맞춤 PT를 투명한 가격으로 제공해드립니다. 지금 바로 숨고 마켓에서 원하는 수업을 클릭 한 번으로 예약하세요!</t>
  </si>
  <si>
    <t>어쩔청소기</t>
  </si>
  <si>
    <t>인스타와 유튜브에서 보던 그 스타 PT 트레이너를 만나보세요! 서울대 출신 전문가로 탄탄한 11년 경력을 바탕으로 개인 맞춤형 트레이닝을 제공해드립니다. 디스크 치료부터 체형 교정까지, 숨고 마켓에서 특별한 가격으로 만나보세요.</t>
  </si>
  <si>
    <t>과즈</t>
  </si>
  <si>
    <t>인스타와 유튜브에서 인기 있는 스타 PT 트레이너들과 함께 이번 여름 멋진 몸매를 준비해보세요! 연예인들이 받는 수준의 관리를 체험하고 싶으시다면, 저희가 엄선한 실력 있는 트레이너들의 투명한 가격의 수업을 클릭 한 번으로 예약할 수 있어요.</t>
  </si>
  <si>
    <t>줄리아로버츠</t>
  </si>
  <si>
    <t>안녕하세요! 전 아이돌 출신 트레이너로 효과 보장하는 고강도 PT를 제공해드립니다. 숨고 마켓에서 체험 수업부터 정기 PT까지 다양한 옵션으로 만나보실 수 있어요. 이번 여름, 함께 건강한 몸을 만들어봐요!</t>
  </si>
  <si>
    <t>리끼코</t>
  </si>
  <si>
    <t>안녕하세요! 숨고 마켓에서 스타 PT 강사와 인기 필라테스 선생님들을 만나보세요. 연예인 관리 트레이너부터 재벌가 전담 코치까지, 검증된 전문가들과 함께 이번 여름 몸매를 가볍게 준비해보세요. 클릭 한 번으로 예약하고 투명한 가격으로 부담 없이 시작할 수 있어요!</t>
  </si>
  <si>
    <t>미국남자</t>
  </si>
  <si>
    <t>인스타에서 봤던 김지율 트레이너님 같은 실력있는 코치를 찾고 있어요! 올 여름 다이어트와 체형 교정을 목표로 하는데, 식단관리부터 집에서 할 수 있는 운동까지 세심하게 가르쳐주실 분이 필요해요. 검증된 트레이너에게 제대로 배우고 싶습니다.</t>
  </si>
  <si>
    <t>유령아</t>
  </si>
  <si>
    <t>인스타와 유튜브에서 인기있는 스타 PT 트레이너와 필라테스 강사들을 만나보세요! 개인 맞춤형 수업부터 듀엣 클래스까지 다양한 옵션이 있고, 체험 수업으로 시작할 수 있어요. 이번 여름, 숨고 마켓에서 클릭 한 번으로 예약하고 투명한 가격으로 건강한 몸매를 만들어보세요.</t>
  </si>
  <si>
    <t>짱착</t>
  </si>
  <si>
    <t>정말 오래된 어깨 통증과 자세 문제로 고생하고 있어요. 앉아서 일하는 직업이라 만성적인 통증이 있는데, 물리치료 경력이 있는 전문가에게 맞춤형 필라테스를 배우고 싶어요. 혼자서도 할 수 있는 동작도 알려주실 수 있는 선생님을 찾고 있습니다.</t>
  </si>
  <si>
    <t>은월프리</t>
  </si>
  <si>
    <t>인스타와 유튜브에서 보던 그 트레이너들을 만나보세요! 스타 PT쌤, 재벌가 전담 트레이너 등 숨고에서 엄선한 실력있는 트레이너들의 수업을 클릭 한 번으로 예약할 수 있어요. 체험 수업부터 자세교정, 통증이완, 바디프로필까지 다양한 프로그램을 투명한 가격으로 제공해드립니다.</t>
  </si>
  <si>
    <t>잠에</t>
  </si>
  <si>
    <t>어깨와 허리 통증이 있는데 전문적인 PT 트레이너를 찾고 있어요. 실력 있는 트레이너를 찾기가 너무 어려워서 고민이었는데, 어깨 재활 연구 경험이 있는 트레이너와 매칭되면 좋겠어요. 제대로 된 운동 방법과 코어 강화를 배우고 싶습니다.</t>
  </si>
  <si>
    <t>잠잠잠잠잠</t>
  </si>
  <si>
    <t>안녕하세요! 저는 12년 경력의 체형교정 및 재활 전문 트레이너입니다. 손목 통증, 무릎 관절염부터 교통사고 후 재활까지 다양한 신체 문제를 해결해드려요. 1:1 맞춤 PT로 통증 개선은 물론 올바른 운동 습관까지 함께 만들어 갈 수 있습니다. 첫 체험 수업으로 시작해보세요!</t>
  </si>
  <si>
    <t>싸찬</t>
  </si>
  <si>
    <t>인스타와 유튜브에서 인기 있는 스타 PT &amp; 필라테스 강사들을 한자리에 모았어요! 체형 교정부터 다이어트까지, 검증된 트레이너와 함께 투명한 가격으로 클릭 한 번에 예약 가능합니다. 이번 여름, 숨고 마켓에서 건강한 몸 만들기 시작해보세요!</t>
  </si>
  <si>
    <t>전역좀제발</t>
  </si>
  <si>
    <t>허리 통증과 골반 틀어짐 때문에 전문적인 필라테스 트레이너를 찾고 있어요. 실력 있는 강사를 찾기가 너무 어려웠는데, 검증된 트레이너와 1:1 맞춤 수업을 받고 싶습니다. 체험 수업부터 시작해볼 수 있을까요?</t>
  </si>
  <si>
    <t>애기듀블</t>
  </si>
  <si>
    <t>여름맞이 스타 PT &amp; 필라테스 특별 기획전 진행 중이에요! 연예인 담당 트레이너들의 체계적인 맞춤형 프로그램을 체험해보세요. 첫 체험 수업은 단돈 만원, 투명한 가격으로 내 몸에 딱 맞는 프리미엄 PT를 만나보실 수 있어요.</t>
  </si>
  <si>
    <t>해링적크</t>
  </si>
  <si>
    <t>운동을 처음 시작하는데 어떤 트레이너를 선택해야 할지 모르겠어요. 허리 통증도 있고 체력도 안 좋은데, 전문적으로 지도해주실 실력 있는 PT 선생님을 찾고 있습니다. 재활 운동도 가능한 분이면 더 좋을 것 같아요.</t>
  </si>
  <si>
    <t>표퀴</t>
  </si>
  <si>
    <t>인스타와 유튜브에서 보던 그 스타 트레이너! 탄탄한 체형 교정과 맞춤형 필라테스로 당신의 건강을 책임질게요. 잘못된 자세로 고통받고 계신다면, 8년 경력의 전문가와 함께 몸의 균형을 되찾아보세요. 첫 체험 수업부터 느껴지는 확실한 변화!</t>
  </si>
  <si>
    <t>버드나무잎</t>
  </si>
  <si>
    <t>웨딩스냅 원본만 받으셨거나 보정본이 마음에 안 드시는 신랑신부님! 4년차 웨딩업체 경력으로 가성비 좋고 퀄리티 높은 웨딩사진 보정해드립니다. 30장 이내 2~3일 내 빠른 작업과 A/S까지 제공해드려요.</t>
  </si>
  <si>
    <t>찹틴</t>
  </si>
  <si>
    <t>웨딩메이크업 18년 경력으로 경기 지역 출장 헤어메이크업 해드립니다. 돌잔치, 혼주, 면접, 데일리, 프로필 등 다양한 상황에 맞게 트렌디하고 자연스러운 스타일로 만족하실 때까지 맞춰드려요. 아침에 받아도 저녁까지 무너지지 않는 유지력 끝판왕 메이크업 원하시면 연락주세요!</t>
  </si>
  <si>
    <t>조꾜</t>
  </si>
  <si>
    <t>결혼식을 앞두고 있는데 청담 감성의 고급스러운 웨딩 헤어메이크업을 받고 싶어요. 제 얼굴형에 맞는 맞춤형 스타일링을 해주실 수 있는 전문가를 찾고 있는데, 출장 서비스도 가능하신 분이면 더 좋을 것 같아요!</t>
  </si>
  <si>
    <t>야쇠</t>
  </si>
  <si>
    <t>대전 예식장 직속사회자로 활동 중인 김태영입니다. 예식에 대한 전반적인 도움부터 맞춤 대본 작성, BGM 타이밍 조율까지 완벽한 결혼식을 위한 모든 서비스를 제공해 드립니다. 특별한 날이 더욱 빛날 수 있도록 따뜻한 목소리로 평생 잊지 못할 소중한 추억을 만들어 드리겠습니다.</t>
  </si>
  <si>
    <t>년푸</t>
  </si>
  <si>
    <t>연인과 함께 자연스럽고 따뜻한 감성 스냅사진을 남기고 싶은데, 전문 사진작가를 찾고 있어요. 과한 보정 없이 우리의 소중한 순간을 편안하게 담아줄 수 있는 분과 매칭되길 원합니다. 서울이나 경기 지역에서 합리적인 가격으로 촬영해주실 분 계신가요?</t>
  </si>
  <si>
    <t>곧기</t>
  </si>
  <si>
    <t>안녕하세요! 10년 경력의 인물사진 전문가가 셀카만으로도 사진관 수준의 여권/비자/증명사진을 만들어드립니다. 집에서 편하게 찍은 사진을 보내주시면 포토샵과 AI 기술로 규정에 맞는 완벽한 사진으로 변환해드려요!</t>
  </si>
  <si>
    <t>꽃갠</t>
  </si>
  <si>
    <t>포트폴리오 작업을 위한 헤어모델 모집중이에요! 수,목요일 전 시간대와 다른 요일 저녁 7시 이후 가능하며, 커트는 무료, 다른 시술은 소정의 약값만 받고 진행합니다. 탈색 제외한 모든 시술 가능하니 사진 촬영 가능하신 분들 편하게 연락주세요!</t>
  </si>
  <si>
    <t>메르다메르</t>
  </si>
  <si>
    <t>영화 제작 경험을 바탕으로 영상의 완성도를 높이는 색보정 작업을 해드립니다. 영상의 컨티뉴이티와 색감, 입체감을 살려 관객의 몰입감을 더하고 제작자의 의도를 정확히 전달해 드릴게요. 클라이언트와의 커뮤니케이션을 최우선으로 하며, 맞춤형 색보정으로 여러분의 영상을 한층 더 업그레이드 해드리겠습니다.</t>
  </si>
  <si>
    <t>혁울</t>
  </si>
  <si>
    <t>따뜻하고 친근한 목소리로 결혼식 사회를 맡아드립니다. 프로페셔널한 진행과 함께 맞춤 원고 작성, 리허설, 당일 현장 점검까지 모든 과정을 꼼꼼하게 준비해 드려요. 딱딱하지 않으면서도 품격 있는 결혼식을 원하시는 예비부부에게 잊지 못할 순간을 선물해 드리겠습니다.</t>
  </si>
  <si>
    <t>벳세</t>
  </si>
  <si>
    <t>결혼식에 우리 이야기를 담고 싶은데 좋은 사회자를 찾고 있어요. 대본 작성부터 음원 편집까지 도와주실 수 있는 경험 많은 분이 필요해요. 특히 목소리가 좋고 센스 있는 사회자님이면 더 좋겠어요!</t>
  </si>
  <si>
    <t>옹습</t>
  </si>
  <si>
    <t>아이의 돌잔치를 앞두고 있는데 좋은 사진작가를 찾고 있어요. 스튜디오 촬영과 행사 스냅 모두 필요한데, 원본 600컷과 보정 20컷 정도 받을 수 있는 분을 원해요. 소중한 날을 멋진 추억으로 남기고 싶어요!</t>
  </si>
  <si>
    <t>계냔</t>
  </si>
  <si>
    <t>욕실과 주방 청소가 힘드신 분들을 위한 프리미엄 나노코팅 서비스를 제공해 드립니다. 전세계 유일 10년 수명 보증서를 보유한 친환경 제품으로, 락스 및 가정세제 사용이 가능하며 시공 후에는 청소가 훨씬 수월해집니다. 경북, 대구, 경남, 울산, 부산 지역에서 대면 서비스로 진행됩니다.</t>
  </si>
  <si>
    <t>오블리언</t>
  </si>
  <si>
    <t>저희 집이 엄청 더러워져서 전문적인 청소 도움이 필요해요. 입주 청소처럼 꼼꼼하게 해주실 수 있는 업체를 찾고 있는데, 깔끔한 결과와 합리적인 가격을 제공해주는 곳 있을까요? 특히 화장실 곰팡이 제거도 필요한 상황이에요.</t>
  </si>
  <si>
    <t>endl</t>
  </si>
  <si>
    <t>젊은 직영팀이 운영하는 베스트클리너에서 입주청소, 이사청소 서비스 제공해드립니다! 화장실 유리막코팅, 배수구 고온스팀살균, 피톤치드케어 등 특별 서비스와 5일 이내 A/S까지 보장해드려요. 서울, 경기, 인천 전 지역 출장 가능합니다.</t>
  </si>
  <si>
    <t>낑니</t>
  </si>
  <si>
    <t>에어컨에서 곰팡이 냄새가 나시나요? 20년 군생활로 다진 책임감과 기계공학 전공 지식으로 에어컨 정밀 청소해드립니다. 외부 커버 분리부터 내부 곰팡이 제거까지 완벽하게 해결해 드리고, 일주일 내 문제 발생 시 100% 책임지겠습니다.</t>
  </si>
  <si>
    <t>쮸로링</t>
  </si>
  <si>
    <t>새로 인테리어한 집인데 욕실과 주방 관리가 너무 힘들어요. 타일에 물때도 자주 생기고 상판도 쉽게 얼룩이 생겨서 청소하는 게 너무 번거롭네요. 코팅 전문업체를 찾고 있는데, 욕실 나노코팅이나 주방상판 코팅 경험 많으신 분 추천해주세요!</t>
  </si>
  <si>
    <t>믓닝</t>
  </si>
  <si>
    <t>저희 세탁기에서 자꾸 검은 때가 나오고 세탁물에서 쉰 냄새가 나서 걱정이에요. 완전 분해 세척을 해주는 전문가를 찾고 있는데, 정직하고 꼼꼼하게 작업해 주실 분을 만나고 싶어요. 아이들 피부 건강도 걱정되고, 이사 온 집에 있던 빌트인 세탁기라 더 찝찝한데 도움 받을 수 있을까요?</t>
  </si>
  <si>
    <t>숟가락무슈</t>
  </si>
  <si>
    <t>여름이 다가오는데 몇 년간 청소 안한 에어컨이 걱정돼요. 벽걸이랑 스탠드 에어컨 두 개 다 전문적으로 분해 세척해줄 수 있는 전문가를 찾고 있어요. 친환경 약품으로 안전하게 청소해주실 분 연결해주세요!</t>
  </si>
  <si>
    <t>녈꽃</t>
  </si>
  <si>
    <t>경력 15년의 매트리스 케어 전문가입니다. 건식/습식 전문 서비스로 매트리스 살균, 집진드리 제거, 자외선 살균까지 7단계 꼼꼼한 케어를 제공해드립니다. 고급 매트리스 관리가 필요하신 분들께 합리적인 가격으로 정갈한 서비스를 약속드립니다.</t>
  </si>
  <si>
    <t>다크폴링</t>
  </si>
  <si>
    <t>포항에서 에어컨 세척 전문가입니다. 벽걸이, 스탠드, 시스템 에어컨 등 모든 모델을 완전분해 후 깨끗하게 세척해드려요. 하루 두 집만 작업하여 시간에 쫓기지 않고 고객님이 만족할 때까지 대표가 직접 정성껏 작업해드립니다.</t>
  </si>
  <si>
    <t>빙글빙글라라</t>
  </si>
  <si>
    <t>5월 한달간 에어컨 클리닝 할인 진행 중입니다! 벽걸이, 시스템, 스탠드 에어컨 모두 완전 분해 세척해드리며, 여러 대 신청 시 추가 할인 적용해 드려요. 오염도와 모델에 상관없이 깔끔하게 케어해드리니 성수기 전 에어컨 관리 필요하신 분들 연락주세요!</t>
  </si>
  <si>
    <t>클라터뮤젠</t>
  </si>
  <si>
    <t>식품 위생 전문가가 운영하는 저희 청소팀이 입주청소, 이사청소부터 상가·사무실 청소까지 친환경 세제와 고온 스팀으로 꼼꼼하게 관리해드립니다. 피톤치드 살균, 오염방지 코팅까지 제공하니 청소할 시간 없는 맞벌이 부부, 신축 입주 예정이신 분, 위생이 중요한 사업장 운영자분들 연락주세요!</t>
  </si>
  <si>
    <t>펑가</t>
  </si>
  <si>
    <t>식탁이랑 책상 유리 교체하고 싶은데 전문가를 찾고 있어요. 20년 경력의 유리 전문가가 필요한데, 직사각형 모양의 식탁 유리를 강화유리로 바꾸려고 합니다. 방문 견적부터 시공까지 한번에 해결해 줄 수 있는 분 있을까요?</t>
  </si>
  <si>
    <t>태이시아</t>
  </si>
  <si>
    <t>합리적인 가격으로 씽크대 교체를 생각하고 있어요. 전문가의 손길이 필요한데, 경험 많은 기술자분이 직접 설계하고 시공해주실 분을 찾고 있습니다. 상담부터 실측, 디자인까지 친절하게 도와주실 수 있나요?</t>
  </si>
  <si>
    <t>노랑문</t>
  </si>
  <si>
    <t>맞춤형 붙박이장이 필요한데, 경험 많고 전문성 있는 업체를 찾고 있어요. 원하는 사이즈와 디자인으로 퀄리티 높게 제작해주실 분 연결 부탁드립니다. 견적 상담부터 시공까지 친절하게 진행해주시는 분이면 더 좋겠어요!</t>
  </si>
  <si>
    <t>버서크퓨리</t>
  </si>
  <si>
    <t>신발장을 맞춤으로 제작하고 싶은데, 경험 많은 전문가를 찾고 있어요. 공간에 딱 맞는 사이즈와 디자인으로 퀄리티 높은 가구를 합리적인 가격에 제작해줄 수 있는 분 계신가요? 친절하게 상담해주시고 실측부터 설치까지 꼼꼼하게 해주실 분을 원합니다.</t>
  </si>
  <si>
    <t>윤삑</t>
  </si>
  <si>
    <t>저희 집 공간에 딱 맞는 수납장을 찾고 있어요. 20년 경력의 전문가가 직접 설계하고 제작해주는 맞춤형 가구가 필요한데, 친절하게 상담해주시고 퀄리티 높은 작업을 해주실 수 있는 고수님 있을까요? 실측부터 설치까지 꼼꼼하게 진행해주실 분 찾습니다.</t>
  </si>
  <si>
    <t>으아아앙아</t>
  </si>
  <si>
    <t>전월세로 집을 구했는데 주방 씽크대가 너무 낡아서 교체하고 싶어요. 합리적인 가격에 전문성 있는 기술자분이 필요한데, 공장직영으로 저렴하게 시공해주실 분 찾고 있어요. 오랜 경력의 전문가가 설계부터 시공까지 책임져주셨으면 좋겠습니다.</t>
  </si>
  <si>
    <t>아이스피치</t>
  </si>
  <si>
    <t>새로 매장을 오픈하려고 하는데 CCTV 설치가 필요합니다. 15년 이상 경험을 가진 전문가와 연결되어 고품질 카메라와 확실한 AS를 받고 싶어요. 부산 지역에서 현장 방문 가능한 정보통신협회 등록 업체를 찾고 있습니다.</t>
  </si>
  <si>
    <t>뭐꽝</t>
  </si>
  <si>
    <t>김포시와 인천 서구에서 고급 스테인리스 폭포수전 교체 서비스를 제공합니다. 주방 분위기를 바꾸거나 노후된 수전 교체가 필요하신 가정, 카페, 레스토랑 등 다양한 공간에 85,000원에 전문 설치해드리며, 1년 제품보증 서비스도 함께 제공해드립니다.</t>
  </si>
  <si>
    <t>연븝</t>
  </si>
  <si>
    <t>CCTV 설치를 고려 중인데요, 우리 아이들이 유치원에 있는 동안 안전하게 지내는지 확인하고 싶어요. 법인업체에서 10년 이상 경험이 있고 2년 무상 AS를 제공하는 전문가를 찾고 있습니다. 부산 지역에서 신뢰할 수 있는 CCTV 설치 전문가 추천해주세요!</t>
  </si>
  <si>
    <t>핀책</t>
  </si>
  <si>
    <t>저희집 방충망이 너무 낡아서 벌레들이 마음대로 드나들고 있어요. 여름만 되면 창문 열기가 무섭고, 손님 올 때마다 창문 못 열게 막고 있는데, 전문적으로 방충망 교체해주실 분 찾고 있습니다. 깔끔하고 촘촘한 망으로 바꿔주실 수 있는 고수님 연결해주세요!</t>
  </si>
  <si>
    <t>밋꺄</t>
  </si>
  <si>
    <t>컴퓨터가 갑자기 느려지고 바이러스에 걸린 것 같은데 매장에 직접 방문하기 어려운 상황이에요. 원격으로 윈도우 클린 설치와 기본 프로그램 세팅을 도와주실 수 있는 고수분 찾습니다. 와이파이 환경이라 집에서 편하게 받고 싶어요.</t>
  </si>
  <si>
    <t>닝치</t>
  </si>
  <si>
    <t>저희 집 방충망이 낡아서 교체가 필요한데, 어떤 종류가 좋을지 모르겠어요. 전문가의 꼼꼼한 상담과 시공이 필요합니다. 특히 미세벌레까지 차단되는 촘촘한 방충망으로 바꾸고 싶은데 가격과 품질 모두 믿을 수 있는 분을 찾고 있어요.</t>
  </si>
  <si>
    <t>강제집행면탈</t>
  </si>
  <si>
    <t>집에 도어가 파손되어 고민 중인데, 새 문처럼 복원해주실 수 있는 고수님을 찾고 있어요. 도어 복원이나 문짝 교체에 대해 전문적인 분의 도움이 필요합니다. 사진 보내드리고 상담받을 수 있을까요?</t>
  </si>
  <si>
    <t>신정의토마</t>
  </si>
  <si>
    <t>거제와 통영 지역에서 대성쎌틱 정식 대리점으로 보일러 설치 서비스 제공해드립니다. 일반형과 콘덴싱 두 가지 모델 모두 가능하며, 설치 후 사후 서비스까지 한번에 해결해 드릴게요. 배수구 여부와 보일러실 현황만 알려주시면 최적의 보일러를 추천해 드리겠습니다.</t>
  </si>
  <si>
    <t>Nightwalkera</t>
  </si>
  <si>
    <t>싱크대 하부장에 로봇청소기를 설치하고 싶은데 어떻게 해야 할지 모르겠어요. 제가 로보락 직배수 제품을 구매했는데 싱크대 아래에 깔끔하게 설치하고 싶거든요. 혹시 하부장 리폼 가능하신가요? 경기도 의정부인데 방문 가능하신지 궁금합니다.</t>
  </si>
  <si>
    <t>일Rl움</t>
  </si>
  <si>
    <t>매장 면적과 업종에 맞는 스피커와 엠프를 합리적인 가격에 설치해 드립니다. 17년 경력으로 배선이 노출되지 않게 깔끔하게 작업하며, 식당, 헬스장, 카페, 학원 등 다양한 매장에 맞춤형 음향 솔루션을 제공합니다. 철저한 A/S와 친절한 상담으로 최고의 만족을 드리겠습니다.</t>
  </si>
  <si>
    <t>모하이</t>
  </si>
  <si>
    <t>안녕하세요! 음향 문제로 고민 중이신가요? 교회 마이크 울림, 매장 스피커 음질 불균형, 믹서 세팅 등 음향에 관한 모든 문제를 해결해드립니다. 8년 경력의 전문 사운드 엔지니어가 직접 방문하여 공간에 맞는 최적의 소리 환경을 만들어드릴게요.</t>
  </si>
  <si>
    <t>뉴찬스</t>
  </si>
  <si>
    <t>경기 전체 지역에서 고품질 방충망 교체 서비스 제공해드립니다! 미세벌레까지 완벽 차단하는 특수 방충망부터 발수코팅, 고양이 추락방지용 블랙 스텐망까지 다양한 제품 보유 중이에요. 아이가 있는 가정이나 벌레에 민감하신 분들을 위한 맞춤형 솔루션도 제공해드립니다.</t>
  </si>
  <si>
    <t>국군복지단</t>
  </si>
  <si>
    <t>인천에서 식당을 운영 중인데 요즘 에어컨에서 시원한 바람이 안 나와서 큰 문제예요. 손님들도 불편해하시고 매장 분위기가 엉망이 되고 있어요. 전문가의 진단이 필요한 것 같은데, 냉매 부족인지 다른 문제인지 모르겠어요. 인천 지역에서 출장 가능하고 경험 많은 에어컨 수리 전문가를 찾고 있습니다.</t>
  </si>
  <si>
    <t>곰르</t>
  </si>
  <si>
    <t>포항, 경주, 영덕 지역에서 고급 방충망 설치해 드립니다! 오래되거나 구멍난 방충망, 모기나 바퀴벌레 걱정 없이 새것처럼 바꿔드려요. 모노망(촘촘망)과 최고급 블랙스텐망 중 선택 가능하니 벌레 걱정 없는 집을 원하시면 연락주세요.</t>
  </si>
  <si>
    <t>항뜰</t>
  </si>
  <si>
    <t>새로운 브랜드를 런칭하려고 하는데 로고 디자인이 필요해요. 전문적이고 독창적인 로고를 만들어줄 수 있는 디자이너를 찾고 있어요. 브랜드 컨셉과 스토리는 준비되어 있으니, 이를 잘 반영해서 우리 브랜드의 정체성을 보여줄 수 있는 로고를 만들어주실 분 연결해주세요!</t>
  </si>
  <si>
    <t>패파료</t>
  </si>
  <si>
    <t>동남아시아 7개국 뉴스 보도자료 배포 서비스를 제공해 드립니다. 싱가포르, 베트남, 인도네시아 등 주요 시장에 귀사의 브랜드를 알리고 싶으신 스타트업이나 기업에게 최적화된 PR 솔루션을 제공해 드려요. 10년 경력과 300건 이상의 해외 마케팅 실적으로 귀사의 글로벌 인지도 향상을 도와드리겠습니다.</t>
  </si>
  <si>
    <t>TenGu</t>
  </si>
  <si>
    <t>웹소설/웹툰 타이포 디자인 작업해드립니다! 취미로 시작했지만 이제는 전문적으로 작가님의 작품에 맞는 고퀄리티 타이포를 제작해드려요. 상업용으로 사용 가능하며 JPG, PNG 파일 제공(원본 PSD 파일도 옵션으로 가능)해드립니다.</t>
  </si>
  <si>
    <t>샌틴</t>
  </si>
  <si>
    <t>저희 회사가 온라인 비즈니스를 확장하려고 하는데, 반응형 홈페이지가 필요해요. 기업 정보와 서비스를 잘 보여줄 수 있는 고급 비즈니스 홈페이지를 만들어 줄 수 있는 웹 디자이너를 찾고 있습니다. SEO 최적화와 비회원 문의 게시판 기능이 꼭 필요해요.</t>
  </si>
  <si>
    <t>빙팝</t>
  </si>
  <si>
    <t>새로 구입한 20평대 아파트 인테리어 디자인이 필요한데, 평면도는 있지만 어떤 컨셉으로 꾸며야 할지 막막해요. 3D 렌더링으로 미리 확인하고 싶은데 현직 인테리어 디자이너분과 상담하고 싶습니다.</t>
  </si>
  <si>
    <t>쭈쯤</t>
  </si>
  <si>
    <t>롯데그룹 광고대행사 출신으로 33년 경력을 가진 제가 귀사만의 맞춤형 사업전략 기획서를 작성해드립니다. 일반적인 전략이 아닌 귀사에 딱 맞는 획기적인 마케팅 전략으로 매출을 최소 3배 이상 끌어올릴 수 있도록 도와드리겠습니다. 서울은 출장비 없이 직접 방문 상담도 가능합니다.</t>
  </si>
  <si>
    <t>문로드</t>
  </si>
  <si>
    <t>안녕하세요! 저희 회사 제품을 널리 알리기 위한 전문적인 광고 기획이 필요합니다. 롯데그룹 대홍기획 출신 같은 진짜 전문가를 찾고 있어요. 광고 실패는 절대 원치 않으니, 30년 이상 경력의 노하우로 저희 제품에 맞는 맞춤형 광고 전략을 세워주실 수 있을까요?</t>
  </si>
  <si>
    <t>귤샛</t>
  </si>
  <si>
    <t>스레드 마케팅, 이제 제대로 시작하세요! 단순히 계정만 만들어 놓고 방치하고 계신가요? 저희 소셜브릭이 프로필 최적화부터 정밀 타겟팅, 일일 푸쉬 관리까지 전략적으로 도와드립니다. 지금 시작하면 경쟁자보다 훨씬 앞서갈 수 있어요!</t>
  </si>
  <si>
    <t>필음</t>
  </si>
  <si>
    <t>저희 온라인 쇼핑몰 리뷰 데이터를 분석해줄 전문가가 필요해요. 고객 피드백을 통해 개선점을 찾고 마케팅에 활용하고 싶은데, AI 기반으로 감정 분석과 키워드 추출을 해주실 분 찾고 있습니다. 엑셀로 정리된 리뷰 데이터가 있으니 PDF 리포트로 만들어주실 수 있을까요?</t>
  </si>
  <si>
    <t>찐솜</t>
  </si>
  <si>
    <t>브랜드 소개부터 후기, 문의까지 모두 담은 스크롤형 랜딩페이지를 제작해드립니다. 메뉴 클릭 시 해당 위치로 자연스럽게 이동하는 내비게이션 기능까지 구현해 드리며, 실제 사용 가능한 형태로 완성해 웹사이트에 바로 연결할 수 있습니다. 복잡한 웹사이트 대신 실용적인 홍보용 페이지가 필요하신 분들께 추천드립니다.</t>
  </si>
  <si>
    <t>상어족</t>
  </si>
  <si>
    <t>제품 판매를 위한 상세페이지가 필요합니다. 스마트스토어에 새로 입점하는데 제품의 장점을 잘 보여주고 구매를 유도할 수 있는 깔끔한 디자인을 찾고 있어요. 기본 퀄리티 이상으로 만들어주실 수 있는 디자이너분과 매칭되길 원합니다.</t>
  </si>
  <si>
    <t>쇠흑</t>
  </si>
  <si>
    <t>영어 실력이 정말 부족한데 해외여행 갈 일이 있어서 여행영어회화를 배우고 싶어요. 완전 초보라 기초부터 차근차근 알려주실 선생님을 찾고 있는데, 온라인으로 편하게 수업 받을 수 있는 분 있을까요?</t>
  </si>
  <si>
    <t>울둘목</t>
  </si>
  <si>
    <t>숨고 인천 고용률 1위 영어강사로서 맞춤형 영어 수업을 제공해드립니다! 캐나다 5년 거주 경험과 10년 강의 경력을 바탕으로 성인 일상회화, 여행영어, 비즈니스 영어까지 학생 니즈에 맞춘 커리큘럼으로 진행해요. 완전 초보자도 환영하며, 온라인/오프라인 모두 가능합니다.</t>
  </si>
  <si>
    <t>윈터넷</t>
  </si>
  <si>
    <t>초등학생 아이가 수학을 어려워하고 글씨도 바르지 못해 걱정이에요. 20년 이상 경력의 입시 전문가에게 1:1 매니지먼트 방식으로 기초부터 가르침 받고 싶은데, 대전 서구에서 주 5회 정도 수업 가능한 선생님 찾고 있어요. 아이가 스스로 공부할 수 있는 힘을 길러주실 분이면 좋겠습니다.</t>
  </si>
  <si>
    <t>컬요</t>
  </si>
  <si>
    <t>수영을 배우고 싶은데 물을 무서워하는 초보자에요. 건강관리 목적으로 시작하려고 하는데, 경력 많은 전문 강사님께 1대1 레슨 받고 싶어요. 청주 서원구 근처에 살고 있어서 아쿠아펠리스 수영장이 가깝네요!</t>
  </si>
  <si>
    <t>제뮐</t>
  </si>
  <si>
    <t>중등 영어 내신 관리와 수능 대비를 도와드립니다! 주 2-3회, 90분 수업으로 문법, 독해, 작문, 단어 역량을 체계적으로 강화해 드리고, 학생 개개인의 레벨에 맞춰 맞춤형 커리큘럼을 제공합니다. 아이의 성장을 진심으로 돕는 선생님이 되겠습니다.</t>
  </si>
  <si>
    <t>활잡이카인</t>
  </si>
  <si>
    <t>아크로바틱과 트릭킹에 관심이 많은 10대 학생인데, 물구나무서기나 백플립 같은 기술을 배우고 싶어요. 체육 시간에 친구들 앞에서 멋진 기술을 보여주고 싶은데, 혼자 연습하다가 다칠까봐 걱정돼요. 경험 많은 선생님께 안전하게 배우고 싶습니다!</t>
  </si>
  <si>
    <t>찹르</t>
  </si>
  <si>
    <t>자동차 디자인 분야로 진출하고 싶은 학생입니다. 포트폴리오 준비와 스케치, 렌더링 기술을 배우고 싶은데 현업 디자이너의 지도를 받고 싶어요. 특히 맥라렌 같은 슈퍼카 브랜드에서 일하는 분의 노하우를 배울 수 있다면 정말 큰 도움이 될 것 같습니다.</t>
  </si>
  <si>
    <t>KaryL</t>
  </si>
  <si>
    <t>일본 생활 5년 경력의 맞춤형 일본어 회화 수업을 제공해드립니다. 비즈니스 회화부터 여행/일상까지, JLPT는 통과했지만 실제 말하기가 어려운 분들께 실전 중심 수업으로 회화 자신감을 높여드려요. 온/오프라인 모두 가능하며 직장인 일정에 맞춰 유연하게 조정 가능합니다.</t>
  </si>
  <si>
    <t>케찐</t>
  </si>
  <si>
    <t>혼자서 영어 말하기 연습하는 게 너무 힘들어요. 제대로 된 피드백을 받으면서 실제 대화처럼 영어를 연습할 수 있는 스터디를 찾고 있는데, SPEAK BLOOM 같은 1:1 맞춤 피드백이 있는 프로그램이 딱 필요합니다. 4주 동안 꾸준히 영어 루틴을 만들고 싶어요!</t>
  </si>
  <si>
    <t>설퓬</t>
  </si>
  <si>
    <t>제가 그림을 그리는데 캐릭터가 항상 이상하게 나오고 선화는 괜찮은데 채색만 하면 망해요. 디지털 드로잉 기초부터 빛과 색의 이론까지 제대로 배우고 싶은데, 회화 방식으로 묵직하고 퀄리티 있는 그림을 그리는 법을 가르쳐주실 고수분 찾고 있어요.</t>
  </si>
  <si>
    <t>모셋</t>
  </si>
  <si>
    <t>구글 검색엔진 최적화 전략 전자책으로 광고비 없이도 월 100만 유입을 만드는 실전 노하우를 공유해드립니다. 초보자부터 전문가까지 단계별로 따라할 수 있는 체계적인 가이드로, 실제 100건 이상의 사이트 최적화 경험을 바탕으로 작성했습니다.</t>
  </si>
  <si>
    <t>씹포</t>
  </si>
  <si>
    <t>면접이나 발표 긴급 준비가 필요하신가요? 1:1 맞춤형 스피치 레슨으로 여러분의 장점을 살려 자신감 있는 발표와 면접을 준비해드립니다. 첫 수업 할인 이벤트 중이니 지금 바로 시작해보세요!</t>
  </si>
  <si>
    <t>림단</t>
  </si>
  <si>
    <t>저는 블로그 마케팅을 배우고 싶은 소상공인인데, 제 브랜드를 키우고 매출을 올리는 방법을 찾고 있어요. 블로그는 시작했지만 저품질 판정을 받고 상위노출도 안 되어 너무 답답합니다. 퍼스널 브랜딩과 스토리텔링에 대한 전문적인 코칭을 받을 수 있는 분을 찾고 있어요.</t>
  </si>
  <si>
    <t>곤칭</t>
  </si>
  <si>
    <t>저는 매번 면접에서 떨어지고 있어요. 부족한 학벌과 스펙 때문인지, 제 경험을 어떻게 표현해야 할지 몰라 힘들어요. 브랜딩 전략이 있는 아나운서 출신 면접 코치님과 연결되면 좋겠어요. 작은 경험도 가치 있게 만들어 면접관에게 기억될 수 있는 방법을 배우고 싶습니다.</t>
  </si>
  <si>
    <t>댄큐</t>
  </si>
  <si>
    <t>부업으로 월 200~400만원 정도 벌고 싶은 대학생이에요. 중고명품 리셀에 관심이 있는데, 매입/판매 노하우와 고수익 리스트를 알려주실 분을 찾고 있어요. 시간은 주 3-4일, 하루 2-3시간 정도 투자할 수 있어요.</t>
  </si>
  <si>
    <t>씹다뱉은껌</t>
  </si>
  <si>
    <t>네일샵 취업과 창업을 꿈꾸고 있어서 네일아트 국가자격증을 취득하고 싶은데, 체계적으로 배울 수 있는 선생님을 찾고 있어요. 기초부터 실전까지 꼼꼼하게 알려주실 수 있는 경험 많은 강사님과 매칭되면 좋겠습니다.</t>
  </si>
  <si>
    <t>활매</t>
  </si>
  <si>
    <t>속눈썹 연장 7년차 전문가로 1:1 맞춤 교육을 제공해 드립니다. 기초부터 창업까지 실습 중심의 수업으로 실전 노하우를 전수하고, 수료 후에도 지속적인 피드백과 취업/창업 연계를 도와드려요. 인천 학익동에서 만나요!</t>
  </si>
  <si>
    <t>니플피어싱</t>
  </si>
  <si>
    <t>면접 공포증 있으신가요? 제약영업 8년차로 20번의 면접 경험을 바탕으로 맞춤형 면접 코칭 해드립니다. 예상 질문부터 답변 준비, 실전 모의면접까지 완벽하게 준비시켜 드릴게요!</t>
  </si>
  <si>
    <t>냥소녀</t>
  </si>
  <si>
    <t>데이터 분야에서 3년차 직장인인데, 이직을 준비하면서 이력서와 포트폴리오에 자신이 없어요. 경력 많은 전문가의 첨삭과 코칭을 받아 서류 합격률을 높이고 커리어 방향성도 명확히 하고 싶습니다. 업계 트렌드에 맞는 조언도 듣고 싶어요.</t>
  </si>
  <si>
    <t>궁꽃</t>
  </si>
  <si>
    <t>26년차 IR컨설팅 전문가로서 창업기업과 중소기업의 투자유치를 도와드립니다. 기업현황 검토부터 IR자료 제작까지, 귀사의 성장과 자금조달에 필요한 모든 컨설팅을 맞춤형으로 제공해 드리겠습니다.</t>
  </si>
  <si>
    <t>임차료</t>
  </si>
  <si>
    <t>현직 웹소설 작가로서 데뷔를 꿈꾸시는 분들에게 1:1 맞춤 강의를 제공해 드립니다. 투고 합격률 100%의 노하우를 전수해 드리고, 여러분의 작품에 대한 피드백과 퇴고 가이드까지 도와드릴게요. 웹소설 작가의 꿈을 현실로 만들어 보세요!</t>
  </si>
  <si>
    <t>양향</t>
  </si>
  <si>
    <t>인문대 출신 1년차 IT 대기업 기획자가 여러분의 취업을 도와드립니다! IT 백그라운드 없이도 합격한 노하우를 바탕으로 자기소개서 첨삭부터 실전 면접 코칭까지 맞춤형 서비스를 제공해드려요.</t>
  </si>
  <si>
    <t>안유림</t>
  </si>
  <si>
    <t>공기업 취업 준비 중인데 면접 경험이 부족해서 실전처럼 연습할 기회가 필요해요. 현직 면접 위원에게 모의 면접과 피드백을 받아 자신감을 키우고 싶은데, 제 지원 기업에 맞는 맞춤형 코칭을 해주실 분을 찾고 있습니다.</t>
  </si>
  <si>
    <t>온믐</t>
  </si>
  <si>
    <t>50대 60대 분들을 위한 AI활용 교육을 진행합니다! 온라인으로 소수정예 진행되는 챗GPT 활용 교육에서 쉽고 재미있게 AI를 배우고 블로그, SNS 운영, 문서작성에 바로 활용해보세요. 단 1만원으로 시작하는 실전 교육입니다.</t>
  </si>
  <si>
    <t>승란</t>
  </si>
  <si>
    <t>실사에 가까운 반실사 일러스트 그려드립니다! 두상부터 반신까지 다양한 옵션으로 제작 가능하며, 원하시는 스타일과 배경 색상도 맞춰드려요. 비대면으로 편하게 진행되고, 시안 수정은 제한 없이 가능하니 원하는 그림을 완성할 때까지 함께해요.</t>
  </si>
  <si>
    <t>화르륵팡</t>
  </si>
  <si>
    <t>포토샵 초보인데 취업 준비를 위한 맞춤형 포트폴리오를 만들고 싶어요. 실무에 바로 적용할 수 있는 기술을 배우고 싶은데, 16년차 일러스트레이터 선생님께 1:1로 배울 수 있을까요? 온라인으로 수업을 받고 싶고, 기초부터 차근차근 알려주실 분을 찾고 있습니다.</t>
  </si>
  <si>
    <t>국섭</t>
  </si>
  <si>
    <t>자뺘</t>
  </si>
  <si>
    <t>부산 전포동에서 1:1 맞춤 PT와 합숙 다이어트 프로그램을 운영하고 있습니다. 단기간 다이어트, 체형교정, 근력강화가 필요하신 분들 모두 환영해요. 20년 경력의 내추럴 트레이너가 당신의 몸을 건강하게 변화시켜 드립니다!</t>
  </si>
  <si>
    <t>듄뚠</t>
  </si>
  <si>
    <t>노션을 혼자 익히다가 계속 포기하게 되는데, 맞춤형 교육을 해주실 수 있는 분을 찾고 있어요. 제 업무에 맞는 페이지와 데이터베이스 구성을 배우고 싶은데, 부산에서 1:1로 기초부터 가르쳐주실 고수님 있을까요?</t>
  </si>
  <si>
    <t>귄노</t>
  </si>
  <si>
    <t>그림책 제작의 전 과정을 배우는 클래스를 진행합니다! 스토리 기획부터 출간까지 함께하며, 완성된 작품은 출간 비용 없이 인세 100%를 보장해 드립니다. 실용적인 디자인 노하우와 창의적 스토리텔링을 배우고 싶은 분들, 자녀와 함께 특별한 추억을 만들고 싶은 부모님들께 추천해요.</t>
  </si>
  <si>
    <t>짜짜롱</t>
  </si>
  <si>
    <t>저희 소태동 모아미래도 아파트 리모델링을 생각하고 있는데 꼼꼼하고 세심하게 작업해주실 인테리어 전문가를 찾고 있어요. 거실, 주방, 욕실, 현관 전체 공사가 필요한데 2개월 후 공사 시작을 목표로 하고 있습니다. 트렌디하면서도 실용적인 디자인으로 변신시켜줄 고수님 추천해주세요!</t>
  </si>
  <si>
    <t>nelll</t>
  </si>
  <si>
    <t>세면대 수전이 너무 낡아서 교체하고 싶은데, 전문가의 도움이 필요해요. 기본적이면서도 세련된 디자인의 제품으로 바꾸고 싶은데, 시공 경험이 많은 분이 합리적인 가격으로 해주셨으면 좋겠어요. 욕실 관련 경력이 많은 고수님 찾고 있습니다!</t>
  </si>
  <si>
    <t>미르샛별</t>
  </si>
  <si>
    <t>집 분위기를 바꾸고 싶은데 전체 도배는 부담스러워요. 벽 한 면만 바꿔도 분위기가 확 달라질까요? 친환경 벽지로 작업해주실 수 있는 도배 전문가를 찾고 있어요. 시공 전에 벽지 선택도 좀 도와주시면 좋겠어요.</t>
  </si>
  <si>
    <t>욱섹</t>
  </si>
  <si>
    <t>합리적인 가격으로 가성비 좋은 페인트 시공 도와드립니다! 경기/서울 북부지역에서 부분 페인팅부터 큰 방까지 모든 페인트 작업 가능해요. 테이핑, 퍼티, 샌딩까지 꼼꼼하게 시공해드리니 새로운 분위기를 원하시는 분들 연락주세요.</t>
  </si>
  <si>
    <t>먕료</t>
  </si>
  <si>
    <t>화장실 변기와 세면대 주변이 곰팡이로 지저분해져서 고민이에요. 친환경 재료로 깔끔하게 시공해주실 전문가를 찾고 있는데, 변기 테두리와 세면대를 위생적이고 감각적으로 바꿔주실 수 있는 분 있을까요?</t>
  </si>
  <si>
    <t>조채민</t>
  </si>
  <si>
    <t>방 한 칸만 바꿔도 집 분위기가 확 달라집니다! 송파구에서 10년 경력의 도배 전문가가 직접 시공해드리고, 6개월간 AS까지 책임집니다. 작은 공간도 깔끔하게 시공해드리니 부담 없이 연락주세요.</t>
  </si>
  <si>
    <t>삐셋</t>
  </si>
  <si>
    <t>베란다 천장 가루떨어짐, 결로로 인한 곰팡이 걱정 마세요! 12년 경력의 페인트 전문가가 깔끔하고 꼼꼼하게 시공해드립니다. 입주 전/후 상황에 맞는 맞춤 시공과 합리적인 가격으로 100% 만족을 약속드립니다.</t>
  </si>
  <si>
    <t>빨리끝내쟝</t>
  </si>
  <si>
    <t>저는 12년 경력의 공간 디자인 전문가로, 해외 디자인 상 수상 경력과 다양한 매체 소개 이력을 가지고 있습니다. 단순한 인테리어가 아닌 브랜드 아이덴티티를 반영한 지속 가능한 공간을 만들어 드립니다. 소통을 중요시하며 20평부터 100평까지 다양한 규모의 공간 디자인과 브랜딩 서비스를 제공해 드릴 수 있습니다.</t>
  </si>
  <si>
    <t>도적인데</t>
  </si>
  <si>
    <t>오래된 원형 싱크볼 때문에 고민이에요. 주방 분위기를 바꾸고 싶은데 전체 리모델링은 부담되고, 사각 싱크볼로 교체하면 공간도 잘 활용되고 세련된 느낌이 날까요? 경기 안산 지역에 합리적인 가격으로 시공해주실 고수님 찾고 있어요.</t>
  </si>
  <si>
    <t>라라민지</t>
  </si>
  <si>
    <t>주방 싱크대 상판 수리 전문업체입니다! 금이 가거나 깨진 상판도 특수 수지와 정밀 연마 기술로 새것처럼 복원해드립니다. 교체 없이 빠르게 시공 가능하며, 인조대리석, 천연석, 세라믹 등 다양한 자재 맞춤 보수 가능합니다.</t>
  </si>
  <si>
    <t>잇낫</t>
  </si>
  <si>
    <t>저희 베란다 벽면에 곰팡이가 심하게 생겨서 탄성코트 업체를 알아보고 있어요. 일반 페인트로 해결이 안 되는 것 같은데, 특허기술이 있는 전문 업체를 찾고 있어요. 품질 보증기간이 긴 곳이면 더 좋을 것 같아요. 혹시 추천해주실 만한 곳 있을까요?</t>
  </si>
  <si>
    <t>유미룰루잔나</t>
  </si>
  <si>
    <t>인테리어 견적서가 적절한지 확인이 필요하신가요? 전문 인테리어 플래너로서 견적서의 금액이 합리적인지 검토해 드립니다. 자재와 인건비 시세를 정확히 파악하여 과대 계산된 항목은 없는지 알기 쉽게 설명해 드리겠습니다.</t>
  </si>
  <si>
    <t>유령도둑</t>
  </si>
  <si>
    <t>제가 집 인테리어를 하려고 하는데 업체 통해서 하면 너무 비싸더라고요. 자재는 제가 준비할 수 있는데 직접 시공해주실 분을 찾고 있어요. 목공, 도장, 전기 등 여러 작업이 필요한데 한 분이 다 해주시면 좋겠어요. 혹시 인건비로만 작업 가능하신가요?</t>
  </si>
  <si>
    <t>밤바밤</t>
  </si>
  <si>
    <t>집 분위기를 바꾸고 싶어서 조명 인테리어를 알아보고 있어요. 간접등과 무드등으로 집 분위기를 화사하게 바꾸고 싶은데, 합리적인 가격에 퀄리티 좋은 조명 시공해주실 착한 업체 찾고 있습니다. AS도 제대로 해주는 곳이면 더 좋을 것 같아요!</t>
  </si>
  <si>
    <t>뭔자</t>
  </si>
  <si>
    <t>셀프인테리어를 시작하려고 하는데 어디서부터 시작해야 할지 막막해요. 기술자 섭외부터 자재 선택, 도면 작성까지 전문가의 도움이 필요한데, 공사 전반적인 계획과 조언을 해주실 수 있는 경험 많은 분을 찾고 있어요. 제 공간을 소중히 생각하면서도 합리적인 비용으로 인테리어를 완성하고 싶습니다.</t>
  </si>
  <si>
    <t>긴피</t>
  </si>
  <si>
    <t>10년 경력의 인테리어 필름 전문가입니다. 아파트, 빌라, 상업공간에 깔끔한 필름시공 가능해요. 싱크대, 아트월, 샤시 등 필름교체 작업을 꼼꼼하게 진행하며, 성수동에서 가게를 운영 중입니다.</t>
  </si>
  <si>
    <t>씹뎡</t>
  </si>
  <si>
    <t>20년 경력으로 내 집을 가꾸듯 하자 없는 인테리어를 제공해드립니다. 아파트, 주택 리모델링부터 상가, 신축까지 고객님의 의견을 최대한 반영하여 합리적인 가격으로 시공해드리고, 사후관리까지 확실하게 책임지고 있습니다. 특히 서부경남에서 내 집 장만이나 가게 오픈, 구옥 리모델링을 고민하시는 분들께 적극 추천해드립니다.</t>
  </si>
  <si>
    <t>데랸</t>
  </si>
  <si>
    <t>저희 집 싱크대와 문이 노후되어 교체하고 싶은데 친환경 필름으로 깔끔하게 시공해줄 믿을만한 업체를 찾고 있어요. 추가 비용 걱정 없이 꼼꼼하게 시공해주실 분과 연결되면 좋겠습니다. 경기 시흥시 근처인데 방문 가능하신가요?</t>
  </si>
  <si>
    <t>능금쥬스</t>
  </si>
  <si>
    <t>주방 싱크볼과 수전이 오래되어 교체가 필요한데, 믿을 만한 전문가를 찾고 있어요. 10년 경력의 전문가가 직접 시공해주시면 좋겠어요. 누수 걱정 없이 깔끔하게 마무리해주실 분을 찾습니다!</t>
  </si>
  <si>
    <t>헬헤임</t>
  </si>
  <si>
    <t>신축 아파트인데 벽면에 결로와 곰팡이가 생길까 걱정이에요. 천장과 벽체에 실금도 있고 하자보수도 안 와서 탄성코트 시공 전문가를 찾고 있어요. 꼼꼼하게 작업해주시고 사후관리도 잘 해주시는 분이면 좋겠습니다.</t>
  </si>
  <si>
    <t>으휘</t>
  </si>
  <si>
    <t>아이 키우면서 스트레스가 너무 심해서 전문적인 도움이 필요해요. 부모양육스트레스검사를 받고 전문가와 상담을 통해 제 감정과 양육 방식을 객관적으로 돌아보고 싶어요. 특히 아이의 기질과 제 성격이 맞지 않는 것 같은데, 이런 부분을 전문가에게 조언받을 수 있을까요?</t>
  </si>
  <si>
    <t>근두웅</t>
  </si>
  <si>
    <t>특수교육 전공 인지치료사가 아동을 위한 개별 인지치료와 사회성 그룹 수업을 제공해드립니다. 주의집중력, 기억전략, 문제해결력 향상을 위한 맞춤형 치료와 긍정적 행동 지원 프로그램도 함께 진행합니다.</t>
  </si>
  <si>
    <t>챠팝</t>
  </si>
  <si>
    <t>안녕하세요! 아이의 학습 습관, 성격 특성, 진로 방향을 한번에 파악할 수 있는 학습 코칭 패키지를 제공해 드립니다. TCI 기질 및 성격검사, 학습유형검사, 홀랜드 진로적성검사를 통해 우리 아이에게 맞는 맞춤형 학습 전략을 세워보세요.</t>
  </si>
  <si>
    <t>딘옹</t>
  </si>
  <si>
    <t>아이의 학습 스타일을 찾아드립니다! 임상심리사 자격을 갖춘 전문가로서 학습유형검사와 비대면 해석상담을 제공해 드려요. 종합심리검사 1000건 이상의 경험을 바탕으로 아이의 학습 방식을 이해하고 맞춤형 접근법을 찾는데 도움을 드릴 수 있습니다.</t>
  </si>
  <si>
    <t>절정창술</t>
  </si>
  <si>
    <t>부부 관계의 어려움을 느끼시나요? K-MSI 결혼만족도 검사로 객관적인 시각에서 관계를 점검해드립니다. 임상심리 전문가가 비대면으로 해석상담까지 제공해 드려 더 나은 이해와 소통의 시작을 도와드릴게요.</t>
  </si>
  <si>
    <t>숭닌</t>
  </si>
  <si>
    <t>원어민 수준의 정확하고 자연스러운 번역이 필요해요. 학술 논문을 영어로 번역해야 하는데, 뉘앙스를 잘 살리면서 전문적인 표현도 가능한 번역가를 찾고 있습니다. 기한 내에 꼼꼼하게 작업해주실 분 연락주세요!</t>
  </si>
  <si>
    <t>몽녁</t>
  </si>
  <si>
    <t>요즘 감정 기복이 심하고 내가 어떤 사람인지 알고 싶어요. 전문적인 심리검사를 통해 내 성격과 감정을 이해하고 싶은데, 통합정서검사 패키지를 제공하는 임상심리사 선생님을 찾고 있어요. 비대면으로 상담받을 수 있는 분이면 더 좋을 것 같아요.</t>
  </si>
  <si>
    <t>빵OF</t>
  </si>
  <si>
    <t>회사에 가면 머리가 아프고 자꾸 감정이 바닥나는 것 같아요. 직무 스트레스가 심각한지 전문적인 진단을 받고 싶은데, IEEJ 통합직무스트레스검사와 전문 임상심리사의 해석상담을 받을 수 있는 분을 찾고 있어요. 번아웃 상태인지 확인하고 회복 방향을 찾고 싶습니다.</t>
  </si>
  <si>
    <t>구름이가린달</t>
  </si>
  <si>
    <t>요즘 너무 지쳐있고 짜증과 무기력함이 반복되는데, 전문적인 스트레스 검사와 상담을 받고 싶어요. 직장에서는 괜찮은 척 하지만 집에 오면 아무것도 하기 싫고, 내 상태가 정확히 어떤지 객관적으로 알고 싶습니다. 스트레스 관리와 회복 방향에 대한 전문가의 조언이 필요해요.</t>
  </si>
  <si>
    <t>라라비야</t>
  </si>
  <si>
    <t>임상심리사로서 유아부터 성인까지 종합심리검사를 제공해 드립니다. 정서, 성격, 지능 등 다양한 심리적 특성을 전문적으로 평가하여 당신의 마음을 이해하는 데 도움을 드릴게요. 서울 성북구에서 대면검사와 비대면 해석상담 모두 가능합니다.</t>
  </si>
  <si>
    <t>촐유</t>
  </si>
  <si>
    <t>요즘 불안하거나 우울하신가요? 임상심리사가 진행하는 MMPI 다면적 인성검사로 객관적인 자기이해를 도와드립니다. 검사 후 전문적인 해석상담까지 받으시면 현재 심리상태와 성격특성을 깊이 이해하실 수 있어요.</t>
  </si>
  <si>
    <t>예넙</t>
  </si>
  <si>
    <t>전문 임상심리사가 진행하는 웩슬러 지능검사로 아이의 학습 스타일과 인지 특성을 정확히 파악해 드립니다. 단순한 IQ 측정이 아닌 아이의 강점과 약점을 분석하여 맞춤형 학습 전략을 제시해 드리고, 성인분들께는 업무 효율을 높일 수 있는 인지 특성 분석을 도와드려요.</t>
  </si>
  <si>
    <t>와에반</t>
  </si>
  <si>
    <t>우리 아이가 산만하고 집중력이 부족한 것 같은데, 정확한 원인을 알고 도움을 주고 싶어요. CAT 주의력검사를 통해 아이의 주의력 상태를 객관적으로 파악하고 전문가의 상담을 받아 맞춤형 양육 방향을 찾고 싶습니다.</t>
  </si>
  <si>
    <t>진소향</t>
  </si>
  <si>
    <t>요즘 양육에 지쳐서 자꾸 아이에게 화를 내고 후회하는 패턴이 반복되네요. 제가 어떤 양육 스타일인지, 제 성격이 아이와의 관계에 어떤 영향을 미치는지 전문적으로 알아보고 싶어요. PAT 양육태도검사와 비대면 해석상담을 받아볼 수 있는 전문 임상심리사를 찾고 있습니다.</t>
  </si>
  <si>
    <t>앰나</t>
  </si>
  <si>
    <t>TCI 기질 및 성격 검사를 받고 싶어요. 저는 반복되는 대인관계 패턴이 있는데 이것의 원인을 알고 싶고, 제 성격의 깊은 부분을 이해하고 싶습니다. 비대면으로 전문 임상심리사와 해석상담까지 받을 수 있는 분과 매칭되면 좋겠어요.</t>
  </si>
  <si>
    <t>용림객잔</t>
  </si>
  <si>
    <t>여행 가는 동안 우리 고양이 세 마리를 돌봐줄 믿을 수 있는 분을 찾고 있어요. 밥과 물 주기는 물론, 간단한 케어도 함께 해주실 수 있는 경험 많은 집사님이 필요합니다. 제 소중한 아이들을 잘 돌봐주실 분이라면 연락 주세요!</t>
  </si>
  <si>
    <t>갑양</t>
  </si>
  <si>
    <t>저희 온마음 심리상담센터에서 K-MSI 결혼만족도검사와 비대면 해석상담을 제공해드립니다. 부부간 의사소통, 친밀감, 양육관 차이 등을 객관적으로 분석해 드리고, 전문 임상심리사가 따뜻한 시선으로 관계 회복을 도와드려요. 서로를 더 깊이 이해하고 싶은 커플, 갈등을 해결하고 싶은 부부에게 추천드립니다.</t>
  </si>
  <si>
    <t>버섯나라</t>
  </si>
  <si>
    <t>저희는 결혼을 앞둔 커플인데, 서로의 성격 차이로 종종 의견 충돌이 있어요. 객관적으로 서로를 더 이해하고 앞으로의 갈등을 예방하기 위해 TCI 기질 및 성격 검사와 전문가의 해석상담을 받고 싶습니다. 비대면으로도 가능하다고 해서 바쁜 일정에도 함께할 수 있을 것 같아요.</t>
  </si>
  <si>
    <t>비행마님</t>
  </si>
  <si>
    <t>뮤지컬 배우로 활동 중인 저의 목소리로 애니메이션 더빙, 나레이션, SNS 콘텐츠 음성 녹음해드립니다. 딕션이 우수하고 감정 연기가 섬세하며, 일반 여성보다 낮고 힘 있는 음색으로 콘텐츠에 맞는 다양한 톤 구현 가능해요. 빠른 녹음이 필요하시거나 전문 성우 고용이 부담스러운 분들께 특히 추천드립니다.</t>
  </si>
  <si>
    <t>니코트레이너</t>
  </si>
  <si>
    <t>반려견의 문제행동으로 고민이신가요? 짖음, 분리불안, 배변 문제 등 일상에서 마주하는 어려움을 해결해 드립니다. 7년 경력의 전문 훈련사가 반려견의 성향과 생활환경에 맞춘 1:1 방문교육으로 스트레스 없이 건강한 반려생활을 도와드릴게요.</t>
  </si>
  <si>
    <t>편부계한기</t>
  </si>
  <si>
    <t>원자력안전위원회 유튜브 콘텐츠 '찾아ON퀴즈'의 재기발랄한 DJ를 찾고 있어요. 대학생이나 직장인 중에 카메라 앞에서 자연스럽고 즐겁게 소통할 수 있는 분, 수원 경기대 캠퍼스 주변에서 함께 재미있는 영상 만들어보고 싶으신 분 연락 주세요! 총 4회 촬영이며, 1회 당 30만원 지급됩니다. 통통 튀는 매력과 애드립 실력 있으신 분들의 지원 기다립니다~</t>
  </si>
  <si>
    <t>허그프로덕션</t>
  </si>
  <si>
    <t>현장 인터뷰 리포터를 모집하고 있습니다. 5월 27일 서울에서 진행되는 촬영에 함께 해주실 여성 리포터분을 찾고 있어요. 출연료 30만 원이 지급되니 관심 있으신 분들은 socialhug.prod@gmail.com으로 연락 주세요!</t>
  </si>
  <si>
    <t>mavelus</t>
  </si>
  <si>
    <t>유튜브 소개팅 콘텐츠에 함께할 매력적인 여성분을 찾고 있어요. 연애에 대한 진솔한 이야기를 나누고 싶으신 분들, 입담 좋으신 분들의 지원을 기다리고 있습니다. 6월 1일 강남 스튜디오 촬영, 출연료 30만원 드리니 많은 관심 부탁드려요!</t>
  </si>
  <si>
    <t>metacomedy</t>
  </si>
  <si>
    <t>영상 촬영 출연자를 모집합니다! 5월 27일에 경기 인근에서 진행되는 촬영에 20-30대 남성분들의 지원을 기다리고 있어요. 출연료 10만원이며, 연기 영상과 함께 프로필을 recruit_shortbox@metacomedy.net로 보내주세요.</t>
  </si>
  <si>
    <t>머비스</t>
  </si>
  <si>
    <t>결혼정보회사 퍼플스에서 진행하는 스케치코미디 맞선 성공 팁 영상에 함께 출연하실 배우분들을 찾고 있어요. 20대 후반~30대 초반 미혼남녀 각 1분을 모집하고 있으니, 연기에 관심 있으시고 자연스러운 감정 연기가 가능하신 분들의 많은 지원 바랍니다! 출연료 15만원이며, 6월 말 청담역 근처 카페에서 촬영 예정입니다.</t>
  </si>
  <si>
    <t>미위</t>
  </si>
  <si>
    <t>유튜브 리빙 컨텐츠 촬영 모델 구합니다! 30만원 페이로 뒷모습, 옆모습 위주로 촬영할 거예요. 20~30대 여성 중 밝고 긍정적인 성격의 촬영 경험자 찾아요. 관심 있으신 분들 연락 주세요~</t>
  </si>
  <si>
    <t>하늘하늘77</t>
  </si>
  <si>
    <t>스킨케어 브랜드 셀프캠 모델을 구해요! 25-38세 여성분들 중 깨끗한 피부와 자연스러운 표정으로 집에서 비대면 촬영 가능하신 분, 10만원 페이와 제품 제공해드려요. 전문적인 셀프캠 촬영 경험 있으신 분 우대합니다. 관심 있으신 분들 메일로 포트폴리오와 함께 지원해주세요!</t>
  </si>
  <si>
    <t>그랑삼가</t>
  </si>
  <si>
    <t>YouTube 재테크 영상 촬영에 관심 있으신 분들을 찾고 있어요. 간단한 셀프캠 촬영으로 10만원 출연료도 받을 수 있는 기회입니다. 나이와 성별 제한 없이 누구나 지원 가능하니, 영상 포트폴리오와 연락처 간단히 보내주세요!</t>
  </si>
  <si>
    <t>야야옥동자</t>
  </si>
  <si>
    <t>유튜브 '배워봅시다' 채널에서 태권도 배우기 컨텐츠 참여자를 모집합니다! 서울에서 진행되는 이번 촬영은 5월 25일 예정이며, 재미있고 가벼운 분위기로 진행될 예정입니다. 태권도에 관심 있는 선생님, 편하게 연락 주세요~</t>
  </si>
  <si>
    <t>경규철</t>
  </si>
  <si>
    <t>야구 팬이면서 인형탈을 입고 활기차게 행사를 즐길 수 있는 분을 찾고 있어요! 잠실 편의점 오픈 기념 행사에서 함께 즐겁게 일하실 분, 지원 기다립니다. 170cm 이하, 체력 좋고 표현력 있는 분 환영합니다~</t>
  </si>
  <si>
    <t>시도즈</t>
  </si>
  <si>
    <t>솔직하고 진솔한 외모 평가와 데이팅 팁을 담은 유튜브 컨텐츠에 참여하실 남성분을 모집합니다! 10대, 20대, 30대 각 1명씩 모집하며, 전문가의 조언을 통해 외모와 스타일 업그레이드의 기회를 얻으실 수 있습니다. 관심 있으신 분들의 많은 지원 바랍니다.</t>
  </si>
  <si>
    <t>재테크에 관심 있는 40대 이상 분들! 유튜브 바이럴 영상 촬영 기회를 놓치지 마세요. 3~5시간 촬영으로 60만원 출연료를 받을 수 있는 좋은 기회입니다. 성별 무관하니 많은 분들의 지원 바랍니다. 포트폴리오와 연락처 준비하고 지원해보세요!</t>
  </si>
  <si>
    <t>EDGE22official</t>
  </si>
  <si>
    <t>전문성 있는 아나운서분을 찾고 있습니다. 유언대용신탁 상품 소개 영상 촬영에 함께하실 분을 모집합니다. 차분하고 신뢰감 있는 톤으로 전문적인 콘텐츠를 만들어보고 싶어요. 관심 있으신 분들의 연락 기다리고 있습니다!</t>
  </si>
  <si>
    <t>그갬성</t>
  </si>
  <si>
    <t>눈밑 꺼짐으로 고민하는 20~30대 여성분들을 위한 피부과 시술 모델 모집 공고입니다! 10만원의 출연료와 무료 시술 기회를 드리니, 관심 있으신 분들의 많은 지원 바랍니다. 무보정 사진과 함께 자세한 정보를 이메일로 보내주세요~</t>
  </si>
  <si>
    <t>닥터봄</t>
  </si>
  <si>
    <t>유튜브 리봄의 뼈소리 ASMR 촬영에 관심 있는 20-30대 여성분들! 편안한 분위기에서 진행되는 짧은 촬영으로 새로운 경험을 쌓고 싶으신 분들 환영합니다. 총 40-60분 촬영에 10만원 출연료까지, 이런 기회 놓치지 마세요! 관심 있으신 분들은 무보정 자기소개 영상과 프로필을 메일로 보내주세요.</t>
  </si>
  <si>
    <t>치유가권원장</t>
  </si>
  <si>
    <t>건강 관리와 휴식을 전문으로 하는 치유가 권원장이 20~30대 여성을 대상으로 건강 관리 및 체형 관리 영상 촬영 모델을 모집합니다. 5만 원의 페이와 함께 편안하고 고급스러운 휴식을 영상으로 담아낼 분을 찾고 있어요. 건강과 운동에 관심 있는 분이라면 더욱 좋습니다!</t>
  </si>
  <si>
    <t>아이엠유리</t>
  </si>
  <si>
    <t>관공서 정책 홍보영상에서 인형탈 입고 연기할 활기차고 튼튼한 분을 찾고 있어요. 키 160-165cm 사이이면 남녀 누구나 지원 가능하고, 5월 23일 용인에서 진행되는 촬영에 하루 10만원으로 함께하실 분을 모집합니다. 관심 있으신 분들의 연락 기다리겠습니다!</t>
  </si>
  <si>
    <t>rinnnni</t>
  </si>
  <si>
    <t>유튜브 "삐스토리" 소개팅 컨텐츠에 함께할 밝고 당찬 20대 여성 출연자를 찾고 있어요. 송도동에서 진행되는 이번 촬영은 남녀 3명씩 총 6명이 함께 대화하고 즐기는 리얼 소개팅 콘텐츠입니다. 카메라에 자연스럽고 대담하게 대응할 수 있는 분, 그리고 새로운 경험을 즐기실 분의 지원 기다립니다!</t>
  </si>
  <si>
    <t>이리리</t>
  </si>
  <si>
    <t>울산 여행 1박 2일 콘텐츠 메인 진행자 구합니다! 서울역에서 출발해 울산을 여행하며 재미있는 콘텐츠를 만들어갈 밝고 활기찬 분을 찾고 있어요. 운전 가능하고 울산에 대해 잘 아는 분이면 더욱 좋습니다. 50만원의 출연료와 여행 경비 지원이 있으니 관심 있으신 분들의 많은 지원 바랍니다!</t>
  </si>
  <si>
    <t>배유미</t>
  </si>
  <si>
    <t>대한산업안전협회 유튜브 퀴즈쇼 MC를 찾고 있어요. 안전공학과 학생들과 함께할 열정 있는 MC 분을 모십니다. 활기차고 친근한 진행으로 학생들과 소통할 수 있는 분이라면 환영합니다! 관심 있으신 분들의 연락 기다리겠습니다.</t>
  </si>
  <si>
    <t>기린스튜디오</t>
  </si>
  <si>
    <t>경제 유튜브 촬영을 위한 40대 초중반 남성 배우를 모집합니다. 지적이고 깔끔한 이미지의 배우를 찾고 있으며, 한 편당 100만원의 출연료를 지급합니다. 관심 있는 배우분들의 이메일 지원을 기다리고 있습니다.</t>
  </si>
  <si>
    <t>유튜브 경제 바이럴 영상에 출연할 30대 중후반 여성 배우를 찾고 있어요! 대본 리딩이 가능하고 밝고 명랑한 이미지의 배우분을 모집합니다. 한 편당 100만원 정도 페이되며, 5월 말~6월 초 수도권에서 촬영 예정입니다. 관심 있으신 분들의 일상사진과 포트폴리오를 기다리고 있어요!</t>
  </si>
  <si>
    <t>Socialring</t>
  </si>
  <si>
    <t>5월 23일 여의도에서 진행되는 ASMR 숏폼 영상 촬영 모델을 모집합니다. 깨끗한 피부와 자연스러운 헤어스타일의 분들, 15만원의 페이와 영구 활용에 동의하실 수 있는 분들의 지원 바랍니다. 관심 있으신 분들은 socialring@daum.net으로 포트폴리오와 함께 지원해주세요!</t>
  </si>
  <si>
    <t>정현재</t>
  </si>
  <si>
    <t>50대 남배우 여러분, 건강 기능성 제품 SNS 광고 촬영에 함께하실 분을 찾고 있어요! 5월 22일 오후에 진행되는 이 촬영에 관심 있으신 분들의 지원 기다리고 있습니다. 페이도 25만원으로 준비했으니, 자세한 내용 궁금하시다면 메일로 문의해주세요!</t>
  </si>
  <si>
    <t>안피디1</t>
  </si>
  <si>
    <t>유튜브 콘텐츠에 함께할 20대 출연진을 모집합니다. 5월 27일 고속터미널 역에서 진행되는 촬영에 관심 있으신 분들의 연락 기다립니다. 짧은 시간 내 5만원 출연료와 함께 재미있는 경험 쌓으실 분들의 지원 바랍니다!</t>
  </si>
  <si>
    <t>지셔터</t>
  </si>
  <si>
    <t>안성보배마춤TV에서 유튜브 신규 프로그램 진행자를 찾고 있습니다! 농가 상품으로 SNS 인기 레시피를 만들어보는 재미있는 콘텐츠에 열정 있는 분들의 지원을 기다립니다. 6월 중 총 10편 제작 예정이며, 하루 2편 촬영에 30만원 페이가 지급됩니다. 요리와 콘텐츠 제작에 관심 있는 분들의 연락 바랍니다!</t>
  </si>
  <si>
    <t>seungmi613</t>
  </si>
  <si>
    <t>초등학교 2-5학년 남자 아이들을 위한 유튜브 토크 콘텐츠에 함께할 친구들을 찾고 있어요! 재미있게 대화하고 출연료도 받을 수 있는 기회, 관심 있는 친구들의 연락 기다리고 있습니다. 게임, 스포츠 등 너희가 좋아하는 주제로 함께 이야기 나누면서 즐겁게 촬영해요!</t>
  </si>
  <si>
    <t>스튜디오비크</t>
  </si>
  <si>
    <t>사이클 타는 여성 모델을 찾고 계신군요. 드론 홍보 영상 촬영을 위해 전문성 있는 모델을 모집하고 계시네요. 40만원의 출연료와 함께 매력적인 촬영 기회를 제공하고 계시니 관심 있는 분들에게 좋은 기회일 것 같아요. 사이클을 사랑하고 자신 있는 20-30대 여성 모델들의 많은 지원 바랍니다!</t>
  </si>
  <si>
    <t>매불쇼</t>
  </si>
  <si>
    <t>매불쇼의 유쾌하고 창의적인 광고요정을 찾고 있는데, 재미와 정보를 동시에 전달할 수 있는 분이라면 딱이에요! 시사 예능 프로그램에서 자신만의 색깔로 상품을 홍보하고 싶으신 분, 지금 바로 지원해주세요~</t>
  </si>
  <si>
    <t>아슬란</t>
  </si>
  <si>
    <t>태권도 실력 있으신 유단자분들, 이천에서 진행되는 멋진 영상 촬영에 함께 하실 분 찾고 있어요. 교통비 10만원 지원되니 관심 있으신 분들은 꼭 연락 주세요! 열정 넘치는 태권도인들의 지원 기다리고 있습니다 🥋</t>
  </si>
  <si>
    <t>RYyyyy</t>
  </si>
  <si>
    <t>재미있는 게임 바이럴 광고 셀프 촬영 모델을 찾고 있어요. 표현력 좋고 게임 유튜브나 연기 경험 있으신 분, 휴대폰으로 쉽게 촬영 가능하신 분 연락 주세요. 조건 좋게 협의할 수 있습니다!</t>
  </si>
  <si>
    <t>TeamEGO</t>
  </si>
  <si>
    <t>유튜브 카메라 홍보 영상에 함께할 멋진 여성 모델을 찾고 있어요. 20대 후반~30대 초반의 매력적인 분들, 도심 야외에서 진행되는 5시간 촬영에 관심 있으신 분들의 지원 기다리고 있습니다. 페이는 20만원이며, 5월 25일까지 모집하니 많은 관심 부탁드려요!</t>
  </si>
  <si>
    <t>내걸들어봐바으나더으나더레블얍욥얍</t>
  </si>
  <si>
    <t>유튜브 스케치 코미디 영상에 출연할 10-13세 남자 아역 배우를 찾고 있어요. 25일 금요일 여의도 한강공원 어린이 놀이터에서 2시간 정도 촬영할 예정이고, 출연료는 10만원입니다. 관심 있는 아이들의 프로필 사진과 연기 영상을 메일로 보내주세요!</t>
  </si>
  <si>
    <t>하트플랫폼오기운</t>
  </si>
  <si>
    <t>피부 관리에 관심 있으신 분들 중 울쎄라 시술 전후 변화를 기록하고 싶으신 분을 찾고 있어요. 10만원의 출연료와 무료 시술 기회가 함께 제공되니, 관심 있으신 분들의 연락 기다리고 있습니다!</t>
  </si>
  <si>
    <t>메이드킹</t>
  </si>
  <si>
    <t>현재 건설업에 종사하는 배우를 찾고 있습니다! 보험설계사와 만나는 드라마 장면을 연기할 배우를 모집합니다. 연기에 자신 있고 자유로운 연기가 가능한 분들의 지원 바랍니다!</t>
  </si>
  <si>
    <t>chach</t>
  </si>
  <si>
    <t>이야기의 온기를 전할 따뜻한 MC를 찾고 있습니다! 6월, 사람 중심의 의미 있는 영상 콘텐츠에서 진심 어린 대화를 이끌어주실 분을 모십니다. 유퀴즈 스타일의 진행자로, 출연자들과 깊이 있는 대화를 나누실 분이라면 지원해주세요. 이메일로 포트폴리오와 함께 지원 바랍니다!</t>
  </si>
  <si>
    <t>1455</t>
  </si>
  <si>
    <t>건강 디바이스 기기 SNS 광고 촬영에 관심 있는 4050 중년 여성 배우분들을 찾고 있어요. 5월 29일 서울에서 진행되는 이 촬영은 30만원의 출연료와 함께 건강 기능성 제품을 소개하는 멋진 기회입니다. 디바이스 사용 경험이 있고 발성이 좋으신 분, 지금 바로 이메일로 지원해주세요!</t>
  </si>
  <si>
    <t>유튜브 "삐스토리" 연애토크 컨텐츠에 함께하실 20대 여성 출연자를 모집합니다! 송도에서 진행되는 이번 촬영은 재미있는 연애 주제와 마피아 게임으로 가득할 예정이에요. 밝고 당당한 성격의 연기 경험자라면 환영합니다. 15만원의 출연료와 함께 색다른 경험을 쌓아보세요!</t>
  </si>
  <si>
    <t>얄라꿍</t>
  </si>
  <si>
    <t>유튜브 웰케이션 콘텐츠 촬영에 함께 참여하실 보조 스태프를 모집합니다! 6월 14일 가평에서 진행되는 촬영에 스타렉스나 카니발 운전 가능한 직장인 분을 찾고 있어요. 페이는 30만원이며, 세부 일정은 협의 가능합니다. 관심 있으신 분들의 지원 기다리겠습니다!</t>
  </si>
  <si>
    <t>모델구해욤</t>
  </si>
  <si>
    <t>제주도에서 포트폴리오 촬영할 모델을 찾고 있어요. 35세 이하 남녀 누구나 지원 가능하며, 웨딩, 패션, 라이프스타일 등 다양한 컨셉으로 진행할 예정입니다. 10만원 페이와 모든 사진 제공해드리니 관심 있으신 분들 modeling88@outlook.com으로 지원해주세요!</t>
  </si>
  <si>
    <t>뭉주2</t>
  </si>
  <si>
    <t>의왕시 근처에서 재미있는 예능 영상 촬영에 함께할 남성 출연자를 찾고 있어요. 매월 1회, 3시간 정도의 투어 컨셉 촬영이며 체력 좋고 새로운 경험에 열정 있으신 분들의 지원을 기다리고 있습니다. 맛집 탐방부터 다양한 체험까지, 흥미로운 콘텐츠 만들어보실 분 연락 주세요!</t>
  </si>
  <si>
    <t>bmo9</t>
  </si>
  <si>
    <t>인제 물빛테마공원 소개 영상을 함께 만들어 나갈 열정 넘치는 리포터를 찾고 있어요. 캠핑 스타일의 편한 옷차림으로 오후 1시부터 저녁 7시 사이에 활기차고 밝은 모습으로 현장 분위기를 이끌어주실 분을 모집합니다. 관심 있으신 분들의 연락 기다리고 있습니다!</t>
  </si>
  <si>
    <t>cccfv01</t>
  </si>
  <si>
    <t>농촌에서 힐링하며 즐거운 추억 만들 20대 친구들 찾고 있어요. 우리 동아리에서 1박 2일 촬영으로 특별한 예능 프로그램 만들려고 하는데, 새로운 경험에 관심 있으신 분들 지원해주세요! 페이는 크지 않지만 재미있는 추억 만들 기회 놓치지 마세요~🌾✨</t>
  </si>
  <si>
    <t>julieK</t>
  </si>
  <si>
    <t>유튜브 리액션 영상에서 함께 해외 밈과 챌린지를 재미있게 소화해낼 활기찬 20대 남성 크리에이터를 찾고 있어요! 서로 처음 만나도 금방 친구처럼 편하게 촬영할 수 있는 분, 그리고 해외 밈에 대한 센스 있는 반응을 보여주실 수 있는 분의 연락을 기다리고 있습니다. 관심 있으신 분들의 많은 지원 부탁드려요!</t>
  </si>
  <si>
    <t>울산 여행 콘텐츠 메인 진행자를 모집합니다. 5월 21-22일, 서울에서 울산으로 1박 2일 여행을 함께 할 밝고 활기찬 분을 찾고 있어요. 운전 가능하고 현지 가이드 경험이 있으신 분, 특히 울산 출신이시면 더욱 환영합니다! 50만원의 출연료와 여행 경비 지원이 있으니 관심 있으신 분들의 지원 바랍니다.</t>
  </si>
  <si>
    <t>softs159</t>
  </si>
  <si>
    <t>저희 스케치 코미디 채널에서 예쁜 여대생 역할을 함께할 열정 있는 배우분을 찾고 있어요. 05월 23일 금요일에 마포구 근처에서 3시간 내외 촬영하고, 출연료 10만원 드립니다. 연기 영상 함께 보내주시면 감사하겠습니다!</t>
  </si>
  <si>
    <t>BlackFrog</t>
  </si>
  <si>
    <t>패션에 관심 있는 분들, 너드킹 예능형 인터뷰 촬영에 참여해보세요. 장한평에서 진행되는 이번 촬영은 15만원 출연료와 함께 재미있는 패션 컨텐츠를 만들어갈 기회입니다. 인스타 프로필 보내주시면 검토 후 연락드리겠습니다!</t>
  </si>
  <si>
    <t>도앵</t>
  </si>
  <si>
    <t>다이어트 제품 광고 모델 구해요! 20~30대 운동 좋아하는 분들, 헬스장에서 단련된 몸 가진 분들 환영합니다. 6시간 촬영하고 30만원 받으세요. 관심 있으신 분들은 메일로 지원해주세요!</t>
  </si>
  <si>
    <t>등허</t>
  </si>
  <si>
    <t>재미있는 쇼츠 콘텐츠를 만드는 스튜디오에서 2030 여성 배우를 모집합니다. 다양한 역할을 소화할 수 있고 끼와 열정이 넘치는 분들의 지원을 기다리고 있어요. 촬영은 6월 7일 토요일 오후에 진행되며, 하루 출연료는 10만 원입니다. 관심 있으신 분들의 연락 기다리겠습니다!</t>
  </si>
  <si>
    <t>상차장</t>
  </si>
  <si>
    <t>아주대 유튜브 팀에서 베트남 문화 콘텐츠 출연자를 모집합니다. 베트남 음식 리액션 영상에 함께할 20대 남녀를 찾고 있어요. 친화력 있고 개성 넘치는 분들의 지원을 기다리고 있습니다. 줌 미팅으로 부담 없이 진행되며, 1회 촬영 시 10만원의 출연료가 지급됩니다. 관심 있으신 분들의 프로필을 메일로 보내주세요!</t>
  </si>
  <si>
    <t>casting_g</t>
  </si>
  <si>
    <t>🎥 유튜브 제품 리뷰 모델 모집합니다! 중년 느낌의 센스있는 분 찾아요~
전문가와 함께하는 자연스러운 제품 리뷰 촬영에 관심 있으신 분들의 지원 기다립니다. 20만원 출연료, 촬영시간 짧고 편합니다. 자세한 지원 방법은 이메일로 확인해보세요!</t>
  </si>
  <si>
    <t>챔취</t>
  </si>
  <si>
    <t>목소리로 특별한 소개팅을 해보고 싶은 여성 대학생분들 모집합니다. 스푼라디오의 새로운 유튜브 콘텐츠에서 흥미진진한 경험을 함께 만들어보고 싶어요. 목소리만으로 설렘을 전하는 독특한 프로젝트에 관심 있으신 분들의 지원 기다리고 있습니다!</t>
  </si>
  <si>
    <t>공룡젼</t>
  </si>
  <si>
    <t>파주에서 진행되는 촬영에 함께할 훈훈하고 키 큰 남자 배우분들을 찾고 있어요. 5월 21일 수요일 저녁에 진행되는 이번 촬영에 관심 있으신 분들의 프로필을 기다리고 있습니다. 연기에 열정 있는 분들의 많은 지원 바랍니다!</t>
  </si>
  <si>
    <t>곽승환</t>
  </si>
  <si>
    <t>유튜브 패러디 영상 촬영할 단발머리 배우를 모집합니다. 코믹하고 유쾌한 연기를 좋아하시는 20-30대 여성분들, 부천에서 진행되는 이 재미있는 프로젝트에 함께해요! 15만원 출연료와 함께 특별한 경험 쌓아보실 분들의 지원 기다리겠습니다.</t>
  </si>
  <si>
    <t>suum</t>
  </si>
  <si>
    <t>30대 여성분들, 의미 있는 인터뷰에 함께해요! 합정역 근처 스튜디오에서 개인의 가치관을 나누실 분을 찾고 있어요. 5가지 주제로 30분~1시간 동안 진행되며, 참여해주시는 분께 소정의 출연료 5만원을 드립니다. 진솔한 이야기를 좋아하시는 분, 특별한 경험을 가진 분 모두 환영합니다!</t>
  </si>
  <si>
    <t>FIXMEDIA</t>
  </si>
  <si>
    <t>강원도 별마로 천문대의 매력을 B급 감성으로 전달할 재기발랄한 남성 배우를 찾고 있습니다! 60초 숏폼 영상 촬영에 관심 있으신 분, 5월 23일 하루 동안 함께 재미있는 콘텐츠 만들어보실 분 연락 주세요. 교통비 포함 30만원 출연료가 기다리고 있어요~</t>
  </si>
  <si>
    <t>immge</t>
  </si>
  <si>
    <t>저는 해외 여행 경험이 있고 한국어로 소통 가능한 외국인 크리에이터를 찾고 있어요. 서울 근교나 국내 여행을 브이로그 형식으로 재미있게 담아낼 외국인 여행자분들의 연락을 기다립니다. 흥미롭고 활기찬 여행 콘텐츠를 함께 만들어보고 싶어요!</t>
  </si>
  <si>
    <t>RPlay프로덕션</t>
  </si>
  <si>
    <t>자동차 특장 업체 유튜브 라이브 쇼호스트에 관심 있으신 20~30대 분들, 이 기회 놓치지 마세요! 전문적이고 역동적인 진행으로 함께 멋진 콘텐츠 만들어요. 출연료 200,000원으로 여러분의 재능을 펼쳐보세요!</t>
  </si>
  <si>
    <t>노을님</t>
  </si>
  <si>
    <t>유튜브 해외 밈 리액션 콘텐츠에 함께할 활기차고 재미있는 20대 남성 크리에이터를 찾고 있어요. 해외 밈 문화에 밝고, 카메라 앞에서 자연스럽게 웃고 떠들 수 있는 분을 모십니다. 서로 처음 만나도 금방 친구처럼 어울릴 수 있는 분이면 더욱 좋겠어요! 관심 있으신 분들의 따뜻한 관심 부탁드립니다.</t>
  </si>
  <si>
    <t>어흥어흥호랭이</t>
  </si>
  <si>
    <t>남자 향수 브랜드에서 셀프캠 모델을 모집하고 있어요. 20-30대 여성 모델분들 중 자연스러운 포즈와 표정으로 브이로그 스타일 영상 촬영에 관심 있으신 분들 연락 주세요! 25만원 + 향수 제공되고, 가이드라인에 맞춰 쉽게 진행할 수 있습니다. 관심 있으신 분들 메일로 지원해주세요~</t>
  </si>
  <si>
    <t>방상</t>
  </si>
  <si>
    <t>사회실험 영상 제작을 위한 배우 두 분을 찾고 있습니다! 20대 여성과 60-70대 남성 배우를 모집하며, 두 분 모두 운전 가능하셔야 합니다. 서울 마포구, 서대문구, 금천구 일대에서 5시간 정도 촬영할 예정입니다. 관심 있으신 분들은 메일로 지원해 주세요!</t>
  </si>
  <si>
    <t>유튜브 리봄의 뼈소리 ASMR 촬영에 함께 할 20~30대 여성 모델을 찾고 있어요! 편안한 분위기 속에서 짧은 시간 동안 진행되는 촬영으로 힐링의 시간을 가져보세요. 관심 있으신 분들은 reboneclinic@gmail.com으로 프로필과 자기소개 영상 보내주세요! 평균 265만 뷰의 인기 콘텐츠에 참여할 기회, 놓치지 마세요~</t>
  </si>
  <si>
    <t>유튜브 경제 바이럴 영상 촬영할 밝고 명랑한 30대 중후반 여성 모델을 찾고 있어요! 대본 리딩이 가능하고 일상 사진을 보내주실 수 있는 분, 함께 촬영 프로젝트 진행해요. 수도권에서 5월 말 또는 6월 초에 촬영 예정이며, 한 편당 100만원 페이가 있습니다. 관심 있으신 분들의 연락 기다리고 있어요!</t>
  </si>
  <si>
    <t>경제 유튜브 촬영을 위한 40대 남성배우를 모집합니다. 지적이고 깔끔한 이미지의 배우를 찾고 있으며, 한 편당 100만원의 출연료를 지급합니다. 관심 있는 배우분들은 성함, 나이, 연락처, 최근 사진, 포트폴리오, 연기 영상 링크를 이메일로 보내주세요.</t>
  </si>
  <si>
    <t>철키</t>
  </si>
  <si>
    <t>호텔/리조트 홍보 영상 모델 구인! 20대 남녀 각 1명 모집합니다. 고성 소노펠리체 델피노에서 1박 2일 촬영, 출연료 40만원 지급됩니다. 수영복 입고 리조트와 워터파크에서 자연스러운 여행 분위기 촬영할 예정이에요. 연기나 대사 없이 즐겁게 놀면서 촬영하는 느낌입니다! 관심 있으신 분들 프로필 사진과 함께 메일로 지원해주세요~</t>
  </si>
  <si>
    <t>촬영성현</t>
  </si>
  <si>
    <t>길거리 인터뷰 콘텐츠에서 발각질 제거 모델을 찾고 계시는군요. 10만 원의 출연료와 함께 전문적인 기계로 발 관리를 해드리는 이벤트에 관심 있으신 직장인분들의 지원 바랍니다. 독특하고 재미있는 콘텐츠 제작에 함께 해보시겠어요?</t>
  </si>
  <si>
    <t>하이픽션1</t>
  </si>
  <si>
    <t>파주에서 진행되는 하이픽션 작품의 20대 미용실 직원 역할에 관심 있는 배우분들을 찾고 있어요. 5월 20일 오후 12시 촬영이며, 출연료는 10만원입니다. 연기 영상과 함께 성함, 연락처 이메일로 지원해주세요!</t>
  </si>
  <si>
    <t>stopvideo</t>
  </si>
  <si>
    <t>가평에서 펼쳐질 익스트림한 수상 레저 홍보 영상에 함께할 열정 넘치는 여성 출연자를 모집합니다! 수상 레저와 파티를 즐기며 근사한 카라반에서 숙박하고, 맛있는 음식과 주류까지 제공되는 이 특별한 기회, 함께 하실 분들의 지원을 기다립니다. 몸매에 자신 있고 즐겁게 촬영할 수 있는 분들의 연락 바랍니다!</t>
  </si>
  <si>
    <t>일루진</t>
  </si>
  <si>
    <t>대학교 홍보영상에 출연하실 20-25세 대학생 모집합니다! 경기도 화성시에서 진행되는 촬영에 참여하실 분들을 찾고 있어요. 1일 35-40만원 출연료와 교통비가 지급되니 관심 있으신 분들은 포트폴리오와 이력서를 메일로 보내주세요!</t>
  </si>
  <si>
    <t>건강 기능성 제품 SNS 광고 모델을 찾고 있어요! 러닝을 좋아하고 탄탄한 몸매의 20~30대 여배우와 남배우 각 1명을 모집합니다. 5월 20일 오후에 서울 야외 트랙에서 진행되는 촬영이며, 페이는 25만원입니다. 관심 있으신 분들의 많은 지원 바랍니다!</t>
  </si>
  <si>
    <t>만세형님</t>
  </si>
  <si>
    <t>유튜브 먹방 및 지역 상권 홍보 영상 모델을 모집합니다! 청주 하복대 지역 식당과 술집을 돌아다니며 풍자 느낌의 맛집 탐방 영상을 찍을 분을 찾고 있어요. 회당 10만원 지급하고 호텔까지 지원해드립니다. 관심 있으신 분들 연락 주세요~</t>
  </si>
  <si>
    <t>그러하다22222</t>
  </si>
  <si>
    <t>화장품 패치 영상 촬영 모델 모집합니다! 20~40대 여성분들 중 깔끔한 장소에서 셀프 카메라로 제품 사용 영상을 찍어주실 분을 찾고 있어요. 20만원 페이로 진행되며, 상세 가이드 제공해드립니다. 연기 경력 무관하고 초보자도 가능하니 관심 있으신 분들은 brgy@naver.com으로 지원해주세요!</t>
  </si>
  <si>
    <t>아그래그래그래</t>
  </si>
  <si>
    <t>의왕시 근처에서 예능 스타일의 롱폼 영상 촬영에 관심 있으신 분들 찾고 있어요. 걷기, 먹방, 체험 등 다양한 컨셉의 영상에 출연하실 체력 좋고 시간 되는 분들의 연락 기다립니다. 포트폴리오와 함께 연락 주세요!</t>
  </si>
  <si>
    <t>화장품 광고 촬영에 함께 참여할 배우를 찾고 있어요! 서울 근처에서 5월 23일에 진행되는 길거리 인터뷰 및 셀프캠 촬영에 관심 있으신 20~40대 분들, 연기 포트폴리오와 함께 지원해주세요. 총 30만원 페이로 진행되며, 포토샵 보정 가능하신 분들 환영합니다!</t>
  </si>
  <si>
    <t>ㅂㅉ</t>
  </si>
  <si>
    <t>발달장애나 경계성 장애를 가진 배우나 청소년/청년분들, 특별한 프로젝트에 함께 참여해보고 싶으신 분들 연락 기다립니다. 저희와 함께 의미 있는 경험을 만들어보고 싶으신 분들, 마음 편히 연락 주세요!</t>
  </si>
  <si>
    <t>dal6824</t>
  </si>
  <si>
    <t>유튜브 콘텐츠 진행자를 찾고 계신 &lt;요거알지?&gt;입니다. 통신 상품 소개 분야에서 예능적 감각을 발휘할 진행자를 모시고 싶어요. 주 1회, 부산 스튜디오에서 3-4시간 정도 촬영하며, 회당 20만원을 지급합니다. 통신 콘텐츠에 열정 있으신 분들의 많은 지원 바랍니다!</t>
  </si>
  <si>
    <t>다이어트 디바이스 기기 SNS 광고 모델을 찾고 있어요! 20대 여성 중에 다이어트 기기 경험 있고, 몸매 자신 있는 분들 관심 있으시면 연락 주세요. 촬영 당일 30만원 지급하고, 다음 주 목요일 오후에 서울에서 진행할 예정입니다. 관심 있으신 분들 이메일로 지원해주세요!</t>
  </si>
  <si>
    <t>삼진에이전시</t>
  </si>
  <si>
    <t>🎥 일본 여행 유튜브 콘텐츠에 함께 할 여행 파트너를 찾고 있습니다! 5/25 출국 가능하신 분, 특히 일본 첫 방문이신 분과 함께 즐겁고 자유로운 여행을 계획 중이에요. 모든 여행 경비는 제공되며, 단순히 즐겁게 여행하고 가벼운 촬영에 협조해주시면 됩니다. 여행과 콘텐츠 제작에 관심 있으신 분들의 따뜻한 관심 기다립니다! 🇯🇵✈️</t>
  </si>
  <si>
    <t>양군양군</t>
  </si>
  <si>
    <t>부산에서 유튜브 스케치 코미디 촬영할 분 모집합니다! 신축 루프탑 수영장에서 촬영하는 재미있는 콘텐츠에 함께 해주실 배우분 찾아요. 페이 20만원이고 촬영 시간은 총 3시간 예정입니다. 흥미 있으신 분들 메일 주세요~</t>
  </si>
  <si>
    <t>youngss</t>
  </si>
  <si>
    <t>다트 게임을 배경으로 한 코믹한 숏폼 드라마에 함께할 20대 남자 배우를 찾고 있어요! 서울 마포구에서 5월 22일에 촬영할 예정이고, 출연료는 20만원입니다. 자연스러운 연기와 매력적인 외모를 가진 배우분들의 지원을 기다리고 있어요. 관심 있으신 분들은 프로필과 최근 출연 영상 링크를 이메일로 보내주세요!</t>
  </si>
  <si>
    <t>윈앤미디어17</t>
  </si>
  <si>
    <t>김천시청 홍보 영상에서 아버지 역할을 함께 할 멋진 배우님을 찾고 있어요! 대구 지역에서 5월 20일부터 23일 사이에 1회 촬영이 예정되어 있고, 60대 느낌의 배우분을 모십니다. 출연료는 10-20만원이며 교통비도 지원됩니다. 관심 있으신 분들의 따뜻한 지원 기다리고 있습니다 😊</t>
  </si>
  <si>
    <t>흥미로운 길거리 인터뷰 콘텐츠 촬영에 함께하실 직장인 모델을 찾고 있어요. 서울역 근처에서 2시간 동안 진행되는 촬영이며, 10만 원의 출연료가 지급됩니다. 발각질 제거 컨셉의 숏폼 광고 촬영에 관심 있으신 분들의 지원 기다리고 있습니다!</t>
  </si>
  <si>
    <t>스팸무스비</t>
  </si>
  <si>
    <t>금융 앱 유튜브 리얼리티 추리 퀴즈 예능에서 함께 연기할 보조 배우를 찾고 있어요! 서울 성수동에서 5월 24일(토)에 촬영하며, 간단한 가상 고객 역할을 해주실 분들 연락 주세요. 출연료 10만원, 점심 제공되고 촬영시간은 6-7시간 정도예요. 연기 경험 있으신 분들 환영합니다~</t>
  </si>
  <si>
    <t>HN1</t>
  </si>
  <si>
    <t>해외 다큐멘터리 제작진이 반지하 가족을 찾고 있어요! 기생충 영화로 유명해진 한국의 반지하 주거 형태를 세계에 알리고 싶은 프로젝트입니다. 하루 동안 가족의 일상을 촬영하고, 출연료 30만원도 지급하니 관심 있으신 분들의 연락 기다립니다~</t>
  </si>
  <si>
    <t>경제 유튜브 촬영을 위한 40대 남성 배우를 찾고 있습니다. 지적이고 깔끔한 이미지의 배우분을 모집하며, 영상 1편 당 100만원의 출연료를 지급합니다. 관심 있는 배우분들의 상세 포트폴리오와 연기 영상을 기다리고 있습니다. 자세한 촬영 일정은 2025년 5월 말에서 6월 초 사이로 수도권에서 진행될 예정입니다.</t>
  </si>
  <si>
    <t>유튜브 경제 바이럴 영상에 출연할 30대 중후반 여성을 찾고 있어요! 대본 리딩이 가능하고 밝고 명랑한 이미지의 분을 모집합니다. 5월 말~6월 초 수도권에서 촬영 예정이며, 한 편당 100만원의 출연료를 지급할 예정입니다. 관심 있으신 분들의 연락 기다리고 있어요!</t>
  </si>
  <si>
    <t>22clzls</t>
  </si>
  <si>
    <t>유튜브 스케치 코미디에서 30대 초반 여자 공인중개사 역할 배우를 찾고 있어요! 밝고 매력 넘치는 배우분, 2025년 5월 20일 서울 인근에서 3시간 촬영하실 분 모십니다. 10만원 출연료 지급되며, 연기 영상 필수로 보내주세요~</t>
  </si>
  <si>
    <t>페이스오프</t>
  </si>
  <si>
    <t>유튜브 뷰티 로드 버라이어티 프로그램에서 함께 할 외국인 MC를 찾고 있어요. 길거리 인터뷰와 메이크업 체험을 진행할 멋진 외국인 분들의 지원 기다리고 있습니다. 한국어 능력과 친근한 매력을 가진 20-30대 여성분들의 많은 관심 부탁드려요!</t>
  </si>
  <si>
    <t>노래하는작가</t>
  </si>
  <si>
    <t>AI, 부동산, 유튜브 등 다양한 실용적인 교육 콘텐츠에 관심 있는 분들을 찾고 있어요! 20-30대 청년들 중 새로운 분야를 배우고 싶고, 실제로 성장하고 싶은 열정 있는 분들과 함께 하고 싶습니다. 무페이로 시작해서 점진적으로 성장할 수 있는 기회를 제공하고 싶어요. 관심 있으신 분들의 연락 기다리고 있습니다!</t>
  </si>
  <si>
    <t>경제 유튜브 촬영을 위한 40대 남성 배우를 찾고 있습니다. 지적이고 깔끔한 이미지의 배우분, 100만원 출연료로 함께 작업할 분을 모집합니다. 관심 있으신 배우분들의 자세한 포트폴리오와 연기 영상을 기다리고 있어요!</t>
  </si>
  <si>
    <t>hagoon</t>
  </si>
  <si>
    <t>안녕하세요, 갸스비 유튜브 채널의 쇼츠드라마에 함께할 열정 있는 배우분들을 찾고 있어요! 6월 초 마포구에서 진행되는 재미있는 귀신 코미디 촬영에 관심 있으신 분들의 지원 기다리고 있습니다. 개성 있고 매력적인 배우분들의 연락 바랍니다 :)</t>
  </si>
  <si>
    <t>엑터하우스기획</t>
  </si>
  <si>
    <t>유튜브 섹시룩북 채널의 새로운 여성 모델을 모집합니다. 20~30대 여성 모델분들의 지원을 기다리고 있어요. 서울 구로구 스튜디오에서 월 2회, 회당 3~4시간 촬영이 진행됩니다. 관심 있으신 분들의 프로필과 연락처를 메일로 보내주세요!</t>
  </si>
  <si>
    <t>잔잔바리</t>
  </si>
  <si>
    <t>옷과다리미</t>
  </si>
  <si>
    <t>헤어 브랜드 유튜브 숏츠 촬영 모델 구합니다! 20대 여성 분들, 재미있는 향 맞추기 콘셉트의 촬영에 참여해보세요. 신사동 가로수길 스튜디오에서 진행되며, 촬영 시간은 30분이고 20만원을 지급해드려요. 자연스러운 연기와 함께 즐거운 시간 보내실 분들의 지원 기다립니다!</t>
  </si>
  <si>
    <t>영화 'Colorful squad'의 남자 배우를 찾고 있습니다! 20대~30대 배우분들, 홍대에서 진행되는 오디션에 도전해보세요. 개인 프로필과 연기영상을 recruit_unexfilm@metacomedy.net으로 보내주시면 검토 후 연락드리겠습니다. 열정 있는 배우분들의 지원 기다리고 있습니다!</t>
  </si>
  <si>
    <t>그레디스튜디오</t>
  </si>
  <si>
    <t>도박 관련 유튜브 영상 성우 분들, 기회 놓치지 마세요! 5분 분량의 전문적인 나레이션으로 회당 7만원 벌 수 있는 좋은 작업 있습니다. 목소리 샘플과 함께 메일로 지원해주세요~</t>
  </si>
  <si>
    <t>유월스튜디오</t>
  </si>
  <si>
    <t>푸룬 스틱 홈쇼핑 인서트 영상 촬영 모델을 찾고 있습니다. 40대 깔끔한 이미지의 중년 여성 모델분으로, 5월 27일 파주시 인근 스튜디오에서 1시간 내외 촬영이 예정되어 있어요. 네추럴 메이크업과 가정적인 의상을 준비해주시면 되고, 촬영 페이는 15만원입니다. 관심 있으신 분들의 많은 지원 바랍니다!</t>
  </si>
  <si>
    <t>트래비라임</t>
  </si>
  <si>
    <t>바른자세교정 웨어러블 디바이스의 모델을 찾고 있는 40~50대 남성분을 모집합니다! 인천 서구 지역에서 6월 초 촬영 예정이며, 자연스러운 포즈와 연기가 가능하신 분을 찾고 있어요. 관심 있으신 분들의 많은 지원 바랍니다 :)</t>
  </si>
  <si>
    <t>바른자세교정 웨어러블 디바이스 모델 구인! 20-30대 건강하고 자연스러운 분위기의 모델을 찾고 있어요. 인천에서 진행되는 3-4시간 촬영에 관심 있으신 분들의 지원 기다립니다. 필라테스 레깅스 입고 자연스러운 포즈로 제품 매력을 담아낼 멋진 모델 분들의 연락 바랍니다!</t>
  </si>
  <si>
    <t>Lops</t>
  </si>
  <si>
    <t>세련되고 이국적인 외모의 20~30대 모델을 찾고 있어요! 6개월 전속 계약으로 월 천만원 페이 지급합니다. 치아 상태 깔끔하고, 자기소개 영상 및 프로필 필수예요. hmcasting@nate.com으로 관심 있으신 분들의 지원 기다리고 있습니다.</t>
  </si>
  <si>
    <t>CKOM</t>
  </si>
  <si>
    <t>50대 남성 배우분들, 관절 케어 제품 SNS 바이럴 영상 모델을 모집합니다! 양재 시민의 숲 근처에서 5월 23일에 진행되는 촬영에 참여하실 의향 있으신 분들의 연락 기다립니다. 시간당 10만원 지급되며, 운동복 등 다양한 의상 준비 가능하신 분들의 지원을 환영합니다.</t>
  </si>
  <si>
    <t>BANILACO</t>
  </si>
  <si>
    <t>바닐라코에서 틱톡 스타일의 바이럴 광고 모델을 모집합니다! 20대 교포 느낌의 한국인 여성 모델을 찾고 있어요. 당일 4시간 촬영으로 클렌징/기초 제품 광고 영상을 찍을 예정이니, 틱톡에 강점 있는 분들의 많은 지원 바랍니다. 민낯 피부 컨디션 좋고 표정 연기에 자신 있는 분들, 지금 바로 지원해주세요!</t>
  </si>
  <si>
    <t>우디브</t>
  </si>
  <si>
    <t>자연주의 비건 스킨케어 브랜드 우디브에서 4050 남녀 모델을 찾고 있어요! 두피토너 제품 사용 장면과 후기를 연기할 모델을 모집하고 있습니다. 15만원 출연료와 함께 SNS 영상 촬영 경험이 있으신 분들 환영합니다. 관심 있으신 분들의 연락 기다리겠습니다!</t>
  </si>
  <si>
    <t>taszi</t>
  </si>
  <si>
    <t>저는 HM에이전시의 광고모델 오디션에 관심 있는 20-30대 모델입니다. 세련되고 개성 있는 비주얼로 메인 또는 서브 모델로 지원하고 싶어요. 제 프로필과 포트폴리오를 첨부해 이메일로 보내드리겠습니다. 기회를 주신다면 열심히 하겠습니다!</t>
  </si>
  <si>
    <t>데일리앤코</t>
  </si>
  <si>
    <t>안녕하세요, 저는 두피 관련 전문가로서 "클럭" 브랜드의 마사지기 제품 후기 영상 촬영에 관심이 있습니다. 전문성과 자연스러운 멘트로 제품의 매력을 잘 전달할 수 있을 것 같아요. 포트폴리오와 함께 지원하고 싶습니다!</t>
  </si>
  <si>
    <t>광고AGENCY</t>
  </si>
  <si>
    <t>게임 광고 모델 구인에 관심 있는 20대~30대 초반 남성분들! 장발이나 민머리 스타일의 모델을 찾고 있어요. 5월 말에 진행되는 촬영에 참여하고 50만원의 모델료도 받고 싶으신 분들, 지금 바로 프로필과 자기소개 영상 보내주세요!</t>
  </si>
  <si>
    <t>바르다</t>
  </si>
  <si>
    <t>박피디1234</t>
  </si>
  <si>
    <t>개인정보보호 캠페인 홍보영상 엑스트라 모집에 관심 있으신 분들, 함께 의미 있는 프로젝트에 참여해보세요! 20~50대 회사원 분들의 열정 있는 지원 기다리겠습니다. 촬영 당일 200만원의 출연료와 함께 특별한 경험을 만들어보세요~</t>
  </si>
  <si>
    <t>행복한공장</t>
  </si>
  <si>
    <t>글로벌 AI 음악 플랫폼의 홍보영상에 출연할 열정 넘치는 영어 능통자를 찾고 있습니다! 영어로 진행되는 이 촬영에 관심 있으신 분들의 연락 기다리고 있어요. 다음주 서울 내 스튜디오에서 진행될 2시간 분량의 촬영에 함께해주실 분, 이메일로 지원해주세요~</t>
  </si>
  <si>
    <t>meditherapyc</t>
  </si>
  <si>
    <t>40대 피부 건강한 여성분들 중에 멋진 모델 활동에 관심 있으신 분들 계시나요? 서울에서 진행되는 2시간 촬영 프로젝트에 함께 하실 분을 찾고 있어요. 깨끗하고 자연스러운 피부를 가진 분들의 지원을 기다리고 있습니다. 관심 있으신 분들은 무보정 사진과 함께 claire@meditherapy.co.kr로 연락 주세요!</t>
  </si>
  <si>
    <t>크레파스미디어</t>
  </si>
  <si>
    <t>정책광고 영상에 출연할 20대 초반 여성 배우를 찾고 있어요. 김해 카페에서 2시간 정도 촬영하며, 교복 입고 여고생 역할 해주실 분을 모집합니다. 출연료는 15만 원이고, 관심 있으신 분들의 프로필과 소개 영상을 기다리고 있어요!</t>
  </si>
  <si>
    <t>성공겟</t>
  </si>
  <si>
    <t>건강식품 섭취와 셀프캠 촬영에 관심 있는 분들, 함께 참여해보실래요? 건강과 컨텐츠 제작에 관심 있는 분들의 지원 기다리고 있어요! 자세한 내용은 메시지로 문의해주세요.</t>
  </si>
  <si>
    <t>키프리썬</t>
  </si>
  <si>
    <t>여드름 영양제 셀프 촬영에 관심 있는 20대 모여라! 제품 사용 모습과 일상을 담아 150만원 벌 기회, 함께 하실 분 연락 주세요~</t>
  </si>
  <si>
    <t>비씨</t>
  </si>
  <si>
    <t>화장품 바이럴 촬영 모델을 모집합니다! 약산성 윌로우 토너 제품의 온라인 광고 제작을 위해 셀프캠으로 깨끗하고 신뢰감 있는 분을 찾고 있어요. 4K 세로 영상으로 제품을 시연하고 대본을 녹음해주실 분, 10만원 출연료와 함께 제품도 제공해드립니다.</t>
  </si>
  <si>
    <t>서울대 수의과대학 홍보영상에 함께 출연할 귀여운 골든리트리버를 찾고 있어요. 성견과 강아지 각 1마리를 모집하고 있는데, 촬영 당 300,000원의 출연료가 지급됩니다. 2025년 6월 중순 촬영 예정이니 관심 있는 골든리트리버 주인분들의 많은 지원 바랍니다! 강아지 경력과 최근 사진, 연락처 함께 pky0724@contexture.kr로 지원해주세요~</t>
  </si>
  <si>
    <t>여드름 영양제 셀프 촬영할 청소년 모델과 부모님을 찾고 있어요. 제품 사용 모습과 일상을 15~30초 영상으로 찍어주시면 총 150,000원 페이가 지급됩니다. 관심 있으신 중고등학생 부모님들의 많은 참여 바랍니다!</t>
  </si>
  <si>
    <t>친절한너굴군</t>
  </si>
  <si>
    <t>건강기능식품 셀프캠 출연자 모집 중입니다! 20~30대 배우분들, 브이로그 스타일로 제품 촬영하고 300만원 받으세요. 자연스러운 연기와 B&amp;A 사진 있으신 분들 환영합니다~ 관심 있으신 분들 메일로 지원해주세요!</t>
  </si>
  <si>
    <t>jkagency</t>
  </si>
  <si>
    <t>삼성증권 브랜딩 영상 모델 모집합니다! 60대-80대 분들 중 건강하고 스케줄 조절 가능하신 분들 환영해요. 자세한 내용은 메일로 지원해주세요. 필수 첨부파일 꼭 확인해주세요!</t>
  </si>
  <si>
    <t>40~60대 분들 중에 두피 앰플 광고 영상 촬영에 관심 있으신 분들 모십니다! 25만원 출연료와 함께 제품도 제공해드려요. 바이럴 경력 없으신 분들도 환영하니 부담 없이 지원해주세요~</t>
  </si>
  <si>
    <t>minsulee</t>
  </si>
  <si>
    <t>영상 광고 모델에 관심 있으신 분들을 찾고 있어요. 성별, 나이 제한 없이 누구나 지원 가능하고, 서울 가산디지털단지에서 진행되는 네이버, 구글 광고 콘텐츠 촬영에 참여하실 분을 모집합니다. 시간당 10만원 출연료와 함께 즐거운 경험 쌓으실 분들의 연락 기다립니다!</t>
  </si>
  <si>
    <t>스타즈</t>
  </si>
  <si>
    <t>클렌징 오일 셀프캠 모델 구인 광고에 관심 있으신 분들 주목해주세요! 20~30대 남성 중 자연스러운 제스처와 표정을 가진 분들을 찾고 있어요. 집에서 간단히 촬영 가능하고, 18만원의 페이까지 받을 수 있는 좋은 기회! 셀프캠 경험자 우대하니 포트폴리오와 함께 지원해주세요~</t>
  </si>
  <si>
    <t>웨이브브브브</t>
  </si>
  <si>
    <t>다이어트 성공 경험자나 의지 있는 다이어터분, 제품 후기 모델 기회를 놓치지 마세요! 기존 셀카로 간단히 지원 가능하고, 출연료까지 받을 수 있는 좋은 기회입니다. 외모 좋고 다이어트 전후 변화가 확실한 분들의 많은 관심 바랍니다.</t>
  </si>
  <si>
    <t>건기식 셀프캠 모델 구합니다! 다이어트 제품 영상 촬영할 분들 찾아요. 20-30대 젊고 활기찬 분들, 셀프캠 잘하시는 분들 환영합니다. 촬영 후 100만원 페이 드려요. 관심 있으신 분들 메일로 지원해주세요!</t>
  </si>
  <si>
    <t>Elric</t>
  </si>
  <si>
    <t>체형교정제품 SNS 바이럴 모델을 찾고 있어요! 다리 라인이 아름답고 신뢰감 있는 20-30대 여성 모델을 모십니다. 필라테스 의상 입고 자연스러운 연기 가능하신 분이라면 환영합니다. 5월 29일 촬영이며, 4-5시간 정도 소요되고 페이는 30만원입니다. 관심 있으신 분들의 연락 기다립니다!</t>
  </si>
  <si>
    <t>윤랑</t>
  </si>
  <si>
    <t>건강한 다이어트 보조제 광고 모델을 찾고 있습니다! 30~40대 여성 배우분들 중 눈바디와 변화 과정을 잘 표현하실 수 있는 분을 모집합니다. 촬영 시간은 총 4시간이며, 출연료는 17만원입니다. 자세한 내용에 관심 있으신 분들은 gupy0501@gmail.com으로 무보정 사진과 자기소개 영상을 보내주세요!</t>
  </si>
  <si>
    <t>haveto100</t>
  </si>
  <si>
    <t>모공 고민 있는 20~30대 여성분들을 위한 SNS 광고 모델을 찾고 있어요. 셀프캠 방식으로 진행되며, 앰플 제품 사용 전후 효과를 담아낼 모델을 모집합니다. 핸드폰 카메라로 자연스러운 촬영이 가능하신 분이라면 10만원의 출연료와 함께 좋은 기회 되어드리겠습니다. 관심 있으신 분들의 많은 지원 바랍니다!</t>
  </si>
  <si>
    <t>빛날현</t>
  </si>
  <si>
    <t>건강기능식품 SNS 광고 모델 구인 중입니다! 30~40대 차분한 느낌의 남성 모델을 찾고 있어요. 촬영은 5월 말 또는 6월 초 주중에 3~4시간 정도 예정이고, 페이는 30만원입니다. 포트폴리오와 인스타그램, 목소리 담긴 영상 보내주실 분 대환영입니다~</t>
  </si>
  <si>
    <t>광고 콘텐츠 촬영에 함께할 열정 있는 분들을 찾고 있어요. 성별/나이 상관없이 누구나 지원 가능하고, 5만원의 출연료도 있으니 관심 있으신 분들 이메일로 프로필과 셀프캠 영상 보내주세요!</t>
  </si>
  <si>
    <t>xanauyn</t>
  </si>
  <si>
    <t>레깅스 SNS 광고 모델 구해요! 20대 여성 중 셀프캠 찍는 걸 좋아하고 몸매에 자신 있는 분, 15만원 + 제품 받고 싶으신 분 연락주세요~! 스마트폰으로 간단하게 촬영하고 인스타그램에 올리는 광고 모델입니다. 관심 있으신 분들 메일로 지원해주세요 :)</t>
  </si>
  <si>
    <t>꼬봉물고기</t>
  </si>
  <si>
    <t>홈쇼핑 트리트먼트 염색제 촬영 모델을 모집하고 있어요. 40~70대 새치나 흰머리 있으신 분들, 30만원 모델료로 함께 해요! 관심 있으신 분들 포트폴리오 기다리고 있습니다.</t>
  </si>
  <si>
    <t>오구칠</t>
  </si>
  <si>
    <t>다큐멘터리 스타일의 광고 촬영을 위해 30대 후반~40대 초반 실제 식당 경력이 있는 엄마를 찾고 있습니다. 헤어와 네일이 자연스러운 분, 5월 27일 서울 강동구에서 진행되는 촬영에 관심 있으신 분의 연락 기다립니다. 세전 15만원 출연료가 준비되어 있어요!</t>
  </si>
  <si>
    <t>금나와라뚝딱핑</t>
  </si>
  <si>
    <t>죄송합니다만, 제공해주신 링크는 Google 설문지 링크로 보입니다. 이 링크를 통해 실제 게시글 내용을 확인할 수 없습니다. 게시글의 본문 텍스트를 직접 공유해주시면 요청하신 대로 도와드리겠습니다.</t>
  </si>
  <si>
    <t>웰켐</t>
  </si>
  <si>
    <t>태국 방콕에서 진행되는 위스키 브랜드 광고 모델을 찾고 있어요! 20대 후반부터 40대 초중반 사이의 이미지 좋은 남자 모델 2분을 모집합니다. 해외 촬영이 가능하신 분들의 지원 기다리고 있어요. 자세한 프로필과 현재 모습을 이메일로 보내주세요!</t>
  </si>
  <si>
    <t>미리미리다</t>
  </si>
  <si>
    <t>저는 이번에 썬크림 제품 홍보 영상 모델을 모집하고 있습니다. 발음과 연기력이 좋고, 자연스러운 연출이 가능하신 분을 찾고 있어요. 후면 카메라로 얼굴 전체와 제품 사용 모습을 담을 수 있는 분, 그리고 온라인 공개와 빠른 피드백이 가능하신 분이면 더욱 좋습니다. 관심 있으신 분들의 지원 기다리겠습니다!</t>
  </si>
  <si>
    <t>eotls</t>
  </si>
  <si>
    <t>일상 속 자연스러운 모습을 담는 셀프캠 모델을 찾고 있어요! 40~60대 중년분들 중 카메라 앞에서 편안하고 자연스러운 연기를 보여주실 수 있는 분, 관심 있으시면 연락 주세요~</t>
  </si>
  <si>
    <t>VC프로덕션</t>
  </si>
  <si>
    <t>안다르 여름용 롱기장 팬츠 광고 모델을 찾고 있어요! 패션 릴스 촬영 경험 있고, 비율 좋으신 분 모집합니다. 일급 50만원이며, 5월 30일 올데이 촬영 예정입니다. 관심 있으신 분들은 제시된 메일 양식에 맞춰 jhm1201@echomarketing.co.kr로 지원해주세요. 전신 사진과 포트폴리오 꼭 첨부해주세요!</t>
  </si>
  <si>
    <t>30대 여성 모델분들 중 셀프캠 촬영에 관심 있으신 분들을 찾고 있어요. 자연스러운 일상 연기를 통해 흥미로운 프로젝트에 함께 참여하실 분들의 지원을 기다리고 있습니다. 연기와 셀프캠에 자신 있으신 분들의 많은 관심 부탁드려요!</t>
  </si>
  <si>
    <t>ddo127</t>
  </si>
  <si>
    <t>60대~70대 시니어 모델분들, 이번 기회 놓치지 마세요! 우산지팡이 광고 모델을 찾고 있어요. 편하게 일상복 입고 오시면 되고, 3시간 촬영에 15만원 페이까지. 관심 있으신 분들 꼭 연락 주세요~</t>
  </si>
  <si>
    <t>션컴즈</t>
  </si>
  <si>
    <t>푸드 브랜딩 회사에서 MZ 대학생 모델을 찾고 있어요! 성수동에서 진행되는 과자 신제품 콘텐츠 촬영에 관심 있는 대학생 배우분들의 연락 기다립니다. 포트폴리오 보내주시면 검토 후 연락드릴게요~</t>
  </si>
  <si>
    <t>팔자주름 제품 셀프캠 모델 모집합니다! 집에서 간단하게 촬영 가능하고, 150만원 페이까지 있어요. 셀프캠 경험 있으신 분, 자연스러운 피부 가진 분 환영합니다. 관심 있으신 분들의 많은 지원 기다리겠습니다!</t>
  </si>
  <si>
    <t>SDA엔터</t>
  </si>
  <si>
    <t>저는 사무기기 회사 광고 모델 오디션에 관심 있는 20-30대 직장인 여성입니다. 세련되고 고급진 이미지로 멋진 광고 모델에 도전하고 싶어요. 전문적이고 깔끔한 비주얼로 함께 멋진 광고를 만들어보고 싶습니다. 관심 있으신 캐스팅 담당자분, 저의 포트폴리오를 꼭 확인해주세요!</t>
  </si>
  <si>
    <t>영어와 한국어가 가능하고, 제품 리뷰 및 사용 영상 촬영에 관심 있는 모델을 찾고 있어요! 자연스러운 연기력과 발음, 그리고 필터 없는 촬영이 가능한 분들의 지원을 기다리고 있습니다. 관심 있으신 분들은 포트폴리오와 함께 메일로 지원해주세요. 합격하시면 개별적으로 연락드리겠습니다!</t>
  </si>
  <si>
    <t>흥미로운 광고 촬영 기회를 놓치고 싶지 않으신 40대 배우분들, 저희와 함께 하실래요? 전문성 있는 SNS 바이럴 영상 촬영에 참여하실 분들을 찾고 있습니다. 경력 무관이니 부담 없이 지원해보세요~</t>
  </si>
  <si>
    <t>숏츠와 상세페이지 뷰티 헤어 모델 구인 중! 20대 남자 모델 1명을 찾고 있어요. 28일(수) 서울 스튜디오에서 진행되는 볼륨 클립 촬영에 참여하실 분, 연락 주세요. 페이는 25만원이며, 청바지와 셔츠 스타일로 촬영할 예정입니다. 건강한 모발 상태인 분 우대합니다!</t>
  </si>
  <si>
    <t>촬영담당3</t>
  </si>
  <si>
    <t>40대 남성 배우분, 무좀앰플 제품 셀프캠 촬영 모델을 모집합니다! 발톱무좀 경험이 있는 분들 중 셀프캠 촬영에 능숙하신 분들의 지원을 기다립니다. 가족이나 직장인 컨셉으로 집에서 편하게 촬영 가능하며, 1-2일 소요되는 프로젝트입니다. 150,000원의 촬영비가 지급되니 관심 있으신 분들의 많은 지원 바랍니다!</t>
  </si>
  <si>
    <t>뷰티영상제작</t>
  </si>
  <si>
    <t>뷰티 셀프캠 모델 구합니다! 25-34세 여성분들 관심 있으신 분들 주목해주세요. 자택에서 비대면으로 뷰티디바이스 촬영하고 15만원 받으실 수 있어요. 셀프캠 경험 있으신 분, 카메라에 자연스러우신 분 환영합니다. 관심 있으시다면 angyang91@naver.com으로 포트폴리오와 함께 지원해주세요!</t>
  </si>
  <si>
    <t>맥주는칭따오</t>
  </si>
  <si>
    <t>에어컨 광고 숏폼 모델 구인 중입니다! 20~30대 몸짱 모델분들 관심 있으시면 이메일로 프로필 보내주세요. 5월 29일 촬영 예정이고 30만원 출연료 지급됩니다. 얼굴 및 몸 사진, 자기소개 영상 꼭 첨부해주세요!</t>
  </si>
  <si>
    <t>siuuuuuuuu</t>
  </si>
  <si>
    <t>발 케어 제품 광고를 위해 40대~50대 여성 발 모델을 찾고 있어요! 5월 31일 토요일 오후 1시부터 5시까지 서울 관악구 트라이그라운드 렌탈스튜디오에서 촬영 예정이고, 모델분께 30만원(교통비 별도)을 지급할 계획입니다. 관심 있으신 분들은 이메일이나 전화로 포트폴리오와 함께 연락 주세요!</t>
  </si>
  <si>
    <t>이루매</t>
  </si>
  <si>
    <t>건강한 다이어트 보조제 SNS 광고 모델을 찾고 있어요. 자연스럽고 매력적인 이미지로 함께 촬영할 분을 모집합니다. 160만원의 출연료와 함께 즐거운 촬영에 관심 있으신 분들의 연락 기다리고 있어요!</t>
  </si>
  <si>
    <t>AKASTUDIO</t>
  </si>
  <si>
    <t>SNS 광고 촬영에 관심 있으신 40대 후반, 50대 초반 여성 배우분들을 찾고 있어요. 이너뷰티 건강기능식품과 스킨케어 제품 광고로, 딕션 좋으신 분들의 지원을 기다리고 있습니다. 촬영 페이는 20만원이니 포트폴리오와 함께 관심 있으신 분들의 연락 바랍니다!</t>
  </si>
  <si>
    <t>PD님</t>
  </si>
  <si>
    <t>바이럴 광고 모델 구인 중이에요! 깔끔하고 자연스러운 이미지의 20대 여성 모델을 찾고 있습니다. 피부 좋고 간단한 표정 연기 가능한 분, 이번 기초 제품 촬영에 함께 해보실래요? 관심 있으신 분들은 프로필과 사진 메일로 보내주세요~</t>
  </si>
  <si>
    <t>MAZES</t>
  </si>
  <si>
    <t>전라도 지역 관광홍보영상에서 홀로 여행하는 외국인 청년 역할을 맡을 모델을 찾고 있습니다. 20~30대 외국인 남성으로, 한국어 소통이 가능하고 다양한 매체 활용에 열린 분을 모집합니다. 6월 중 1회차 촬영 예정이며, 회당 80만원의 출연료를 제공합니다. 관심 있으신 분들의 지원 바랍니다!</t>
  </si>
  <si>
    <t>ANBIO</t>
  </si>
  <si>
    <t>고양이 유산균 제품 'Cat Biome' 홍보 모델을 모집합니다! 영어 가능한 20-50대 여성으로, 해외 거주 경험이 있고 반려동물에 관심 있으신 분들의 지원을 기다립니다. 스튜디오에서 전문 사진/영상 촬영이 예정되어 있으니, 카메라에 자신 있으신 분들의 많은 관심 부탁드려요 🐱📸</t>
  </si>
  <si>
    <t>뷰티랩</t>
  </si>
  <si>
    <t>리프팅 및 주름 개선 제품의 셀프캠 모델을 찾고 계신 것 같네요. 피부 관리와 제품 촬영에 관심 있는 분들의 지원을 기다리고 계시는군요. 간단한 셀프캠 촬영에 참여하고 싶으신 분들은 연락 주세요!</t>
  </si>
  <si>
    <t>oneon</t>
  </si>
  <si>
    <t>8~16세 아이들을 대상으로 키영양제 SNS 광고 모델을 모집합니다. 자택에서 셀프카메라로 촬영하고 일상 연기 영상을 제작할 예정이에요. 총 페이는 10만원이며, 촬영 능력과 자연스러운 연기력을 가진 아이들의 지원을 기다리고 있습니다. 관심 있는 분들은 contact.onepd@gmail.com으로 포트폴리오와 사진을 보내주세요!</t>
  </si>
  <si>
    <t>아이 키영양제 광고 모델을 찾고 있어요! 8~16세 아이와 함께 자택에서 셀프 카메라로 제품 영상을 찍으실 엄마 배우님을 모집합니다. 촬영 시간은 약 1분 정도이고, 15만원의 출연료를 지급해드려요. 자연스러운 연기와 셀프캠 경험이 있으신 분들의 많은 지원 바랍니다!</t>
  </si>
  <si>
    <t>즐건필름제작</t>
  </si>
  <si>
    <t>코골이 방지 제품 광고 모델을 찾고 있습니다! 40~50대 남성분 중 깔끔한 외모의 배우를 모집합니다. 6월 2일 수도권 스튜디오와 외부 식당에서 SNS 및 유튜브 광고 촬영을 진행할 예정이며, 선정되신 분께 25만원의 출연료를 지급해드립니다. 관심 있으신 분들은 프로필과 포트폴리오를 bruckner.official01@gmail.com으로 보내주세요!</t>
  </si>
  <si>
    <t>광고 콘텐츠에 함께할 열정 있는 모델분들을 찾고 있어요. 성별과 나이 상관없이 누구나 지원 가능하며, 서울 가산디지털단지에서 진행되는 촬영에 관심 있으신 분들의 연락 기다립니다. 시간당 10만원의 출연료와 함께 전문적인 광고 콘텐츠 제작에 참여해보세요!</t>
  </si>
  <si>
    <t>굥95</t>
  </si>
  <si>
    <t>스킨케어 브랜드 지면 및 바이럴 영상 모델 구해요! 깨끗하고 예쁜 손과 피부 가진 2030 여성분, 50~100만원 출연료로 함께 촬영해요. 포트폴리오와 미보정 영상 보내주세요!</t>
  </si>
  <si>
    <t>탈모 영양제 SNS 콘텐츠 모델 모집! 30대 초반부터 40대 중반 남녀분들 중 자연스러운 제품 리뷰와 셀프캠 촬영에 자신 있으신 분들, 15만원 출연료와 함께 추가 협업 기회까지 잡아보세요! 관심 있으신 분들은 contact.onepd@gmail.com으로 얼굴사진, 포트폴리오, 영상과 함께 지원해주세요.</t>
  </si>
  <si>
    <t>오럼</t>
  </si>
  <si>
    <t>브랜드의 얼굴로 활동할 프리랜서 홍보모델을 찾고 있어요! 21-28세 대학생/졸업예정자 중 커뮤니케이션 능력 좋고 콘텐츠 제작에 관심 있는 분들, 월 60만원부터 시작하는 이 기회 놓치지 마세요. 자세한 지원 방법은 이메일로 확인해보세요!</t>
  </si>
  <si>
    <t>이데아뉴트리션</t>
  </si>
  <si>
    <t>헬스와 건강에 관심 있는 20-30대 남성 모델을 찾고 있어요! 이데아뉴트리션 제품 광고 촬영할 분, 키 175 이상에 근육질이고 복근 있는 분이면 더 좋습니다. 6월 6일 성동구/동대문구 스튜디오에서 6시간 촬영 예정이고, 50만원 페이 드려요. 관심 있으신 분들의 상반신 사진과 함께 지원해주세요!</t>
  </si>
  <si>
    <t>재미있고 유쾌한 바이럴 영상 촬영에 함께 할 배우분들을 찾고 있어요. 40대 분들 중 말하기 좋고 표현력 있으신 분들, 경력 무관하니 부담 없이 지원해주세요! 25만원의 출연료와 함께 즐거운 촬영의 기회를 드립니다. 관심 있으신 분들의 따뜻한 관심 기다리겠습니다~</t>
  </si>
  <si>
    <t>스타대박나세요</t>
  </si>
  <si>
    <t>해외 무료 미팅 투어 촬영에 함께할 발랄한 20-30대 초반 여성을 찾고 있어요! 호텔 야외 수영장에서 즐겁게 시간 보내며 리얼 다큐 스타일로 촬영할 예정이에요. 회차당 50-100만원의 출연료와 함께 추가 혜택도 있으니, 관심 있는 분들의 지원 기다리고 있습니다.</t>
  </si>
  <si>
    <t>해외 무료 미팅 투어와 호텔 야외 수영장 파티 촬영에 함께할 열정 넘치는 분을 찾고 있어요! 만두 앱을 통해 새로운 기회를 만들고 싶은 분들의 지원을 기다립니다. 출연료 50-100만원, TV CF 전속 모델 계약 기회까지 있으니 관심 있으신 분들은 꼭 지원해주세요~</t>
  </si>
  <si>
    <t>스킨케어 브랜드의 셀프캠 촬영에 참여할 열정 있는 여성 배우를 찾고 있어요! 25-38세 사이의 깨끗한 피부와 자연스러운 표정을 가진 분들의 지원을 기다리고 있습니다. 집에서 편하게 촬영 가능하고, 제품 제공과 함께 10만원의 출연료까지 드려요. 관심 있으신 분들의 많은 지원 바랍니다!</t>
  </si>
  <si>
    <t>EHstudio</t>
  </si>
  <si>
    <t>사회적 의미 있는 캠페인 영상 촬영에 함께 할 30대 후반 여성 배우를 찾고 있어요. 아이를 잃어버린 엄마 역할로 6월 4일 수요일 저녁에 촬영할 예정이고, 출연료는 30만원입니다. 연기 경험이 있으신 분들의 많은 관심 부탁드려요!</t>
  </si>
  <si>
    <t>사회적 의미 있는 캠페인 영상에 함께 참여할 8~9세 여자 아역 배우를 찾고 있어요. 아이들의 안전을 주제로 한 의미 있는 프로젝트에 관심 있는 예비 배우 지원 기다리고 있습니다. 전문적이고 안전한 촬영 환경에서 함께 좋은 작품 만들어보고 싶어요!</t>
  </si>
  <si>
    <t>트레니크</t>
  </si>
  <si>
    <t>뷰티 브랜드 (주)트레니크의 선크림 모델 촬영에 관심 있으신 분들을 찾고 있어요. 20대 중후반에서 30대 초중반 여성으로, 청순하고 우아한 분위기를 가진 분들의 지원을 기다리고 있습니다. 촬영은 6월 중순 서울 스튜디오에서 진행되며, 5시간 동안 50만원의 출연료가 지급됩니다. 뷰티 촬영 경력이 있으신 분들, 망설이지 마시고 지원해주세요!</t>
  </si>
  <si>
    <t>ygstation</t>
  </si>
  <si>
    <t>영양제 SNS 광고를 위한 외국인 남성 셀프캠 모델을 찾고 있어요. 스튜디오 방문 없이 핸드폰으로 직접 촬영 가능하신 분을 모집합니다. 간단한 연기와 가이드에 맞는 촬영이 가능하신 분이라면 15만원의 출연료와 함께 좋은 기회가 될 것 같아요. 관심 있으신 분들의 메일 지원 기다리고 있습니다!</t>
  </si>
  <si>
    <t>LitFilm</t>
  </si>
  <si>
    <t>트리트먼트 제품 SNS 광고 모델을 찾고 있어요! 뷰티 콘텐츠에 관심 있는 분들, 제품을 진심으로 소개할 수 있는 분이라면 환영합니다. 샤라락 머릿결 표현과 제품의 매력을 잘 전달할 수 있는 분, 이메일로 희망 출연료와 함께 지원해주세요!</t>
  </si>
  <si>
    <t>lililli</t>
  </si>
  <si>
    <t>스킨케어 바이럴 영상 촬영 모델을 찾고 있어요. 20-30대 남성분들 중 자연스러운 쌩얼과 메이크업 촬영이 가능하신 분들의 지원 기다리고 있습니다. 5월 26일 혹은 30일에 4-6시간 정도 촬영하며, 시간당 6만원의 출연료를 지급합니다. 관심 있으신 분들의 연락 바랍니다!</t>
  </si>
  <si>
    <t>크리덕션</t>
  </si>
  <si>
    <t>타코 브랜드 쇼츠 콘텐츠 촬영할 모델 구합니다. 합정역 레이델타코 매장에서 진행되며, 회당 3-5시간 촬영에 페이도 지급됩니다. 재미있고 바이럴 가능성 높은 콘텐츠 만들어보고 싶으신 분들의 지원 기다립니다!</t>
  </si>
  <si>
    <t>icarus80</t>
  </si>
  <si>
    <t>광양시 홍보캠페인 촬영을 위한 20대 여자 배우를 찾고 있어요. 광주, 전남 지역 배우분들의 많은 관심 부탁드려요! 단정한 외모와 열정만 있다면 30만원의 출연료와 함께 즐거운 촬영 기회를 드리겠습니다. 관심 있으신 분들의 이메일 지원 기다리고 있습니다~</t>
  </si>
  <si>
    <t>SooPY</t>
  </si>
  <si>
    <t>스포츠 양말 브랜드 모델 구인 중이에요! 20대 남녀 각 1명을 찾고 있어요. 키 조건과 외모 스타일에 맞는 분들 연남동 스튜디오에서 6월 5일에 촬영할 예정이에요. 모델비 30만원 지급하고, 쇼핑몰 및 SNS 광고 용도로 활용할 거예요. 포트폴리오와 인스타그램 사진 필수니 관심 있으신 분들 메일로 지원해주세요!</t>
  </si>
  <si>
    <t>오뎅이</t>
  </si>
  <si>
    <t>공익 캠페인 광고영상에 함께할 배우분들을 모집합니다. 6월 1일부터 2일까지 서울 근교에서 촬영할 예정이며, 다양한 역할의 배우를 찾고 있어요. 아빠, 딸, 부부, 손님, 아이들 등 여러 배역이 있으니 관심 있으신 분들의 많은 지원 바랍니다! 페이는 20만원 내외이며, 자세한 내용은 이메일 actor0479@gmail.com으로 프로필과 사진, 포트폴리오 보내주시면 개별 연락 드리겠습니다.</t>
  </si>
  <si>
    <t>미래를여는지혜</t>
  </si>
  <si>
    <t>에스원 홍보영상을 위해 귀여운 여자 유치원생 모델을 급하게 모집하고 있습니다. 20만원의 페이지급이 지급되며, 5월 26일에 촬영 예정입니다. 관심 있으신 분들의 연락 기다리겠습니다!</t>
  </si>
  <si>
    <t>Beanboo</t>
  </si>
  <si>
    <t>부산에서 진행되는 바이럴 광고 촬영에 함께 하실 배우분들을 찾고 있어요. 개인 포트폴리오 촬영으로, 4~50대 남녀 배우분들 중 부산 거주자와 경상도 사투리를 구사하시는 분들을 모집합니다. 즐겁고 재미있는 분위기에서 실험적인 영상 촬영에 참여하실 열정 있는 배우분들의 지원 기다리고 있습니다!</t>
  </si>
  <si>
    <t>엥웅</t>
  </si>
  <si>
    <t>스케이트보드 타는 여성 모델 구합니다! 트렌디한 카메라 매거진 촬영을 위해 자연스럽고 역동적인 모델을 찾고 있어요. 5월 28일 수도권 공원에서 진행되는 이 프로젝트에 함께 할 열정 있는 분들의 지원 기다리고 있습니다. 페이는 15~25만원 수준이니 관심 있으신 분들 메일로 포트폴리오 보내주세요!</t>
  </si>
  <si>
    <t>제품 리뷰 영상 모델을 모집합니다! 발음과 연기력 좋고, 자연스러운 연출이 가능한 분을 찾고 있어요. 후면 카메라로 얼굴 전체가 나오는 깔끔한 영상을 만들고 싶습니다. 관심 있으신 분들의 자기소개 영상과 포트폴리오를 기다리고 있어요!</t>
  </si>
  <si>
    <t>제품 리뷰 영상 모델을 모집합니다! 찜질방, 워터파크 등 다양한 장소에서 자연스러운 연기와 발음으로 제품 사용 영상을 찍으실 수 있는 분을 찾고 있어요. 연기력 좋고 의사소통 빠른 20-30대 모델 분들의 많은 지원 바랍니다 :)</t>
  </si>
  <si>
    <t>mommycare1</t>
  </si>
  <si>
    <t>50-60대 초반 뷰티 디바이스 모델을 찾고 있어요. 뷰티 모델 경험이 있으시고, 온라인 얼굴 공개와 피부 보정에 동의하실 수 있는 분을 모집합니다. 총 20만원의 출연료와 함께 스튜디오에서 간단한 연기와 제품 사용 장면을 촬영할 예정이에요. 관심 있으신 분들의 많은 지원 바랍니다!</t>
  </si>
  <si>
    <t>cwt1121</t>
  </si>
  <si>
    <t>솔직히 볼꺼짐이나 팔자 주름으로 고민하시는 배우분들, 이참에 뷰티 디바이스 촬영으로 좋은 기회 잡으세요! 20만원 페이에 실제 제품 사용 경험도 쌓을 수 있는 좋은 프로젝트입니다. 관심 있으신 분들 연락 주세요~</t>
  </si>
  <si>
    <t>레드에픽</t>
  </si>
  <si>
    <t>스킨케어 제품 촬영을 위한 외국인 모델을 찾고 있어요. 마스크팩과 미스트 사용 모습을 담을 예정이니, 자연스러운 연기력과 매력을 가진 모델분을 모십니다. 관심 있으신 분들의 자세한 지원 바랍니다!</t>
  </si>
  <si>
    <t>걀매기</t>
  </si>
  <si>
    <t>매트리스 브랜드 온라인 광고를 위한 모델을 찾고 있어요. 20~30대 백인 여성 모델분을 모집 중이니, 포토 및 영상 촬영에 관심 있으신 분들의 많은 지원 바랍니다. 5월 28일 풀데이 촬영이며, 100만원의 출연료를 지급할 예정입니다.</t>
  </si>
  <si>
    <t>YouTube 재테크 관련 바이럴 영상에 함께할 40대 배우분을 찾고 있습니다. 출연료 60만원이며, 수도권에서 3~5시간 정도 촬영할 예정입니다. 성별 무관하고, 영상 포트폴리오와 함께 관심 있으신 분들의 연락 기다리고 있습니다. 새로운 기회를 함께 만들어보고 싶으신 분들의 지원 바랍니다!</t>
  </si>
  <si>
    <t>웰컴45</t>
  </si>
  <si>
    <t>홈쇼핑 허리 마사지기 광고 모델 구합니다! 25~35세 남녀 쇼호스트 분들 관심 있으신 분들 서류 접수해주세요. 3시간 촬영에 20만원 지급되며, 애드리브와 리액션 능력 있으신 분 환영합니다. 자세한 지원 방법은 메일로 확인해보세요!</t>
  </si>
  <si>
    <t>유지니니니</t>
  </si>
  <si>
    <t>제주도에서 숙박업 관련 릴스 촬영할 백인 여성 모델을 찾고 있어요. 운전과 수영이 가능한 외국인 분들 관심 있으시면 연락 주세요! 6월 1주차에 애월읍에서 하루 촬영 예정이고, 페이는 50~100만원 정도로 생각하고 있습니다. 함께 멋진 콘텐츠 만들어요! 🌊🏨</t>
  </si>
  <si>
    <t>jinnnnnn777</t>
  </si>
  <si>
    <t>5월 24일 토요일에 신사역 근처에서 키즈 파자마 의류 숏폼 영상 촬영할 모델 구하고 있어요. 3시간 정도 소요되고, 페이는 15만원입니다. 귀여운 아이 있으신 부모님, 관심 있으시면 연락 주세요!</t>
  </si>
  <si>
    <t>박감독010</t>
  </si>
  <si>
    <t>뿌리는 파스 제품의 바이럴 광고 모델을 찾고 있습니다! 30대 여성으로, 일상 속 근육 통증을 자연스럽게 표현할 수 있는 분을 모집합니다. 카메라에 부담 없이 편하게 연기할 수 있는 분이라면 환영합니다. 관심 있으신 분들의 프로필과 인스타그램 주소를 기다리고 있어요!</t>
  </si>
  <si>
    <t>행순</t>
  </si>
  <si>
    <t>10~16세 자녀를 둔 학부모 중에 아이와 함께 셀프캠 촬영에 관심 있으신 분을 찾고 있어요. 아이가 활발하고 카메라에 자연스러운 아이라면 좋은 기회일 것 같아요. 150만원의 출연료와 함께 전문적인 촬영 경험을 쌓을 수 있습니다. 관심 있으신 분들의 연락 기다리겠습니다!</t>
  </si>
  <si>
    <t>SDSTUDIO11</t>
  </si>
  <si>
    <t>홈쇼핑 한우우족탕 영상 촬영할 중고등학생 모델 찾고 있어요. 파주 근처 스튜디오에서 오후 3시경 먹는 장면 촬영할 예정이니 관심 있으신 분들 프로필과 연락처 메일로 보내주세요!</t>
  </si>
  <si>
    <t>광고 콘텐츠 제작을 위한 셀프캠 모델을 찾고 있습니다! 성별과 나이 제한 없이 5만원 출연료로 간단한 제품 시연과 광고 영상 촬영에 함께해주실 분을 모집합니다. 관심 있으신 분들은 프로필과 셀프캠 영상을 artbe.actor@gmail.com으로 보내주세요!</t>
  </si>
  <si>
    <t>배달 어플 광고 모델을 찾고 있어요! 중고등학생 대상으로 5월 28일에 촬영할 예정이에요. 연기 경험 있고 깔끔한 이미지의 학생 모델 지원 바랍니다. 페이는 15만원이고, 자사 홈페이지와 SNS에만 업로드될 예정이에요. 관심 있는 학생 모델들의 많은 지원 기다리고 있어요!</t>
  </si>
  <si>
    <t>컨PD</t>
  </si>
  <si>
    <t>건강기능식품 셀프 영상 모델을 모집합니다! 30~40대 여성 중 자연스러운 연기와 세로 영상 촬영이 가능하신 분, 150만원의 촬영 페이와 함께 참여해보세요. 전문적인 포트폴리오와 무보정 영상으로 지원해주세요.</t>
  </si>
  <si>
    <t>kooms71</t>
  </si>
  <si>
    <t>가구 촬영 모델을 찾고 있습니다. 파주 인근 스튜디오에서 6월 12일 10시부터 8시간 동안 진행되며, 페이는 30만원입니다. 키 165cm 이하 여성 모델을 모집하고 있어요. 헤어/메이크업은 셀프로 하시면 되고, 의상 2-3벌 준비해주세요. 관심 있으신 분들은 제시된 지원 양식을 작성해 jedu72@naver.com으로 보내주세요. 자세한 촬영 내용 꼭 확인하시고 지원해주세요!</t>
  </si>
  <si>
    <t>화장품 브랜드 오피겐의 약산성 윌로우 토너 광고 모델을 모집합니다! 자택에서 셀프 촬영이 가능하고, 깨끗하고 신뢰감 있는 외모를 가진 분들의 지원을 기다리고 있어요. 4K 세로 영상으로 제품을 시연하고 대본을 녹음하면 10만원의 출연료를 드립니다.</t>
  </si>
  <si>
    <t>와이민</t>
  </si>
  <si>
    <t>부산 백화점 프로모터와 메이크업 시연 모델을 찾고 있어요! 20-30대 분들 중 외모와 커뮤니케이션 능력 좋으신 분들 환영합니다. 관심 있으신 분들은 PPT 프로필과 함께 연락처, 인스타 아이디, 키, 경력 등을 yminmin0807@naver.com으로 보내주세요!</t>
  </si>
  <si>
    <t>안녕하세요, 영상 광고 모델을 찾고 있어요! 성별과 나이 상관없이 열정 있는 분들의 지원 기다리고 있습니다. 서울 가산디지털단지에서 진행되는 촬영에 참여하시면 시간당 10만원의 출연료를 드려요. 제품 시연과 간단한 연기가 가능하신 분들, artbe.actor@gmail.com으로 프로필과 셀프캠 영상 보내주세요!</t>
  </si>
  <si>
    <t>사진작가KIM</t>
  </si>
  <si>
    <t>마포 사진관에서 홍보 모델을 모집합니다! 편안한 분위기에서 증명사진 스타일 촬영을 진행할 예정이에요. 1시간에 5만원 페이로 진행되며, 촬영 경험자 우대합니다. 관심 있으신 분들의 연락 기다리겠습니다!</t>
  </si>
  <si>
    <t>작소연</t>
  </si>
  <si>
    <t>KBS 2TV &lt;굿모닝 대한민국&gt; 프로그램에서 부동산 고민 상담 참여자를 찾고 있어요. 청약, 분양, 부동산 관련해서 고민 있으신 분들, 5월 23일 장충단 공원에서 진행되는 방송 인터뷰에 참여해보세요. 30분 촬영에 출연료 10만 원 지급되니 관심 있으신 분들은 성함, 고민 내용, 나이 적어서 010-2041-7637로 문자 주세요!</t>
  </si>
  <si>
    <t>광고 콘텐츠 제작을 위해 열정 넘치는 셀프캠 모델분들을 찾고 있어요. 성별과 나이 상관없이 누구나 지원 가능하며, 5만원의 출연료도 준비했습니다. 카메라에 자신 있고 제품 사용 시연이나 간단한 연기에 흥미 있으신 분들의 많은 지원 바랍니다!</t>
  </si>
  <si>
    <t>웨일미디어</t>
  </si>
  <si>
    <t>한국전통문화대학교 입학전형 홍보 숏폼 영상에 출연할 20대 초반 대학생 느낌의 배우를 찾고 있어요! 6월 5일 부여군에서 촬영하며, 출연료 20만원과 식사, 교통비를 지원합니다. 관심 있는 배우분들의 이력서와 영상 자료를 기다리고 있습니다.</t>
  </si>
  <si>
    <t>앤크리에이티브그룹</t>
  </si>
  <si>
    <t>죄송하지만, 이는 개인정보 보호와 안전을 위해 직접적인 링크나 첨부파일을 클릭하거나 다운로드하는 것은 권장하지 않습니다. 
만약 오디션 지원에 관심이 있으시다면, 다음과 같은 안전한 방법을 제안드립니다:
1. 해당 웹사이트를 직접 브라우저에 입력하여 방문
2. 오디션 공지사항을 주의깊게 확인
3. 공식 연락처를 통해 상세 정보 문의
4. 개인정보 보호에 유의하며 지원 절차 진행
안전한 온라인 활동을 위해 주의해주시기 바랍니다.</t>
  </si>
  <si>
    <t>태평양미디어</t>
  </si>
  <si>
    <t>창원 구도심의 변화와 그 속에서 버텨내는 상인들의 이야기를 담고 싶어 하는 다큐멘터리 제작진을 찾습니다! 청년 인구 유출로 변화하는 도시의 풍경 속에서 묵묵히 자리를 지키고 있는 상인분들의 생생한 이야기에 관심 있으신 분들의 따뜻한 참여를 기다리고 있어요. 소중한 경험을 나누어 주실 창동, 중앙동 등 구도심 상인분들의 연락 바랍니다.</t>
  </si>
  <si>
    <t>광고 콘텐츠 영상 모델에 관심 있으신 분들 찾고 있어요. 성별/나이 상관없이 누구나 지원 가능하고, 서울 가산디지털단지에서 촬영 예정입니다. 시간당 10만원 출연료 지급되니 관심 있으신 분들 프로필과 셀프캠 영상 보내주세요!</t>
  </si>
  <si>
    <t>포토그래퍼실장</t>
  </si>
  <si>
    <t>파주 캠핑장에서 진행되는 캠핑 제품 촬영 모델을 찾고 있습니다. 자차 이동과 셀프 헤메가 가능하고, 인스타그램 프로필과 영상 프로필이 있는 분들의 많은 지원 바랍니다. 관심 있으신 분들은 제시된 이메일로 연락 주세요!</t>
  </si>
  <si>
    <t>피카츄입니다</t>
  </si>
  <si>
    <t>안녕하세요, 건강한 삶을 응원하는 분들을 찾고 있어요! 암을 극복하고 건강하게 살아가는 40~50대 주부분들 중 방송에 출연해보고 싶으신 분들을 모집합니다. 소중한 경험을 나누고 50만 원의 출연료도 받으실 수 있어요. 관심 있으신 분들의 연락 기다리고 있습니다!</t>
  </si>
  <si>
    <t>주재리</t>
  </si>
  <si>
    <t>초여름 분위기의 몽환적인 필름 촬영 모델을 구하고 있습니다. 경기 남양주 물의 정원에서 진행되는 이 프로젝트에 관심 있으신 분들의 연락 기다리고 있어요. 분위기 있는 포즈로 함께 아름다운 작업 만들어보고 싶습니다. 페이도 160만원으로 준비했으니 편하게 연락주세요!</t>
  </si>
  <si>
    <t>엔터테인먼트</t>
  </si>
  <si>
    <t>캠퍼스 로맨스 웹드라마에 함께할 열정 넘치는 배우를 찾고 있어요! 체육 특기나 운동 경험 있으신 20~30대 여성 배우라면 더욱 좋습니다. 서울, 경기 지역에서 7월 중 촬영 예정이니 관심 있으신 분들의 따뜻한 관심 부탁드려요 :)</t>
  </si>
  <si>
    <t>스킨케어 브랜드 셀프캠 모델 구합니다! 25-38세 여성 대상으로 집에서 편하게 제품 촬영할 기회 열려있어요. 선명한 화질과 자연스러운 표정으로 민낯 찍어주실 분, 10만원 페이와 제품 제공해드려요. 관심 있으신 분들 메일로 지원해주세요!</t>
  </si>
  <si>
    <t>abcdef202500</t>
  </si>
  <si>
    <t>솔직히 연애에 대한 고민이 많으신 분들, 이제는 제대로 된 이야기를 들려주고 싶으신 분들! 방송에서 여러분의 솔직담백한 사연을 들려주실 용기 있으신 분들을 찾고 있어요. 모태솔로든, 이별/이혼 경험이 있으신 분들이든 편하게 지원해주세요~</t>
  </si>
  <si>
    <t>김온유작가</t>
  </si>
  <si>
    <t>건강한 다이어트와 염증 관리에 관심 있는 40~60대 여성분들, 이제 올리브 오일로 건강을 되찾을 기회를 놓치지 마세요! 채널A 방송 출연자를 모집하고 있어요. 출연료 50만 원과 올리브 오일 6개월분까지 제공되니, 건강 관리에 관심 있으신 분들의 많은 참여 바랍니다.</t>
  </si>
  <si>
    <t>jerrynice</t>
  </si>
  <si>
    <t>퇴촌토마토거리축제 라이브 방송 리포터에 관심 있는 분들을 모집합니다. 20대 후반~30대 중반 젊고 활기찬 분들 중 임기응변이 빠르고 카메라 앞에서 자연스러운 분들의 지원을 기다립니다. 축제 현장에서 즐겁고 생생한 분위기를 전달해주실 분, 지금 바로 포트폴리오와 함께 지원해주세요!</t>
  </si>
  <si>
    <t>코일피피</t>
  </si>
  <si>
    <t>건강기능식품 이너뷰티 브랜드에서 30~40대 남성 모델을 찾고 있어요! 영양사와 건강 인터뷰 컨셉의 자연스러운 연기가 가능한 분들을 모집합니다. 시급 7만원이며, 5월 26일 강남역 근처에서 1시간 정도 촬영할 예정이에요. 연기 포트폴리오 있으신 분들의 많은 지원 바랍니다!</t>
  </si>
  <si>
    <t>유언대용신탁 상품 소개 유튜브 콘텐츠에 함께할 전문성 있고 신뢰감 있는 아나운서를 찾고 있습니다. 차분하고 진중한 톤으로 상품의 가치를 전달할 수 있는 분, 이메일로 포트폴리오와 프로필 보내주세요. 30만원에서 35만원 사이의 출연료가 지급됩니다!</t>
  </si>
  <si>
    <t>광고 콘텐츠 제작을 위한 셀프캠 모델을 모집하고 있어요. 성별과 나이 제한 없이 누구나 지원 가능하며, 5만원의 출연료를 지급합니다. 제품 사용 시연과 간단한 연기를 담은 온라인 광고 콘텐츠를 만들 예정이에요. 관심 있으신 분들은 프로필, 셀프캠 영상, 인스타그램 계정 등을 artbe.actor@gmail.com으로 보내주세요!</t>
  </si>
  <si>
    <t>루루다</t>
  </si>
  <si>
    <t>다큐멘터리 나레이션 성우 구인 구합니다! 세종시 한국영상대학교에서 촬영되는 [생명을 나누는 첫 걸음] 프로젝트의 성우를 모집하고 있어요. 분량은 3-4장 정도이며, 5/28, 5/30 또는 주말 중 진행 예정입니다. 세전 15만원(교통비 포함)으로 진행하며, 관심 있으신 성우분들의 지원 기다리고 있습니다!</t>
  </si>
  <si>
    <t>화장품 토너 광고 모델 구해요! 셀프캠으로 깔끔하고 신뢰감 있는 분 찾고 있어요. 4K 세로 영상으로 제품 시연하고 대본 녹음할 분, 출연료 10만원 드려요. 화장품 바이럴 경험 있으신 분 우대합니다!</t>
  </si>
  <si>
    <t>유니코드커뮤니케이션즈</t>
  </si>
  <si>
    <t>일산 킨텍스에서 열리는 체육대회 행사에 함께 참여하실 분을 찾고 있어요! 오징어 게임 스타일의 코스튬을 입고 행사 진행을 도와주실 분, 하루에 13만원 받고 즐겁게 일해보실 분 모집합니다. 관심 있으신 분들은 제시된 양식대로 문자 주세요~</t>
  </si>
  <si>
    <t>유징어</t>
  </si>
  <si>
    <t>건강한 시니어 모델을 찾고 있습니다! OBS 체조 방송 촬영을 위해 65세~80세 남녀 각 1명을 모집합니다. 체조 동작에 자신 있고, 서울 마곡에서 사전 미팅 및 연습이 가능하신 분들의 연락 기다립니다. 촬영은 6월 1일 인천에서 진행되며, 40만원의 출연료와 교통비, 식사가 제공됩니다. 관심 있으신 분들의 프로필을 메일로 보내주세요!</t>
  </si>
  <si>
    <t>MBN천기누설05</t>
  </si>
  <si>
    <t>MBN 천기누설 체험단에 관심 있으신 50대 중후반~70대 여성분들을 찾고 있어요. 고지혈증 관련 간단한 검사와 병원 방문으로 10만원의 출연료도 받으실 수 있습니다. 자세한 내용이 궁금하시다면 제 연락처로 성함, 나이, 성별, 본인 사진 보내주세요~</t>
  </si>
  <si>
    <t>로얄타임</t>
  </si>
  <si>
    <t>프리미엄 비주얼 콘텐츠 프로젝트에 함께할 감각적이고 당당한 여성 모델을 모집합니다! 20대 이상의 일반인/모델 모두 환영하며, 자신만의 매력있는 외모와 바디라인에 자신 있는 분들의 지원을 기다립니다. 인스타그램/맥심 스타일의 감각적인 콘텐츠에 관심 있으신 분들의 많은 참여 바랍니다.</t>
  </si>
  <si>
    <t>정소현</t>
  </si>
  <si>
    <t>강남에서 진행되는 커리쉴 염색 헤어모델 촬영에 관심 있으신 분들 모집합니다. 중단발 이상 여성 모델분들, 10만원의 출연료와 함께 전문 헤어 컬러링 경험 쌓으실 기회 놓치지 마세요! 관심 있으신 분들은 sogold10@naver.com으로 프로필 보내주세요.</t>
  </si>
  <si>
    <t>50대 남배우 여러분, 건강 기능성 제품 SNS 광고 촬영에 함께 하실 분을 찾고 있어요! 25만원 출연료로 5월 22일 오후에 진행되는 제품 홍보 인터뷰 촬영에 관심 있으신 분들의 연락 기다리고 있습니다.</t>
  </si>
  <si>
    <t>플로잉미디어</t>
  </si>
  <si>
    <t>KBS춘천총국 캠페인 영상에 함께 출연하실 열정 넘치는 커플을 찾고 있어요! 20~30대 남녀 배우분들, 영월군의 전통시장에서 밝고 생생한 모습으로 함께 연기해보실 분 계신가요? 출연료 35만원(교통비 포함)으로 특별한 하루를 만들어보아요~</t>
  </si>
  <si>
    <t>joozoo3</t>
  </si>
  <si>
    <t>오늘 오후 홍대 근처에서 오일 제품 모델 촬영 함께 하실 분 급구합니다. 시간은 16시, 페이는 20만원이고 셀프 메이크업과 의상은 본인이 준비하면 됩니다. 관심 있으신 분들 이메일로 지원해주세요!</t>
  </si>
  <si>
    <t>홀릭네영상가게</t>
  </si>
  <si>
    <t>롯데백화점 VIP 라운지 사내용 매뉴얼 영상 촬영을 위한 모델을 모집합니다! 승무원 이미지의 단정하고 고급스러운 외모를 가진 여성/남성 매니저와 고급스러운 이미지의 VIP 고객분을 찾고 있어요. 5월 26일, 27일 촬영 예정이며 각 배역별 20-50만원의 출연료가 지급됩니다. 관심 있으신 분들의 많은 지원 바랍니다!</t>
  </si>
  <si>
    <t>체형교정기 제품 모델을 찾고 있습니다! 20대 후반~30대 초반 분들 중 인스타그램 프로필과 영상 프로필 있으신 분, 서울 야외 로케이션에서 진행되는 제품 촬영에 관심 있으신 분 연락 기다립니다. 페이는 40만원이에요~</t>
  </si>
  <si>
    <t>platformk</t>
  </si>
  <si>
    <t>홈쇼핑 헤어 모델 촬영 모집 공고입니다. 20-30대, 40-50대 여성 모델을 모집하고 있어요. 파주/일산 스튜디오에서 5월 28일 수요일에 진행되며, 장발 머리이신 분들 환영합니다. 자세한 내용은 platformk@naver.com으로 프로필 보내주세요!</t>
  </si>
  <si>
    <t>Inmaker</t>
  </si>
  <si>
    <t>동화책 어플 홍보 영상에 함께할 배우분들을 찾고 있어요! 7살 이하 여자 아이, 10대 여자 고등학생, 40~50대 엄마 역할 모델을 모집합니다. 자연스러운 연기와 정확한 발음, 따뜻한 이미지를 가진 분들의 지원 기다리고 있어요. 6월 4일 촬영 예정이며, 개인당 4시간 정도 소요될 예정입니다. 20만원 출연료 지급하니 관심 있으신 분들 메일로 프로필 보내주세요!</t>
  </si>
  <si>
    <t>흑섭</t>
  </si>
  <si>
    <t>건강기능제품 셀프캠 모델을 찾고 있어요! 20-50대 여성과 20-30대 남성 중 흡연 장면 촬영 가능하신 분, 자연스러운 표정으로 집에서 셀프캠 찍으실 분 모집합니다. 총 15만원 페이와 제품 제공되니 관심 있으신 분들 이메일로 프로필 보내주세요!</t>
  </si>
  <si>
    <t>하루반 보정팬츠 셀프캠 모델 모집 중입니다! 4K 세로 영상으로 제품 시연 및 대본 녹음할 분을 찾아요. 말을 또박또박 잘하고, 셀프캠 촬영이 가능하신 깨끗하고 신뢰감 있는 분이면 환영합니다. 출연료 10만원과 제품을 제공해드려요!</t>
  </si>
  <si>
    <t>crunchpibu</t>
  </si>
  <si>
    <t>기업 워크샵에서 활기차고 센스있게 레크리에이션을 진행할 재능 있는 MC를 찾고 있어요! 6월 20일 경기 근교에서 25명 임직원 대상으로 2시간 동안 즐거운 게임과 분위기를 만들어주실 분, 저희 AMA 인스타그램 팔로우하고 프로필 보내주세요~</t>
  </si>
  <si>
    <t>미옹 촬영 모델을 구하고 있습니다. 서울의 한 스튜디오에서 진행할 예정이니 관심 있으신 분들의 연락 기다리고 있어요. 특기와 제목을 꼭 함께 알려주세요!</t>
  </si>
  <si>
    <t>제이0510</t>
  </si>
  <si>
    <t>정보성 유튜브 영상에 출연할 40대 남성 배우를 찾고 있습니다. 경제와 재테크에 관심 있고 대본을 자연스럽게 읽을 수 있는 분을 모집합니다. 5월 24일 서울 스튜디오에서 4-5시간 촬영 예정이며, 회당 40만원 출연료를 지급합니다. 관심 있으신 분들의 포트폴리오와 최근 사진을 finkl0510@naver.com으로 보내주세요!</t>
  </si>
  <si>
    <t>CBN</t>
  </si>
  <si>
    <t>기상캐스터 아나운서 섭외 관련해서 관심 있으신 분들 연락 주세요. 상암 MBC 근처 스튜디오에서 5월 30일에 촬영 예정이며, 포트폴리오 링크 꼭 첨부해주세요! 실력 있는 아나운서님들의 지원 기다리고 있습니다.</t>
  </si>
  <si>
    <t>하루반 보정팬츠 셀프 모델 구해요! 자택에서 4K 세로 영상으로 제품 시연하고 오디오 녹음할 분 찾아요. 10만원 출연료와 제품 지급되며, 말을 또박또박 잘하고 깔끔한 이미지의 분 환영합니다!</t>
  </si>
  <si>
    <t>leaducompany</t>
  </si>
  <si>
    <t>피부 관리 셀프캠 모델 구인 중이에요. 인스타그램 릴스 업로드와 함께 20만원 촬영비를 지급하는 프로젝트입니다. SNS 활동에 관심 있고 얼굴 공개에 부담 없으신 분, 저희 청담 피부과에서 함께 작업해요!</t>
  </si>
  <si>
    <t>건강 디바이스 기기 SNS 광고 모델 구인 중! 4050 여성 배우 찾습니다. 25일 목요일 서울에서 촬영 예정이며, 선발되시면 30만원 출연료 지급됩니다. 건강 관련 제품에 관심 있으신 분들의 많은 지원 바랍니다!</t>
  </si>
  <si>
    <t>마포작곡가</t>
  </si>
  <si>
    <t>2025 미시즈그린인터내셔널 대회 참가자를 모집합니다. 32세 이상 여성 중 해외여행에 결격 사유 없으신 분들, 자신감 있고 당당한 모습으로 국제 대회에 도전해보고 싶으신 분들의 지원을 기다립니다. 5월 22일까지 서류 접수 중이니 관심 있으신 분들은 missgk2011@naver.com으로 연락 주세요!</t>
  </si>
  <si>
    <t>천PD</t>
  </si>
  <si>
    <t>대림대학교 홍보 영상에 출연하실 밝고 젊은 대학생분들을 찾고 있어요. 20만원의 출연료와 함께 즐거운 촬영에 참여해보고 싶으신 분들의 연락 기다립니다!</t>
  </si>
  <si>
    <t>영화나 드라마 매니저 오디션에 열정 있는 분들을 찾고 있어요! 연기 지도와 함께 모의 실험을 진행할 예정이니 특기와 프로필 보내주세요. 스튜디오에서 진행될 이번 오디션, 함께 도전해보실 분 연락 기다립니다!</t>
  </si>
  <si>
    <t>uhung</t>
  </si>
  <si>
    <t>수원 권선동 치과 홍보 모델 구인 관련해서 연락드려요. 5월 23일 오전 11시에 수원시청역 근처 치과에서 진행되는 촬영 건인데, 20-30대 여성 모델을 찾고 있어요. 페이는 10만원이고 당일 지급되며, 촬영 시간은 최대 2시간 정도예요. 관심 있으신 분들은 프로필 메일 주세요!</t>
  </si>
  <si>
    <t>tofhtofh</t>
  </si>
  <si>
    <t>홈쇼핑 제작을 위한 코팩 시연 모델 구해요! 5월 26일 당산동 스튜디오에서 진행되는 촬영에 참여하실 분, 특히 피지 많은 분들 환영합니다. 정면 사진과 코 사진 보내주시면 연락드릴게요~</t>
  </si>
  <si>
    <t>MBN 천기누설 프로그램에서 뇌 질환을 극복하신 50대 후반~70대 여성분을 찾고 있습니다. 40만 원의 출연료와 함께 의미 있는 인터뷰에 참여하실 분들의 연락을 기다리고 있어요. 주변에 해당되시는 분이 계시다면 꼭 알려주세요!</t>
  </si>
  <si>
    <t>하루반 보정팬츠 셀프 모델 모집 중! 4K 세로 영상으로 제품 시연하고 오디오 녹음할 분을 찾고 있어요. 말을 또박또박 잘하고 셀프캠 촬영이 가능한 깨끗하고 신뢰감 있는 분, 지원 기다립니다! 출연료 10만원과 제품 제공해드려요.</t>
  </si>
  <si>
    <t>헬스와 다이어트에 관심 있는 20~30대 분들! SNS 광고 콘텐츠 촬영 모델을 모집합니다. 6시간 촬영에 30만원 페이, 관심 있으신 분들 서둘러 지원해주세요! 운동을 좋아하시거나 트레이너 경력이 있으신 분 우대합니다.</t>
  </si>
  <si>
    <t>동대문 잡화점에서 셀프캠 모델을 모집하고 있어요! SNS 활동 잘 하시는 분들 환영합니다. 20~30만원 원고료와 5만원 상당 제품을 제공하며, 개인 인스타그램에 릴스 업로드까지 해주시면 좋겠어요. 관심 있으신 분들 메일로 지원해주세요!</t>
  </si>
  <si>
    <t>피라</t>
  </si>
  <si>
    <t>꽃과 함께하는 특별한 무대에 여러분을 초대합니다! 20대부터 시니어까지 다양한 연령대의 모델들을 모집하고 있어요. 친구, 연인, 가족 등 실제 관계인 분들과 함께 아름다운 꽃 테마 의상을 입고 마포 상암동 농수산물시장에서 특별한 플라워쇼에 참여해보세요. 모델료 10만원도 준비되어 있답니다!</t>
  </si>
  <si>
    <t>뷰모델</t>
  </si>
  <si>
    <t>40-60대 여성 모델분들, 홈쇼핑 기능성 앰플 라이브 촬영 모델을 모집합니다! 롯데 홈쇼핑 촬영이며, 민낯 촬영 가능하신 분들 환영합니다. 촬영 시간은 2-3시간이고, 페이는 21만원입니다. 관심 있으신 분들은 info@viewmgt.com으로 상세 프로필 보내주세요!</t>
  </si>
  <si>
    <t>MBN 천기누설 건강 프로그램 체험단에 관심 있으신 50대 중후반~70대 여성분들을 찾고 있어요. 고지혈증 관련 간단한 검사와 함께 10만원의 출연료도 받을 수 있는 좋은 기회입니다. 방송 참여에 관심 있으신 분들의 연락 기다리고 있습니다!</t>
  </si>
  <si>
    <t>MBN 천기누설 프로그램에서 뇌 질환을 극복하신 50~70대 여성분의 감동적인 이야기를 담고 싶어요. 40만 원의 출연료와 함께 여러분의 용기 있는 투병 스토리를 세상에 알리고 싶습니다. 주변에 비슷한 경험을 하신 분이 계시다면 꼭 연락 주세요!</t>
  </si>
  <si>
    <t>NiepceStudio</t>
  </si>
  <si>
    <t>외국인 근로자 한국어 교육 영상에 출연할 배우를 찾고 있습니다! 공장 근무 환경에서 짧은 회화 장면을 촬영할 예정이에요. 20~40대 남자 배우 3명을 모집하며, 하루 20만원의 출연료를 지급합니다. 대사는 간단하고 자연스러운 연기가 중요해요. 관심 있으신 배우분들의 많은 지원 기다리겠습니다!</t>
  </si>
  <si>
    <t>달길</t>
  </si>
  <si>
    <t>🎬 모의 해킹 예능 영상 출연자 모집! 20대 해커 배우 2명을 찾고 있어요. 5월 22일 오전 서울 청량리 인근에서 촬영 예정입니다. 관심 있는 배우분들의 연락 기다리고 있습니다!</t>
  </si>
  <si>
    <t>남자 향수 셀프캠 모델, 함께 멋진 콘텐츠 만들어요! 20-30대 여성분들 중에 자연스러운 포즈와 표정으로 제품을 소개할 수 있는 분을 찾고 있어요. 총 31만원(페이+제품) 지급되니 관심 있으신 분들 메일로 지원해주세요~</t>
  </si>
  <si>
    <t>글로벌 영양제 브랜드의 광고 모델을 찾고 있어요! 체격 좋으신 분들, 제품 사용 시연과 간단한 연기가 가능하신 분들 환영합니다. 서울 가산디지털단지에서 진행되며, 시간당 10만원의 출연료가 지급됩니다. 관심 있으신 분들은 프로필과 셀프캠 영상을 artbe.actor@gmail.com으로 보내주세요!</t>
  </si>
  <si>
    <t>사과보이</t>
  </si>
  <si>
    <t>여성 레인부츠 패션필름 모델을 찾고 있습니다! 춤과 액팅에 재능있는 165cm 이상 여성 모델 분들의 지원을 기다립니다. 서울 스튜디오에서 진행되는 이번 촬영은 100만원 이상의 페이와 함께 독특하고 흥미로운 프로젝트가 될 예정이에요. 관심 있으신 분들은 포트폴리오와 함께 cityboyzman@gmail.com으로 연락 주세요!</t>
  </si>
  <si>
    <t>다시화이팅</t>
  </si>
  <si>
    <t>가비엔제이 스타일의 2-3인조 걸그룹을 준비 중인데, 함께할 열정 있는 20대 후반 여성 아티스트를 찾고 있어요! 음악에 대한 꿈이 있으신 분, 제 이메일로 프로필과 음원 보내주세요. 진심으로 음악을 사랑하는 분들의 연락 기다리고 있습니다.</t>
  </si>
  <si>
    <t>하루반 보정팬츠 상세페이지 촬영 모델을 모집합니다. 20대 마르고 다리 긴 여성분들의 지원을 기다리고 있어요. 서울 송파구에서 진행되는 이번 촬영은 2시간 동안 진행되며, 출연료 30만원을 지급합니다. 관심 있으신 분들의 많은 지원 바랍니다!</t>
  </si>
  <si>
    <t>필커스 얼짱</t>
  </si>
  <si>
    <t>격투기 대회의 여성 링 아나운서를 찾고 있습니다! 7월~8월 대구, 부산, 창원 등지에서 열리는 대회에서 함께할 열정 있는 아나운서분을 모집합니다. 경력 우대이며, 총 50만원의 페이와 숙소, 교통비를 지원해드립니다. 영어 진행 가능자 및 격투기에 관심 많으신 분들의 많은 지원 바랍니다!</t>
  </si>
  <si>
    <t>건강 기능성 제품 SNS 광고 촬영에 함께 할 열정 넘치는 배우를 찾고 있어요! 러닝을 좋아하고 건강한 몸매를 가진 20~30대 여성과 남성 배우분들, 이 기회를 놓치지 마세요. 5월 20일 서울의 멋진 야외 트랙에서 진행되는 촬영에 관심 있으신 분들의 많은 지원 바랍니다.</t>
  </si>
  <si>
    <t>라온캐스팅</t>
  </si>
  <si>
    <t>코엑스 행사 도우미 구합니다! 5월 30일부터 6월 1일까지 이틀간 진행되는 행사에서 함께 일하실 분을 찾고 있어요. 홍보 및 고객 응대 업무이며, 하루 페이는 25만원입니다. 시간은 오전 10시부터 오후 5시까지예요. 관심 있으신 분들은 sisaa11@naver.com으로 이메일 지원해주세요!</t>
    <phoneticPr fontId="2" type="noConversion"/>
  </si>
  <si>
    <t>팔랑이</t>
  </si>
  <si>
    <t>프로야구 관람 및 다이어트 제품 체험 모델을 찾고 계신 분들을 위한 포스팅입니다. 야구를 사랑하고 활기찬 20대 여성 모델분들, 이번 기회 놓치지 마세요! 잠실구장에서 특별한 촬영 경험 쌓으실 분들의 지원을 기다리고 있어요. 관심 있으신 분들은 꼭 이메일로 지원해주세요!</t>
  </si>
  <si>
    <t>에비에</t>
  </si>
  <si>
    <t>에비에코리아의 필오프 콜라겐 팩 제품 모델을 모집합니다. 깨끗하고 건강한 피부를 가진 20~30대 여성분들의 지원을 기다리고 있어요. 5월 26일 학동역 근처 스튜디오에서 진행되는 이번 촬영은 30만원의 출연료가 지급되며, 자연스러운 제품 사용 컷을 찍을 예정입니다. 관심 있으신 분들의 최근 민낯 사진을 이메일로 보내주세요!</t>
  </si>
  <si>
    <t>워니필름</t>
  </si>
  <si>
    <t>콘텐츠뱅크의 서비스 행사 모델을 찾고 있어요. 창의적이고 열정 넘치는 분들의 지원을 기다리고 있습니다. 포트폴리오와 함께 자신을 소개할 수 있는 자유로운 양식으로 won3731@naver.com으로 연락 주세요. 장기적인 협업 기회가 열려 있으니 적극적인 분들의 지원 바랍니다!</t>
  </si>
  <si>
    <t>캐리어 제품 모델 촬영에 함께 하실 분! 서울에서 진행되는 4~5시간 촬영이며, 40만원 페이가 지급됩니다. 인스타그램 프로필 있으신 분들의 많은 지원 바랍니다. 관심 있으신 분들은 메일로 연락 주세요!</t>
  </si>
  <si>
    <t>아이디헤어</t>
  </si>
  <si>
    <t>아이디헤어에서 SNS 릴스 촬영을 위한 뷰티 모델을 찾고 있어요. 20대 단발 여성 모델 한 분을 모집하고 계신데, 촬영 당일 헤어케어와 메이크업, 스타일링까지 해드릴 거예요. 관심 있으신 분들의 지원 기다리고 있습니다!</t>
  </si>
  <si>
    <t>RainbowTV</t>
  </si>
  <si>
    <t>시스템 행거 제품 스캐치 모델을 모집합니다! 파주 스튜디오에서 진행되는 이번 촬영은 여아 모델 1명을 찾고 있어요. 총 2시간 이내로 진행될 예정이니 부담 없이 지원해주세요~</t>
  </si>
  <si>
    <t>글로벌 영양제 브랜드 광고 모델 구인! 체격 좋으신 분들 관심 있으면 연락 주세요. 서울에서 진행되는 촬영이며, 시간당 10만원 출연료 지급됩니다. 관심 있으신 분들은 프로필과 짧은 영상 보내주세요!</t>
  </si>
  <si>
    <t>다이어트 디바이스 기기 브랜드의 SNS 광고 모델을 급구합니다! 20대 여성 중 다이어트 기기 경험이 있고, 자신감 있는 몸매와 좋은 발성을 가진 분들의 지원을 기다리고 있어요. 5월 29일 촬영이며, 30만원의 출연료가 지급됩니다. 관심 있으신 분들의 많은 지원 바랍니다!</t>
  </si>
  <si>
    <t>캠퍼스 로맨스 웹드라마 캐스팅 관련해서 연락드려요. 20~30대 대학생 남배우와 의사 아버지 역할을 찾고 있어요. 12시간 풀데이 촬영이며, 서울경기 지역에서 7월 중 진행될 예정입니다. 체육 특기나 인플루언서 출신이면 더 좋습니다. 관심 있으신 분들의 연락 기다리겠습니다!</t>
  </si>
  <si>
    <t>수영복 모델 구인 중! 김포 스튜디오에서 5월 말~6월 초 촬영 예정입니다. 5시간 동안 진행되며 페이는 40만원으로, 당일 혹은 다음날 입금해드려요. 관심 있는 여성 모델분들의 자세한 프로필과 사진을 기다리고 있습니다. 촬영 분위기는 제공된 링크에서 확인 가능하니 꼭 참고해주세요!</t>
  </si>
  <si>
    <t>둥가둥가룽</t>
  </si>
  <si>
    <t>건강식품 바이럴 광고 영상에 함께 할 전문적이고 매력적인 여배우분들을 찾고 있어요! 발음 좋고 이지적인 이미지 가진 30-40대 배우분들, 이번 기회 놓치지 마세요. 1분 영상으로 진행되며 촬영비도 매력적이에요. 포트폴리오와 연기영상 준비하고 지원해주세요!</t>
  </si>
  <si>
    <t>원숭희</t>
  </si>
  <si>
    <t>경츄</t>
  </si>
  <si>
    <t>단호박전</t>
  </si>
  <si>
    <t>윙캔</t>
  </si>
  <si>
    <t>그호영</t>
  </si>
  <si>
    <t>혀띤</t>
  </si>
  <si>
    <t>카나무</t>
  </si>
  <si>
    <t>의쌔</t>
  </si>
  <si>
    <t>캔슬컨</t>
  </si>
  <si>
    <t>뎀커</t>
  </si>
  <si>
    <t>용큭</t>
  </si>
  <si>
    <t>잭스타우버</t>
  </si>
  <si>
    <t>캉의</t>
  </si>
  <si>
    <t>연믈</t>
  </si>
  <si>
    <t>불타요</t>
  </si>
  <si>
    <t>북텀</t>
  </si>
  <si>
    <t>딥젤</t>
  </si>
  <si>
    <t>미하일VI</t>
  </si>
  <si>
    <t>제네시스튜너</t>
  </si>
  <si>
    <t>모코비</t>
  </si>
  <si>
    <t>모토모토</t>
  </si>
  <si>
    <t>히휘</t>
  </si>
  <si>
    <t>라라마님</t>
  </si>
  <si>
    <t>수리함</t>
  </si>
  <si>
    <t>체술인파</t>
  </si>
  <si>
    <t>맥노</t>
  </si>
  <si>
    <t>머며</t>
  </si>
  <si>
    <t>하요룽</t>
  </si>
  <si>
    <t>따닿</t>
  </si>
  <si>
    <t>럿멍</t>
  </si>
  <si>
    <t>아드나</t>
  </si>
  <si>
    <t>루테륨</t>
  </si>
  <si>
    <t>비슝숑</t>
  </si>
  <si>
    <t>후벗</t>
  </si>
  <si>
    <t>쏩냥</t>
  </si>
  <si>
    <t>옥지민</t>
  </si>
  <si>
    <t>엘펫</t>
  </si>
  <si>
    <t>턱브레이커</t>
  </si>
  <si>
    <t>원봔</t>
  </si>
  <si>
    <t>킴중</t>
  </si>
  <si>
    <t>체불</t>
  </si>
  <si>
    <t>아야세모모</t>
  </si>
  <si>
    <t>zl존민준</t>
  </si>
  <si>
    <t>사켜</t>
  </si>
  <si>
    <t>함탁</t>
  </si>
  <si>
    <t>맬쑤</t>
  </si>
  <si>
    <t>비술서</t>
  </si>
  <si>
    <t>YuGiOh</t>
  </si>
  <si>
    <t>누쉐</t>
  </si>
  <si>
    <t>윅시</t>
  </si>
  <si>
    <t>빠긍</t>
  </si>
  <si>
    <t>이나공주</t>
  </si>
  <si>
    <t>Delion</t>
  </si>
  <si>
    <t>드돌</t>
  </si>
  <si>
    <t>주연화</t>
  </si>
  <si>
    <t>시러비</t>
  </si>
  <si>
    <t>효헉</t>
  </si>
  <si>
    <t>예혁</t>
  </si>
  <si>
    <t>슈에르</t>
  </si>
  <si>
    <t>나나찌</t>
  </si>
  <si>
    <t>린유하</t>
  </si>
  <si>
    <t>공칭전압</t>
  </si>
  <si>
    <t>떵삐</t>
  </si>
  <si>
    <t>짱딤</t>
  </si>
  <si>
    <t>왕네코</t>
  </si>
  <si>
    <t>zl존대현</t>
  </si>
  <si>
    <t>별장난</t>
  </si>
  <si>
    <t>스매셔즈</t>
  </si>
  <si>
    <t>꽃트</t>
  </si>
  <si>
    <t>보기보기</t>
  </si>
  <si>
    <t>박페</t>
  </si>
  <si>
    <t>도슬이</t>
  </si>
  <si>
    <t>듀블먕</t>
  </si>
  <si>
    <t>그림자환영</t>
  </si>
  <si>
    <t>삼차각설계도</t>
  </si>
  <si>
    <t>감뎐</t>
  </si>
  <si>
    <t>DJMAXV</t>
  </si>
  <si>
    <t>늑갠</t>
  </si>
  <si>
    <t>vitamin</t>
  </si>
  <si>
    <t>자두수박</t>
  </si>
  <si>
    <t>수퍼밀크</t>
  </si>
  <si>
    <t>탸쭈</t>
  </si>
  <si>
    <t>슘니</t>
  </si>
  <si>
    <t>욘앨</t>
  </si>
  <si>
    <t>쟁차</t>
  </si>
  <si>
    <t>삶의무게</t>
  </si>
  <si>
    <t>Tiesto</t>
  </si>
  <si>
    <t>룰델</t>
  </si>
  <si>
    <t>아이스필드</t>
  </si>
  <si>
    <t>일륨o</t>
  </si>
  <si>
    <t>우유맛감자</t>
  </si>
  <si>
    <t>소미유</t>
  </si>
  <si>
    <t>또리임</t>
  </si>
  <si>
    <t>표범발</t>
  </si>
  <si>
    <t>빱오</t>
  </si>
  <si>
    <t>뚤밍</t>
  </si>
  <si>
    <t>깨캉</t>
  </si>
  <si>
    <t>트필</t>
  </si>
  <si>
    <t>희잿</t>
  </si>
  <si>
    <t>언패킹</t>
  </si>
  <si>
    <t>보고싶다너</t>
  </si>
  <si>
    <t>멘썽</t>
  </si>
  <si>
    <t>소이임</t>
  </si>
  <si>
    <t>Istanbul</t>
  </si>
  <si>
    <t>루영</t>
  </si>
  <si>
    <t>다안됨</t>
  </si>
  <si>
    <t>연웜</t>
  </si>
  <si>
    <t>내곬</t>
  </si>
  <si>
    <t>승거</t>
  </si>
  <si>
    <t>뽀봅</t>
  </si>
  <si>
    <t>럭틴</t>
  </si>
  <si>
    <t>솔아리</t>
  </si>
  <si>
    <t>후부쨩</t>
  </si>
  <si>
    <t>인천SSG</t>
  </si>
  <si>
    <t>김머훈</t>
  </si>
  <si>
    <t>iI엔버Ii</t>
  </si>
  <si>
    <t>새벽반디</t>
  </si>
  <si>
    <t>콥씨</t>
  </si>
  <si>
    <t>라라소환</t>
  </si>
  <si>
    <t>대딘</t>
  </si>
  <si>
    <t>폴암기사</t>
  </si>
  <si>
    <t>세상에이런힐</t>
  </si>
  <si>
    <t>부니부니</t>
  </si>
  <si>
    <t>혜쏠</t>
  </si>
  <si>
    <t>삽뜨</t>
  </si>
  <si>
    <t>빙읒</t>
  </si>
  <si>
    <t>유큼</t>
  </si>
  <si>
    <t>황심</t>
  </si>
  <si>
    <t>딜한</t>
  </si>
  <si>
    <t>강릉시</t>
  </si>
  <si>
    <t>너곡</t>
  </si>
  <si>
    <t>퍼도리</t>
  </si>
  <si>
    <t>한해진</t>
  </si>
  <si>
    <t>당딱</t>
  </si>
  <si>
    <t>사욜</t>
  </si>
  <si>
    <t>치은</t>
  </si>
  <si>
    <t>르셀르</t>
  </si>
  <si>
    <t>토지령과라라</t>
  </si>
  <si>
    <t>교정기</t>
  </si>
  <si>
    <t>돌뱃</t>
  </si>
  <si>
    <t>슬라임펀치</t>
  </si>
  <si>
    <t>터찬</t>
  </si>
  <si>
    <t>라라슉</t>
  </si>
  <si>
    <t>라인즈</t>
  </si>
  <si>
    <t>Boombap</t>
  </si>
  <si>
    <t>무너진다</t>
  </si>
  <si>
    <t>Monta</t>
  </si>
  <si>
    <t>맹돈</t>
  </si>
  <si>
    <t>그훙</t>
  </si>
  <si>
    <t>톡햐</t>
  </si>
  <si>
    <t>엔젤릭뿅뿅</t>
  </si>
  <si>
    <t>늘팅</t>
  </si>
  <si>
    <t>대적자님</t>
  </si>
  <si>
    <t>드석</t>
  </si>
  <si>
    <t>성쉔</t>
  </si>
  <si>
    <t>고물상세탁기</t>
  </si>
  <si>
    <t>솔네시스</t>
  </si>
  <si>
    <t>댑대</t>
  </si>
  <si>
    <t>멍렵</t>
  </si>
  <si>
    <t>엔젤여니</t>
  </si>
  <si>
    <t>박유연</t>
  </si>
  <si>
    <t>타우릿산</t>
  </si>
  <si>
    <t>쎈라라</t>
  </si>
  <si>
    <t>부컥</t>
  </si>
  <si>
    <t>곰곰펀치</t>
  </si>
  <si>
    <t>떤롱</t>
  </si>
  <si>
    <t>bezz</t>
  </si>
  <si>
    <t>코쇄</t>
  </si>
  <si>
    <t>뭉썬콜</t>
  </si>
  <si>
    <t>앤털</t>
  </si>
  <si>
    <t>헨쨔</t>
  </si>
  <si>
    <t>타츠히메</t>
  </si>
  <si>
    <t>좁은</t>
  </si>
  <si>
    <t>릉바</t>
  </si>
  <si>
    <t>올리비아혜주</t>
  </si>
  <si>
    <t>은월뚜뚜</t>
  </si>
  <si>
    <t>혀롬</t>
  </si>
  <si>
    <t>웃쯩</t>
  </si>
  <si>
    <t>별휜</t>
  </si>
  <si>
    <t>카멜리야</t>
  </si>
  <si>
    <t>asdgf</t>
  </si>
  <si>
    <t>해오루</t>
  </si>
  <si>
    <t>팽태자</t>
  </si>
  <si>
    <t>페녹</t>
  </si>
  <si>
    <t>찍배</t>
  </si>
  <si>
    <t>엘프소녀메르</t>
  </si>
  <si>
    <t>을맛</t>
  </si>
  <si>
    <t>조선백자</t>
  </si>
  <si>
    <t>화산이대제자</t>
  </si>
  <si>
    <t>하미아</t>
  </si>
  <si>
    <t>카마도탄지루</t>
  </si>
  <si>
    <t>쭐띠</t>
  </si>
  <si>
    <t>패파파패패파</t>
  </si>
  <si>
    <t>바람퍼</t>
  </si>
  <si>
    <t>얏터</t>
  </si>
  <si>
    <t>노욕</t>
  </si>
  <si>
    <t>만두사줘</t>
  </si>
  <si>
    <t>나피르</t>
  </si>
  <si>
    <t>무동</t>
  </si>
  <si>
    <t>기으니</t>
  </si>
  <si>
    <t>개래</t>
  </si>
  <si>
    <t>rararara</t>
  </si>
  <si>
    <t>야로우</t>
  </si>
  <si>
    <t>Uuna</t>
  </si>
  <si>
    <t>캬캬캬캬캬캬</t>
  </si>
  <si>
    <t>경씌</t>
  </si>
  <si>
    <t>크꺼</t>
  </si>
  <si>
    <t>뱅키셔</t>
  </si>
  <si>
    <t>이웃집그녀</t>
  </si>
  <si>
    <t>서리고룡</t>
  </si>
  <si>
    <t>풉띠</t>
  </si>
  <si>
    <t>검은검객</t>
  </si>
  <si>
    <t>오늘의기사</t>
  </si>
  <si>
    <t>죠팀</t>
  </si>
  <si>
    <t>소캐</t>
  </si>
  <si>
    <t>톨눈</t>
  </si>
  <si>
    <t>여이진</t>
  </si>
  <si>
    <t>띤라라</t>
  </si>
  <si>
    <t>께해</t>
  </si>
  <si>
    <t>짓궂음</t>
  </si>
  <si>
    <t>븐예</t>
  </si>
  <si>
    <t>잉킷</t>
  </si>
  <si>
    <t>현앨</t>
  </si>
  <si>
    <t>그읏</t>
  </si>
  <si>
    <t>당근색</t>
  </si>
  <si>
    <t>밤냑</t>
  </si>
  <si>
    <t>므밸</t>
  </si>
  <si>
    <t>허리피</t>
  </si>
  <si>
    <t>뭐라냐</t>
  </si>
  <si>
    <t>감자김</t>
  </si>
  <si>
    <t>짬짬짬</t>
  </si>
  <si>
    <t>아쿠몽</t>
  </si>
  <si>
    <t>패멤</t>
  </si>
  <si>
    <t>호떡이</t>
  </si>
  <si>
    <t>제복입은귀족</t>
  </si>
  <si>
    <t>비비호</t>
  </si>
  <si>
    <t>대왕딸기</t>
  </si>
  <si>
    <t>기편</t>
  </si>
  <si>
    <t>뵈딤</t>
  </si>
  <si>
    <t>추늦</t>
  </si>
  <si>
    <t>뿌셈</t>
  </si>
  <si>
    <t>팥없는팥빵</t>
  </si>
  <si>
    <t>시월일일</t>
  </si>
  <si>
    <t>저돈</t>
  </si>
  <si>
    <t>아무거나나나</t>
  </si>
  <si>
    <t>캐릭터e름</t>
  </si>
  <si>
    <t>가덕면</t>
  </si>
  <si>
    <t>나잇흐웍허</t>
  </si>
  <si>
    <t>푸오코</t>
  </si>
  <si>
    <t>껑청</t>
  </si>
  <si>
    <t>매화수련</t>
  </si>
  <si>
    <t>누왜</t>
  </si>
  <si>
    <t>달빛월하</t>
  </si>
  <si>
    <t>소마마님</t>
  </si>
  <si>
    <t>키릍</t>
  </si>
  <si>
    <t>곧사라질운명</t>
  </si>
  <si>
    <t>록혜</t>
  </si>
  <si>
    <t>긍짓</t>
  </si>
  <si>
    <t>우아한비숍</t>
  </si>
  <si>
    <t>이세계조커</t>
  </si>
  <si>
    <t>하린임</t>
  </si>
  <si>
    <t>떠뽁</t>
  </si>
  <si>
    <t>듀쿠</t>
  </si>
  <si>
    <t>난샘</t>
  </si>
  <si>
    <t>강춥</t>
  </si>
  <si>
    <t>독쇄</t>
  </si>
  <si>
    <t>친절한청년</t>
  </si>
  <si>
    <t>asdfasdfasdf</t>
  </si>
  <si>
    <t>벡살</t>
  </si>
  <si>
    <t>순무라고라</t>
  </si>
  <si>
    <t>정성훈</t>
  </si>
  <si>
    <t>카루파</t>
  </si>
  <si>
    <t>뭔가잘못됐어</t>
  </si>
  <si>
    <t>냐이트로듀</t>
  </si>
  <si>
    <t>러왜</t>
  </si>
  <si>
    <t>긍스</t>
  </si>
  <si>
    <t>호베</t>
  </si>
  <si>
    <t>penelope</t>
  </si>
  <si>
    <t>살려주이소</t>
  </si>
  <si>
    <t>인헝</t>
  </si>
  <si>
    <t>남확</t>
  </si>
  <si>
    <t>어둡게검게</t>
  </si>
  <si>
    <t>뜰수</t>
  </si>
  <si>
    <t>오드어른</t>
  </si>
  <si>
    <t>effloresce</t>
  </si>
  <si>
    <t>발칵</t>
  </si>
  <si>
    <t>소리사</t>
  </si>
  <si>
    <t>샤오쥔</t>
  </si>
  <si>
    <t>나무결</t>
  </si>
  <si>
    <t>안효림</t>
  </si>
  <si>
    <t>구름얼음</t>
  </si>
  <si>
    <t>킥벵</t>
  </si>
  <si>
    <t>가니아</t>
  </si>
  <si>
    <t>랑쌔</t>
  </si>
  <si>
    <t>라에린</t>
  </si>
  <si>
    <t>위헐</t>
  </si>
  <si>
    <t>뻐켜</t>
  </si>
  <si>
    <t>검헬</t>
  </si>
  <si>
    <t>부찍</t>
  </si>
  <si>
    <t>바바이퍼</t>
  </si>
  <si>
    <t>띰메</t>
  </si>
  <si>
    <t>깽경</t>
  </si>
  <si>
    <t>삿메</t>
  </si>
  <si>
    <t>트곡</t>
  </si>
  <si>
    <t>몌승</t>
  </si>
  <si>
    <t>썬평</t>
  </si>
  <si>
    <t>권도아</t>
  </si>
  <si>
    <t>호버지</t>
  </si>
  <si>
    <t>래씬</t>
  </si>
  <si>
    <t>언큐</t>
  </si>
  <si>
    <t>검정링크</t>
  </si>
  <si>
    <t>예숀</t>
  </si>
  <si>
    <t>이동준</t>
  </si>
  <si>
    <t>툰웹</t>
  </si>
  <si>
    <t>왈카닥</t>
  </si>
  <si>
    <t>뮈멜</t>
  </si>
  <si>
    <t>쿠쿠이</t>
  </si>
  <si>
    <t>한다야</t>
  </si>
  <si>
    <t>지또링</t>
  </si>
  <si>
    <t>유퍅</t>
  </si>
  <si>
    <t>해댄</t>
  </si>
  <si>
    <t>김봉득</t>
  </si>
  <si>
    <t>곧인</t>
  </si>
  <si>
    <t>블루원라라</t>
  </si>
  <si>
    <t>쌉고</t>
  </si>
  <si>
    <t>카드케인</t>
  </si>
  <si>
    <t>뜹꽃</t>
  </si>
  <si>
    <t>듀블원툴</t>
  </si>
  <si>
    <t>연세대학</t>
  </si>
  <si>
    <t>셀구</t>
  </si>
  <si>
    <t>준이커</t>
  </si>
  <si>
    <t>월탯</t>
  </si>
  <si>
    <t>클릭클릭</t>
  </si>
  <si>
    <t>파랑색깔</t>
  </si>
  <si>
    <t>씹닉</t>
  </si>
  <si>
    <t>움밀</t>
  </si>
  <si>
    <t>icebox</t>
  </si>
  <si>
    <t>샨뽐</t>
  </si>
  <si>
    <t>늘안</t>
  </si>
  <si>
    <t>Haniel</t>
  </si>
  <si>
    <t>주노맨</t>
  </si>
  <si>
    <t>형님빽</t>
  </si>
  <si>
    <t>태권됴</t>
  </si>
  <si>
    <t>라사이</t>
  </si>
  <si>
    <t>모래찌</t>
  </si>
  <si>
    <t>비스타포레스</t>
  </si>
  <si>
    <t>sindi</t>
  </si>
  <si>
    <t>쨔짯</t>
  </si>
  <si>
    <t>플빡</t>
  </si>
  <si>
    <t>봄꺽</t>
  </si>
  <si>
    <t>제리뽀뽀</t>
  </si>
  <si>
    <t>소주대장</t>
  </si>
  <si>
    <t>천월이</t>
  </si>
  <si>
    <t>ELELEL</t>
  </si>
  <si>
    <t>팀인</t>
  </si>
  <si>
    <t>되탸</t>
  </si>
  <si>
    <t>오토라라</t>
  </si>
  <si>
    <t>아픈기억</t>
  </si>
  <si>
    <t>강미래</t>
  </si>
  <si>
    <t>뷰엌</t>
  </si>
  <si>
    <t>덕뎡</t>
  </si>
  <si>
    <t>카제하야</t>
  </si>
  <si>
    <t>Bofo</t>
  </si>
  <si>
    <t>서콩이</t>
  </si>
  <si>
    <t>설아꽃</t>
  </si>
  <si>
    <t>그듄</t>
  </si>
  <si>
    <t>선르</t>
  </si>
  <si>
    <t>오윤이</t>
  </si>
  <si>
    <t>캐버</t>
  </si>
  <si>
    <t>릴촘</t>
  </si>
  <si>
    <t>히야시</t>
  </si>
  <si>
    <t>랴샴</t>
  </si>
  <si>
    <t>행님요</t>
  </si>
  <si>
    <t>거슬러</t>
  </si>
  <si>
    <t>라라춘향</t>
  </si>
  <si>
    <t>라라연희</t>
  </si>
  <si>
    <t>정쉰</t>
  </si>
  <si>
    <t>탱구리탱탱</t>
  </si>
  <si>
    <t>리룽</t>
  </si>
  <si>
    <t>터먹</t>
  </si>
  <si>
    <t>안뇽히</t>
  </si>
  <si>
    <t>그웬플렌</t>
  </si>
  <si>
    <t>녹는점</t>
  </si>
  <si>
    <t>코코볼원숭이</t>
  </si>
  <si>
    <t>쎈신</t>
  </si>
  <si>
    <t>룽킹</t>
  </si>
  <si>
    <t>콜미베이비</t>
  </si>
  <si>
    <t>노툭</t>
  </si>
  <si>
    <t>서울에 혼자 와 있는데, 양곱창과 소주 한잔 함께 하실 동행 구합니다! 27세 여성이라 안전하고 편하게 맛있는 시간 보내고 싶어요.</t>
  </si>
  <si>
    <t>소페이고</t>
  </si>
  <si>
    <t>7월 초 도쿄 디즈니랜드나 유니버설 스튜디오에서 함께 즐거운 시간 보내실 동행분 찾고 있어요. 테마파크 입장권 함께 끊고, 재미있게 놀러 가실 분 연락 기다립니다~🎢🎡</t>
  </si>
  <si>
    <t>서샛</t>
  </si>
  <si>
    <t>고비사막 여행에 함께할 동료를 찾고 있어요! 2025년 6월 6일부터 12일까지 몽골 여행 준비 중인데, 현재 2명이 모였고 총 6명까지 모집할 계획이에요. 여성이나 커플분들 특히 환영합니다. 모험을 좋아하고 특별한 여행을 꿈꾸시는 분들, 카카오톡 오픈채팅으로 연락주세요!</t>
  </si>
  <si>
    <t>애납</t>
  </si>
  <si>
    <t>몽골의 낭만을 함께 즐길 여행 메이트를 찾고 있어요! 6월 중순, 4박5일 일정으로 중부 몽골 여행 계획 중입니다. 사진 찍는 걸 좋아하고, 즐겁고 위트 있는 분이라면 환영합니다. 새로운 추억을 함께 만들어갈 여행 동행자, 카카오톡 오픈채팅으로 연락주세요!</t>
  </si>
  <si>
    <t>안십</t>
  </si>
  <si>
    <t>삿포로 맥주 축제와 함께 홋카이도의 매력을 즐기고 싶은 50대 남성입니다! 7월 21일부터 26일까지 함께 여행할 동행자를 찾고 있어요. 맛있는 음식과 시원한 맥주, 그리고 삿포로의 아름다운 풍경을 공유할 여행 동료를 모집합니다. 여행 코스와 일정은 서로 상의해서 즐겁게 준비해요!</t>
  </si>
  <si>
    <t>볼먕</t>
  </si>
  <si>
    <t>2030 또래 여행 동료를 찾고 있어요! 2025년 8월 말, 중앙몽골로 4박 5일 자연 여행을 계획 중입니다. 별 보기와 여유로운 여행을 좋아하시는 분, 인천공항 출발 비행기로 함께 떠나실 분을 모집합니다. 현재 2명이 확정됐고, 4명의 동행자를 기다리고 있어요. 서로 배려하며 몽골의 아름다운 자연을 함께 즐기고 싶으신 분, 카카오톡 오픈채팅으로 연락주세요!</t>
  </si>
  <si>
    <t>고상혁</t>
  </si>
  <si>
    <t>2025년 여름, 몽골 여행 동행 구해요! 현재 4명의 여자 친구들이 모여 있고, 앞으로 2명을 더 모집하고 있어요. 아직 세부 일정과 지역은 미정이지만, 재미있고 활기찬 분위기로 여행할 계획이에요. 나이대가 비슷하고 즐겁게 여행할 수 있는 분, 오픈채팅으로 연락 주세요!</t>
  </si>
  <si>
    <t>아데로이</t>
  </si>
  <si>
    <t>LA에서 5/31, 6/1 이틀간 함께 여행할 동행 구하고 있어요. 20대 여성이고, 무료티켓도 있어서 함께 즐겁게 여행하실 분 연락 주세요~</t>
  </si>
  <si>
    <t>키십</t>
  </si>
  <si>
    <t>베트남 북부 여행 함께 떠나실 동행자 모십니다! 30대 초반 남성이 하노이, 사파, 하롱베이 일정으로 여행 계획 중인데, 혼자보다는 함께 여행하면 더 재미있을 것 같아요. 관광지 투어나 저녁 식사 메이트를 찾고 있으니 관심 있으신 분들의 연락 기다리겠습니다.</t>
  </si>
  <si>
    <t>개구릭</t>
  </si>
  <si>
    <t>워싱턴 일일투어 동행 구합니다! 7월 15, 16, 18일 여행 계획 완성했는데 함께 일정 공유하고 즐겁게 여행하실 분 찾아요. 사진 찍어주고 맛집도 탐방하면서 좋은 추억 만들어요.</t>
  </si>
  <si>
    <t>엔젤론</t>
  </si>
  <si>
    <t>중국 여행의 매력에 푹 빠진 여행자입니다! 6월 중순, 근거리 중국 여행에 함께 갈 동행자를 찾고 있어요. 날짜와 여행 스타일에 큰 제약 없이 자유롭게 즐기고 싶은 분, 오픈채팅으로 연락 주세요. 맛있는 음식 먹고 신나는 여행 함께 떠나요!</t>
  </si>
  <si>
    <t>Toshiro</t>
  </si>
  <si>
    <t>20대 후반 친구들, 함께 맥주 한잔하며 수다 떨 사람 구합니다! 이번 주말 저녁에 홍대나 강남 쪽에서 편하게 모임 만들어요. 비슷한 나이대라 공감대 형성 잘 될 것 같아요 😊</t>
  </si>
  <si>
    <t>손목이아팡</t>
  </si>
  <si>
    <t>5월 말 상해 여행, 함께 즐겁게 다니실 동행 구합니다. 루프탑바에서 도시의 야경을 보며 이야기 나누고 싶어요. 30대 여성분들 중 관심 있으신 분, 연락 기다리고 있어요!</t>
  </si>
  <si>
    <t>대황은월</t>
  </si>
  <si>
    <t>도쿄 첫 여행을 계획 중인 32살 여성입니다. 25-27일 사이 시내투어할 동행 친구를 찾고 있어요. 혼자 여행하는 것보다 함께라면 더 재미있고 안전할 것 같아서요. 일정은 아직 유동적이니 관심 있으신 분 연락 주세요! 🇯🇵✈️</t>
  </si>
  <si>
    <t>놀정</t>
  </si>
  <si>
    <t>7월 초 몽골 여행 함께 가실 동행자를 찾고 있어요. 부산 거주 20대 후반 여성 두 명이고, 여행 날짜와 일정은 아직 유동적입니다. 서로 의견 나누며 함께 여행 계획 짤 동행자 모집합니다. 관심 있으신 분들의 연락 기다리고 있어요!</t>
  </si>
  <si>
    <t>깃뽕</t>
  </si>
  <si>
    <t>6월 몽골 중부 여행 메이트 모집 중입니다. 즐겁고 활기찬 분위기에서 인생 여행을 함께 만들어갈 20대 동행자를 찾고 있어요. 사진 찍는 걸 좋아하고, 서로 배려하며 여행할 수 있는 밝고 긍정적인 분이면 더욱 좋겠습니다!</t>
  </si>
  <si>
    <t>털둥</t>
  </si>
  <si>
    <t>21일부터 23일까지 부산에서 즐겁게 여행할 동행 구합니다. 광안리, 해동 용궁사, 롯데월드, 전포 카페거리 등을 함께 돌아보고 싶어요. 야구 관람도 생각하고 있고, 카페와 쇼핑, 맛집 탐방을 좋아하시는 분이면 더욱 좋겠어요. 20대 중반 남성이고, 성별 무관하니 함께 부산 여행 재미있게 즐겨요!</t>
  </si>
  <si>
    <t>말니</t>
  </si>
  <si>
    <t>연말연시 여행 함께 갈 여자분 찾고 있어요. 12/23부터 1/1 또는 1/2까지 숙소 쉐어하실 분 연락 주세요. 동행도 좋고 숙소만 나눠 쓰는 것도 좋습니다. 23세 여성이라 편안하고 안전하게 여행하고 싶어요. 관심 있으신 분 댓글 기다리겠습니다!</t>
  </si>
  <si>
    <t>댜됴</t>
  </si>
  <si>
    <t>파리의 아름다운 랜드마크들을 함께 구경하고 싶은 30대 남자 여행자를 찾고 있어요. 에펠탑, 사랑의 벽, 루브르박물관 등을 배경으로 멋진 사진도 찍고 싶은데, 부담 없이 함께 둘러볼 동행자 구합니다. 13일 18시 파리 도착 후 14일 16시까지 자유롭게 함께 여행할 분, 관심 있으시면 연락 주세요!</t>
  </si>
  <si>
    <t>겔신</t>
  </si>
  <si>
    <t>혼자 여행 가시는데 함께 갈 동행자를 찾고 계시는군요! 맛집 투어와 휴양을 즐기고 싶으신 분, 저와 함께 여행 계획 짜보시는 건 어떨까요? 유연하게 일정 조절 가능하니 편하게 연락 주세요~</t>
  </si>
  <si>
    <t>한냅</t>
  </si>
  <si>
    <t>링크배달</t>
  </si>
  <si>
    <t>아이슬란드 링로드 여행에 함께 갈 동행자 찾습니다! 2025년 12월, 30-40대 여행자들과 함께 환상적인 겨울 아이슬란드를 탐험하고 싶으신 분들의 연락 기다립니다. 서로 배려하고 즐거운 여행을 만들어갈 밝고 긍정적인 분들의 참여를 환영합니다!</t>
  </si>
  <si>
    <t>실내포차</t>
  </si>
  <si>
    <t>몽골 중부로 6월 11일부터 15일까지 4박5일 여행 가실 동행 구합니다. 현재 다양한 연령대의 5명이 모였고, 마지막 1명을 찾고 있어요. 서로 즐겁게 여행하고 추억 만들 수 있는 밝고 활기찬 분을 모십니다. 사진 찍는 걸 좋아하고 새로운 경험을 두려워하지 않으신 분이라면 환영합니다! 함께 몽골의 멋진 풍경과 문화를 즐기고 싶으신 분, 댓글 주세요.</t>
  </si>
  <si>
    <t>상깃</t>
  </si>
  <si>
    <t>다낭 여행의 즐거움을 함께 나누고 싶어요! 자유로운 여행 스타일로 카페도 가고 현지 음식도 맛보며 즐거운 시간 보낼 동행자를 찾고 있어요. 관심 있으신 분, 연락 주세요!</t>
  </si>
  <si>
    <t>졸냐</t>
  </si>
  <si>
    <t>일본 여행 중 현지 맛집에서 저녁 먹으며 즐겁게 시간 보내고 싶은 여행자를 찾고 있어요! 일본 음식 좋아하시는 분, 함께 맛있는 저녁 즐기면서 여행의 추억 만들어요.</t>
  </si>
  <si>
    <t>잘삐</t>
  </si>
  <si>
    <t>중앙아시아 자유여행에 함께 갈 2030 동행자 구합니다! 카자흐스탄과 키르기스스탄을 10일간 여행할 계획이에요. 현재 3명(남2여1)이 모였고, 여행 경비도 효율적으로 관리하면서 새로운 친구들과 함께 색다른 여행을 만들고 싶어요. 관심 있으신 분들의 연락 기다리고 있습니다!</t>
  </si>
  <si>
    <t>냥이궁</t>
  </si>
  <si>
    <t>액티브한 ENTJ와 함께 미정 도시로 여행 가실 분! 사진 찍으며 맛집 탐방하고 여행 계획도 함께 세우고 싶어요. 자유로운 여행 스타일 좋아하시는 분, 연락 기다리고 있습니다 😊</t>
  </si>
  <si>
    <t>이건에반이야</t>
  </si>
  <si>
    <t>스리랑카로 함께 여행할 동행자를 찾고 있어요! 6월 마지막 주에 출발하며, 전체 일정 혹은 부분 일정에 함께 하실 분을 모집합니다. 여행 일정이 이동이 많아 서로 도움을 주고받으며 즐거운 여행을 만들고 싶어요. 관심 있으신 분들의 연락 기다리고 있습니다~</t>
  </si>
  <si>
    <t>버뾰</t>
  </si>
  <si>
    <t>혼자 여행 오신 30대 초반 여성분, 다양한 메뉴를 맛보고 싶으신가요? 사진 찍는 것도 좋아하시는 분과 함께 현지 맛집을 탐방하고 싶어요. 맛있는 음식도 나눠 먹고, 추억도 함께 만들어요!</t>
  </si>
  <si>
    <t>디권</t>
  </si>
  <si>
    <t>와그 라쿠투어 6/2일 유후다케 벳부 히타 유후인 버스투어 동행 구합니다! 94년생 남성이고 투어 중 사진 찍어드리고 식사도 함께 하면서 편안하게 여행할 분 찾아요. 서로 부담 없이 좋은 추억 만들어요.</t>
  </si>
  <si>
    <t>맨느</t>
  </si>
  <si>
    <t>수영을 배우고 싶은 초보자를 위한 여행 동행 메시지입니다! 수영을 잘하시거나 가르쳐주실 수 있는 친절한 분과 함께 여행하고 싶어요. 날짜는 유동적이니 관심 있으신 분은 부담 없이 연락 주세요!</t>
  </si>
  <si>
    <t>뿐시</t>
  </si>
  <si>
    <t>🌴 제주도나 속초 쪽으로 2-3일 여행 가실 동행 구합니다! 날짜와 일정 조율 가능하니 관심 있으신 분들은 부담 없이 연락 주세요. 혼자 여행하기 심심한 분들 환영합니다~</t>
  </si>
  <si>
    <t>악령검</t>
  </si>
  <si>
    <t>같이 여행 가실 동행자를 찾고 계신군요! 날짜와 장소에 유연하게 맞춰 재미있는 여행을 함께 떠나고 싶으신 것 같습니다. 여행에 관심 있으신 분, 편하게 연락 주세요~ 동행 기대하고 있어요!</t>
  </si>
  <si>
    <t>잊애</t>
  </si>
  <si>
    <t>같이 제주도 여행 가실 분! 맛집 탐방하고 바다 구경하면서 힐링하고 싶어요. 분위기 좋고 활발한 ENFP와 함께 즐거운 여행 떠나고 싶습니다. 23일 오후 귀국 예정이니 관심 있으신 비흡연자 분들 연락 주세요!</t>
  </si>
  <si>
    <t>바혀</t>
  </si>
  <si>
    <t>중앙아시아 여행에 관심 있는 20~30대 분들, 함께 알마티와 키르기스스탄을 자유롭게 여행할 동행 구합니다! 패키지보다 저렴하고 자유로운 여행을 계획 중이에요. 현지 교통과 일정을 함께 고민하고 즐겁게 여행할 동료를 찾고 있어요. 관심 있으신 분들의 연락 기다리겠습니다!</t>
  </si>
  <si>
    <t>넹낭</t>
  </si>
  <si>
    <t>🌟 서울에서 혼자 여행 오신 분! 부담 없이 함께 맛있는 음식 먹고 술 한잔 하면서 즐거운 시간 보내실 분 찾아요. 새로운 친구도 만들고 여행의 추억도 만들어요! 관심 있으신 분 연락 주세요~</t>
  </si>
  <si>
    <t>믐군</t>
  </si>
  <si>
    <t>혼자 베트남 여행 가시는데 동행 구하고 계시는군요! 여기 맞춤 메시지 작성해드렸어요.
30대 후반 남자의 하노이/사파 여행! 혼자보다는 함께 여행하면 더 재미있을 것 같아 동행 구합니다. 5/30~6/3 일정 중 부분 동행도 환영하니, 관심 있으신 분들 부담 없이 연락 주세요~</t>
  </si>
  <si>
    <t>엉덩이구멍</t>
  </si>
  <si>
    <t>같이 신천지 카페 투어하고 밤에는 클럽 가실 분 찾아요! 20대 또래면 더 좋겠어요. 재미있게 놀면서 새로운 장소도 탐방해보고 싶어요.</t>
  </si>
  <si>
    <t>본곰</t>
  </si>
  <si>
    <t>제주도 여행에 함께 갈 열정 넘치는 동행자를 찾고 있어요. 나이와 성별 상관없이 즐겁고 활기찬 여행을 함께 만들어가고 싶습니다. 렌트카와 숙소는 이미 준비되어 있어 애월부터 서귀포까지 맛집과 멋진 관광지를 함께 탐방하고 싶어요. 관심 있으신 분들의 연락 기다리고 있습니다!</t>
  </si>
  <si>
    <t>슝누</t>
  </si>
  <si>
    <t>유럽 패키지 여행 동행 여성분 찾고 있어요! 혼자 가기 부담스러운 싱글 여행자분들, 함께 일정 조율하고 즐거운 여행 떠나요. 마음 맞는 분이라면 언제든 연락 주세요 :)</t>
  </si>
  <si>
    <t>미하일미카엘</t>
  </si>
  <si>
    <t>제주도에서 즐겁고 자유로운 여행을 함께 할 26세 남성 여행자를 찾고 있어요! 제주패스로 서쪽 코스를 돌아보며, 즉흥적이고 활기찬 분위기로 여행하고 싶어요. 여자분들은 별도 숙소 준비하고 함께 즐겁게 놀 동행자 모집합니다~</t>
  </si>
  <si>
    <t>MARlO</t>
  </si>
  <si>
    <t>9월 9-10일 스페인 남부 여행 동행 구합니다. 세비야부터 시작해 론다, 네르하, 프리힐라니아, 그라나다까지 렌트카로 여행할 계획이에요. 사진 찍는 것을 좋아하고 여행을 즐기는 20대 후반 동행 분을 찾고 있어요. 운전 가능하신 분이면 더 좋지만, 필수는 아니에요. 함께 알함브라 궁전도 구경하고 그라나다 야경도 즐기면서 멋진 추억 만들어요!</t>
  </si>
  <si>
    <t>틸희</t>
  </si>
  <si>
    <t>마요르카에서 인생샷 건지실 20대 후반 동행 구합니다! 9/6-9/8 일정 맞으시는 분, 함께 아름다운 해변과 마을 구경하면서 추억 만들어요. 사진 찍는 거 좋아하시는 분이면 더 좋겠어요. 렌트카 운전 가능하신 분도 환영합니다!</t>
  </si>
  <si>
    <t>송배</t>
  </si>
  <si>
    <t>바르셀로나에서 가우디의 매력에 빠져보고 싶은 20대 후반 여성 여행자입니다! 9월 5일-6일, 몬세라트와 바르셀로나 시내를 함께 구경하고 사진도 찍어줄 또래 동행을 찾고 있어요. 사진 찍는 걸 좋아하시는 분, 일정 맞으신 분이라면 연락 주세요~</t>
  </si>
  <si>
    <t>툐근</t>
  </si>
  <si>
    <t>9월 초 몰타 여행에서 블루라군에서 함께 수영하고 인생샷 건질 동행 구합니다. 20대 후반 여성 선호하며, 서로 추억 만들어요! 관심 있으신 분 연락 주세요~</t>
  </si>
  <si>
    <t>KAISErR</t>
  </si>
  <si>
    <t>제주도에서 함께 여행할 동행 구하는 20대 남자들입니다. 렌트카도 이미 예약해놨고, 4명 정도의 추가 동행자를 찾고 있어요. 관심 있으신 분들 편하게 연락 주세요!</t>
  </si>
  <si>
    <t>킹동</t>
  </si>
  <si>
    <t>갑작스러운 휴가로 일본이나 동남아 여행을 급하게 준비하고 싶은데, 함께 여행 계획 짜고 동행할 여행 파트너를 찾고 있습니다! 언어 소통에 큰 문제 없고, 즉흥적이고 자유로운 여행을 원하시는 분 연락 주세요~</t>
  </si>
  <si>
    <t>갈작</t>
  </si>
  <si>
    <t>몽골 남고비 사막 여행 함께 갈 동행자 구합니다! 5박 6일 일정으로 젊은 에너지 넘치는 여행을 계획 중이에요. 은하수도 보고 새로운 풍경도 경험하고 싶으니 함께 멋진 추억 만들어요. 관심 있으신 분들은 카카오톡 오픈채팅으로 연락 주세요!</t>
  </si>
  <si>
    <t>감라라배라라</t>
  </si>
  <si>
    <t>부산 BTS 팬들, 5/27 비에이 버스투어 함께 갈 동행자 구합니다! 혹시 같은 일정 계획 있으신 분, 또는 앞으로 식사 동행 원하시는 분 연락 주세요~</t>
  </si>
  <si>
    <t>츱아</t>
  </si>
  <si>
    <t>오늘 저녁, 현지에서 새로운 친구 만나 술 한잔 하고 싶어요! 자유로운 여행 중이라 같이 이야기 나누고 즐거운 시간 보낼 분 연락 주세요~</t>
  </si>
  <si>
    <t>삣므</t>
  </si>
  <si>
    <t>키르기스스탄의 아름다운 자연을 만끽하고 싶은 분들, 지금 바로 합류하세요! 6월 26일 파미르 고원 7박 8일 투어부터 9월 2일 알틴아라샨 4박 5일 투어까지 다양한 일정이 준비되어 있어요. 혼자라도 부담 없이 참여 가능하니 망설이지 마세요~</t>
  </si>
  <si>
    <t>어뭉</t>
  </si>
  <si>
    <t>몽골 여행에 관심 있는 27살 커플입니다. 마이리얼트립과 고비스타트래블 중 한 곳을 선택해 8월 12일부터 17일까지 몽골 투어를 계획하고 있어요. 차강소브락, 욜링암, 홍고링엘스 등 다양한 명소를 방문할 예정이며, 승마와 낙타 체험도 준비되어 있습니다. 동행하실 분들과 소통하며 꼼꼼하고 즐거운 여행을 만들고 싶어요. 관심 있으신 분들의 연락 기다리겠습니다!</t>
  </si>
  <si>
    <t>처원</t>
  </si>
  <si>
    <t>🌄 몽골 남고비 &amp; 테를지 여행 동행 구해요! 
2025년 7월 19일부터 5박 6일 동안 진행되는 몽골 여행에 함께 갈 여행자를 찾고 있어요. 현재 20대 남녀 4명이 모였고, 2명 더 모집하고 있습니다. 낭만과 추억을 찾는 활발하고 긍정적인 분, 사진 찍는 걸 좋아하시는 분 환영합니다! 술 즐기시는 분들과 함께 하고 싶어요. 오픈채팅으로 편하게 연락주세요~</t>
  </si>
  <si>
    <t>샤논</t>
  </si>
  <si>
    <t>몽골 고비사막 여행, 함께 낭만 가득한 추억 만들어요! 
처음 가보는 몽골에서 사진도 찍고 즐겁게 어울릴 수 있는 위트 있는 여행 메이트 찾고 있어요. 
불멍, 별멍 하면서 인생 여행 같이 만들어보실 분, 카카오톡 오픈채팅으로 연락주세요!</t>
  </si>
  <si>
    <t>미미솔솔라라</t>
  </si>
  <si>
    <t>제주도 동쪽 여행에 함께 갈 동행자를 찾고 있어요! 30대 남성이고 렌트카도 있어서 편하게 이동할 수 있습니다. 28일은 혼자 여행하고, 29일부터 동행자와 함께하고 싶어요. 유쾌하고 활발한 분 오픈톡방으로 초대할게요~</t>
  </si>
  <si>
    <t>리호야</t>
  </si>
  <si>
    <t>일본 여행 함께 갈 동행 구합니다. 서로 배려하며 여유롭게 맛집도 가고 예쁜 거리도 걸으면서 소소한 추억 만들고 싶어요. 일본에 익숙한 분이라면 더 좋겠지만, 서로 배우고 즐기면서 여행할 동행을 찾고 있어요!</t>
  </si>
  <si>
    <t>쪄누</t>
  </si>
  <si>
    <t>오키나와에서 새로운 친구들과 함께 즐거운 여행을 만들어가고 싶은 96년생 남자입니다! 차량 렌트로 자유로운 여행을 계획 중이니, 비 오는 날 맛있는 음식과 맥주 한 잔 나누며 여행의 추억을 만들어보고 싶어요. 비슷한 일정 가진 분들, 편하게 연락 주세요~😊</t>
  </si>
  <si>
    <t>빡쁘</t>
  </si>
  <si>
    <t>오키나와에서 스노클링 함께 즐기고 싶은 여행 메이트 찾아요! 현지 여행 경험 많아서 꿀팁 공유하고, 차량도 제가 운전할 테니 편하게 여행하실 분 연락 주세요~🏝️🏊‍♀️</t>
  </si>
  <si>
    <t>해군의다짐</t>
  </si>
  <si>
    <t>마이애미에서 엑스포 관람하며 함께 즐거운 여행 하실 분, 저와 함께 하시면 좋겠어요! 29세 여성이라 여행 일정과 취향을 최대한 맞춰드릴 준비가 되어 있습니다. 관심 있으신 분, 부담 없이 연락 주세요 :)</t>
  </si>
  <si>
    <t>깅빈</t>
  </si>
  <si>
    <t>이번 주 시간 여유 있으신 분, 함께 커피 한 잔 하면서 주변 구경도 하고 가벼운 운동도 즐기고 싶어요. 30대 남성이라 편하게 대화하고 즐길 분 연락 기다립니다!</t>
  </si>
  <si>
    <t>큐뮤</t>
  </si>
  <si>
    <t>키르기스스탄의 숨막히는 풍경과 모험을 함께 즐기고 싶은 여행자를 찾고 있어요. 현재 4명의 인원이 모이면 여행을 확정할 계획이고, 최대 12명까지 함께할 수 있습니다. 모험을 사랑하고 새로운 경험을 갈망하는 여행자분들, 저와 함께 키르기스스탄의 아름다움을 탐험해요!</t>
  </si>
  <si>
    <t>밝밝밝밝</t>
  </si>
  <si>
    <t>키르기스스탄의 매력적인 어드벤처 여행에 함께 떠날 동료 여행자를 찾고 있습니다. 현재 4명이 모이면 투어가 확정되며, 최대 12명까지 함께할 수 있어요. 모험을 좋아하고 색다른 여행을 원하시는 분들의 연락 기다리겠습니다!</t>
  </si>
  <si>
    <t>냐뉴</t>
  </si>
  <si>
    <t>몽골 울란바토르로 떠나는 20대 후반 여성 여행 동행자를 찾고 있어요! 2025년 7월 18일부터 21일까지 4명의 여성과 함께 즐겁고 편안한 여행을 만들어갈 2명의 동행인을 모집합니다. 20~30대 중반 비흡연 여성분들, 서로 배려하며 추억 많이 남기는 여행에 관심 있으신 분들의 연락 기다립니다.</t>
  </si>
  <si>
    <t>묘큼</t>
  </si>
  <si>
    <t>몽골 남고비와 테를지로 떠나는 8월 여행 동행 구합니다! 20대 후반~30대 초중반 비흡연자로, 새로운 친구들과 함께 여행의 추억을 만들고 싶으신 분들 환영해요. 장시간 이동에도 즐겁게 웃을 수 있고, 밤에 별 보며 술 한잔 할 수 있는 분들 오픈채팅으로 연락주세요!</t>
  </si>
  <si>
    <t>센쨔</t>
  </si>
  <si>
    <t>8월 초 몽골 여행에 마지막 동행자로 함께 하실 남성분을 찾고 있습니다. 20대 후반~30대 초중반, 사진 찍는 걸 좋아하고 즐거운 분위기에서 여행하실 분이면 딱이에요! 하이에이스 타고 캠프에서 머물며 승마, 모래썰매 등 액티비티도 즐길 예정이니 관심 있으신 분은 오픈채팅으로 연락 주세요~</t>
  </si>
  <si>
    <t>완왈</t>
  </si>
  <si>
    <t>발리 여행 가실 분 찾고 계시군요. 20대 여자분들 중에 핀스비치클럽이나 인생샷 스팟에서 함께 즐기고 싶으신 분 계시면 연락 주세요~ 재미있게 놀면서 여행 추억 만들어요!</t>
  </si>
  <si>
    <t>웅픈</t>
  </si>
  <si>
    <t>서울 북부에서 금요일 저녁 출발, 자차로 여행 가능한 액티비티 좋아하는 동행 구합니다! 서핑도 계획 중이고, 맛집 카페 방문이나 사진 찍기 등 자유로운 여행 스타일 원해요. 함께 즐겁게 여행하고 싶은 분, 연락 주세요~</t>
  </si>
  <si>
    <t>프리드후손</t>
  </si>
  <si>
    <t>삿포로 여행, 부부/커플끼리 함께 하고 싶으신 분 계신가요? 같은 일정으로 여행 준비 중인 부부 커플분들, 연락 주세요! 함께 즐거운 여행 만들어요 😊</t>
  </si>
  <si>
    <t>앙롬</t>
  </si>
  <si>
    <t>후쿠오카, 특히 가라쓰 지역으로 여행 가실 부부나 커플 분들 찾고 있어요! 일정이 비슷하신 분들 연락 주세요~ 저희도 부부라 편하게 여행 계획 함께 짤 수 있을 것 같아요.</t>
  </si>
  <si>
    <t>강력접착제</t>
  </si>
  <si>
    <t>베트남 다낭으로 자유여행 가실 여성 동행 구합니다! 6월 5일~9일 일정이고, 현재 여성 2명과 저 한 명이 팀을 이루고 있어요. 편하게 연락주세요~ 함께 즐거운 여행 만들어보아요 😊</t>
  </si>
  <si>
    <t>택블</t>
  </si>
  <si>
    <t>일본 여행 중 함께 추억 만들고 맛집도 공유하실 동행자 찾고 있습니다. 21일 오전 도착해서 22일 저녁 귀국하는 일정이라 서로 사진 찍어주며 즐거운 시간 보내고 싶어요. 관심 있으신 분 연락 주세요!</t>
  </si>
  <si>
    <t>Hanky</t>
  </si>
  <si>
    <t>사진 찍는 걸 좋아하는 30대 남성입니다! 혼돈섬이나 그랜드 월드에서 함께 멋진 사진 찍으실 분 찾아요. 카메라 좋아하시는 분이나 여행 사진 찍는 걸 즐기시는 분, 연락 주세요!</t>
  </si>
  <si>
    <t>육셰</t>
  </si>
  <si>
    <t>함께 여행하면서 멋진 사진과 추억을 만들어보고 싶은 30대 여성 여행자를 찾고 있어요! 서로 사진을 찍어주며 자유롭게 선택관광을 즐기실 2-30대 여성분, 관심 있으시다면 채팅이나 인스타 DM으로 연락 주세요.</t>
  </si>
  <si>
    <t>말랑이떡</t>
  </si>
  <si>
    <t>항공권 저렴하게 구매한 김에 함께 여행 갈 동행자 찾고 있어요! 렌트카로 편하게 여행하고 싶은데 관심 있으신 분 연락 주세요~</t>
  </si>
  <si>
    <t>피력</t>
  </si>
  <si>
    <t>여행 사진 찍을 동행 구합니다! 서로 예쁘고 멋진 사진 찍어주면서 추억 만들어요. 관심 있으신 분 연락 주세요~</t>
  </si>
  <si>
    <t>블미르</t>
  </si>
  <si>
    <t>도쿄에서 또래 친구들과 함께 맛있는 식사와 즐거운 시간 보내고 싶어요! 20대 중반 여행자들 중에 같은 일정 맞으신 분, 친구들과 함께 오셔도 좋아요. 맛있는 음식 먹으면서 여행 이야기 나누고 싶습니다. 관심 있으신 분, 부담 없이 연락 주세요!</t>
  </si>
  <si>
    <t>꼰쨩</t>
  </si>
  <si>
    <t>2025년 8월 몽골 중부코스로 여행 가실 동행자 찾고 계시네요. 01년생 여자 둘이서 가는 여행인데, 사진 찍는 걸 좋아하고 서로 배려하는 분들을 모집 중이에요. 2030 또래 분들 환영하며, 비흡연자에 적당한 음주 가능하신 분 연락 주세요!</t>
  </si>
  <si>
    <t>던싱</t>
  </si>
  <si>
    <t>일본이나 중국으로 짧은 여행 가실 동행 구합니다! 5월 30일부터 6월 2일 또는 3일까지 함께 여행할 20대 동행 찾아요. 혼자 여행 가기 조금 부담되는 분, 저와 함께 안전하고 재미있게 여행해요!</t>
  </si>
  <si>
    <t>쩜뇽</t>
  </si>
  <si>
    <t>몽골 여행에 관심 있는 여성분들을 모집합니다! 98년생 세 명이서 고비사막의 아름다운 밤하늘과 광활한 풍경을 함께 즐기고 싶어요. 7월 22일부터 5일간 노라투어와 함께하는 여행에 딱 3명의 동행인을 찾고 있어요. 적당한 음주와 함께 여성들의 힐링 여행을 만들어가요!</t>
  </si>
  <si>
    <t>쌔티</t>
  </si>
  <si>
    <t>40대 혼자 여행하는 아저씨, 새로운 만남과 대화를 원하시는군요! 여행 중 비슷한 또래의 동행자와 함께 편하게 맥주 한잔 하며 이야기 나누고 싶으신 것 같아요. 서로의 여행 이야기도 공유하고 잠깐의 동료애를 느끼고 싶으신 분, 연락 주세요!</t>
  </si>
  <si>
    <t>브루져</t>
  </si>
  <si>
    <t>현재 30대 초반 여자 2명과 남자 1명이 함께 하는 여행 동행 멤버를 구하고 있어요. 분위기를 더 즐겁고 편안하게 만들 수 있는 동행자 한 분을 찾고 있습니다. 관심 있으신 분은 연락 주세요, 카톡 링크 바로 공유해드릴게요!</t>
  </si>
  <si>
    <t>라라이린</t>
  </si>
  <si>
    <t>10월 이집트 여행에 함께 갈 20대 동행을 찾고 있어요. 유연한 일정으로 서로 맞춰가며 여행하고 싶어요. 관심 있으신 분 연락 주세요!</t>
  </si>
  <si>
    <t>흥겊</t>
  </si>
  <si>
    <t>일본 여행에 함께 갈 감성 넘치는 여행 메이트를 찾고 있습니다! 360도 카메라로 특별한 여행 순간들을 담으며, 현지인들과 어울리는 활기찬 여행을 계획 중이에요. 일본어 가능하신 분, 사진 찍는 걸 좋아하시는 분, 맛있는 음식과 즐거운 분위기를 원하시는 분 모두 환영합니다!</t>
  </si>
  <si>
    <t>뮷드</t>
  </si>
  <si>
    <t>제주도에서 사진 찍으며 함께 맛있는 음식 먹고 싶은 여행자 구해요! 
햄버거, 타코 좋아하시는 또래 분들 인스타 DM 주세요~ 
사진 찍는 즐거움 함께 나누실 분 환영합니다😊</t>
  </si>
  <si>
    <t>망상중</t>
  </si>
  <si>
    <t>성시경 맛집 전원식당에서 함께 맛있는 음식 먹을 동행 구합니다! 20대 후반 남성이라 편하게 여행 갈 수 있는 분 연락 주세요. 일정은 유동적이니 관심 있으신 분 부담 없이 연락 주세요.</t>
  </si>
  <si>
    <t>솝댜</t>
  </si>
  <si>
    <t>얼굴 공개하며 함께 여행 갈 동행 구합니다! 혼자 여행 가기 외로워서 재미있고 밝은 분들과 추억 만들고 싶어요. 편하게 연락 주세요~</t>
  </si>
  <si>
    <t>코굳</t>
  </si>
  <si>
    <t>다낭으로 자유여행 떠날 동행 구합니다! 6월 5일부터 9일까지 함께 갈 여성 여행자 한 분 모집해요. 현재 남성 1명, 여성 1명 확정이고 한 명 더 모집 중입니다. 편하게 연락주세요, 부담 없이 함께 좋은 여행 만들어요~</t>
  </si>
  <si>
    <t>손쪼</t>
  </si>
  <si>
    <t>베이징에서 자금성, 만리장성 등 주요 관광지를 투어로 돌아볼 계획인 30대 초 남성 2명이 함께 여행할 동행자를 찾고 있어요. 중국 여행 경험이 있고 언어에 능숙해서 현지 분위기를 제대로 즐기고 싶은 분들과 함께 로컬 동네 투어와 맛집 탐방을 하고 싶습니다. 6월 1일부터 3일까지 일정 맞추실 수 있는 여행자 환영합니다!</t>
  </si>
  <si>
    <t>까미까미</t>
  </si>
  <si>
    <t>함께 여행 갈 동행자를 찾고 있습니다! 30대 남자 3명이 여행에 관심 있는 분들과 함께 새로운 경험을 만들고 싶어요. 여행 스타일은 자유롭고 즐거운 분들, 환영합니다~</t>
  </si>
  <si>
    <t>앵두즙</t>
  </si>
  <si>
    <t>5월 말부터 6월 중순까지 자유로운 여행 메이트를 찾고 있어요! 가벼운 여행 스타일로 함께 세계 어딘가를 탐험하고 싶은 분들, 저와 함께 여행의 재미를 만끽해요. 여행 중 맥주 한 잔 하며 이야기 나누고 싶은 자유로운 영혼의 여행자들의 연락 기다립니다.</t>
  </si>
  <si>
    <t>햄치피</t>
  </si>
  <si>
    <t>20대 남자들과 함께 트립소다 어드벤처 4박5일 패키지 여행에 관심 있으신 분! 동행 멤버를 찾고 있습니다. 함께 즐겁고 액티브한 여행을 떠나고 싶으신 분들의 연락 기다립니다.</t>
  </si>
  <si>
    <t>땡강지</t>
  </si>
  <si>
    <t>제주도에서 한 달 동안 함께 올레길 걷고 여행하실 동행자 구합니다! 30대 남성이고, 진심으로 좋은 동행자 찾고 있어요. 5월 마지막 주부터 6월 말까지 여행 계획 중이니 관심 있으신 분들 연락 주세요~</t>
  </si>
  <si>
    <t>EvanHansen</t>
  </si>
  <si>
    <t>카자흐스탄 알마티에서 키르기스스탄 카라콜로 가는 국경 택시 동행 구합니다! 6월 10일과 13일 중 편도 일정 상관없이 함께 이동할 4인용 벤 동행자를 모집하고 있어요. 1인당 단돈 50달러로 편리하고 저렴하게 국경을 넘을 수 있습니다. 관심 있으신 분들은 오픈채팅으로 문의 주세요!</t>
  </si>
  <si>
    <t>트레이나</t>
  </si>
  <si>
    <t>우즈베키스탄 알틴아라샨으로 여행 가실 분, 함께 푸르공 타고 카라콜 가실 분 구합니다! 6.13(금) 일정이고, 현재 여자 2명이 모집 중이에요. 1인당 교통비는 32,000원이에요. 함께 여행 떠나실 분, 댓글 주세요~</t>
  </si>
  <si>
    <t>쏘효</t>
  </si>
  <si>
    <t>우즈베키스탄 알틴아라샨 여행에 함께 갈 동행자 구합니다! 지프차 렌트비를 나눠 부담하고 싶어요. 총 4명 모집하고 있고, 1인당 32,000원 예상됩니다. 6.11(수) 출발, 6.13(금) 하산 일정 가능하신 분 연락 주세요~</t>
  </si>
  <si>
    <t>랑밝</t>
  </si>
  <si>
    <t>카자흐스탄 알마티에서 키르기스스탄 카라콜로 가는 택시 동행 모집합니다! 총 4명 기준 1인당 50달러로 국경 이동을 함께 하실 분 찾고 있어요. 6/10(화)와 6/13(금) 중 편도 일정 하나라도 맞으시는 분, 카카오톡 오픈채팅으로 연락 주세요~</t>
  </si>
  <si>
    <t>학교가</t>
  </si>
  <si>
    <t>호핑 여행 함께 갈 동행자 구합니다! 30대 남성이라 혼자 가기 애매한 호핑 투어, 부담 없이 같이 즐기실 분 연락 주세요. 간단한 식사나 대화로 마무리해도 좋아요.</t>
  </si>
  <si>
    <t>극이</t>
  </si>
  <si>
    <t>50~60대 부부들, 함께 여행 가실 커플 찾습니다! 서로 편안하고 즐거운 여행을 계획하고 싶어요. 여행 일정과 목적지는 함께 상의해서 결정하고, 의견 조율 후 항공권도 예약하려고 합니다. 관심 있으신 부부분들의 연락 기다리겠습니다.</t>
  </si>
  <si>
    <t>Selection</t>
  </si>
  <si>
    <t>98년생 여자 2명이 고비사막 여행을 계획 중입니다. 3박4일 투어에 함께 동행하실 20-30대 분을 찾고 있어요. 특별한 사막 여행의 추억을 함께 만들어보고 싶습니다. 관심 있으신 분, 연락 기다리고 있습니다!</t>
  </si>
  <si>
    <t>옥복</t>
  </si>
  <si>
    <t>동해 여행 함께 떠날 동행 구합니다! 30대 남자로서 밝고 활기찬 성격으로 맛있는 음식도 즐기고 바다 구경도 하면서 즐거운 여행 메이트를 찾고 있어요. 관심 있으신 분, 함께 멋진 추억 만들어요!</t>
  </si>
  <si>
    <t>와타누키</t>
  </si>
  <si>
    <t>키르기스스탄에서 여유롭고 즐거운 여행을 함께 할 30대 동행을 찾고 있어요! 사진 찍는 것을 좋아하고 술은 적당히 즐기면서 현지의 매력을 느끼고 싶은 분, 연락 기다립니다.</t>
  </si>
  <si>
    <t>쫀모</t>
  </si>
  <si>
    <t>일본 여행에 관심 있는 동행자 구합니다! 31살 남성이고, 부분 동행이나 맛집 투어에 함께할 분을 찾고 있어요. 나이 상관없이 즐겁게 여행할 분들의 연락 기다립니다.</t>
  </si>
  <si>
    <t>걔예</t>
  </si>
  <si>
    <t>베트남 여행 중 함께 동행할 분을 찾고 있어요. 23일부터 25일까지 누이탄타이 온천, 시내 관광, 쇼핑 등을 함께 하고 싶습니다. 편하게 카카오톡 오픈채팅방으로 연락 주세요!</t>
  </si>
  <si>
    <t>뽀냥이</t>
  </si>
  <si>
    <t>베가스와 캐년 자유여행 함께 하실 동행 구합니다! 차량 렌트해서 5월 22일부터 27일까지 로드트립 계획 중이에요. 전체 혹은 부분 동행 모두 환영하니 관심 있으신 분들은 연락주세요. 30대 중반 매너 있는 남자랑 즐거운 여행 떠나요~</t>
  </si>
  <si>
    <t>러랜</t>
  </si>
  <si>
    <t>서울 근교나 국내 여행을 함께 즐기고 싶은 20대 대학생 남자들이 동행 메이트를 찾고 있네요! 같이 여행 계획 세우고 재미있게 움직이실 분, 카카오톡 오픈채팅으로 연락 주세요~</t>
  </si>
  <si>
    <t>씬빗</t>
  </si>
  <si>
    <t>토론토에서 출발해서 써밋 전망대와 멋진 풍경을 함께 즐기고 싶은 20대 남성입니다. 여행 일정이 비슷하신 분과 부분 동행으로 즐거운 여행을 만들어가고 싶어요. 관심 있으신 분, 연락 기다리고 있습니다!</t>
  </si>
  <si>
    <t>얌데</t>
  </si>
  <si>
    <t>카이로 여행 동행 구해요! 6월 6일부터 8일까지 이집트 여행 계획 중인데, 전체 일정 또는 부분 일정 함께 하실 분 찾습니다. 혼자 여행하기 외로운 분, 같이 피라미드도 보고 현지 맛집도 탐방해요. 관심 있으신 분 연락 주세요!</t>
  </si>
  <si>
    <t>쉐랄</t>
  </si>
  <si>
    <t>후쿠오카 근처에서 렌트카 타고 함께 여행할 동행 구합니다! 20대 커플이라 즐겁고 편안한 여행 메이트 찾고 있어요. 교통비 분담하면서 자유로운 일정으로 여행 떠나실 분, 댓글 주세요~</t>
  </si>
  <si>
    <t>줘쩌</t>
  </si>
  <si>
    <t>여성 친구들, 이번 여름 바다 여행 같이 떠나요! 천안 근처 살고 계신 분들, 5월 말부터 6월 중순까지 함께 렌트카로 즐거운 여행 가실 분 연락 주세요~</t>
  </si>
  <si>
    <t>도이도</t>
  </si>
  <si>
    <t>다낭으로 6월 첫째 주에 함께 여행 갈 동행자를 찾고 있어요! 혼자 여행하기 외로워서 비슷한 연령대의 동행자와 함께 추억 만들고 싶습니다. 관심 있으신 분 연락 주세요~</t>
  </si>
  <si>
    <t>앗샘</t>
  </si>
  <si>
    <t>헤텨</t>
  </si>
  <si>
    <t>키르기스스탄 여행에서 함께 이야기 나눌 동행자를 찾고 계시는군요! 7월 말부터 8월 초 실크로드 여행 중 비슈케크, 이식쿨호수, 송쿨 호수 등을 방문하실 계획이시죠. 혼자 여행하며 가끔 외로움을 느끼시는 30대 남성분께서 한국인 동행자와 저녁 시간에 담소를 나누고 싶어 하시네요. 한국어로 대화하며 여행의 즐거움을 함께 나누실 분 찾습니다!</t>
  </si>
  <si>
    <t>낫휘</t>
  </si>
  <si>
    <t>서울에서 혼자 시간 보내기 심심한 95년생 남자분, 함께 맥주 한잔 하면서 이야기 나누실 분 찾고 계시는군요! 가볍게 수다 떨면서 새로운 친구 만나고 싶으신 분 연락 주세요~</t>
  </si>
  <si>
    <t>임소민</t>
  </si>
  <si>
    <t>이즈하라나 히타카츠에서 자전거 타며 힐링하고 싶은 20대 동행 구합니다! 맛집 탐방하면서 사진도 찍고 즐거운 여행 함께 만들어요. 전체 일정 아니어도 부분 동행 괜찮으니 관심 있으신 분 연락 주세요~</t>
  </si>
  <si>
    <t>헬스치킨</t>
  </si>
  <si>
    <t>몽골 여행, 함께 떠나실 동행인 찾습니다! 7월 말 6일간 여행할 계획인데 현지 정보 공유하고 즐겁게 여행하실 87년생 또는 비슷한 나이대 분 연락 주세요. 첫 방문이라 서로 정보 교환하며 안전하고 재미있는 여행 만들어보고 싶어요.</t>
  </si>
  <si>
    <t>칭짜</t>
  </si>
  <si>
    <t>29일에 버스투어 함께 갈 동행 구합니다! 서로 사진도 찍어주고 맛있는 거 먹으면서 즐거운 여행 하실 분 연락 주세요~</t>
  </si>
  <si>
    <t>뱀벤</t>
  </si>
  <si>
    <t>여행 일정은 잡았는데 아직 목적지를 정하지 못하신 분들과 함께 여행지를 고민하고 싶어요! 어디든 좋으니 여행에 관심 있으신 분들의 연락 기다리고 있습니다.</t>
  </si>
  <si>
    <t>숍밋</t>
  </si>
  <si>
    <t>요르단의 신비로운 매력에 빠져 모험을 떠나고 싶은 여행자들을 찾고 있어요! 10월 5일 출발하는 요르단 어드벤처 투어에 함께 하실 여행 동료를 모집합니다. 총 6명이 모이면 확정되니, 모험과 설렘을 함께 나누고 싶으신 분들의 연락 기다리겠습니다.</t>
  </si>
  <si>
    <t>피서아</t>
  </si>
  <si>
    <t>인천 출발이 어려우시군요. 발리 여행 동행을 해외에서 만나고 싶으신 것 같네요! 해외에서 만날 수 있는 여행 친구를 찾고 계신다면 자세히 말씀해주세요. 어느 나라에서 출발하시는지, 어떤 스타일의 여행을 원하시는지 알려주시면 좋겠습니다.</t>
  </si>
  <si>
    <t>뮨젠</t>
  </si>
  <si>
    <t>🌍 여행 메이트 구해요! 자유로운 3인 남성 여행팀인데, 유연한 일정으로 즐겁게 여행 다니고 싶어요. 맛집 탐방과 랜드마크 투어에 관심 많고, 분위기 좋은 여행 메이트 찾고 있어요. 함께 가실 분 연락 기다립니다~</t>
  </si>
  <si>
    <t>없꽃</t>
  </si>
  <si>
    <t>유럽 5개국 여행하면서 여행 영상 제작하실 분! 7월 말부터 8월 중순까지 렌트카로 대자연과 도시를 누비며 다양한 경험 쌓을 동행 구합니다. 안전하고 즐거운 여행을 위해 함께할 여행자 찾아요~</t>
  </si>
  <si>
    <t>쁘퍼</t>
  </si>
  <si>
    <t>베를린의 테크노 클럽에서 신나게 즐기고 싶은 여행자 구합니다! 유럽 여행 중 함께 클럽 문화를 경험하고 싶은 20-30대 여행자 환영해요. 부분 동행도 가능하니 일정 맞으시는 분들 연락 주세요~</t>
  </si>
  <si>
    <t>폴쩡</t>
  </si>
  <si>
    <t>유럽 5개국 여행 동행자 구합니다! 7월 말부터 8월 중순까지 이탈리아, 스위스, 프랑스, 독일, 그리스를 렌트카로 여행하며 영상도 찍을 예정이에요. 자연과 도시를 함께 탐험할 열정 있는 동행자 찾고 있어요. 편하게 연락 주세요, 함께 멋진 여행 계획 세워요!</t>
  </si>
  <si>
    <t>킥넥식슥</t>
  </si>
  <si>
    <t>7월 말부터 8월까지 유럽 5개국 여행 영상 제작하며 돌아다닐 계획인데, 함께 여행할 동행을 찾고 있어요. 렌트카로 자연과 도시를 누비며 다양한 경험을 만들어가고 싶은데, 편하게 관심 있으신 분들 연락 주세요! 함께 일정 조율하고 즐거운 여행 만들어요 :)</t>
  </si>
  <si>
    <t>노란가지</t>
  </si>
  <si>
    <t>유럽 5개국 여행하면서 영상 제작할 동행 구합니다! 7/21부터 8/20까지 이탈리아, 스위스, 프랑스, 독일, 그리스 돌아다니며 렌트카로 대자연과 도시 곳곳을 찍으려고 해요. 함께 여행하면서 추억도 만들고 안전하게 움직일 동행 모집합니다. 관심 있으신 분, 편하게 연락 주세요!</t>
  </si>
  <si>
    <t>칭샤</t>
  </si>
  <si>
    <t>상하이 디즈니랜드에서 인생샷 건지고 맛있는 음식도 즐기고 싶은 분, 일정 맞으면 같이 가요! 즐거운 여행 파트너 구합니다.</t>
  </si>
  <si>
    <t>돼봬</t>
  </si>
  <si>
    <t>대전의 예쁜 카페와 성심당을 함께 구경하고 싶은 분 계신가요? 인스타에서 발견한 매력적인 장소들을 당일치기로 즐기실 동행 구합니다. 맛있는 음식과 함께 즐거운 시간 보내요!</t>
  </si>
  <si>
    <t>발신제한</t>
  </si>
  <si>
    <t>5월 31일 아다치 불꽃놀이 함께 보러 가실 20~30대 동행 구합니다. 오후 4시경에 만나서 여유롭게 자리 잡고 추억 만들어요. 관심 있으신 분들 연락 기다릴게요!</t>
  </si>
  <si>
    <t>최염</t>
  </si>
  <si>
    <t>카자흐스탄의 알틴에멜 국립공원에서 프라이빗 캠핑 동행 구합니다! 4-6명 정도의 모험을 좋아하는 여행자분들 관심 있으신가요? 남미, 아프리카 다녀온 경험 있어 거친 일정도 문제 없어요. 2박 3일 투어로 특별한 여행 함께 떠나요! 일정 조율 가능하신 분들, 오픈채팅방으로 연락 주세요~</t>
  </si>
  <si>
    <t>shinhwa</t>
  </si>
  <si>
    <t>카자흐스탄의 알틴에멜 국립공원과 차른 협곡에서 프라이빗 캠핑 투어 동행 구합니다! 4-6명 정도의 모험을 좋아하는 여행자분들, 특히 남미와 아프리카 여행 경험 있으신 분들 환영해요. 일정 조율 가능하시면 2박 3일 특별한 여행 함께 떠나요. 궁금하신 분들은 오픈채팅방으로 연락 주세요!</t>
  </si>
  <si>
    <t>혜논</t>
  </si>
  <si>
    <t>제주도에서 함께 즐거운 시간 보낼 동행자 모집합니다! 6월 5일부터 7일까지 7인용 큰 숙소 예약했는데, 남녀 누구든 관심 있으신 분들 연락 주세요. 방은 개별적으로 사용하니 걱정 마시고, 식사나 관광 등 일정도 함께 조율해볼 수 있어요. 편하게 참여해보세요~</t>
  </si>
  <si>
    <t>하루만함</t>
  </si>
  <si>
    <t>제주도에서 힐링하고 싶은 동행 구합니다. 렌트카와 운전은 제가 책임질 테니 함께 좋은 추억 만들어요. 관심 있으신 분 연락 주세요!</t>
  </si>
  <si>
    <t>강남cgv 영화보러갔었는데  영화보고 나오는데 넘춥고 배고프고 그러더라구요 파스타 먹을지 그냥 밥먹을지 고민했었는데 퓨전일식이라고 파스타도 팔고 사케동 같이 덮밥? 도 파는곳 있더라구요 첨가봤은데 맛있어서 태그 남겨요  #오토리</t>
    <phoneticPr fontId="2" type="noConversion"/>
  </si>
  <si>
    <r>
      <t>이번주 금요일 저녁에 양재천 산책가실 분 있나요?  퇴근하고 30분-1시간 정도 꽃구경 하고 들어가고 싶은데 혼자는 심심할거 같아서요</t>
    </r>
    <r>
      <rPr>
        <sz val="11"/>
        <color theme="1"/>
        <rFont val="Segoe UI Emoji"/>
        <family val="2"/>
      </rPr>
      <t>🥺😓</t>
    </r>
    <r>
      <rPr>
        <sz val="11"/>
        <color theme="1"/>
        <rFont val="맑은 고딕"/>
        <family val="3"/>
        <charset val="129"/>
        <scheme val="minor"/>
      </rPr>
      <t xml:space="preserve"> 전 도착하면 7시쯤 될거같고 커피 들고 간단히 돌다 해산하실 분 계심 댓주심 챗드릴게요!  목요일 정오까지 구해봅니다!</t>
    </r>
    <phoneticPr fontId="2" type="noConversion"/>
  </si>
  <si>
    <t>사물놀이, 풍물패 배울 수 있는곳 있을까요? ㅎㅎ</t>
    <phoneticPr fontId="2" type="noConversion"/>
  </si>
  <si>
    <t>섹소폰 배울곳이 있을까요?  미아동사는데 섹소폰을 다시 해보려는데 없네요 혹시 아시는분 계실까요?</t>
    <phoneticPr fontId="2" type="noConversion"/>
  </si>
  <si>
    <t>콜키지 가능한 술집 아시는분 추천점 부탁해용  장안동에 늦게까지 하는 콜키지 가능한 술집 아시는분 있나요!</t>
    <phoneticPr fontId="2" type="noConversion"/>
  </si>
  <si>
    <t>여자 혼자 혼술하기 좋은 곳 있나용  조용한 장소 부탁드러용</t>
    <phoneticPr fontId="2" type="noConversion"/>
  </si>
  <si>
    <t>하얼빈 보실분   내일 하얼빈 보실 분 계신가요 다들 친구 연인 가족과 보내겠지만 먼 타지에 있는 저는 혼자라서 같이할 분을 찾습니다  영화티켓 값은 제가 다 부담할건데 1장만 가능해서 같이 보실 분 있으시면 댓글 주세요..! 남여노소 상관 없구 전 20후 남자입니다   #하얼비 #영화 #동네친구</t>
    <phoneticPr fontId="2" type="noConversion"/>
  </si>
  <si>
    <t>블록체인과 코딩에 관심이 생겼는데 기초가 너무 부족해서 어디서부터 시작해야 할지 모르겠어요. 학원은 비싸고 혼자 공부하기엔 막막한데, 기초부터 차근차근 가르쳐주실 컴퓨터공학 전문가 선생님을 찾고 있습니다. 눈높이에 맞춰 친절하게 지도해주실 분 있을까요?</t>
    <phoneticPr fontId="2" type="noConversion"/>
  </si>
  <si>
    <t>엄청난 전라도 김치 맛집을 찾았습니다  와 서울에서 이런 맛을 내는 곳이 있다니  어마어마 합니다.  진짜 3일내내 이 김치랑 수육 라면 등등 밥을 평소 두배정도 먹었네요. 정말 맛있습니다.  저는 매장에서 직접 사왔습니다.</t>
    <phoneticPr fontId="2" type="noConversion"/>
  </si>
  <si>
    <t>크로칸슈 3대 맛집  청량리역에 크로칸슈(?)집 냄새가 너무 좋아서 가봤는데  정말 맛있어요! 크림이 정말 맛있고 겉바속촉이라 식감도 좋네요 크림이 느끼하지 않아서 너무 좋았어요 청량리역 주변이시면 한번 들려보세요! 새로 오픈한 곳이라 네이버 지도엔 잘 안 나오네요 초이스 이비인후과-등촌칼국수 사이에 있습니다(광고아니고내가방금 사먹은것) 전 카라멜 크로캰슈 하나 샀습니다!(3000원)</t>
    <phoneticPr fontId="2" type="noConversion"/>
  </si>
  <si>
    <t>헿힣핳</t>
    <phoneticPr fontId="2" type="noConversion"/>
  </si>
  <si>
    <t>29살 여성. 서울 강북 거주. PR 쪽에서 일하고 있어요. 말보다는 행동으로 보여주는 타입이라, 비슷한 성향이었으면 좋겠어요! 나이는 28~32살 선호해요. 서로의 직업과 라이프스타일을 존중해줄 분이라면 만나보고 싶습니다.</t>
    <phoneticPr fontId="2" type="noConversion"/>
  </si>
  <si>
    <r>
      <t>이수역이나 사당역에 육회집 있나요?    육회 엄청 좋아하는데 막상 없는 것 같아서요. 배달로 주로 먹긴하는데 냉동육회말고...진짴ㅋㅋㅋㅋ걍 신선한 육회가 먹고싶어요</t>
    </r>
    <r>
      <rPr>
        <sz val="11"/>
        <color theme="1"/>
        <rFont val="Segoe UI Emoji"/>
        <family val="2"/>
      </rPr>
      <t>🤔</t>
    </r>
    <r>
      <rPr>
        <sz val="11"/>
        <color theme="1"/>
        <rFont val="맑은 고딕"/>
        <family val="3"/>
        <charset val="129"/>
        <scheme val="minor"/>
      </rPr>
      <t xml:space="preserve">   오늘 친구랑 갈 예정인데 신선한 곳으로 좀 알려주세요ㅠ  체인...은 말고요! </t>
    </r>
    <phoneticPr fontId="2" type="noConversion"/>
  </si>
  <si>
    <t>홀리기</t>
    <phoneticPr fontId="2" type="noConversion"/>
  </si>
  <si>
    <t>6월에 일본 어디든 상관없이 여행 가고 싶은 27살 남자입니다. 혼자보다는 함께 여행하면서 재미있게 구경하고 추억 만들 동행 구합니다. 일본 여행에 관심 있으신 분, 함께 가실래요?</t>
    <phoneticPr fontId="2" type="noConversion"/>
  </si>
  <si>
    <t xml:space="preserve">강남에 소갈비찜  잘하는데 없나요  어르신 모시고 갈건데요  안 질기고 양념 잘 밴 집에서 한 것 같은 소갈비찜 파는 곳 좀 알려주세요 </t>
    <phoneticPr fontId="2" type="noConversion"/>
  </si>
  <si>
    <t>이자카야 혼술 가능한곳 있을까요?  조용하고 혼자도 부담없는 곳 아실까요?</t>
    <phoneticPr fontId="2" type="noConversion"/>
  </si>
  <si>
    <t>오랜만에 하이볼 먹으니까 맛나네요 ㅎ  두툼한 연어 스테이크가 촉촉하게 구워져서 나왔는데 겉바속촉에 비린내 없어서 넘맛있었고 거기에 하이볼 한잔 곁들였는데 이게 진짜 맛나더라구요!ㅎㅎ 하이볼이 연어의 느끼함을 잡아줘서 진짜 무한으로 들어갈것 같아요 ㅎㅎ 양도 적당해서 딱 기분좋게 한잔하기 좋았어요</t>
    <phoneticPr fontId="2" type="noConversion"/>
  </si>
  <si>
    <t>후방카메라 설치좀 도와주실분..  혹시 후방카메라 설치좀 해주실분 계신가요 비용드릴게요ㅠㅠ 카플삿는데 후방카메라 연결이 너무 어렵네요</t>
    <phoneticPr fontId="2" type="noConversion"/>
  </si>
  <si>
    <t>자기소개서 첨삭해드려용  안녕하세요? 제가 친구들이나 지인들 자소서 첨삭해주고 있는데 뿌듯해서 무료로 첨삭해드립니다 ㅎㅎ 현재 저는 11년차 현직교사인데 글쓰기를 좋아해서요. 교육뿐 아니라 사회복지나 IT쪽 자소서 첨삭도 했었어요ㅋ 너무 직무 관련해 전문적인 내용만 아니면 가능할것 같아요.  심있으신분들 연락주세요!</t>
    <phoneticPr fontId="2" type="noConversion"/>
  </si>
  <si>
    <t>럭키슈에뜨 롱원피스 150000원  택만 제거한새상품입니다~  66사이즈입니다  저 겨울에 구매해서 지금 입어려했는데 저한태 사이즈 좀 커네요   지금부터 초겨울까지 단독으로 이너로 착용 다 예쁩니다 ~</t>
    <phoneticPr fontId="2" type="noConversion"/>
  </si>
  <si>
    <t>공공기관 구청 유튜브 콘텐츠에 함께 참여하실 배우분들을 모집합니다. 5월 22일, 23일, 27일에 걸쳐 다양한 연령대와 역할의 배우를 찾고 있어요. 20대 학생부터 40~60대 시민 인터뷰, 편의점 알바생 역할까지 다양한 기회가 있습니다. 페이도 5~10만원으로 준비되어 있으니, 예능감 있고 리액션 좋은 배우분들의 많은 관심 부탁드려요! 자세한 내용은 메일로 문의 주세요~</t>
    <phoneticPr fontId="2" type="noConversion"/>
  </si>
  <si>
    <r>
      <t xml:space="preserve">토욜에 같이 zedd 콘서트 보러 가실분?  20대 여자끼리 갔으면 좋겠어요 </t>
    </r>
    <r>
      <rPr>
        <sz val="11"/>
        <color theme="1"/>
        <rFont val="Segoe UI Emoji"/>
        <family val="2"/>
      </rPr>
      <t>🤘</t>
    </r>
    <r>
      <rPr>
        <sz val="11"/>
        <color theme="1"/>
        <rFont val="맑은 고딕"/>
        <family val="3"/>
        <charset val="129"/>
        <scheme val="minor"/>
      </rPr>
      <t xml:space="preserve">  장소: 인천 (인스파 아레나) 출발: 서울 시간: 7시  #edm #제드 #콘서트</t>
    </r>
    <phoneticPr fontId="2" type="noConversion"/>
  </si>
  <si>
    <t>벨킨 무선 충전 스탠드 10000원  벨킨 무선 충전 스탠드입니다. 컴퓨터앞에 세워놓고 충전하면서 사용했었어요.  드플랏장안 앞 직거래 합니다~</t>
    <phoneticPr fontId="2" type="noConversion"/>
  </si>
  <si>
    <t>코스트코카드 있으신 분! 쇼핑같이가요!!  코스트코가고 싶은데 같이 가실분 계신가요!!! 전 코스트코 카드가 없어서용!!</t>
    <phoneticPr fontId="2" type="noConversion"/>
  </si>
  <si>
    <t>용나루야옹</t>
    <phoneticPr fontId="2" type="noConversion"/>
  </si>
  <si>
    <t>위시즈니  위시를 좋아하게 됏습니다 같이 오프 다닐 위시즈니 구하고 싶은데 있으실까요 •••</t>
    <phoneticPr fontId="2" type="noConversion"/>
  </si>
  <si>
    <t>손으로 뽀작한게 만드는 것 좋아하시는 분들 있으세요??  다이어리, 모루인형, 뜨개질 등등 뽀작하게 뭔갈 만드는 걸 좋아하는데 아직 혼자 만들면 조금 재미가 없어서 내일 원데이클래스가서 할건데 혹시 같이 가실 분 계실까요?!</t>
    <phoneticPr fontId="2" type="noConversion"/>
  </si>
  <si>
    <t>홍대 북  팝업스토어 인스타에서 감성 넘치는 곳 찾았는데 같이 구경갈겸, 각 인생 책 한권 같이 읽을 곧 친구구함 올해 책 한권은 뿌시고싶은데 아직 못정한 친구들(ㄱㅆㅇ포함..)! 책 추천 작가AI 문답등 여러 부스체험도 있는데  입장료 5천원뿐  ㄸㄹ ㄷㄱ ㄱㄱ</t>
    <phoneticPr fontId="2" type="noConversion"/>
  </si>
  <si>
    <t>SpringBlossom</t>
    <phoneticPr fontId="2" type="noConversion"/>
  </si>
  <si>
    <t xml:space="preserve">종종 낮시간에 만나서 카페에서 공부하실 분  요새 포르투갈어 공부하고 있는데, 혼자 카페에서 공부하려니 금방 집에 가고싶어 지더라고요!   커피숍에서 각자 공부하실 분 구해요 30대 초반 남자입니다!  </t>
    <phoneticPr fontId="2" type="noConversion"/>
  </si>
  <si>
    <t>음악 연습실 쉐어하실분 구해여! 역삼역 도보 3분 거리! 음향장비 공유가능  음악연습실 쉐어하실분 구해요~~ 역삼역 도보 3분 거리입니다!  자세한 사항은 대화주시면 사진,가격,위치 알려드릴게여!!</t>
    <phoneticPr fontId="2" type="noConversion"/>
  </si>
  <si>
    <r>
      <t>혹시 성수 쪽 포춘쿠키 구매할 수 있는곳 아시는분 계신가요?!  새해기념 파티 하려고 하는데 포춘쿠키가 갑자기 생각나서 ㅎㅎ 오프라인으로 구매할 수 있는곳 아시면 한번만 알려주세요!!</t>
    </r>
    <r>
      <rPr>
        <sz val="11"/>
        <color theme="1"/>
        <rFont val="Segoe UI Emoji"/>
        <family val="2"/>
      </rPr>
      <t>🥹</t>
    </r>
    <phoneticPr fontId="2" type="noConversion"/>
  </si>
  <si>
    <t>안녕하세요 부산에서 이사왔어요   안녕하세요 저는 30대이구 뷰티쪽 일하고 있는  지극히 멀쩡한 남자입니다 ㅎㅎ  이사온지 이제 이틀차입니다  서울생활이 처음이라 ^^   거래처말고는 개인적으로 마음나눌 친구가없습니다  친구 동생 형 누나 다 좋습니다  밥친구 커피친구 등등  댓글주시면 쪽지드릴게요   (이런거 만들어요ㅎㅎ)</t>
    <phoneticPr fontId="2" type="noConversion"/>
  </si>
  <si>
    <t>커플, 졸업, 웨딩, 가족, 칠순 스냅 영상 재능기부 시즌 5  무료로 커플스냅, 개인, 가족, 일반 스냅 사진 촬영해드립니다:) 이번은 시즌 5입니다. 다양한 분들 촬영해드리고 보내드렸는데.너무 감사하게도 좋아해주셔서 제가 더 보람있네요 ㅎ  재능기부겸 다른 사람들을 위해 봉사할 수 있는 봉사활동을 찾다가 제 재능을 봉사 겸 기부하고자 합니다.  장소는 원하시는 곳이나제가 서초구에 살고 있어서 강남쪽이 가깝긴하지만 크게 상관없습니다.  커플 사진, 우정 사진, 가족사진 등 모두 괜찮습니다. 보람을 가지고 하는 일이라 촬영하시는 모든 분들이 행복하셨음 합니다. 아이폰 스냅도 가능합니다.  촬영에 사용할 카메라 기종 : 소니a7r5 x2 렌즈: 24-70gm2 1635gm2 폰 : 아이폰15pro max 짐벌, 드론 항공 스냅이나 영상 촬영도 가능합니다.  지난번에도 진행하시는 분이 많아서 이번에도 선착순으로 해드려요 ㅎ  사례는 받지 않습니다. 촬영하시고 사례하시려는 분들이 많으신데요 ㅎ 정말 마음만 받겠습니다. 사례하시면 촬영 진행하지 않으니 꼭 확인 부탁드려요.  #웨딩스냅 #웨딩영상 #웨딩 #결혼식 #야외스냅 #스냅 #결혼식사진 #무료</t>
    <phoneticPr fontId="2" type="noConversion"/>
  </si>
  <si>
    <r>
      <t>구로구청쪽 와플 맛집 발견!!  이름 &amp;amp;#39;세와플&amp;amp;#39;인데, 하이마트 건너편쪽에 있어요  크림을 별로 안좋아하는데, 요즘 크림만 심각하게 많은 와플만 많아서 좀 슬펐는데  여기는 크림도 적당하고 하나도 안느끼하고 맛있음!! 특히 카야토스트가 진짜진짜 맛도리에요</t>
    </r>
    <r>
      <rPr>
        <sz val="11"/>
        <color theme="1"/>
        <rFont val="Segoe UI Emoji"/>
        <family val="2"/>
      </rPr>
      <t>👍👍</t>
    </r>
    <r>
      <rPr>
        <sz val="11"/>
        <color theme="1"/>
        <rFont val="맑은 고딕"/>
        <family val="3"/>
        <charset val="129"/>
        <scheme val="minor"/>
      </rPr>
      <t xml:space="preserve">  심지어 가격대도 적당해요! 3000~4000원정도.  상자에 그림도 그려주시던데 너무 귀여워서 사진찍어놨어요. 사장님 음식사진 예쁘게 못찍어서 미안해요..  어제 처음 가봤는데 너무 맛있어서 사라지지 않았으면 하는 마음으로 알리고 다니는중...</t>
    </r>
    <r>
      <rPr>
        <sz val="11"/>
        <color theme="1"/>
        <rFont val="Segoe UI Emoji"/>
        <family val="2"/>
      </rPr>
      <t>🫶</t>
    </r>
    <r>
      <rPr>
        <sz val="11"/>
        <color theme="1"/>
        <rFont val="맑은 고딕"/>
        <family val="3"/>
        <charset val="129"/>
        <scheme val="minor"/>
      </rPr>
      <t xml:space="preserve"> 제발 오래가주세요 </t>
    </r>
    <phoneticPr fontId="2" type="noConversion"/>
  </si>
  <si>
    <t xml:space="preserve">디저트  진짜 맛있는 디저트 파는 곳 있나ㅐ용..?  </t>
    <phoneticPr fontId="2" type="noConversion"/>
  </si>
  <si>
    <t>지금 바로 소셜링 오실 수 있는 분!  소셜링을 운영중인데 갑자기 몇몇분들이 취소를 해서 자리가 비었어요ㅜㅜㅜ신사역 근처인데 와줄 수 있는 분 계신가요??? 저희가 만든 마피아 게임이랑 보드게임입니다!</t>
    <phoneticPr fontId="2" type="noConversion"/>
  </si>
  <si>
    <t>혹시 언더웨어 셀프 촬영에 관심 있으신 분들 계신가요? 바르다브라 니플패치 모델을 모집하고 있어요. 20~30대 여성분들 중 셀프 촬영에 자신 있으신 분들 환영합니다. 50만원 지급되며 자택에서 편하게 촬영 가능해요. 자세한 내용은 메일로 문의주세요!</t>
    <phoneticPr fontId="2" type="noConversion"/>
  </si>
  <si>
    <t>연애 관련 인터뷰할 사람  이성과 연애 관련해서 인터뷰식 유튜브에 출연 경험 가져볼 10,20대 지원자 분들 동네에서 찾아요 편하게 댓글 남겨주세요</t>
    <phoneticPr fontId="2" type="noConversion"/>
  </si>
  <si>
    <t xml:space="preserve">상호무페이촬영작가님 구합니다   이번주 토요일  장소는 영등포 문래동 근처 시간은 18:00-22:00  대학교 소모임 화보촬영 작가님 구합니다 ㅠㅠ  </t>
    <phoneticPr fontId="2" type="noConversion"/>
  </si>
  <si>
    <t>유희왕 같이 하실분 구합니다  입문한지 얼마 안된 뉴비입니다 같이 하실 분 구합니다</t>
    <phoneticPr fontId="2" type="noConversion"/>
  </si>
  <si>
    <t>타로 무료로 봐드려요 재물운 연애운 진로운 취업운 보고싶은분은 신청해주새여!</t>
    <phoneticPr fontId="2" type="noConversion"/>
  </si>
  <si>
    <t>고등학생 밴드 일렉 건반  고등학생 밴드 일렉기타, 건반(신스) 급하게 구합니다 합주는 역삼역 쪽에서 이루어집니다 일렉은 파워코드와 간단한 솔로(멜로디) 정도만이여도 감사하니 제발 연락주세요ㅠㅠㅠ</t>
    <phoneticPr fontId="2" type="noConversion"/>
  </si>
  <si>
    <t>지금 overcooked2 게임 같이 하실분!  저희 overcooked  스토리 모드 같이 플레이 할 사람이 구해요!! 20대 초반 분들이면 좋겠어요!  같이 즐겁게 게임하는 사람 찾고 있어요.</t>
    <phoneticPr fontId="2" type="noConversion"/>
  </si>
  <si>
    <t>설렘 가득한 진짜 사랑을 찾고 싶으신 분들! 유쾌하고 진솔한 소개팅 콘텐츠에 참여할 멋진 남녀분을 찾고 있어요. 가벼운 만남이 아닌 진심 어린 인연을 만들고 싶으신 분들의 따뜻한 지원 기다립니다~</t>
    <phoneticPr fontId="2" type="noConversion"/>
  </si>
  <si>
    <t>프로티너 짱이에요  프로티너 맛있어요 다들 프로티너 하세요 ㅋㅋㅋㅋㅋㅋ 단백질도 많고 일단 맛있음 얼마전에 당근에서 포장주문 오픈한 거에도 있던데 운동 끝나고 나오면서 미리 주문하면 안기다리고 픽업할 수 있어서 편하더라구요</t>
    <phoneticPr fontId="2" type="noConversion"/>
  </si>
  <si>
    <t>중앙아시아 여행에 함께 갈 동행 구합니다. 38세 디지털 노마드로 타슈켄트부터 비슈케크, 알마티까지 여행할 예정이에요. 현재 여성분 한 분과 함께 가는 중이고, 부분 동행도 가능하니 관심 있으신 분들의 연락 기다리고 있습니다!</t>
    <phoneticPr fontId="2" type="noConversion"/>
  </si>
  <si>
    <t>최고급 재료로 정성스럽게 만든 궁중 육포를 만나보세요! 건강한 간식을 찾고 계신다면, 900g의 대용량으로 제공되는 코주부 육포가 최상의 선택입니다. 방문하셔서 맛의 극치를 경험해 보시기 바랍니다. 중부시장(서울특별시 중구 을지로30길 29)에서 여러분을 기다립니다.</t>
    <phoneticPr fontId="2" type="noConversion"/>
  </si>
  <si>
    <t>다음주 토요일 책관련 팝업스토어 가실 분!!!  표가 하나 남아서 같이 가실분 구합니다!!!</t>
    <phoneticPr fontId="2" type="noConversion"/>
  </si>
  <si>
    <r>
      <t>본인에게 어울리는 스타일 찾고 싶은 분 계신가요?  저는 패션디자인과 전공생인데 패션 컨설팅 창업에 관심이 있어서요! 혹시 옷을 사야하는데 고르기 어려우신 분, 나에게 어울리는 스타일을 잘 모르겠다 하시는 분 패션 컨설팅 도움드립니다!!  카페에서 스타일에 대해서 얘기 나누고 추후에는 같이 쇼핑도 가실 분~!</t>
    </r>
    <r>
      <rPr>
        <sz val="11"/>
        <color theme="1"/>
        <rFont val="Segoe UI Emoji"/>
        <family val="2"/>
      </rPr>
      <t>✨</t>
    </r>
    <phoneticPr fontId="2" type="noConversion"/>
  </si>
  <si>
    <t>내일 2/14 노매뉴얼 플래그십스토어 가실분  내일 노매뉴얼 플래그십 스토어 프레젠테이션 가실 예정이셨거나 같이 가실 분 있나여,, 프레젠테이션 애프터파티까지 가시면 더 좋겠어여  사진 첨부해놓을게여</t>
    <phoneticPr fontId="2" type="noConversion"/>
  </si>
  <si>
    <t>친목에 관심 있으신 분 찾아요~  친목 모임 관심 있으신 분 있나요?  현재 인원은 15명   취미 생활이나 인생 사는 이야기 상대가 필요 하신분! 술 강요는 없고 자기 주량에 맞게 마시고 수다 떠실분!  인원 보강후 내용은 얼마든지 변경 가능 합니다.  관심사 : 볼링, 클라이밍, 러닝, 등산, 영화, 게임, 여행, 방탈춘, 문화 생활 등등 같이 하면서 즐겨요! 관심사는 같이 하면 좋은거 써봤어요.  선호 지역: 강남, 송파  나이대 87~ 00년생 까지 생각중  댓글 또는 모임 신청 부탁 드려요.   #강남구#일원동#수서동#자곡동#세곡동#개포동 #송파구#삼전동#잠실동#석촌동#가락동#문정동</t>
    <phoneticPr fontId="2" type="noConversion"/>
  </si>
  <si>
    <t xml:space="preserve">패션 좋아하시는 분들 중?  카페에서 커피 한 잔 하시면서 패션 대화 나누실 분 계실려나요?!  #성수 #뚝섬 #패션 #데일리룩 #편집샵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</si>
</sst>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맑은 고딕"/>
      <family val="2"/>
      <scheme val="minor"/>
    </font>
    <font>
      <b/>
      <sz val="11"/>
      <name val="맑은 고딕"/>
      <family val="3"/>
      <charset val="129"/>
    </font>
    <font>
      <sz val="8"/>
      <name val="맑은 고딕"/>
      <family val="3"/>
      <charset val="129"/>
      <scheme val="minor"/>
    </font>
    <font>
      <sz val="8"/>
      <name val="맑은 고딕"/>
      <family val="2"/>
      <charset val="129"/>
      <scheme val="minor"/>
    </font>
    <font>
      <sz val="11"/>
      <color theme="1"/>
      <name val="Segoe UI Symbol"/>
      <family val="2"/>
    </font>
    <font>
      <sz val="11"/>
      <color theme="1"/>
      <name val="맑은 고딕"/>
      <family val="3"/>
      <charset val="129"/>
      <scheme val="minor"/>
    </font>
    <font>
      <sz val="11"/>
      <color theme="1"/>
      <name val="Segoe UI Emoji"/>
      <family val="2"/>
    </font>
    <font>
      <sz val="11"/>
      <color theme="1"/>
      <name val="맑은 고딕"/>
      <family val="2"/>
      <scheme val="minor"/>
    </font>
    <font>
      <u/>
      <sz val="11"/>
      <color theme="10"/>
      <name val="맑은 고딕"/>
      <family val="2"/>
      <scheme val="minor"/>
    </font>
  </fonts>
  <fills count="5">
    <fill>
      <patternFill patternType="none"/>
    </fill>
    <fill>
      <patternFill patternType="gray125"/>
    </fill>
    <fill>
      <patternFill patternType="solid">
        <fgColor rgb="FFFFFF00"/>
        <bgColor indexed="64"/>
      </patternFill>
    </fill>
    <fill>
      <patternFill patternType="solid">
        <fgColor theme="6" tint="-0.24994659260841701"/>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8" fillId="0" borderId="0" applyNumberFormat="0" applyFill="0" applyBorder="0" applyAlignment="0" applyProtection="0"/>
  </cellStyleXfs>
  <cellXfs count="15">
    <xf numFmtId="0" fontId="0" fillId="0" borderId="0" xfId="0"/>
    <xf numFmtId="0" fontId="1" fillId="0" borderId="1" xfId="0" applyFont="1" applyBorder="1" applyAlignment="1">
      <alignment horizontal="center" vertical="top"/>
    </xf>
    <xf numFmtId="49" fontId="0" fillId="0" borderId="0" xfId="0" applyNumberFormat="1"/>
    <xf numFmtId="0" fontId="0" fillId="0" borderId="0" xfId="0" applyAlignment="1">
      <alignment vertical="center"/>
    </xf>
    <xf numFmtId="49" fontId="0" fillId="0" borderId="0" xfId="0" applyNumberFormat="1" applyAlignment="1">
      <alignment vertical="center" wrapText="1"/>
    </xf>
    <xf numFmtId="49" fontId="0" fillId="0" borderId="0" xfId="0" applyNumberFormat="1" applyAlignment="1">
      <alignment vertical="center"/>
    </xf>
    <xf numFmtId="49" fontId="0" fillId="2" borderId="0" xfId="0" applyNumberFormat="1" applyFill="1"/>
    <xf numFmtId="0" fontId="5" fillId="0" borderId="0" xfId="0" applyFont="1" applyAlignment="1">
      <alignment vertical="center"/>
    </xf>
    <xf numFmtId="0" fontId="5" fillId="0" borderId="0" xfId="0" applyFont="1" applyAlignment="1">
      <alignment horizontal="justify" vertical="center"/>
    </xf>
    <xf numFmtId="49" fontId="0" fillId="0" borderId="0" xfId="0" applyNumberFormat="1" applyAlignment="1">
      <alignment wrapText="1"/>
    </xf>
    <xf numFmtId="0" fontId="0" fillId="0" borderId="0" xfId="0" applyAlignment="1">
      <alignment wrapText="1"/>
    </xf>
    <xf numFmtId="0" fontId="7" fillId="0" borderId="0" xfId="1" applyFont="1"/>
    <xf numFmtId="0" fontId="0" fillId="3" borderId="0" xfId="0" applyFill="1"/>
    <xf numFmtId="0" fontId="0" fillId="4" borderId="0" xfId="0" applyFill="1"/>
    <xf numFmtId="17" fontId="0" fillId="0" borderId="0" xfId="0" applyNumberFormat="1"/>
  </cellXfs>
  <cellStyles count="2">
    <cellStyle name="표준" xfId="0" builtinId="0"/>
    <cellStyle name="하이퍼링크" xfId="1" builtinId="8"/>
  </cellStyles>
  <dxfs count="170">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8" tint="0.59996337778862885"/>
        </patternFill>
      </fill>
    </dxf>
    <dxf>
      <fill>
        <patternFill>
          <bgColor theme="8" tint="0.79998168889431442"/>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79998168889431442"/>
        </patternFill>
      </fill>
    </dxf>
    <dxf>
      <fill>
        <patternFill>
          <bgColor theme="8" tint="0.79998168889431442"/>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7" tint="0.59996337778862885"/>
        </patternFill>
      </fill>
    </dxf>
    <dxf>
      <fill>
        <patternFill>
          <bgColor theme="8" tint="0.39994506668294322"/>
        </patternFill>
      </fill>
    </dxf>
    <dxf>
      <fill>
        <patternFill>
          <bgColor theme="9" tint="0.39994506668294322"/>
        </patternFill>
      </fill>
    </dxf>
    <dxf>
      <fill>
        <patternFill>
          <bgColor theme="9" tint="0.59996337778862885"/>
        </patternFill>
      </fill>
    </dxf>
    <dxf>
      <fill>
        <patternFill>
          <bgColor theme="9" tint="0.39994506668294322"/>
        </patternFill>
      </fill>
    </dxf>
    <dxf>
      <fill>
        <patternFill>
          <bgColor theme="9" tint="0.39994506668294322"/>
        </patternFill>
      </fill>
    </dxf>
    <dxf>
      <fill>
        <patternFill>
          <bgColor theme="8" tint="0.39994506668294322"/>
        </patternFill>
      </fill>
    </dxf>
    <dxf>
      <fill>
        <patternFill>
          <bgColor theme="7" tint="0.59996337778862885"/>
        </patternFill>
      </fill>
    </dxf>
    <dxf>
      <fill>
        <patternFill>
          <bgColor theme="8"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59996337778862885"/>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8" tint="0.39994506668294322"/>
        </patternFill>
      </fill>
    </dxf>
    <dxf>
      <fill>
        <patternFill>
          <bgColor theme="7"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8" tint="0.59996337778862885"/>
        </patternFill>
      </fill>
    </dxf>
    <dxf>
      <fill>
        <patternFill>
          <bgColor theme="8" tint="0.79998168889431442"/>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79998168889431442"/>
        </patternFill>
      </fill>
    </dxf>
    <dxf>
      <fill>
        <patternFill>
          <bgColor theme="8" tint="0.79998168889431442"/>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345"/>
  <sheetViews>
    <sheetView tabSelected="1" workbookViewId="0">
      <selection activeCell="B6" sqref="B6"/>
    </sheetView>
  </sheetViews>
  <sheetFormatPr defaultRowHeight="16.899999999999999" x14ac:dyDescent="0.6"/>
  <cols>
    <col min="1" max="1" width="11.5" customWidth="1"/>
    <col min="2" max="2" width="134.1875" customWidth="1"/>
    <col min="3" max="3" width="11.5" customWidth="1"/>
  </cols>
  <sheetData>
    <row r="1" spans="1:3" x14ac:dyDescent="0.6">
      <c r="A1" s="1" t="s">
        <v>0</v>
      </c>
      <c r="B1" s="1" t="s">
        <v>1</v>
      </c>
      <c r="C1" s="1" t="s">
        <v>0</v>
      </c>
    </row>
    <row r="2" spans="1:3" x14ac:dyDescent="0.6">
      <c r="A2" t="s">
        <v>17313</v>
      </c>
      <c r="B2" t="s">
        <v>22432</v>
      </c>
      <c r="C2" t="s">
        <v>17313</v>
      </c>
    </row>
    <row r="3" spans="1:3" x14ac:dyDescent="0.6">
      <c r="A3" t="s">
        <v>11704</v>
      </c>
      <c r="B3" t="s">
        <v>11705</v>
      </c>
      <c r="C3" t="s">
        <v>11704</v>
      </c>
    </row>
    <row r="4" spans="1:3" x14ac:dyDescent="0.6">
      <c r="A4" t="s">
        <v>3244</v>
      </c>
      <c r="B4" t="s">
        <v>29137</v>
      </c>
      <c r="C4" t="s">
        <v>3244</v>
      </c>
    </row>
    <row r="5" spans="1:3" x14ac:dyDescent="0.6">
      <c r="A5" t="s">
        <v>2789</v>
      </c>
      <c r="B5" t="s">
        <v>2790</v>
      </c>
      <c r="C5" t="s">
        <v>2789</v>
      </c>
    </row>
    <row r="6" spans="1:3" x14ac:dyDescent="0.6">
      <c r="A6" t="s">
        <v>13090</v>
      </c>
      <c r="B6" t="s">
        <v>13091</v>
      </c>
      <c r="C6" t="s">
        <v>13090</v>
      </c>
    </row>
    <row r="7" spans="1:3" x14ac:dyDescent="0.6">
      <c r="A7" t="s">
        <v>16281</v>
      </c>
      <c r="B7" t="s">
        <v>16515</v>
      </c>
      <c r="C7" t="s">
        <v>16281</v>
      </c>
    </row>
    <row r="8" spans="1:3" x14ac:dyDescent="0.6">
      <c r="A8" t="s">
        <v>1048</v>
      </c>
      <c r="B8" t="s">
        <v>25268</v>
      </c>
      <c r="C8" t="s">
        <v>1048</v>
      </c>
    </row>
    <row r="9" spans="1:3" x14ac:dyDescent="0.6">
      <c r="A9" t="s">
        <v>10155</v>
      </c>
      <c r="B9" t="s">
        <v>16672</v>
      </c>
      <c r="C9" t="s">
        <v>10155</v>
      </c>
    </row>
    <row r="10" spans="1:3" x14ac:dyDescent="0.6">
      <c r="A10" t="s">
        <v>175</v>
      </c>
      <c r="B10" t="s">
        <v>176</v>
      </c>
      <c r="C10" t="s">
        <v>175</v>
      </c>
    </row>
    <row r="11" spans="1:3" x14ac:dyDescent="0.6">
      <c r="A11" t="s">
        <v>28790</v>
      </c>
      <c r="B11" t="s">
        <v>6043</v>
      </c>
      <c r="C11" t="s">
        <v>28790</v>
      </c>
    </row>
    <row r="12" spans="1:3" x14ac:dyDescent="0.6">
      <c r="A12" t="s">
        <v>21382</v>
      </c>
      <c r="B12" t="s">
        <v>21383</v>
      </c>
      <c r="C12" t="s">
        <v>21382</v>
      </c>
    </row>
    <row r="13" spans="1:3" x14ac:dyDescent="0.6">
      <c r="A13" t="s">
        <v>434</v>
      </c>
      <c r="B13" t="s">
        <v>18955</v>
      </c>
      <c r="C13" t="s">
        <v>434</v>
      </c>
    </row>
    <row r="14" spans="1:3" x14ac:dyDescent="0.6">
      <c r="A14" t="s">
        <v>4181</v>
      </c>
      <c r="B14" t="s">
        <v>8640</v>
      </c>
      <c r="C14" t="s">
        <v>4181</v>
      </c>
    </row>
    <row r="15" spans="1:3" x14ac:dyDescent="0.6">
      <c r="A15" t="s">
        <v>18511</v>
      </c>
      <c r="B15" t="s">
        <v>18512</v>
      </c>
      <c r="C15" t="s">
        <v>18511</v>
      </c>
    </row>
    <row r="16" spans="1:3" x14ac:dyDescent="0.6">
      <c r="A16" t="s">
        <v>3936</v>
      </c>
      <c r="B16" t="s">
        <v>4986</v>
      </c>
      <c r="C16" t="s">
        <v>3936</v>
      </c>
    </row>
    <row r="17" spans="1:3" x14ac:dyDescent="0.6">
      <c r="A17" t="s">
        <v>7319</v>
      </c>
      <c r="B17" t="s">
        <v>7320</v>
      </c>
      <c r="C17" t="s">
        <v>7319</v>
      </c>
    </row>
    <row r="18" spans="1:3" x14ac:dyDescent="0.6">
      <c r="A18" s="5" t="s">
        <v>21038</v>
      </c>
      <c r="B18" s="3" t="s">
        <v>21039</v>
      </c>
      <c r="C18" s="5" t="s">
        <v>21038</v>
      </c>
    </row>
    <row r="19" spans="1:3" x14ac:dyDescent="0.6">
      <c r="A19" t="s">
        <v>21465</v>
      </c>
      <c r="B19" t="s">
        <v>21466</v>
      </c>
      <c r="C19" t="s">
        <v>21465</v>
      </c>
    </row>
    <row r="20" spans="1:3" x14ac:dyDescent="0.6">
      <c r="A20" t="s">
        <v>16120</v>
      </c>
      <c r="B20" t="s">
        <v>16121</v>
      </c>
      <c r="C20" t="s">
        <v>16120</v>
      </c>
    </row>
    <row r="21" spans="1:3" x14ac:dyDescent="0.6">
      <c r="A21" t="s">
        <v>18770</v>
      </c>
      <c r="B21" t="s">
        <v>18771</v>
      </c>
      <c r="C21" t="s">
        <v>18770</v>
      </c>
    </row>
    <row r="22" spans="1:3" x14ac:dyDescent="0.6">
      <c r="A22" t="s">
        <v>22730</v>
      </c>
      <c r="B22" t="s">
        <v>22731</v>
      </c>
      <c r="C22" t="s">
        <v>22730</v>
      </c>
    </row>
    <row r="23" spans="1:3" x14ac:dyDescent="0.6">
      <c r="A23" t="s">
        <v>7468</v>
      </c>
      <c r="B23" t="s">
        <v>7469</v>
      </c>
      <c r="C23" t="s">
        <v>7468</v>
      </c>
    </row>
    <row r="24" spans="1:3" x14ac:dyDescent="0.6">
      <c r="A24" t="s">
        <v>20494</v>
      </c>
      <c r="B24" t="s">
        <v>20495</v>
      </c>
      <c r="C24" t="s">
        <v>20494</v>
      </c>
    </row>
    <row r="25" spans="1:3" x14ac:dyDescent="0.6">
      <c r="A25" t="s">
        <v>15776</v>
      </c>
      <c r="B25" t="s">
        <v>15777</v>
      </c>
      <c r="C25" t="s">
        <v>15776</v>
      </c>
    </row>
    <row r="26" spans="1:3" x14ac:dyDescent="0.6">
      <c r="A26" t="s">
        <v>2196</v>
      </c>
      <c r="B26" t="s">
        <v>25732</v>
      </c>
      <c r="C26" t="s">
        <v>2196</v>
      </c>
    </row>
    <row r="27" spans="1:3" x14ac:dyDescent="0.6">
      <c r="A27" t="s">
        <v>27584</v>
      </c>
      <c r="B27" t="s">
        <v>27585</v>
      </c>
      <c r="C27" t="s">
        <v>27584</v>
      </c>
    </row>
    <row r="28" spans="1:3" x14ac:dyDescent="0.6">
      <c r="A28" t="s">
        <v>1134</v>
      </c>
      <c r="B28" t="s">
        <v>22096</v>
      </c>
      <c r="C28" t="s">
        <v>1134</v>
      </c>
    </row>
    <row r="29" spans="1:3" x14ac:dyDescent="0.6">
      <c r="A29" t="s">
        <v>26522</v>
      </c>
      <c r="B29" t="s">
        <v>26523</v>
      </c>
      <c r="C29" t="s">
        <v>26522</v>
      </c>
    </row>
    <row r="30" spans="1:3" x14ac:dyDescent="0.6">
      <c r="A30" t="s">
        <v>20565</v>
      </c>
      <c r="B30" t="s">
        <v>20566</v>
      </c>
      <c r="C30" t="s">
        <v>20565</v>
      </c>
    </row>
    <row r="31" spans="1:3" x14ac:dyDescent="0.6">
      <c r="A31" t="s">
        <v>6656</v>
      </c>
      <c r="B31" t="s">
        <v>19742</v>
      </c>
      <c r="C31" t="s">
        <v>6656</v>
      </c>
    </row>
    <row r="32" spans="1:3" x14ac:dyDescent="0.6">
      <c r="A32" t="s">
        <v>5851</v>
      </c>
      <c r="B32" t="s">
        <v>5852</v>
      </c>
      <c r="C32" t="s">
        <v>5851</v>
      </c>
    </row>
    <row r="33" spans="1:3" x14ac:dyDescent="0.6">
      <c r="A33" t="s">
        <v>338</v>
      </c>
      <c r="B33" t="s">
        <v>9424</v>
      </c>
      <c r="C33" t="s">
        <v>338</v>
      </c>
    </row>
    <row r="34" spans="1:3" x14ac:dyDescent="0.6">
      <c r="A34" t="s">
        <v>2585</v>
      </c>
      <c r="B34" t="s">
        <v>22013</v>
      </c>
      <c r="C34" t="s">
        <v>2585</v>
      </c>
    </row>
    <row r="35" spans="1:3" x14ac:dyDescent="0.6">
      <c r="A35" t="s">
        <v>8081</v>
      </c>
      <c r="B35" t="s">
        <v>8082</v>
      </c>
      <c r="C35" t="s">
        <v>8081</v>
      </c>
    </row>
    <row r="36" spans="1:3" x14ac:dyDescent="0.6">
      <c r="A36" t="s">
        <v>28003</v>
      </c>
      <c r="B36" t="s">
        <v>28090</v>
      </c>
      <c r="C36" t="s">
        <v>28003</v>
      </c>
    </row>
    <row r="37" spans="1:3" x14ac:dyDescent="0.6">
      <c r="A37" t="s">
        <v>6252</v>
      </c>
      <c r="B37" t="s">
        <v>6253</v>
      </c>
      <c r="C37" t="s">
        <v>6252</v>
      </c>
    </row>
    <row r="38" spans="1:3" x14ac:dyDescent="0.6">
      <c r="A38" t="s">
        <v>934</v>
      </c>
      <c r="B38" t="s">
        <v>935</v>
      </c>
      <c r="C38" t="s">
        <v>934</v>
      </c>
    </row>
    <row r="39" spans="1:3" x14ac:dyDescent="0.6">
      <c r="A39" t="s">
        <v>1568</v>
      </c>
      <c r="B39" t="s">
        <v>7176</v>
      </c>
      <c r="C39" t="s">
        <v>1568</v>
      </c>
    </row>
    <row r="40" spans="1:3" x14ac:dyDescent="0.6">
      <c r="A40" t="s">
        <v>26809</v>
      </c>
      <c r="B40" t="s">
        <v>26810</v>
      </c>
      <c r="C40" t="s">
        <v>26809</v>
      </c>
    </row>
    <row r="41" spans="1:3" x14ac:dyDescent="0.6">
      <c r="A41" t="s">
        <v>4155</v>
      </c>
      <c r="B41" t="s">
        <v>4156</v>
      </c>
      <c r="C41" t="s">
        <v>4155</v>
      </c>
    </row>
    <row r="42" spans="1:3" x14ac:dyDescent="0.6">
      <c r="A42" t="s">
        <v>3879</v>
      </c>
      <c r="B42" t="s">
        <v>3880</v>
      </c>
      <c r="C42" t="s">
        <v>3879</v>
      </c>
    </row>
    <row r="43" spans="1:3" x14ac:dyDescent="0.6">
      <c r="A43" t="s">
        <v>23835</v>
      </c>
      <c r="B43" t="s">
        <v>23836</v>
      </c>
      <c r="C43" t="s">
        <v>23835</v>
      </c>
    </row>
    <row r="44" spans="1:3" x14ac:dyDescent="0.6">
      <c r="A44" t="s">
        <v>1545</v>
      </c>
      <c r="B44" t="s">
        <v>20356</v>
      </c>
      <c r="C44" t="s">
        <v>1545</v>
      </c>
    </row>
    <row r="45" spans="1:3" x14ac:dyDescent="0.6">
      <c r="A45" t="s">
        <v>10000</v>
      </c>
      <c r="B45" t="s">
        <v>24005</v>
      </c>
      <c r="C45" t="s">
        <v>10000</v>
      </c>
    </row>
    <row r="46" spans="1:3" x14ac:dyDescent="0.6">
      <c r="A46" t="s">
        <v>9779</v>
      </c>
      <c r="B46" t="s">
        <v>16063</v>
      </c>
      <c r="C46" t="s">
        <v>9779</v>
      </c>
    </row>
    <row r="47" spans="1:3" x14ac:dyDescent="0.6">
      <c r="A47" t="s">
        <v>19424</v>
      </c>
      <c r="B47" t="s">
        <v>19425</v>
      </c>
      <c r="C47" t="s">
        <v>19424</v>
      </c>
    </row>
    <row r="48" spans="1:3" x14ac:dyDescent="0.6">
      <c r="A48" t="s">
        <v>22929</v>
      </c>
      <c r="B48" t="s">
        <v>22930</v>
      </c>
      <c r="C48" t="s">
        <v>22929</v>
      </c>
    </row>
    <row r="49" spans="1:3" x14ac:dyDescent="0.6">
      <c r="A49" t="s">
        <v>18909</v>
      </c>
      <c r="B49" t="s">
        <v>18910</v>
      </c>
      <c r="C49" t="s">
        <v>18909</v>
      </c>
    </row>
    <row r="50" spans="1:3" x14ac:dyDescent="0.6">
      <c r="A50" t="s">
        <v>12302</v>
      </c>
      <c r="B50" t="s">
        <v>12303</v>
      </c>
      <c r="C50" t="s">
        <v>12302</v>
      </c>
    </row>
    <row r="51" spans="1:3" x14ac:dyDescent="0.6">
      <c r="A51" t="s">
        <v>15448</v>
      </c>
      <c r="B51" t="s">
        <v>15449</v>
      </c>
      <c r="C51" t="s">
        <v>15448</v>
      </c>
    </row>
    <row r="52" spans="1:3" x14ac:dyDescent="0.6">
      <c r="A52" t="s">
        <v>246</v>
      </c>
      <c r="B52" t="s">
        <v>2047</v>
      </c>
      <c r="C52" t="s">
        <v>246</v>
      </c>
    </row>
    <row r="53" spans="1:3" x14ac:dyDescent="0.6">
      <c r="A53" t="s">
        <v>18012</v>
      </c>
      <c r="B53" t="s">
        <v>18013</v>
      </c>
      <c r="C53" t="s">
        <v>18012</v>
      </c>
    </row>
    <row r="54" spans="1:3" x14ac:dyDescent="0.6">
      <c r="A54" t="s">
        <v>19179</v>
      </c>
      <c r="B54" t="s">
        <v>19180</v>
      </c>
      <c r="C54" t="s">
        <v>19179</v>
      </c>
    </row>
    <row r="55" spans="1:3" x14ac:dyDescent="0.6">
      <c r="A55" t="s">
        <v>26729</v>
      </c>
      <c r="B55" t="s">
        <v>26730</v>
      </c>
      <c r="C55" t="s">
        <v>26729</v>
      </c>
    </row>
    <row r="56" spans="1:3" x14ac:dyDescent="0.6">
      <c r="A56" t="s">
        <v>5992</v>
      </c>
      <c r="B56" t="s">
        <v>13169</v>
      </c>
      <c r="C56" t="s">
        <v>5992</v>
      </c>
    </row>
    <row r="57" spans="1:3" x14ac:dyDescent="0.6">
      <c r="A57" t="s">
        <v>12165</v>
      </c>
      <c r="B57" t="s">
        <v>12166</v>
      </c>
      <c r="C57" t="s">
        <v>12165</v>
      </c>
    </row>
    <row r="58" spans="1:3" x14ac:dyDescent="0.6">
      <c r="A58" t="s">
        <v>169</v>
      </c>
      <c r="B58" t="s">
        <v>170</v>
      </c>
      <c r="C58" t="s">
        <v>169</v>
      </c>
    </row>
    <row r="59" spans="1:3" x14ac:dyDescent="0.6">
      <c r="A59" t="s">
        <v>27138</v>
      </c>
      <c r="B59" t="s">
        <v>27139</v>
      </c>
      <c r="C59" t="s">
        <v>27138</v>
      </c>
    </row>
    <row r="60" spans="1:3" x14ac:dyDescent="0.6">
      <c r="A60" t="s">
        <v>23626</v>
      </c>
      <c r="B60" t="s">
        <v>23627</v>
      </c>
      <c r="C60" t="s">
        <v>23626</v>
      </c>
    </row>
    <row r="61" spans="1:3" x14ac:dyDescent="0.6">
      <c r="A61" t="s">
        <v>28821</v>
      </c>
      <c r="B61" t="s">
        <v>9946</v>
      </c>
      <c r="C61" t="s">
        <v>28821</v>
      </c>
    </row>
    <row r="62" spans="1:3" x14ac:dyDescent="0.6">
      <c r="A62" t="s">
        <v>10400</v>
      </c>
      <c r="B62" t="s">
        <v>19423</v>
      </c>
      <c r="C62" t="s">
        <v>10400</v>
      </c>
    </row>
    <row r="63" spans="1:3" x14ac:dyDescent="0.6">
      <c r="A63" t="s">
        <v>8220</v>
      </c>
      <c r="B63" t="s">
        <v>8221</v>
      </c>
      <c r="C63" t="s">
        <v>8220</v>
      </c>
    </row>
    <row r="64" spans="1:3" x14ac:dyDescent="0.6">
      <c r="A64" t="s">
        <v>16980</v>
      </c>
      <c r="B64" t="s">
        <v>16981</v>
      </c>
      <c r="C64" t="s">
        <v>16980</v>
      </c>
    </row>
    <row r="65" spans="1:3" x14ac:dyDescent="0.6">
      <c r="A65" t="s">
        <v>12964</v>
      </c>
      <c r="B65" t="s">
        <v>12965</v>
      </c>
      <c r="C65" t="s">
        <v>12964</v>
      </c>
    </row>
    <row r="66" spans="1:3" x14ac:dyDescent="0.6">
      <c r="A66" t="s">
        <v>1792</v>
      </c>
      <c r="B66" t="s">
        <v>1793</v>
      </c>
      <c r="C66" t="s">
        <v>1792</v>
      </c>
    </row>
    <row r="67" spans="1:3" x14ac:dyDescent="0.6">
      <c r="A67" t="s">
        <v>15989</v>
      </c>
      <c r="B67" t="s">
        <v>15990</v>
      </c>
      <c r="C67" t="s">
        <v>15989</v>
      </c>
    </row>
    <row r="68" spans="1:3" x14ac:dyDescent="0.6">
      <c r="A68" t="s">
        <v>23111</v>
      </c>
      <c r="B68" t="s">
        <v>25018</v>
      </c>
      <c r="C68" t="s">
        <v>23111</v>
      </c>
    </row>
    <row r="69" spans="1:3" x14ac:dyDescent="0.6">
      <c r="A69" t="s">
        <v>5101</v>
      </c>
      <c r="B69" t="s">
        <v>16216</v>
      </c>
      <c r="C69" t="s">
        <v>5101</v>
      </c>
    </row>
    <row r="70" spans="1:3" x14ac:dyDescent="0.6">
      <c r="A70" t="s">
        <v>12417</v>
      </c>
      <c r="B70" t="s">
        <v>12418</v>
      </c>
      <c r="C70" t="s">
        <v>12417</v>
      </c>
    </row>
    <row r="71" spans="1:3" x14ac:dyDescent="0.6">
      <c r="A71" t="s">
        <v>11633</v>
      </c>
      <c r="B71" t="s">
        <v>14115</v>
      </c>
      <c r="C71" t="s">
        <v>11633</v>
      </c>
    </row>
    <row r="72" spans="1:3" x14ac:dyDescent="0.6">
      <c r="A72" t="s">
        <v>20549</v>
      </c>
      <c r="B72" t="s">
        <v>20550</v>
      </c>
      <c r="C72" t="s">
        <v>20549</v>
      </c>
    </row>
    <row r="73" spans="1:3" x14ac:dyDescent="0.6">
      <c r="A73" t="s">
        <v>3271</v>
      </c>
      <c r="B73" t="s">
        <v>17501</v>
      </c>
      <c r="C73" t="s">
        <v>3271</v>
      </c>
    </row>
    <row r="74" spans="1:3" x14ac:dyDescent="0.6">
      <c r="A74" t="s">
        <v>8380</v>
      </c>
      <c r="B74" t="s">
        <v>8381</v>
      </c>
      <c r="C74" t="s">
        <v>8380</v>
      </c>
    </row>
    <row r="75" spans="1:3" x14ac:dyDescent="0.6">
      <c r="A75" t="s">
        <v>23039</v>
      </c>
      <c r="B75" t="s">
        <v>23040</v>
      </c>
      <c r="C75" t="s">
        <v>23039</v>
      </c>
    </row>
    <row r="76" spans="1:3" x14ac:dyDescent="0.6">
      <c r="A76" t="s">
        <v>1607</v>
      </c>
      <c r="B76" t="s">
        <v>5173</v>
      </c>
      <c r="C76" t="s">
        <v>1607</v>
      </c>
    </row>
    <row r="77" spans="1:3" x14ac:dyDescent="0.6">
      <c r="A77" t="s">
        <v>14458</v>
      </c>
      <c r="B77" t="s">
        <v>14459</v>
      </c>
      <c r="C77" t="s">
        <v>14458</v>
      </c>
    </row>
    <row r="78" spans="1:3" x14ac:dyDescent="0.6">
      <c r="A78" t="s">
        <v>14162</v>
      </c>
      <c r="B78" t="s">
        <v>25933</v>
      </c>
      <c r="C78" t="s">
        <v>14162</v>
      </c>
    </row>
    <row r="79" spans="1:3" x14ac:dyDescent="0.6">
      <c r="A79" t="s">
        <v>390</v>
      </c>
      <c r="B79" t="s">
        <v>17815</v>
      </c>
      <c r="C79" t="s">
        <v>390</v>
      </c>
    </row>
    <row r="80" spans="1:3" x14ac:dyDescent="0.6">
      <c r="A80" t="s">
        <v>6212</v>
      </c>
      <c r="B80" t="s">
        <v>6213</v>
      </c>
      <c r="C80" t="s">
        <v>6212</v>
      </c>
    </row>
    <row r="81" spans="1:3" x14ac:dyDescent="0.6">
      <c r="A81" s="5" t="s">
        <v>18899</v>
      </c>
      <c r="B81" s="3" t="s">
        <v>18900</v>
      </c>
      <c r="C81" s="5" t="s">
        <v>18899</v>
      </c>
    </row>
    <row r="82" spans="1:3" x14ac:dyDescent="0.6">
      <c r="A82" t="s">
        <v>22483</v>
      </c>
      <c r="B82" t="s">
        <v>22484</v>
      </c>
      <c r="C82" t="s">
        <v>22483</v>
      </c>
    </row>
    <row r="83" spans="1:3" x14ac:dyDescent="0.6">
      <c r="A83" t="s">
        <v>79</v>
      </c>
      <c r="B83" t="s">
        <v>5499</v>
      </c>
      <c r="C83" t="s">
        <v>79</v>
      </c>
    </row>
    <row r="84" spans="1:3" x14ac:dyDescent="0.6">
      <c r="A84" t="s">
        <v>1568</v>
      </c>
      <c r="B84" t="s">
        <v>11900</v>
      </c>
      <c r="C84" t="s">
        <v>1568</v>
      </c>
    </row>
    <row r="85" spans="1:3" x14ac:dyDescent="0.6">
      <c r="A85" t="s">
        <v>24051</v>
      </c>
      <c r="B85" t="s">
        <v>25117</v>
      </c>
      <c r="C85" t="s">
        <v>24051</v>
      </c>
    </row>
    <row r="86" spans="1:3" x14ac:dyDescent="0.6">
      <c r="A86" t="s">
        <v>8337</v>
      </c>
      <c r="B86" t="s">
        <v>8338</v>
      </c>
      <c r="C86" t="s">
        <v>8337</v>
      </c>
    </row>
    <row r="87" spans="1:3" x14ac:dyDescent="0.6">
      <c r="A87" t="s">
        <v>14673</v>
      </c>
      <c r="B87" t="s">
        <v>14674</v>
      </c>
      <c r="C87" t="s">
        <v>14673</v>
      </c>
    </row>
    <row r="88" spans="1:3" x14ac:dyDescent="0.6">
      <c r="A88" t="s">
        <v>17369</v>
      </c>
      <c r="B88" t="s">
        <v>17370</v>
      </c>
      <c r="C88" t="s">
        <v>17369</v>
      </c>
    </row>
    <row r="89" spans="1:3" x14ac:dyDescent="0.6">
      <c r="A89" t="s">
        <v>27674</v>
      </c>
      <c r="B89" t="s">
        <v>27675</v>
      </c>
      <c r="C89" t="s">
        <v>27674</v>
      </c>
    </row>
    <row r="90" spans="1:3" x14ac:dyDescent="0.6">
      <c r="A90" t="s">
        <v>20845</v>
      </c>
      <c r="B90" t="s">
        <v>20846</v>
      </c>
      <c r="C90" t="s">
        <v>20845</v>
      </c>
    </row>
    <row r="91" spans="1:3" x14ac:dyDescent="0.6">
      <c r="A91" t="s">
        <v>7179</v>
      </c>
      <c r="B91" t="s">
        <v>7180</v>
      </c>
      <c r="C91" t="s">
        <v>7179</v>
      </c>
    </row>
    <row r="92" spans="1:3" x14ac:dyDescent="0.6">
      <c r="A92" t="s">
        <v>14797</v>
      </c>
      <c r="B92" t="s">
        <v>14798</v>
      </c>
      <c r="C92" t="s">
        <v>14797</v>
      </c>
    </row>
    <row r="93" spans="1:3" x14ac:dyDescent="0.6">
      <c r="A93" t="s">
        <v>18648</v>
      </c>
      <c r="B93" t="s">
        <v>18649</v>
      </c>
      <c r="C93" t="s">
        <v>18648</v>
      </c>
    </row>
    <row r="94" spans="1:3" x14ac:dyDescent="0.6">
      <c r="A94" t="s">
        <v>16874</v>
      </c>
      <c r="B94" t="s">
        <v>16875</v>
      </c>
      <c r="C94" t="s">
        <v>16874</v>
      </c>
    </row>
    <row r="95" spans="1:3" x14ac:dyDescent="0.6">
      <c r="A95" t="s">
        <v>26871</v>
      </c>
      <c r="B95" t="s">
        <v>26872</v>
      </c>
      <c r="C95" t="s">
        <v>26871</v>
      </c>
    </row>
    <row r="96" spans="1:3" x14ac:dyDescent="0.6">
      <c r="A96" t="s">
        <v>14658</v>
      </c>
      <c r="B96" t="s">
        <v>14659</v>
      </c>
      <c r="C96" t="s">
        <v>14658</v>
      </c>
    </row>
    <row r="97" spans="1:3" x14ac:dyDescent="0.6">
      <c r="A97" t="s">
        <v>1603</v>
      </c>
      <c r="B97" t="s">
        <v>14581</v>
      </c>
      <c r="C97" t="s">
        <v>1603</v>
      </c>
    </row>
    <row r="98" spans="1:3" x14ac:dyDescent="0.6">
      <c r="A98" t="s">
        <v>20217</v>
      </c>
      <c r="B98" t="s">
        <v>20218</v>
      </c>
      <c r="C98" t="s">
        <v>20217</v>
      </c>
    </row>
    <row r="99" spans="1:3" x14ac:dyDescent="0.6">
      <c r="A99" t="s">
        <v>1272</v>
      </c>
      <c r="B99" t="s">
        <v>14937</v>
      </c>
      <c r="C99" t="s">
        <v>1272</v>
      </c>
    </row>
    <row r="100" spans="1:3" x14ac:dyDescent="0.6">
      <c r="A100" s="2" t="s">
        <v>15089</v>
      </c>
      <c r="B100" s="2" t="s">
        <v>15090</v>
      </c>
      <c r="C100" s="2" t="s">
        <v>15089</v>
      </c>
    </row>
    <row r="101" spans="1:3" x14ac:dyDescent="0.6">
      <c r="A101" t="s">
        <v>26793</v>
      </c>
      <c r="B101" t="s">
        <v>26794</v>
      </c>
      <c r="C101" t="s">
        <v>26793</v>
      </c>
    </row>
    <row r="102" spans="1:3" x14ac:dyDescent="0.6">
      <c r="A102" t="s">
        <v>23397</v>
      </c>
      <c r="B102" t="s">
        <v>23398</v>
      </c>
      <c r="C102" t="s">
        <v>23397</v>
      </c>
    </row>
    <row r="103" spans="1:3" x14ac:dyDescent="0.6">
      <c r="A103" t="s">
        <v>7390</v>
      </c>
      <c r="B103" t="s">
        <v>7391</v>
      </c>
      <c r="C103" t="s">
        <v>7390</v>
      </c>
    </row>
    <row r="104" spans="1:3" x14ac:dyDescent="0.6">
      <c r="A104" t="s">
        <v>2424</v>
      </c>
      <c r="B104" t="s">
        <v>2425</v>
      </c>
      <c r="C104" t="s">
        <v>2424</v>
      </c>
    </row>
    <row r="105" spans="1:3" x14ac:dyDescent="0.6">
      <c r="A105" t="s">
        <v>191</v>
      </c>
      <c r="B105" t="s">
        <v>6521</v>
      </c>
      <c r="C105" t="s">
        <v>191</v>
      </c>
    </row>
    <row r="106" spans="1:3" x14ac:dyDescent="0.6">
      <c r="A106" t="s">
        <v>18897</v>
      </c>
      <c r="B106" t="s">
        <v>18898</v>
      </c>
      <c r="C106" t="s">
        <v>18897</v>
      </c>
    </row>
    <row r="107" spans="1:3" x14ac:dyDescent="0.6">
      <c r="A107" t="s">
        <v>1658</v>
      </c>
      <c r="B107" t="s">
        <v>1659</v>
      </c>
      <c r="C107" t="s">
        <v>1658</v>
      </c>
    </row>
    <row r="108" spans="1:3" x14ac:dyDescent="0.6">
      <c r="A108" t="s">
        <v>23764</v>
      </c>
      <c r="B108" t="s">
        <v>23765</v>
      </c>
      <c r="C108" t="s">
        <v>23764</v>
      </c>
    </row>
    <row r="109" spans="1:3" x14ac:dyDescent="0.6">
      <c r="A109" t="s">
        <v>3301</v>
      </c>
      <c r="B109" t="s">
        <v>8908</v>
      </c>
      <c r="C109" t="s">
        <v>3301</v>
      </c>
    </row>
    <row r="110" spans="1:3" x14ac:dyDescent="0.6">
      <c r="A110" t="s">
        <v>3828</v>
      </c>
      <c r="B110" t="s">
        <v>9978</v>
      </c>
      <c r="C110" t="s">
        <v>3828</v>
      </c>
    </row>
    <row r="111" spans="1:3" x14ac:dyDescent="0.6">
      <c r="A111" t="s">
        <v>6652</v>
      </c>
      <c r="B111" t="s">
        <v>13429</v>
      </c>
      <c r="C111" t="s">
        <v>6652</v>
      </c>
    </row>
    <row r="112" spans="1:3" x14ac:dyDescent="0.6">
      <c r="A112" t="s">
        <v>23909</v>
      </c>
      <c r="B112" t="s">
        <v>23910</v>
      </c>
      <c r="C112" t="s">
        <v>23909</v>
      </c>
    </row>
    <row r="113" spans="1:3" x14ac:dyDescent="0.6">
      <c r="A113" t="s">
        <v>563</v>
      </c>
      <c r="B113" t="s">
        <v>564</v>
      </c>
      <c r="C113" t="s">
        <v>563</v>
      </c>
    </row>
    <row r="114" spans="1:3" x14ac:dyDescent="0.6">
      <c r="A114" t="s">
        <v>15089</v>
      </c>
      <c r="B114" t="s">
        <v>20348</v>
      </c>
      <c r="C114" t="s">
        <v>15089</v>
      </c>
    </row>
    <row r="115" spans="1:3" x14ac:dyDescent="0.6">
      <c r="A115" t="s">
        <v>15326</v>
      </c>
      <c r="B115" t="s">
        <v>22249</v>
      </c>
      <c r="C115" t="s">
        <v>15326</v>
      </c>
    </row>
    <row r="116" spans="1:3" x14ac:dyDescent="0.6">
      <c r="A116" t="s">
        <v>18607</v>
      </c>
      <c r="B116" t="s">
        <v>18608</v>
      </c>
      <c r="C116" t="s">
        <v>18607</v>
      </c>
    </row>
    <row r="117" spans="1:3" x14ac:dyDescent="0.6">
      <c r="A117" t="s">
        <v>18561</v>
      </c>
      <c r="B117" t="s">
        <v>18562</v>
      </c>
      <c r="C117" t="s">
        <v>18561</v>
      </c>
    </row>
    <row r="118" spans="1:3" x14ac:dyDescent="0.6">
      <c r="A118" t="s">
        <v>594</v>
      </c>
      <c r="B118" t="s">
        <v>595</v>
      </c>
      <c r="C118" t="s">
        <v>594</v>
      </c>
    </row>
    <row r="119" spans="1:3" x14ac:dyDescent="0.6">
      <c r="A119" t="s">
        <v>4129</v>
      </c>
      <c r="B119" t="s">
        <v>4130</v>
      </c>
      <c r="C119" t="s">
        <v>4129</v>
      </c>
    </row>
    <row r="120" spans="1:3" x14ac:dyDescent="0.6">
      <c r="A120" t="s">
        <v>9642</v>
      </c>
      <c r="B120" t="s">
        <v>19485</v>
      </c>
      <c r="C120" t="s">
        <v>9642</v>
      </c>
    </row>
    <row r="121" spans="1:3" x14ac:dyDescent="0.6">
      <c r="A121" t="s">
        <v>9146</v>
      </c>
      <c r="B121" t="s">
        <v>9147</v>
      </c>
      <c r="C121" t="s">
        <v>9146</v>
      </c>
    </row>
    <row r="122" spans="1:3" x14ac:dyDescent="0.6">
      <c r="A122" t="s">
        <v>12159</v>
      </c>
      <c r="B122" t="s">
        <v>12160</v>
      </c>
      <c r="C122" t="s">
        <v>12159</v>
      </c>
    </row>
    <row r="123" spans="1:3" x14ac:dyDescent="0.6">
      <c r="A123" t="s">
        <v>3462</v>
      </c>
      <c r="B123" t="s">
        <v>23774</v>
      </c>
      <c r="C123" t="s">
        <v>3462</v>
      </c>
    </row>
    <row r="124" spans="1:3" x14ac:dyDescent="0.6">
      <c r="A124" t="s">
        <v>69</v>
      </c>
      <c r="B124" t="s">
        <v>349</v>
      </c>
      <c r="C124" t="s">
        <v>69</v>
      </c>
    </row>
    <row r="125" spans="1:3" x14ac:dyDescent="0.6">
      <c r="A125" t="s">
        <v>28623</v>
      </c>
      <c r="B125" t="s">
        <v>20933</v>
      </c>
      <c r="C125" t="s">
        <v>28623</v>
      </c>
    </row>
    <row r="126" spans="1:3" x14ac:dyDescent="0.6">
      <c r="A126" t="s">
        <v>28523</v>
      </c>
      <c r="B126" t="s">
        <v>25628</v>
      </c>
      <c r="C126" t="s">
        <v>28523</v>
      </c>
    </row>
    <row r="127" spans="1:3" x14ac:dyDescent="0.6">
      <c r="A127" t="s">
        <v>9707</v>
      </c>
      <c r="B127" t="s">
        <v>9708</v>
      </c>
      <c r="C127" t="s">
        <v>9707</v>
      </c>
    </row>
    <row r="128" spans="1:3" x14ac:dyDescent="0.6">
      <c r="A128" t="s">
        <v>24605</v>
      </c>
      <c r="B128" t="s">
        <v>24606</v>
      </c>
      <c r="C128" t="s">
        <v>24605</v>
      </c>
    </row>
    <row r="129" spans="1:3" x14ac:dyDescent="0.6">
      <c r="A129" t="s">
        <v>1063</v>
      </c>
      <c r="B129" t="s">
        <v>23007</v>
      </c>
      <c r="C129" t="s">
        <v>1063</v>
      </c>
    </row>
    <row r="130" spans="1:3" x14ac:dyDescent="0.6">
      <c r="A130" t="s">
        <v>2211</v>
      </c>
      <c r="B130" t="s">
        <v>2212</v>
      </c>
      <c r="C130" t="s">
        <v>2211</v>
      </c>
    </row>
    <row r="131" spans="1:3" x14ac:dyDescent="0.6">
      <c r="A131" t="s">
        <v>10211</v>
      </c>
      <c r="B131" t="s">
        <v>24400</v>
      </c>
      <c r="C131" t="s">
        <v>10211</v>
      </c>
    </row>
    <row r="132" spans="1:3" x14ac:dyDescent="0.6">
      <c r="A132" t="s">
        <v>26745</v>
      </c>
      <c r="B132" t="s">
        <v>26746</v>
      </c>
      <c r="C132" t="s">
        <v>26745</v>
      </c>
    </row>
    <row r="133" spans="1:3" x14ac:dyDescent="0.6">
      <c r="A133" t="s">
        <v>6770</v>
      </c>
      <c r="B133" t="s">
        <v>6771</v>
      </c>
      <c r="C133" t="s">
        <v>6770</v>
      </c>
    </row>
    <row r="134" spans="1:3" x14ac:dyDescent="0.6">
      <c r="A134" t="s">
        <v>1348</v>
      </c>
      <c r="B134" t="s">
        <v>1349</v>
      </c>
      <c r="C134" t="s">
        <v>1348</v>
      </c>
    </row>
    <row r="135" spans="1:3" x14ac:dyDescent="0.6">
      <c r="A135" t="s">
        <v>23770</v>
      </c>
      <c r="B135" t="s">
        <v>23771</v>
      </c>
      <c r="C135" t="s">
        <v>23770</v>
      </c>
    </row>
    <row r="136" spans="1:3" x14ac:dyDescent="0.6">
      <c r="A136" t="s">
        <v>1338</v>
      </c>
      <c r="B136" t="s">
        <v>5953</v>
      </c>
      <c r="C136" t="s">
        <v>1338</v>
      </c>
    </row>
    <row r="137" spans="1:3" x14ac:dyDescent="0.6">
      <c r="A137" s="5" t="s">
        <v>14835</v>
      </c>
      <c r="B137" s="3" t="s">
        <v>14836</v>
      </c>
      <c r="C137" s="5" t="s">
        <v>14835</v>
      </c>
    </row>
    <row r="138" spans="1:3" x14ac:dyDescent="0.6">
      <c r="A138" t="s">
        <v>26763</v>
      </c>
      <c r="B138" t="s">
        <v>26764</v>
      </c>
      <c r="C138" t="s">
        <v>26763</v>
      </c>
    </row>
    <row r="139" spans="1:3" x14ac:dyDescent="0.6">
      <c r="A139" t="s">
        <v>24446</v>
      </c>
      <c r="B139" t="s">
        <v>24447</v>
      </c>
      <c r="C139" t="s">
        <v>24446</v>
      </c>
    </row>
    <row r="140" spans="1:3" x14ac:dyDescent="0.6">
      <c r="A140" t="s">
        <v>19060</v>
      </c>
      <c r="B140" t="s">
        <v>19061</v>
      </c>
      <c r="C140" t="s">
        <v>19060</v>
      </c>
    </row>
    <row r="141" spans="1:3" x14ac:dyDescent="0.6">
      <c r="A141" t="s">
        <v>20940</v>
      </c>
      <c r="B141" t="s">
        <v>20941</v>
      </c>
      <c r="C141" t="s">
        <v>20940</v>
      </c>
    </row>
    <row r="142" spans="1:3" x14ac:dyDescent="0.6">
      <c r="A142" t="s">
        <v>9088</v>
      </c>
      <c r="B142" t="s">
        <v>9089</v>
      </c>
      <c r="C142" t="s">
        <v>9088</v>
      </c>
    </row>
    <row r="143" spans="1:3" x14ac:dyDescent="0.6">
      <c r="A143" t="s">
        <v>728</v>
      </c>
      <c r="B143" t="s">
        <v>4167</v>
      </c>
      <c r="C143" t="s">
        <v>728</v>
      </c>
    </row>
    <row r="144" spans="1:3" x14ac:dyDescent="0.6">
      <c r="A144" s="2" t="s">
        <v>16524</v>
      </c>
      <c r="B144" s="2" t="s">
        <v>16525</v>
      </c>
      <c r="C144" s="2" t="s">
        <v>16524</v>
      </c>
    </row>
    <row r="145" spans="1:3" x14ac:dyDescent="0.6">
      <c r="A145" t="s">
        <v>100</v>
      </c>
      <c r="B145" t="s">
        <v>1282</v>
      </c>
      <c r="C145" t="s">
        <v>100</v>
      </c>
    </row>
    <row r="146" spans="1:3" x14ac:dyDescent="0.6">
      <c r="A146" t="s">
        <v>476</v>
      </c>
      <c r="B146" t="s">
        <v>10185</v>
      </c>
      <c r="C146" t="s">
        <v>476</v>
      </c>
    </row>
    <row r="147" spans="1:3" x14ac:dyDescent="0.6">
      <c r="A147" t="s">
        <v>7067</v>
      </c>
      <c r="B147" t="s">
        <v>7068</v>
      </c>
      <c r="C147" t="s">
        <v>7067</v>
      </c>
    </row>
    <row r="148" spans="1:3" x14ac:dyDescent="0.6">
      <c r="A148" s="2" t="s">
        <v>27494</v>
      </c>
      <c r="B148" s="2" t="s">
        <v>27495</v>
      </c>
      <c r="C148" s="2" t="s">
        <v>27494</v>
      </c>
    </row>
    <row r="149" spans="1:3" x14ac:dyDescent="0.6">
      <c r="A149" t="s">
        <v>797</v>
      </c>
      <c r="B149" t="s">
        <v>798</v>
      </c>
      <c r="C149" t="s">
        <v>797</v>
      </c>
    </row>
    <row r="150" spans="1:3" ht="50.65" x14ac:dyDescent="0.6">
      <c r="A150" s="3" t="s">
        <v>24719</v>
      </c>
      <c r="B150" s="4" t="s">
        <v>24720</v>
      </c>
      <c r="C150" s="3" t="s">
        <v>24719</v>
      </c>
    </row>
    <row r="151" spans="1:3" x14ac:dyDescent="0.6">
      <c r="A151" t="s">
        <v>24498</v>
      </c>
      <c r="B151" t="s">
        <v>24499</v>
      </c>
      <c r="C151" t="s">
        <v>24498</v>
      </c>
    </row>
    <row r="152" spans="1:3" x14ac:dyDescent="0.6">
      <c r="A152" t="s">
        <v>18330</v>
      </c>
      <c r="B152" t="s">
        <v>18331</v>
      </c>
      <c r="C152" t="s">
        <v>18330</v>
      </c>
    </row>
    <row r="153" spans="1:3" x14ac:dyDescent="0.6">
      <c r="A153" t="s">
        <v>1470</v>
      </c>
      <c r="B153" t="s">
        <v>1471</v>
      </c>
      <c r="C153" t="s">
        <v>1470</v>
      </c>
    </row>
    <row r="154" spans="1:3" x14ac:dyDescent="0.6">
      <c r="A154" t="s">
        <v>434</v>
      </c>
      <c r="B154" t="s">
        <v>12905</v>
      </c>
      <c r="C154" t="s">
        <v>434</v>
      </c>
    </row>
    <row r="155" spans="1:3" x14ac:dyDescent="0.6">
      <c r="A155" t="s">
        <v>17138</v>
      </c>
      <c r="B155" t="s">
        <v>17139</v>
      </c>
      <c r="C155" t="s">
        <v>17138</v>
      </c>
    </row>
    <row r="156" spans="1:3" x14ac:dyDescent="0.6">
      <c r="A156" t="s">
        <v>16124</v>
      </c>
      <c r="B156" t="s">
        <v>25616</v>
      </c>
      <c r="C156" t="s">
        <v>16124</v>
      </c>
    </row>
    <row r="157" spans="1:3" x14ac:dyDescent="0.6">
      <c r="A157" t="s">
        <v>1677</v>
      </c>
      <c r="B157" t="s">
        <v>9517</v>
      </c>
      <c r="C157" t="s">
        <v>1677</v>
      </c>
    </row>
    <row r="158" spans="1:3" x14ac:dyDescent="0.6">
      <c r="A158" t="s">
        <v>20749</v>
      </c>
      <c r="B158" t="s">
        <v>20750</v>
      </c>
      <c r="C158" t="s">
        <v>20749</v>
      </c>
    </row>
    <row r="159" spans="1:3" x14ac:dyDescent="0.6">
      <c r="A159" t="s">
        <v>10801</v>
      </c>
      <c r="B159" t="s">
        <v>10802</v>
      </c>
      <c r="C159" t="s">
        <v>10801</v>
      </c>
    </row>
    <row r="160" spans="1:3" x14ac:dyDescent="0.6">
      <c r="A160" t="s">
        <v>12637</v>
      </c>
      <c r="B160" t="s">
        <v>12638</v>
      </c>
      <c r="C160" t="s">
        <v>12637</v>
      </c>
    </row>
    <row r="161" spans="1:3" x14ac:dyDescent="0.6">
      <c r="A161" t="s">
        <v>28568</v>
      </c>
      <c r="B161" t="s">
        <v>13600</v>
      </c>
      <c r="C161" t="s">
        <v>28568</v>
      </c>
    </row>
    <row r="162" spans="1:3" x14ac:dyDescent="0.6">
      <c r="A162" t="s">
        <v>28025</v>
      </c>
      <c r="B162" t="s">
        <v>28026</v>
      </c>
      <c r="C162" t="s">
        <v>28025</v>
      </c>
    </row>
    <row r="163" spans="1:3" x14ac:dyDescent="0.6">
      <c r="A163" t="s">
        <v>3351</v>
      </c>
      <c r="B163" t="s">
        <v>6241</v>
      </c>
      <c r="C163" t="s">
        <v>3351</v>
      </c>
    </row>
    <row r="164" spans="1:3" x14ac:dyDescent="0.6">
      <c r="A164" t="s">
        <v>12690</v>
      </c>
      <c r="B164" t="s">
        <v>12691</v>
      </c>
      <c r="C164" t="s">
        <v>12690</v>
      </c>
    </row>
    <row r="165" spans="1:3" x14ac:dyDescent="0.6">
      <c r="A165" t="s">
        <v>9729</v>
      </c>
      <c r="B165" t="s">
        <v>9730</v>
      </c>
      <c r="C165" t="s">
        <v>9729</v>
      </c>
    </row>
    <row r="166" spans="1:3" x14ac:dyDescent="0.6">
      <c r="A166" t="s">
        <v>2489</v>
      </c>
      <c r="B166" t="s">
        <v>10099</v>
      </c>
      <c r="C166" t="s">
        <v>2489</v>
      </c>
    </row>
    <row r="167" spans="1:3" x14ac:dyDescent="0.6">
      <c r="A167" t="s">
        <v>1306</v>
      </c>
      <c r="B167" t="s">
        <v>23540</v>
      </c>
      <c r="C167" t="s">
        <v>1306</v>
      </c>
    </row>
    <row r="168" spans="1:3" x14ac:dyDescent="0.6">
      <c r="A168" t="s">
        <v>7042</v>
      </c>
      <c r="B168" t="s">
        <v>20136</v>
      </c>
      <c r="C168" t="s">
        <v>7042</v>
      </c>
    </row>
    <row r="169" spans="1:3" x14ac:dyDescent="0.6">
      <c r="A169" t="s">
        <v>18071</v>
      </c>
      <c r="B169" t="s">
        <v>18072</v>
      </c>
      <c r="C169" t="s">
        <v>18071</v>
      </c>
    </row>
    <row r="170" spans="1:3" x14ac:dyDescent="0.6">
      <c r="A170" t="s">
        <v>16910</v>
      </c>
      <c r="B170" t="s">
        <v>16911</v>
      </c>
      <c r="C170" t="s">
        <v>16910</v>
      </c>
    </row>
    <row r="171" spans="1:3" x14ac:dyDescent="0.6">
      <c r="A171" t="s">
        <v>246</v>
      </c>
      <c r="B171" t="s">
        <v>18120</v>
      </c>
      <c r="C171" t="s">
        <v>246</v>
      </c>
    </row>
    <row r="172" spans="1:3" x14ac:dyDescent="0.6">
      <c r="A172" t="s">
        <v>24332</v>
      </c>
      <c r="B172" t="s">
        <v>24333</v>
      </c>
      <c r="C172" t="s">
        <v>24332</v>
      </c>
    </row>
    <row r="173" spans="1:3" x14ac:dyDescent="0.6">
      <c r="A173" t="s">
        <v>23857</v>
      </c>
      <c r="B173" t="s">
        <v>23858</v>
      </c>
      <c r="C173" t="s">
        <v>23857</v>
      </c>
    </row>
    <row r="174" spans="1:3" x14ac:dyDescent="0.6">
      <c r="A174" t="s">
        <v>14455</v>
      </c>
      <c r="B174" t="s">
        <v>14456</v>
      </c>
      <c r="C174" t="s">
        <v>14455</v>
      </c>
    </row>
    <row r="175" spans="1:3" x14ac:dyDescent="0.6">
      <c r="A175" t="s">
        <v>2334</v>
      </c>
      <c r="B175" t="s">
        <v>2335</v>
      </c>
      <c r="C175" t="s">
        <v>2334</v>
      </c>
    </row>
    <row r="176" spans="1:3" x14ac:dyDescent="0.6">
      <c r="A176" t="s">
        <v>11861</v>
      </c>
      <c r="B176" t="s">
        <v>11862</v>
      </c>
      <c r="C176" t="s">
        <v>11861</v>
      </c>
    </row>
    <row r="177" spans="1:3" x14ac:dyDescent="0.6">
      <c r="A177" t="s">
        <v>25394</v>
      </c>
      <c r="B177" t="s">
        <v>25395</v>
      </c>
      <c r="C177" t="s">
        <v>25394</v>
      </c>
    </row>
    <row r="178" spans="1:3" x14ac:dyDescent="0.6">
      <c r="A178" t="s">
        <v>163</v>
      </c>
      <c r="B178" t="s">
        <v>23643</v>
      </c>
      <c r="C178" t="s">
        <v>163</v>
      </c>
    </row>
    <row r="179" spans="1:3" x14ac:dyDescent="0.6">
      <c r="A179" t="s">
        <v>5796</v>
      </c>
      <c r="B179" t="s">
        <v>5797</v>
      </c>
      <c r="C179" t="s">
        <v>5796</v>
      </c>
    </row>
    <row r="180" spans="1:3" x14ac:dyDescent="0.6">
      <c r="A180" t="s">
        <v>23982</v>
      </c>
      <c r="B180" t="s">
        <v>23983</v>
      </c>
      <c r="C180" t="s">
        <v>23982</v>
      </c>
    </row>
    <row r="181" spans="1:3" x14ac:dyDescent="0.6">
      <c r="A181" t="s">
        <v>2762</v>
      </c>
      <c r="B181" t="s">
        <v>2763</v>
      </c>
      <c r="C181" t="s">
        <v>2762</v>
      </c>
    </row>
    <row r="182" spans="1:3" x14ac:dyDescent="0.6">
      <c r="A182" t="s">
        <v>10215</v>
      </c>
      <c r="B182" t="s">
        <v>10216</v>
      </c>
      <c r="C182" t="s">
        <v>10215</v>
      </c>
    </row>
    <row r="183" spans="1:3" x14ac:dyDescent="0.6">
      <c r="A183" s="2" t="s">
        <v>21016</v>
      </c>
      <c r="B183" s="2" t="s">
        <v>21017</v>
      </c>
      <c r="C183" s="2" t="s">
        <v>21016</v>
      </c>
    </row>
    <row r="184" spans="1:3" x14ac:dyDescent="0.6">
      <c r="A184" t="s">
        <v>8236</v>
      </c>
      <c r="B184" t="s">
        <v>14664</v>
      </c>
      <c r="C184" t="s">
        <v>8236</v>
      </c>
    </row>
    <row r="185" spans="1:3" x14ac:dyDescent="0.6">
      <c r="A185" t="s">
        <v>13974</v>
      </c>
      <c r="B185" t="s">
        <v>13975</v>
      </c>
      <c r="C185" t="s">
        <v>13974</v>
      </c>
    </row>
    <row r="186" spans="1:3" x14ac:dyDescent="0.6">
      <c r="A186" t="s">
        <v>6455</v>
      </c>
      <c r="B186" t="s">
        <v>6456</v>
      </c>
      <c r="C186" t="s">
        <v>6455</v>
      </c>
    </row>
    <row r="187" spans="1:3" x14ac:dyDescent="0.6">
      <c r="A187" t="s">
        <v>10541</v>
      </c>
      <c r="B187" t="s">
        <v>10542</v>
      </c>
      <c r="C187" t="s">
        <v>10541</v>
      </c>
    </row>
    <row r="188" spans="1:3" x14ac:dyDescent="0.6">
      <c r="A188" t="s">
        <v>13714</v>
      </c>
      <c r="B188" t="s">
        <v>13715</v>
      </c>
      <c r="C188" t="s">
        <v>13714</v>
      </c>
    </row>
    <row r="189" spans="1:3" x14ac:dyDescent="0.6">
      <c r="A189" t="s">
        <v>19236</v>
      </c>
      <c r="B189" t="s">
        <v>19237</v>
      </c>
      <c r="C189" t="s">
        <v>19236</v>
      </c>
    </row>
    <row r="190" spans="1:3" x14ac:dyDescent="0.6">
      <c r="A190" t="s">
        <v>207</v>
      </c>
      <c r="B190" t="s">
        <v>17877</v>
      </c>
      <c r="C190" t="s">
        <v>207</v>
      </c>
    </row>
    <row r="191" spans="1:3" x14ac:dyDescent="0.6">
      <c r="A191" t="s">
        <v>4517</v>
      </c>
      <c r="B191" t="s">
        <v>19555</v>
      </c>
      <c r="C191" t="s">
        <v>4517</v>
      </c>
    </row>
    <row r="192" spans="1:3" x14ac:dyDescent="0.6">
      <c r="A192" t="s">
        <v>15017</v>
      </c>
      <c r="B192" t="s">
        <v>15018</v>
      </c>
      <c r="C192" t="s">
        <v>15017</v>
      </c>
    </row>
    <row r="193" spans="1:3" x14ac:dyDescent="0.6">
      <c r="A193" t="s">
        <v>28185</v>
      </c>
      <c r="B193" t="s">
        <v>28186</v>
      </c>
      <c r="C193" t="s">
        <v>28185</v>
      </c>
    </row>
    <row r="194" spans="1:3" x14ac:dyDescent="0.6">
      <c r="A194" t="s">
        <v>14314</v>
      </c>
      <c r="B194" t="s">
        <v>14315</v>
      </c>
      <c r="C194" t="s">
        <v>14314</v>
      </c>
    </row>
    <row r="195" spans="1:3" x14ac:dyDescent="0.6">
      <c r="A195" t="s">
        <v>28118</v>
      </c>
      <c r="B195" t="s">
        <v>28119</v>
      </c>
      <c r="C195" t="s">
        <v>28118</v>
      </c>
    </row>
    <row r="196" spans="1:3" x14ac:dyDescent="0.6">
      <c r="A196" t="s">
        <v>26701</v>
      </c>
      <c r="B196" t="s">
        <v>26702</v>
      </c>
      <c r="C196" t="s">
        <v>26701</v>
      </c>
    </row>
    <row r="197" spans="1:3" x14ac:dyDescent="0.6">
      <c r="A197" t="s">
        <v>28720</v>
      </c>
      <c r="B197" t="s">
        <v>18764</v>
      </c>
      <c r="C197" t="s">
        <v>28720</v>
      </c>
    </row>
    <row r="198" spans="1:3" x14ac:dyDescent="0.6">
      <c r="A198" t="s">
        <v>22318</v>
      </c>
      <c r="B198" t="s">
        <v>22319</v>
      </c>
      <c r="C198" t="s">
        <v>22318</v>
      </c>
    </row>
    <row r="199" spans="1:3" x14ac:dyDescent="0.6">
      <c r="A199" t="s">
        <v>12346</v>
      </c>
      <c r="B199" t="s">
        <v>24973</v>
      </c>
      <c r="C199" t="s">
        <v>12346</v>
      </c>
    </row>
    <row r="200" spans="1:3" x14ac:dyDescent="0.6">
      <c r="A200" t="s">
        <v>100</v>
      </c>
      <c r="B200" t="s">
        <v>18872</v>
      </c>
      <c r="C200" t="s">
        <v>100</v>
      </c>
    </row>
    <row r="201" spans="1:3" x14ac:dyDescent="0.6">
      <c r="A201" t="s">
        <v>20870</v>
      </c>
      <c r="B201" t="s">
        <v>20871</v>
      </c>
      <c r="C201" t="s">
        <v>20870</v>
      </c>
    </row>
    <row r="202" spans="1:3" x14ac:dyDescent="0.6">
      <c r="A202" t="s">
        <v>24490</v>
      </c>
      <c r="B202" t="s">
        <v>24491</v>
      </c>
      <c r="C202" t="s">
        <v>24490</v>
      </c>
    </row>
    <row r="203" spans="1:3" x14ac:dyDescent="0.6">
      <c r="A203" t="s">
        <v>21657</v>
      </c>
      <c r="B203" t="s">
        <v>21658</v>
      </c>
      <c r="C203" t="s">
        <v>21657</v>
      </c>
    </row>
    <row r="204" spans="1:3" x14ac:dyDescent="0.6">
      <c r="A204" t="s">
        <v>8866</v>
      </c>
      <c r="B204" t="s">
        <v>8867</v>
      </c>
      <c r="C204" t="s">
        <v>8866</v>
      </c>
    </row>
    <row r="205" spans="1:3" x14ac:dyDescent="0.6">
      <c r="A205" t="s">
        <v>22233</v>
      </c>
      <c r="B205" t="s">
        <v>26174</v>
      </c>
      <c r="C205" t="s">
        <v>22233</v>
      </c>
    </row>
    <row r="206" spans="1:3" x14ac:dyDescent="0.6">
      <c r="A206" t="s">
        <v>1540</v>
      </c>
      <c r="B206" t="s">
        <v>17787</v>
      </c>
      <c r="C206" t="s">
        <v>1540</v>
      </c>
    </row>
    <row r="207" spans="1:3" x14ac:dyDescent="0.6">
      <c r="A207" t="s">
        <v>18470</v>
      </c>
      <c r="B207" t="s">
        <v>18471</v>
      </c>
      <c r="C207" t="s">
        <v>18470</v>
      </c>
    </row>
    <row r="208" spans="1:3" x14ac:dyDescent="0.6">
      <c r="A208" t="s">
        <v>27532</v>
      </c>
      <c r="B208" t="s">
        <v>27533</v>
      </c>
      <c r="C208" t="s">
        <v>27532</v>
      </c>
    </row>
    <row r="209" spans="1:3" x14ac:dyDescent="0.6">
      <c r="A209" t="s">
        <v>14624</v>
      </c>
      <c r="B209" t="s">
        <v>14625</v>
      </c>
      <c r="C209" t="s">
        <v>14624</v>
      </c>
    </row>
    <row r="210" spans="1:3" x14ac:dyDescent="0.6">
      <c r="A210" t="s">
        <v>8195</v>
      </c>
      <c r="B210" t="s">
        <v>8196</v>
      </c>
      <c r="C210" t="s">
        <v>8195</v>
      </c>
    </row>
    <row r="211" spans="1:3" x14ac:dyDescent="0.6">
      <c r="A211" t="s">
        <v>3512</v>
      </c>
      <c r="B211" t="s">
        <v>3513</v>
      </c>
      <c r="C211" t="s">
        <v>3512</v>
      </c>
    </row>
    <row r="212" spans="1:3" x14ac:dyDescent="0.6">
      <c r="A212" t="s">
        <v>20404</v>
      </c>
      <c r="B212" t="s">
        <v>20405</v>
      </c>
      <c r="C212" t="s">
        <v>20404</v>
      </c>
    </row>
    <row r="213" spans="1:3" x14ac:dyDescent="0.6">
      <c r="A213" t="s">
        <v>24196</v>
      </c>
      <c r="B213" t="s">
        <v>24197</v>
      </c>
      <c r="C213" t="s">
        <v>24196</v>
      </c>
    </row>
    <row r="214" spans="1:3" x14ac:dyDescent="0.6">
      <c r="A214" t="s">
        <v>15576</v>
      </c>
      <c r="B214" t="s">
        <v>15577</v>
      </c>
      <c r="C214" t="s">
        <v>15576</v>
      </c>
    </row>
    <row r="215" spans="1:3" x14ac:dyDescent="0.6">
      <c r="A215" t="s">
        <v>18788</v>
      </c>
      <c r="B215" t="s">
        <v>18789</v>
      </c>
      <c r="C215" t="s">
        <v>18788</v>
      </c>
    </row>
    <row r="216" spans="1:3" x14ac:dyDescent="0.6">
      <c r="A216" t="s">
        <v>19392</v>
      </c>
      <c r="B216" t="s">
        <v>19393</v>
      </c>
      <c r="C216" t="s">
        <v>19392</v>
      </c>
    </row>
    <row r="217" spans="1:3" x14ac:dyDescent="0.6">
      <c r="A217" t="s">
        <v>11235</v>
      </c>
      <c r="B217" t="s">
        <v>11236</v>
      </c>
      <c r="C217" t="s">
        <v>11235</v>
      </c>
    </row>
    <row r="218" spans="1:3" x14ac:dyDescent="0.6">
      <c r="A218" t="s">
        <v>16137</v>
      </c>
      <c r="B218" t="s">
        <v>16138</v>
      </c>
      <c r="C218" t="s">
        <v>16137</v>
      </c>
    </row>
    <row r="219" spans="1:3" x14ac:dyDescent="0.6">
      <c r="A219" t="s">
        <v>19123</v>
      </c>
      <c r="B219" t="s">
        <v>19124</v>
      </c>
      <c r="C219" t="s">
        <v>19123</v>
      </c>
    </row>
    <row r="220" spans="1:3" x14ac:dyDescent="0.6">
      <c r="A220" t="s">
        <v>11083</v>
      </c>
      <c r="B220" t="s">
        <v>11084</v>
      </c>
      <c r="C220" t="s">
        <v>11083</v>
      </c>
    </row>
    <row r="221" spans="1:3" x14ac:dyDescent="0.6">
      <c r="A221" t="s">
        <v>10385</v>
      </c>
      <c r="B221" t="s">
        <v>16927</v>
      </c>
      <c r="C221" t="s">
        <v>10385</v>
      </c>
    </row>
    <row r="222" spans="1:3" x14ac:dyDescent="0.6">
      <c r="A222" t="s">
        <v>13395</v>
      </c>
      <c r="B222" t="s">
        <v>13396</v>
      </c>
      <c r="C222" t="s">
        <v>13395</v>
      </c>
    </row>
    <row r="223" spans="1:3" x14ac:dyDescent="0.6">
      <c r="A223" t="s">
        <v>1889</v>
      </c>
      <c r="B223" t="s">
        <v>7892</v>
      </c>
      <c r="C223" t="s">
        <v>1889</v>
      </c>
    </row>
    <row r="224" spans="1:3" x14ac:dyDescent="0.6">
      <c r="A224" t="s">
        <v>11418</v>
      </c>
      <c r="B224" t="s">
        <v>11419</v>
      </c>
      <c r="C224" t="s">
        <v>11418</v>
      </c>
    </row>
    <row r="225" spans="1:3" x14ac:dyDescent="0.6">
      <c r="A225" t="s">
        <v>851</v>
      </c>
      <c r="B225" t="s">
        <v>852</v>
      </c>
      <c r="C225" t="s">
        <v>851</v>
      </c>
    </row>
    <row r="226" spans="1:3" x14ac:dyDescent="0.6">
      <c r="A226" s="2" t="s">
        <v>10863</v>
      </c>
      <c r="B226" s="2" t="s">
        <v>27337</v>
      </c>
      <c r="C226" s="2" t="s">
        <v>10863</v>
      </c>
    </row>
    <row r="227" spans="1:3" x14ac:dyDescent="0.6">
      <c r="A227" t="s">
        <v>7489</v>
      </c>
      <c r="B227" t="s">
        <v>16567</v>
      </c>
      <c r="C227" t="s">
        <v>7489</v>
      </c>
    </row>
    <row r="228" spans="1:3" x14ac:dyDescent="0.6">
      <c r="A228" t="s">
        <v>502</v>
      </c>
      <c r="B228" t="s">
        <v>17813</v>
      </c>
      <c r="C228" t="s">
        <v>502</v>
      </c>
    </row>
    <row r="229" spans="1:3" x14ac:dyDescent="0.6">
      <c r="A229" t="s">
        <v>5673</v>
      </c>
      <c r="B229" t="s">
        <v>5674</v>
      </c>
      <c r="C229" t="s">
        <v>5673</v>
      </c>
    </row>
    <row r="230" spans="1:3" x14ac:dyDescent="0.6">
      <c r="A230" t="s">
        <v>8871</v>
      </c>
      <c r="B230" t="s">
        <v>8872</v>
      </c>
      <c r="C230" t="s">
        <v>8871</v>
      </c>
    </row>
    <row r="231" spans="1:3" x14ac:dyDescent="0.6">
      <c r="A231" t="s">
        <v>14384</v>
      </c>
      <c r="B231" t="s">
        <v>14385</v>
      </c>
      <c r="C231" t="s">
        <v>14384</v>
      </c>
    </row>
    <row r="232" spans="1:3" x14ac:dyDescent="0.6">
      <c r="A232" s="2" t="s">
        <v>19225</v>
      </c>
      <c r="B232" s="2" t="s">
        <v>19226</v>
      </c>
      <c r="C232" s="2" t="s">
        <v>19225</v>
      </c>
    </row>
    <row r="233" spans="1:3" x14ac:dyDescent="0.6">
      <c r="A233" t="s">
        <v>9922</v>
      </c>
      <c r="B233" t="s">
        <v>9923</v>
      </c>
      <c r="C233" t="s">
        <v>9922</v>
      </c>
    </row>
    <row r="234" spans="1:3" x14ac:dyDescent="0.6">
      <c r="A234" t="s">
        <v>17445</v>
      </c>
      <c r="B234" t="s">
        <v>17446</v>
      </c>
      <c r="C234" t="s">
        <v>17445</v>
      </c>
    </row>
    <row r="235" spans="1:3" x14ac:dyDescent="0.6">
      <c r="A235" t="s">
        <v>27846</v>
      </c>
      <c r="B235" t="s">
        <v>27847</v>
      </c>
      <c r="C235" t="s">
        <v>27846</v>
      </c>
    </row>
    <row r="236" spans="1:3" x14ac:dyDescent="0.6">
      <c r="A236" t="s">
        <v>388</v>
      </c>
      <c r="B236" t="s">
        <v>389</v>
      </c>
      <c r="C236" t="s">
        <v>388</v>
      </c>
    </row>
    <row r="237" spans="1:3" x14ac:dyDescent="0.6">
      <c r="A237" t="s">
        <v>20034</v>
      </c>
      <c r="B237" t="s">
        <v>20035</v>
      </c>
      <c r="C237" t="s">
        <v>20034</v>
      </c>
    </row>
    <row r="238" spans="1:3" x14ac:dyDescent="0.6">
      <c r="A238" t="s">
        <v>6873</v>
      </c>
      <c r="B238" t="s">
        <v>6874</v>
      </c>
      <c r="C238" t="s">
        <v>6873</v>
      </c>
    </row>
    <row r="239" spans="1:3" x14ac:dyDescent="0.6">
      <c r="A239" t="s">
        <v>25663</v>
      </c>
      <c r="B239" t="s">
        <v>25664</v>
      </c>
      <c r="C239" t="s">
        <v>25663</v>
      </c>
    </row>
    <row r="240" spans="1:3" x14ac:dyDescent="0.6">
      <c r="A240" t="s">
        <v>17690</v>
      </c>
      <c r="B240" t="s">
        <v>25255</v>
      </c>
      <c r="C240" t="s">
        <v>17690</v>
      </c>
    </row>
    <row r="241" spans="1:3" x14ac:dyDescent="0.6">
      <c r="A241" t="s">
        <v>1053</v>
      </c>
      <c r="B241" t="s">
        <v>21172</v>
      </c>
      <c r="C241" t="s">
        <v>1053</v>
      </c>
    </row>
    <row r="242" spans="1:3" x14ac:dyDescent="0.6">
      <c r="A242" t="s">
        <v>812</v>
      </c>
      <c r="B242" t="s">
        <v>16779</v>
      </c>
      <c r="C242" t="s">
        <v>812</v>
      </c>
    </row>
    <row r="243" spans="1:3" x14ac:dyDescent="0.6">
      <c r="A243" t="s">
        <v>13034</v>
      </c>
      <c r="B243" t="s">
        <v>13035</v>
      </c>
      <c r="C243" t="s">
        <v>13034</v>
      </c>
    </row>
    <row r="244" spans="1:3" x14ac:dyDescent="0.6">
      <c r="A244" t="s">
        <v>28631</v>
      </c>
      <c r="B244" t="s">
        <v>13001</v>
      </c>
      <c r="C244" t="s">
        <v>28631</v>
      </c>
    </row>
    <row r="245" spans="1:3" x14ac:dyDescent="0.6">
      <c r="A245" t="s">
        <v>420</v>
      </c>
      <c r="B245" t="s">
        <v>1181</v>
      </c>
      <c r="C245" t="s">
        <v>420</v>
      </c>
    </row>
    <row r="246" spans="1:3" x14ac:dyDescent="0.6">
      <c r="A246" t="s">
        <v>27945</v>
      </c>
      <c r="B246" t="s">
        <v>27946</v>
      </c>
      <c r="C246" t="s">
        <v>27945</v>
      </c>
    </row>
    <row r="247" spans="1:3" x14ac:dyDescent="0.6">
      <c r="A247" t="s">
        <v>5223</v>
      </c>
      <c r="B247" t="s">
        <v>5224</v>
      </c>
      <c r="C247" t="s">
        <v>5223</v>
      </c>
    </row>
    <row r="248" spans="1:3" x14ac:dyDescent="0.6">
      <c r="A248" t="s">
        <v>3828</v>
      </c>
      <c r="B248" t="s">
        <v>3829</v>
      </c>
      <c r="C248" t="s">
        <v>3828</v>
      </c>
    </row>
    <row r="249" spans="1:3" x14ac:dyDescent="0.6">
      <c r="A249" t="s">
        <v>10653</v>
      </c>
      <c r="B249" t="s">
        <v>10654</v>
      </c>
      <c r="C249" t="s">
        <v>10653</v>
      </c>
    </row>
    <row r="250" spans="1:3" x14ac:dyDescent="0.6">
      <c r="A250" t="s">
        <v>7240</v>
      </c>
      <c r="B250" t="s">
        <v>7241</v>
      </c>
      <c r="C250" t="s">
        <v>7240</v>
      </c>
    </row>
    <row r="251" spans="1:3" x14ac:dyDescent="0.6">
      <c r="A251" t="s">
        <v>11123</v>
      </c>
      <c r="B251" t="s">
        <v>23292</v>
      </c>
      <c r="C251" t="s">
        <v>11123</v>
      </c>
    </row>
    <row r="252" spans="1:3" x14ac:dyDescent="0.6">
      <c r="A252" t="s">
        <v>19230</v>
      </c>
      <c r="B252" t="s">
        <v>19231</v>
      </c>
      <c r="C252" t="s">
        <v>19230</v>
      </c>
    </row>
    <row r="253" spans="1:3" x14ac:dyDescent="0.6">
      <c r="A253" t="s">
        <v>386</v>
      </c>
      <c r="B253" t="s">
        <v>387</v>
      </c>
      <c r="C253" t="s">
        <v>386</v>
      </c>
    </row>
    <row r="254" spans="1:3" x14ac:dyDescent="0.6">
      <c r="A254" t="s">
        <v>1304</v>
      </c>
      <c r="B254" t="s">
        <v>17845</v>
      </c>
      <c r="C254" t="s">
        <v>1304</v>
      </c>
    </row>
    <row r="255" spans="1:3" x14ac:dyDescent="0.6">
      <c r="A255" t="s">
        <v>2518</v>
      </c>
      <c r="B255" t="s">
        <v>23185</v>
      </c>
      <c r="C255" t="s">
        <v>2518</v>
      </c>
    </row>
    <row r="256" spans="1:3" x14ac:dyDescent="0.6">
      <c r="A256" t="s">
        <v>4572</v>
      </c>
      <c r="B256" t="s">
        <v>4573</v>
      </c>
      <c r="C256" t="s">
        <v>4572</v>
      </c>
    </row>
    <row r="257" spans="1:3" x14ac:dyDescent="0.6">
      <c r="A257" t="s">
        <v>21776</v>
      </c>
      <c r="B257" t="s">
        <v>21777</v>
      </c>
      <c r="C257" t="s">
        <v>21776</v>
      </c>
    </row>
    <row r="258" spans="1:3" x14ac:dyDescent="0.6">
      <c r="A258" t="s">
        <v>6975</v>
      </c>
      <c r="B258" t="s">
        <v>6976</v>
      </c>
      <c r="C258" t="s">
        <v>6975</v>
      </c>
    </row>
    <row r="259" spans="1:3" x14ac:dyDescent="0.6">
      <c r="A259" t="s">
        <v>1067</v>
      </c>
      <c r="B259" t="s">
        <v>1068</v>
      </c>
      <c r="C259" t="s">
        <v>1067</v>
      </c>
    </row>
    <row r="260" spans="1:3" x14ac:dyDescent="0.6">
      <c r="A260" t="s">
        <v>16662</v>
      </c>
      <c r="B260" t="s">
        <v>18432</v>
      </c>
      <c r="C260" t="s">
        <v>16662</v>
      </c>
    </row>
    <row r="261" spans="1:3" x14ac:dyDescent="0.6">
      <c r="A261" t="s">
        <v>9752</v>
      </c>
      <c r="B261" t="s">
        <v>25400</v>
      </c>
      <c r="C261" t="s">
        <v>9752</v>
      </c>
    </row>
    <row r="262" spans="1:3" x14ac:dyDescent="0.6">
      <c r="A262" t="s">
        <v>2518</v>
      </c>
      <c r="B262" t="s">
        <v>2519</v>
      </c>
      <c r="C262" t="s">
        <v>2518</v>
      </c>
    </row>
    <row r="263" spans="1:3" x14ac:dyDescent="0.6">
      <c r="A263" t="s">
        <v>14667</v>
      </c>
      <c r="B263" t="s">
        <v>14668</v>
      </c>
      <c r="C263" t="s">
        <v>14667</v>
      </c>
    </row>
    <row r="264" spans="1:3" x14ac:dyDescent="0.6">
      <c r="A264" t="s">
        <v>28129</v>
      </c>
      <c r="B264" t="s">
        <v>29131</v>
      </c>
      <c r="C264" t="s">
        <v>28129</v>
      </c>
    </row>
    <row r="265" spans="1:3" x14ac:dyDescent="0.6">
      <c r="A265" t="s">
        <v>9483</v>
      </c>
      <c r="B265" t="s">
        <v>21891</v>
      </c>
      <c r="C265" t="s">
        <v>9483</v>
      </c>
    </row>
    <row r="266" spans="1:3" x14ac:dyDescent="0.6">
      <c r="A266" s="2" t="s">
        <v>18439</v>
      </c>
      <c r="B266" s="2" t="s">
        <v>18440</v>
      </c>
      <c r="C266" s="2" t="s">
        <v>18439</v>
      </c>
    </row>
    <row r="267" spans="1:3" x14ac:dyDescent="0.6">
      <c r="A267" t="s">
        <v>11847</v>
      </c>
      <c r="B267" t="s">
        <v>11848</v>
      </c>
      <c r="C267" t="s">
        <v>11847</v>
      </c>
    </row>
    <row r="268" spans="1:3" x14ac:dyDescent="0.6">
      <c r="A268" t="s">
        <v>4884</v>
      </c>
      <c r="B268" t="s">
        <v>4885</v>
      </c>
      <c r="C268" t="s">
        <v>4884</v>
      </c>
    </row>
    <row r="269" spans="1:3" x14ac:dyDescent="0.6">
      <c r="A269" t="s">
        <v>28293</v>
      </c>
      <c r="B269" t="s">
        <v>28294</v>
      </c>
      <c r="C269" t="s">
        <v>28293</v>
      </c>
    </row>
    <row r="270" spans="1:3" x14ac:dyDescent="0.6">
      <c r="A270" t="s">
        <v>19198</v>
      </c>
      <c r="B270" t="s">
        <v>19199</v>
      </c>
      <c r="C270" t="s">
        <v>19198</v>
      </c>
    </row>
    <row r="271" spans="1:3" x14ac:dyDescent="0.6">
      <c r="A271" t="s">
        <v>27644</v>
      </c>
      <c r="B271" t="s">
        <v>27645</v>
      </c>
      <c r="C271" t="s">
        <v>27644</v>
      </c>
    </row>
    <row r="272" spans="1:3" x14ac:dyDescent="0.6">
      <c r="A272" t="s">
        <v>6799</v>
      </c>
      <c r="B272" t="s">
        <v>23449</v>
      </c>
      <c r="C272" t="s">
        <v>6799</v>
      </c>
    </row>
    <row r="273" spans="1:3" x14ac:dyDescent="0.6">
      <c r="A273" t="s">
        <v>3936</v>
      </c>
      <c r="B273" t="s">
        <v>3937</v>
      </c>
      <c r="C273" t="s">
        <v>3936</v>
      </c>
    </row>
    <row r="274" spans="1:3" x14ac:dyDescent="0.6">
      <c r="A274" t="s">
        <v>22223</v>
      </c>
      <c r="B274" t="s">
        <v>22224</v>
      </c>
      <c r="C274" t="s">
        <v>22223</v>
      </c>
    </row>
    <row r="275" spans="1:3" x14ac:dyDescent="0.6">
      <c r="A275" t="s">
        <v>16968</v>
      </c>
      <c r="B275" t="s">
        <v>16969</v>
      </c>
      <c r="C275" t="s">
        <v>16968</v>
      </c>
    </row>
    <row r="276" spans="1:3" x14ac:dyDescent="0.6">
      <c r="A276" t="s">
        <v>21133</v>
      </c>
      <c r="B276" t="s">
        <v>21134</v>
      </c>
      <c r="C276" t="s">
        <v>21133</v>
      </c>
    </row>
    <row r="277" spans="1:3" x14ac:dyDescent="0.6">
      <c r="A277" t="s">
        <v>25626</v>
      </c>
      <c r="B277" t="s">
        <v>25627</v>
      </c>
      <c r="C277" t="s">
        <v>25626</v>
      </c>
    </row>
    <row r="278" spans="1:3" x14ac:dyDescent="0.6">
      <c r="A278" t="s">
        <v>11153</v>
      </c>
      <c r="B278" t="s">
        <v>21763</v>
      </c>
      <c r="C278" t="s">
        <v>11153</v>
      </c>
    </row>
    <row r="279" spans="1:3" x14ac:dyDescent="0.6">
      <c r="A279" t="s">
        <v>5436</v>
      </c>
      <c r="B279" t="s">
        <v>21651</v>
      </c>
      <c r="C279" t="s">
        <v>5436</v>
      </c>
    </row>
    <row r="280" spans="1:3" x14ac:dyDescent="0.6">
      <c r="A280" t="s">
        <v>1346</v>
      </c>
      <c r="B280" t="s">
        <v>1347</v>
      </c>
      <c r="C280" t="s">
        <v>1346</v>
      </c>
    </row>
    <row r="281" spans="1:3" x14ac:dyDescent="0.6">
      <c r="A281" t="s">
        <v>6407</v>
      </c>
      <c r="B281" t="s">
        <v>6408</v>
      </c>
      <c r="C281" t="s">
        <v>6407</v>
      </c>
    </row>
    <row r="282" spans="1:3" x14ac:dyDescent="0.6">
      <c r="A282" t="s">
        <v>12082</v>
      </c>
      <c r="B282" t="s">
        <v>12083</v>
      </c>
      <c r="C282" t="s">
        <v>12082</v>
      </c>
    </row>
    <row r="283" spans="1:3" x14ac:dyDescent="0.6">
      <c r="A283" t="s">
        <v>16372</v>
      </c>
      <c r="B283" t="s">
        <v>16373</v>
      </c>
      <c r="C283" t="s">
        <v>16372</v>
      </c>
    </row>
    <row r="284" spans="1:3" x14ac:dyDescent="0.6">
      <c r="A284" s="2" t="s">
        <v>17627</v>
      </c>
      <c r="B284" s="2" t="s">
        <v>17628</v>
      </c>
      <c r="C284" s="2" t="s">
        <v>17627</v>
      </c>
    </row>
    <row r="285" spans="1:3" x14ac:dyDescent="0.6">
      <c r="A285" t="s">
        <v>1441</v>
      </c>
      <c r="B285" t="s">
        <v>8298</v>
      </c>
      <c r="C285" t="s">
        <v>1441</v>
      </c>
    </row>
    <row r="286" spans="1:3" x14ac:dyDescent="0.6">
      <c r="A286" t="s">
        <v>4115</v>
      </c>
      <c r="B286" t="s">
        <v>4789</v>
      </c>
      <c r="C286" t="s">
        <v>4115</v>
      </c>
    </row>
    <row r="287" spans="1:3" x14ac:dyDescent="0.6">
      <c r="A287" t="s">
        <v>22118</v>
      </c>
      <c r="B287" t="s">
        <v>22119</v>
      </c>
      <c r="C287" t="s">
        <v>22118</v>
      </c>
    </row>
    <row r="288" spans="1:3" x14ac:dyDescent="0.6">
      <c r="A288" t="s">
        <v>26617</v>
      </c>
      <c r="B288" t="s">
        <v>26618</v>
      </c>
      <c r="C288" t="s">
        <v>26617</v>
      </c>
    </row>
    <row r="289" spans="1:3" x14ac:dyDescent="0.6">
      <c r="A289" t="s">
        <v>6239</v>
      </c>
      <c r="B289" t="s">
        <v>6240</v>
      </c>
      <c r="C289" t="s">
        <v>6239</v>
      </c>
    </row>
    <row r="290" spans="1:3" x14ac:dyDescent="0.6">
      <c r="A290" t="s">
        <v>20194</v>
      </c>
      <c r="B290" t="s">
        <v>20195</v>
      </c>
      <c r="C290" t="s">
        <v>20194</v>
      </c>
    </row>
    <row r="291" spans="1:3" x14ac:dyDescent="0.6">
      <c r="A291" t="s">
        <v>3522</v>
      </c>
      <c r="B291" t="s">
        <v>3523</v>
      </c>
      <c r="C291" t="s">
        <v>3522</v>
      </c>
    </row>
    <row r="292" spans="1:3" x14ac:dyDescent="0.6">
      <c r="A292" t="s">
        <v>10204</v>
      </c>
      <c r="B292" t="s">
        <v>22904</v>
      </c>
      <c r="C292" t="s">
        <v>10204</v>
      </c>
    </row>
    <row r="293" spans="1:3" x14ac:dyDescent="0.6">
      <c r="A293" t="s">
        <v>2876</v>
      </c>
      <c r="B293" t="s">
        <v>2877</v>
      </c>
      <c r="C293" t="s">
        <v>2876</v>
      </c>
    </row>
    <row r="294" spans="1:3" x14ac:dyDescent="0.6">
      <c r="A294" t="s">
        <v>20575</v>
      </c>
      <c r="B294" t="s">
        <v>20576</v>
      </c>
      <c r="C294" t="s">
        <v>20575</v>
      </c>
    </row>
    <row r="295" spans="1:3" x14ac:dyDescent="0.6">
      <c r="A295" t="s">
        <v>5010</v>
      </c>
      <c r="B295" t="s">
        <v>5011</v>
      </c>
      <c r="C295" t="s">
        <v>5010</v>
      </c>
    </row>
    <row r="296" spans="1:3" x14ac:dyDescent="0.6">
      <c r="A296" t="s">
        <v>9610</v>
      </c>
      <c r="B296" t="s">
        <v>13944</v>
      </c>
      <c r="C296" t="s">
        <v>9610</v>
      </c>
    </row>
    <row r="297" spans="1:3" x14ac:dyDescent="0.6">
      <c r="A297" t="s">
        <v>3970</v>
      </c>
      <c r="B297" t="s">
        <v>13568</v>
      </c>
      <c r="C297" t="s">
        <v>3970</v>
      </c>
    </row>
    <row r="298" spans="1:3" x14ac:dyDescent="0.6">
      <c r="A298" t="s">
        <v>609</v>
      </c>
      <c r="B298" t="s">
        <v>17409</v>
      </c>
      <c r="C298" t="s">
        <v>609</v>
      </c>
    </row>
    <row r="299" spans="1:3" x14ac:dyDescent="0.6">
      <c r="A299" t="s">
        <v>13949</v>
      </c>
      <c r="B299" t="s">
        <v>13950</v>
      </c>
      <c r="C299" t="s">
        <v>13949</v>
      </c>
    </row>
    <row r="300" spans="1:3" x14ac:dyDescent="0.6">
      <c r="A300" t="s">
        <v>7338</v>
      </c>
      <c r="B300" t="s">
        <v>7339</v>
      </c>
      <c r="C300" t="s">
        <v>7338</v>
      </c>
    </row>
    <row r="301" spans="1:3" x14ac:dyDescent="0.6">
      <c r="A301" t="s">
        <v>26859</v>
      </c>
      <c r="B301" t="s">
        <v>26860</v>
      </c>
      <c r="C301" t="s">
        <v>26859</v>
      </c>
    </row>
    <row r="302" spans="1:3" x14ac:dyDescent="0.6">
      <c r="A302" t="s">
        <v>8121</v>
      </c>
      <c r="B302" t="s">
        <v>8122</v>
      </c>
      <c r="C302" t="s">
        <v>8121</v>
      </c>
    </row>
    <row r="303" spans="1:3" x14ac:dyDescent="0.6">
      <c r="A303" t="s">
        <v>11304</v>
      </c>
      <c r="B303" t="s">
        <v>11305</v>
      </c>
      <c r="C303" t="s">
        <v>11304</v>
      </c>
    </row>
    <row r="304" spans="1:3" x14ac:dyDescent="0.6">
      <c r="A304" t="s">
        <v>27196</v>
      </c>
      <c r="B304" t="s">
        <v>27197</v>
      </c>
      <c r="C304" t="s">
        <v>27196</v>
      </c>
    </row>
    <row r="305" spans="1:3" x14ac:dyDescent="0.6">
      <c r="A305" t="s">
        <v>7890</v>
      </c>
      <c r="B305" t="s">
        <v>7891</v>
      </c>
      <c r="C305" t="s">
        <v>7890</v>
      </c>
    </row>
    <row r="306" spans="1:3" x14ac:dyDescent="0.6">
      <c r="A306" t="s">
        <v>12511</v>
      </c>
      <c r="B306" t="s">
        <v>17049</v>
      </c>
      <c r="C306" t="s">
        <v>12511</v>
      </c>
    </row>
    <row r="307" spans="1:3" x14ac:dyDescent="0.6">
      <c r="A307" t="s">
        <v>856</v>
      </c>
      <c r="B307" t="s">
        <v>11038</v>
      </c>
      <c r="C307" t="s">
        <v>856</v>
      </c>
    </row>
    <row r="308" spans="1:3" x14ac:dyDescent="0.6">
      <c r="A308" t="s">
        <v>18775</v>
      </c>
      <c r="B308" t="s">
        <v>18776</v>
      </c>
      <c r="C308" t="s">
        <v>18775</v>
      </c>
    </row>
    <row r="309" spans="1:3" x14ac:dyDescent="0.6">
      <c r="A309" t="s">
        <v>15837</v>
      </c>
      <c r="B309" t="s">
        <v>15838</v>
      </c>
      <c r="C309" t="s">
        <v>15837</v>
      </c>
    </row>
    <row r="310" spans="1:3" x14ac:dyDescent="0.6">
      <c r="A310" t="s">
        <v>21609</v>
      </c>
      <c r="B310" t="s">
        <v>21610</v>
      </c>
      <c r="C310" t="s">
        <v>21609</v>
      </c>
    </row>
    <row r="311" spans="1:3" x14ac:dyDescent="0.6">
      <c r="A311" t="s">
        <v>6090</v>
      </c>
      <c r="B311" t="s">
        <v>6091</v>
      </c>
      <c r="C311" t="s">
        <v>6090</v>
      </c>
    </row>
    <row r="312" spans="1:3" x14ac:dyDescent="0.6">
      <c r="A312" t="s">
        <v>5988</v>
      </c>
      <c r="B312" t="s">
        <v>5989</v>
      </c>
      <c r="C312" t="s">
        <v>5988</v>
      </c>
    </row>
    <row r="313" spans="1:3" x14ac:dyDescent="0.6">
      <c r="A313" s="2" t="s">
        <v>13212</v>
      </c>
      <c r="B313" s="2" t="s">
        <v>13213</v>
      </c>
      <c r="C313" s="2" t="s">
        <v>13212</v>
      </c>
    </row>
    <row r="314" spans="1:3" x14ac:dyDescent="0.6">
      <c r="A314" t="s">
        <v>27596</v>
      </c>
      <c r="B314" t="s">
        <v>27597</v>
      </c>
      <c r="C314" t="s">
        <v>27596</v>
      </c>
    </row>
    <row r="315" spans="1:3" x14ac:dyDescent="0.6">
      <c r="A315" t="s">
        <v>23272</v>
      </c>
      <c r="B315" t="s">
        <v>23273</v>
      </c>
      <c r="C315" t="s">
        <v>23272</v>
      </c>
    </row>
    <row r="316" spans="1:3" x14ac:dyDescent="0.6">
      <c r="A316" t="s">
        <v>3108</v>
      </c>
      <c r="B316" t="s">
        <v>12044</v>
      </c>
      <c r="C316" t="s">
        <v>3108</v>
      </c>
    </row>
    <row r="317" spans="1:3" x14ac:dyDescent="0.6">
      <c r="A317" t="s">
        <v>246</v>
      </c>
      <c r="B317" t="s">
        <v>247</v>
      </c>
      <c r="C317" t="s">
        <v>246</v>
      </c>
    </row>
    <row r="318" spans="1:3" x14ac:dyDescent="0.6">
      <c r="A318" t="s">
        <v>9899</v>
      </c>
      <c r="B318" t="s">
        <v>11844</v>
      </c>
      <c r="C318" t="s">
        <v>9899</v>
      </c>
    </row>
    <row r="319" spans="1:3" x14ac:dyDescent="0.6">
      <c r="A319" t="s">
        <v>7071</v>
      </c>
      <c r="B319" t="s">
        <v>7072</v>
      </c>
      <c r="C319" t="s">
        <v>7071</v>
      </c>
    </row>
    <row r="320" spans="1:3" x14ac:dyDescent="0.6">
      <c r="A320" t="s">
        <v>4034</v>
      </c>
      <c r="B320" t="s">
        <v>5984</v>
      </c>
      <c r="C320" t="s">
        <v>4034</v>
      </c>
    </row>
    <row r="321" spans="1:3" x14ac:dyDescent="0.6">
      <c r="A321" t="s">
        <v>594</v>
      </c>
      <c r="B321" t="s">
        <v>26159</v>
      </c>
      <c r="C321" t="s">
        <v>594</v>
      </c>
    </row>
    <row r="322" spans="1:3" x14ac:dyDescent="0.6">
      <c r="A322" t="s">
        <v>2901</v>
      </c>
      <c r="B322" t="s">
        <v>2902</v>
      </c>
      <c r="C322" t="s">
        <v>2901</v>
      </c>
    </row>
    <row r="323" spans="1:3" x14ac:dyDescent="0.6">
      <c r="A323" t="s">
        <v>21152</v>
      </c>
      <c r="B323" t="s">
        <v>21153</v>
      </c>
      <c r="C323" t="s">
        <v>21152</v>
      </c>
    </row>
    <row r="324" spans="1:3" x14ac:dyDescent="0.6">
      <c r="A324" t="s">
        <v>8142</v>
      </c>
      <c r="B324" t="s">
        <v>8143</v>
      </c>
      <c r="C324" t="s">
        <v>8142</v>
      </c>
    </row>
    <row r="325" spans="1:3" x14ac:dyDescent="0.6">
      <c r="A325" t="s">
        <v>27986</v>
      </c>
      <c r="B325" t="s">
        <v>28077</v>
      </c>
      <c r="C325" t="s">
        <v>27986</v>
      </c>
    </row>
    <row r="326" spans="1:3" x14ac:dyDescent="0.6">
      <c r="A326" t="s">
        <v>1088</v>
      </c>
      <c r="B326" t="s">
        <v>1089</v>
      </c>
      <c r="C326" t="s">
        <v>1088</v>
      </c>
    </row>
    <row r="327" spans="1:3" x14ac:dyDescent="0.6">
      <c r="A327" t="s">
        <v>18096</v>
      </c>
      <c r="B327" t="s">
        <v>18097</v>
      </c>
      <c r="C327" t="s">
        <v>18096</v>
      </c>
    </row>
    <row r="328" spans="1:3" x14ac:dyDescent="0.6">
      <c r="A328" t="s">
        <v>18923</v>
      </c>
      <c r="B328" t="s">
        <v>21644</v>
      </c>
      <c r="C328" t="s">
        <v>18923</v>
      </c>
    </row>
    <row r="329" spans="1:3" x14ac:dyDescent="0.6">
      <c r="A329" t="s">
        <v>12061</v>
      </c>
      <c r="B329" t="s">
        <v>12062</v>
      </c>
      <c r="C329" t="s">
        <v>12061</v>
      </c>
    </row>
    <row r="330" spans="1:3" x14ac:dyDescent="0.6">
      <c r="A330" t="s">
        <v>1287</v>
      </c>
      <c r="B330" t="s">
        <v>3862</v>
      </c>
      <c r="C330" t="s">
        <v>1287</v>
      </c>
    </row>
    <row r="331" spans="1:3" x14ac:dyDescent="0.6">
      <c r="A331" t="s">
        <v>26165</v>
      </c>
      <c r="B331" t="s">
        <v>26166</v>
      </c>
      <c r="C331" t="s">
        <v>26165</v>
      </c>
    </row>
    <row r="332" spans="1:3" x14ac:dyDescent="0.6">
      <c r="A332" t="s">
        <v>6044</v>
      </c>
      <c r="B332" t="s">
        <v>6045</v>
      </c>
      <c r="C332" t="s">
        <v>6044</v>
      </c>
    </row>
    <row r="333" spans="1:3" x14ac:dyDescent="0.6">
      <c r="A333" t="s">
        <v>19550</v>
      </c>
      <c r="B333" t="s">
        <v>19551</v>
      </c>
      <c r="C333" t="s">
        <v>19550</v>
      </c>
    </row>
    <row r="334" spans="1:3" x14ac:dyDescent="0.6">
      <c r="A334" t="s">
        <v>21534</v>
      </c>
      <c r="B334" t="s">
        <v>21535</v>
      </c>
      <c r="C334" t="s">
        <v>21534</v>
      </c>
    </row>
    <row r="335" spans="1:3" x14ac:dyDescent="0.6">
      <c r="A335" t="s">
        <v>23806</v>
      </c>
      <c r="B335" t="s">
        <v>23807</v>
      </c>
      <c r="C335" t="s">
        <v>23806</v>
      </c>
    </row>
    <row r="336" spans="1:3" x14ac:dyDescent="0.6">
      <c r="A336" t="s">
        <v>13572</v>
      </c>
      <c r="B336" t="s">
        <v>13573</v>
      </c>
      <c r="C336" t="s">
        <v>13572</v>
      </c>
    </row>
    <row r="337" spans="1:3" x14ac:dyDescent="0.6">
      <c r="A337" t="s">
        <v>12538</v>
      </c>
      <c r="B337" t="s">
        <v>15036</v>
      </c>
      <c r="C337" t="s">
        <v>12538</v>
      </c>
    </row>
    <row r="338" spans="1:3" x14ac:dyDescent="0.6">
      <c r="A338" t="s">
        <v>28765</v>
      </c>
      <c r="B338" t="s">
        <v>22392</v>
      </c>
      <c r="C338" t="s">
        <v>28765</v>
      </c>
    </row>
    <row r="339" spans="1:3" x14ac:dyDescent="0.6">
      <c r="A339" t="s">
        <v>856</v>
      </c>
      <c r="B339" t="s">
        <v>10488</v>
      </c>
      <c r="C339" t="s">
        <v>856</v>
      </c>
    </row>
    <row r="340" spans="1:3" x14ac:dyDescent="0.6">
      <c r="A340" s="2" t="s">
        <v>14629</v>
      </c>
      <c r="B340" s="2" t="s">
        <v>14630</v>
      </c>
      <c r="C340" s="2" t="s">
        <v>14629</v>
      </c>
    </row>
    <row r="341" spans="1:3" x14ac:dyDescent="0.6">
      <c r="A341" t="s">
        <v>25942</v>
      </c>
      <c r="B341" t="s">
        <v>25943</v>
      </c>
      <c r="C341" t="s">
        <v>25942</v>
      </c>
    </row>
    <row r="342" spans="1:3" x14ac:dyDescent="0.6">
      <c r="A342" t="s">
        <v>27800</v>
      </c>
      <c r="B342" t="s">
        <v>27801</v>
      </c>
      <c r="C342" t="s">
        <v>27800</v>
      </c>
    </row>
    <row r="343" spans="1:3" x14ac:dyDescent="0.6">
      <c r="A343" t="s">
        <v>28802</v>
      </c>
      <c r="B343" t="s">
        <v>1144</v>
      </c>
      <c r="C343" t="s">
        <v>28802</v>
      </c>
    </row>
    <row r="344" spans="1:3" x14ac:dyDescent="0.6">
      <c r="A344" t="s">
        <v>5254</v>
      </c>
      <c r="B344" t="s">
        <v>5255</v>
      </c>
      <c r="C344" t="s">
        <v>5254</v>
      </c>
    </row>
    <row r="345" spans="1:3" x14ac:dyDescent="0.6">
      <c r="A345" t="s">
        <v>15300</v>
      </c>
      <c r="B345" t="s">
        <v>15301</v>
      </c>
      <c r="C345" t="s">
        <v>15300</v>
      </c>
    </row>
    <row r="346" spans="1:3" x14ac:dyDescent="0.6">
      <c r="A346" t="s">
        <v>11420</v>
      </c>
      <c r="B346" t="s">
        <v>11421</v>
      </c>
      <c r="C346" t="s">
        <v>11420</v>
      </c>
    </row>
    <row r="347" spans="1:3" x14ac:dyDescent="0.6">
      <c r="A347" t="s">
        <v>12279</v>
      </c>
      <c r="B347" t="s">
        <v>23754</v>
      </c>
      <c r="C347" t="s">
        <v>12279</v>
      </c>
    </row>
    <row r="348" spans="1:3" x14ac:dyDescent="0.6">
      <c r="A348" t="s">
        <v>7938</v>
      </c>
      <c r="B348" t="s">
        <v>24759</v>
      </c>
      <c r="C348" t="s">
        <v>7938</v>
      </c>
    </row>
    <row r="349" spans="1:3" x14ac:dyDescent="0.6">
      <c r="A349" t="s">
        <v>3997</v>
      </c>
      <c r="B349" t="s">
        <v>3998</v>
      </c>
      <c r="C349" t="s">
        <v>3997</v>
      </c>
    </row>
    <row r="350" spans="1:3" x14ac:dyDescent="0.6">
      <c r="A350" t="s">
        <v>15940</v>
      </c>
      <c r="B350" t="s">
        <v>15941</v>
      </c>
      <c r="C350" t="s">
        <v>15940</v>
      </c>
    </row>
    <row r="351" spans="1:3" x14ac:dyDescent="0.6">
      <c r="A351" t="s">
        <v>12324</v>
      </c>
      <c r="B351" t="s">
        <v>12325</v>
      </c>
      <c r="C351" t="s">
        <v>12324</v>
      </c>
    </row>
    <row r="352" spans="1:3" x14ac:dyDescent="0.6">
      <c r="A352" t="s">
        <v>18646</v>
      </c>
      <c r="B352" t="s">
        <v>18647</v>
      </c>
      <c r="C352" t="s">
        <v>18646</v>
      </c>
    </row>
    <row r="353" spans="1:3" x14ac:dyDescent="0.6">
      <c r="A353" t="s">
        <v>28493</v>
      </c>
      <c r="B353" t="s">
        <v>14683</v>
      </c>
      <c r="C353" t="s">
        <v>28493</v>
      </c>
    </row>
    <row r="354" spans="1:3" x14ac:dyDescent="0.6">
      <c r="A354" t="s">
        <v>5808</v>
      </c>
      <c r="B354" t="s">
        <v>5809</v>
      </c>
      <c r="C354" t="s">
        <v>5808</v>
      </c>
    </row>
    <row r="355" spans="1:3" x14ac:dyDescent="0.6">
      <c r="A355" t="s">
        <v>6357</v>
      </c>
      <c r="B355" t="s">
        <v>6358</v>
      </c>
      <c r="C355" t="s">
        <v>6357</v>
      </c>
    </row>
    <row r="356" spans="1:3" x14ac:dyDescent="0.6">
      <c r="A356" t="s">
        <v>28792</v>
      </c>
      <c r="B356" t="s">
        <v>2486</v>
      </c>
      <c r="C356" t="s">
        <v>28792</v>
      </c>
    </row>
    <row r="357" spans="1:3" x14ac:dyDescent="0.6">
      <c r="A357" t="s">
        <v>5882</v>
      </c>
      <c r="B357" t="s">
        <v>5883</v>
      </c>
      <c r="C357" t="s">
        <v>5882</v>
      </c>
    </row>
    <row r="358" spans="1:3" x14ac:dyDescent="0.6">
      <c r="A358" t="s">
        <v>3896</v>
      </c>
      <c r="B358" t="s">
        <v>9110</v>
      </c>
      <c r="C358" t="s">
        <v>3896</v>
      </c>
    </row>
    <row r="359" spans="1:3" x14ac:dyDescent="0.6">
      <c r="A359" t="s">
        <v>28029</v>
      </c>
      <c r="B359" t="s">
        <v>28102</v>
      </c>
      <c r="C359" t="s">
        <v>28029</v>
      </c>
    </row>
    <row r="360" spans="1:3" x14ac:dyDescent="0.6">
      <c r="A360" t="s">
        <v>5467</v>
      </c>
      <c r="B360" t="s">
        <v>8115</v>
      </c>
      <c r="C360" t="s">
        <v>5467</v>
      </c>
    </row>
    <row r="361" spans="1:3" x14ac:dyDescent="0.6">
      <c r="A361" t="s">
        <v>240</v>
      </c>
      <c r="B361" t="s">
        <v>9317</v>
      </c>
      <c r="C361" t="s">
        <v>240</v>
      </c>
    </row>
    <row r="362" spans="1:3" x14ac:dyDescent="0.6">
      <c r="A362" t="s">
        <v>19543</v>
      </c>
      <c r="B362" t="s">
        <v>19544</v>
      </c>
      <c r="C362" t="s">
        <v>19543</v>
      </c>
    </row>
    <row r="363" spans="1:3" x14ac:dyDescent="0.6">
      <c r="A363" t="s">
        <v>19241</v>
      </c>
      <c r="B363" t="s">
        <v>19242</v>
      </c>
      <c r="C363" t="s">
        <v>19241</v>
      </c>
    </row>
    <row r="364" spans="1:3" x14ac:dyDescent="0.6">
      <c r="A364" t="s">
        <v>6847</v>
      </c>
      <c r="B364" t="s">
        <v>6848</v>
      </c>
      <c r="C364" t="s">
        <v>6847</v>
      </c>
    </row>
    <row r="365" spans="1:3" x14ac:dyDescent="0.6">
      <c r="A365" s="5" t="s">
        <v>21423</v>
      </c>
      <c r="B365" s="3" t="s">
        <v>21424</v>
      </c>
      <c r="C365" s="5" t="s">
        <v>21423</v>
      </c>
    </row>
    <row r="366" spans="1:3" x14ac:dyDescent="0.6">
      <c r="A366" t="s">
        <v>12090</v>
      </c>
      <c r="B366" t="s">
        <v>12091</v>
      </c>
      <c r="C366" t="s">
        <v>12090</v>
      </c>
    </row>
    <row r="367" spans="1:3" x14ac:dyDescent="0.6">
      <c r="A367" t="s">
        <v>1844</v>
      </c>
      <c r="B367" t="s">
        <v>1845</v>
      </c>
      <c r="C367" t="s">
        <v>1844</v>
      </c>
    </row>
    <row r="368" spans="1:3" x14ac:dyDescent="0.6">
      <c r="A368" t="s">
        <v>3793</v>
      </c>
      <c r="B368" t="s">
        <v>8875</v>
      </c>
      <c r="C368" t="s">
        <v>3793</v>
      </c>
    </row>
    <row r="369" spans="1:3" x14ac:dyDescent="0.6">
      <c r="A369" t="s">
        <v>14725</v>
      </c>
      <c r="B369" t="s">
        <v>14726</v>
      </c>
      <c r="C369" t="s">
        <v>14725</v>
      </c>
    </row>
    <row r="370" spans="1:3" x14ac:dyDescent="0.6">
      <c r="A370" t="s">
        <v>1692</v>
      </c>
      <c r="B370" t="s">
        <v>11070</v>
      </c>
      <c r="C370" t="s">
        <v>1692</v>
      </c>
    </row>
    <row r="371" spans="1:3" x14ac:dyDescent="0.6">
      <c r="A371" t="s">
        <v>17658</v>
      </c>
      <c r="B371" t="s">
        <v>17659</v>
      </c>
      <c r="C371" t="s">
        <v>17658</v>
      </c>
    </row>
    <row r="372" spans="1:3" x14ac:dyDescent="0.6">
      <c r="A372" t="s">
        <v>3856</v>
      </c>
      <c r="B372" t="s">
        <v>5273</v>
      </c>
      <c r="C372" t="s">
        <v>3856</v>
      </c>
    </row>
    <row r="373" spans="1:3" x14ac:dyDescent="0.6">
      <c r="A373" t="s">
        <v>1330</v>
      </c>
      <c r="B373" t="s">
        <v>1331</v>
      </c>
      <c r="C373" t="s">
        <v>1330</v>
      </c>
    </row>
    <row r="374" spans="1:3" x14ac:dyDescent="0.6">
      <c r="A374" t="s">
        <v>3614</v>
      </c>
      <c r="B374" t="s">
        <v>3615</v>
      </c>
      <c r="C374" t="s">
        <v>3614</v>
      </c>
    </row>
    <row r="375" spans="1:3" x14ac:dyDescent="0.6">
      <c r="A375" t="s">
        <v>309</v>
      </c>
      <c r="B375" t="s">
        <v>310</v>
      </c>
      <c r="C375" t="s">
        <v>309</v>
      </c>
    </row>
    <row r="376" spans="1:3" x14ac:dyDescent="0.6">
      <c r="A376" t="s">
        <v>11768</v>
      </c>
      <c r="B376" t="s">
        <v>11769</v>
      </c>
      <c r="C376" t="s">
        <v>11768</v>
      </c>
    </row>
    <row r="377" spans="1:3" x14ac:dyDescent="0.6">
      <c r="A377" t="s">
        <v>14252</v>
      </c>
      <c r="B377" t="s">
        <v>14253</v>
      </c>
      <c r="C377" t="s">
        <v>14252</v>
      </c>
    </row>
    <row r="378" spans="1:3" x14ac:dyDescent="0.6">
      <c r="A378" t="s">
        <v>14662</v>
      </c>
      <c r="B378" t="s">
        <v>14663</v>
      </c>
      <c r="C378" t="s">
        <v>14662</v>
      </c>
    </row>
    <row r="379" spans="1:3" x14ac:dyDescent="0.6">
      <c r="A379" t="s">
        <v>17404</v>
      </c>
      <c r="B379" t="s">
        <v>17405</v>
      </c>
      <c r="C379" t="s">
        <v>17404</v>
      </c>
    </row>
    <row r="380" spans="1:3" x14ac:dyDescent="0.6">
      <c r="A380" t="s">
        <v>4700</v>
      </c>
      <c r="B380" t="s">
        <v>4701</v>
      </c>
      <c r="C380" t="s">
        <v>4700</v>
      </c>
    </row>
    <row r="381" spans="1:3" x14ac:dyDescent="0.6">
      <c r="A381" t="s">
        <v>12254</v>
      </c>
      <c r="B381" t="s">
        <v>20611</v>
      </c>
      <c r="C381" t="s">
        <v>12254</v>
      </c>
    </row>
    <row r="382" spans="1:3" x14ac:dyDescent="0.6">
      <c r="A382" t="s">
        <v>1846</v>
      </c>
      <c r="B382" t="s">
        <v>6933</v>
      </c>
      <c r="C382" t="s">
        <v>1846</v>
      </c>
    </row>
    <row r="383" spans="1:3" x14ac:dyDescent="0.6">
      <c r="A383" t="s">
        <v>1394</v>
      </c>
      <c r="B383" t="s">
        <v>12450</v>
      </c>
      <c r="C383" t="s">
        <v>1394</v>
      </c>
    </row>
    <row r="384" spans="1:3" x14ac:dyDescent="0.6">
      <c r="A384" t="s">
        <v>10565</v>
      </c>
      <c r="B384" t="s">
        <v>13858</v>
      </c>
      <c r="C384" t="s">
        <v>10565</v>
      </c>
    </row>
    <row r="385" spans="1:3" x14ac:dyDescent="0.6">
      <c r="A385" t="s">
        <v>926</v>
      </c>
      <c r="B385" t="s">
        <v>24985</v>
      </c>
      <c r="C385" t="s">
        <v>926</v>
      </c>
    </row>
    <row r="386" spans="1:3" x14ac:dyDescent="0.6">
      <c r="A386" t="s">
        <v>1354</v>
      </c>
      <c r="B386" t="s">
        <v>20656</v>
      </c>
      <c r="C386" t="s">
        <v>1354</v>
      </c>
    </row>
    <row r="387" spans="1:3" x14ac:dyDescent="0.6">
      <c r="A387" t="s">
        <v>27116</v>
      </c>
      <c r="B387" t="s">
        <v>27117</v>
      </c>
      <c r="C387" t="s">
        <v>27116</v>
      </c>
    </row>
    <row r="388" spans="1:3" x14ac:dyDescent="0.6">
      <c r="A388" t="s">
        <v>26918</v>
      </c>
      <c r="B388" t="s">
        <v>26919</v>
      </c>
      <c r="C388" t="s">
        <v>26918</v>
      </c>
    </row>
    <row r="389" spans="1:3" x14ac:dyDescent="0.6">
      <c r="A389" t="s">
        <v>13190</v>
      </c>
      <c r="B389" t="s">
        <v>13191</v>
      </c>
      <c r="C389" t="s">
        <v>13190</v>
      </c>
    </row>
    <row r="390" spans="1:3" x14ac:dyDescent="0.6">
      <c r="A390" t="s">
        <v>702</v>
      </c>
      <c r="B390" t="s">
        <v>26112</v>
      </c>
      <c r="C390" t="s">
        <v>702</v>
      </c>
    </row>
    <row r="391" spans="1:3" x14ac:dyDescent="0.6">
      <c r="A391" t="s">
        <v>2588</v>
      </c>
      <c r="B391" t="s">
        <v>2589</v>
      </c>
      <c r="C391" t="s">
        <v>2588</v>
      </c>
    </row>
    <row r="392" spans="1:3" x14ac:dyDescent="0.6">
      <c r="A392" t="s">
        <v>5432</v>
      </c>
      <c r="B392" t="s">
        <v>5433</v>
      </c>
      <c r="C392" t="s">
        <v>5432</v>
      </c>
    </row>
    <row r="393" spans="1:3" x14ac:dyDescent="0.6">
      <c r="A393" t="s">
        <v>14560</v>
      </c>
      <c r="B393" t="s">
        <v>25817</v>
      </c>
      <c r="C393" t="s">
        <v>14560</v>
      </c>
    </row>
    <row r="394" spans="1:3" x14ac:dyDescent="0.6">
      <c r="A394" t="s">
        <v>12279</v>
      </c>
      <c r="B394" t="s">
        <v>12280</v>
      </c>
      <c r="C394" t="s">
        <v>12279</v>
      </c>
    </row>
    <row r="395" spans="1:3" x14ac:dyDescent="0.6">
      <c r="A395" t="s">
        <v>23755</v>
      </c>
      <c r="B395" t="s">
        <v>23756</v>
      </c>
      <c r="C395" t="s">
        <v>23755</v>
      </c>
    </row>
    <row r="396" spans="1:3" x14ac:dyDescent="0.6">
      <c r="A396" t="s">
        <v>5071</v>
      </c>
      <c r="B396" t="s">
        <v>5072</v>
      </c>
      <c r="C396" t="s">
        <v>5071</v>
      </c>
    </row>
    <row r="397" spans="1:3" x14ac:dyDescent="0.6">
      <c r="A397" t="s">
        <v>18359</v>
      </c>
      <c r="B397" t="s">
        <v>18360</v>
      </c>
      <c r="C397" t="s">
        <v>18359</v>
      </c>
    </row>
    <row r="398" spans="1:3" x14ac:dyDescent="0.6">
      <c r="A398" t="s">
        <v>9358</v>
      </c>
      <c r="B398" t="s">
        <v>9359</v>
      </c>
      <c r="C398" t="s">
        <v>9358</v>
      </c>
    </row>
    <row r="399" spans="1:3" x14ac:dyDescent="0.6">
      <c r="A399" t="s">
        <v>11300</v>
      </c>
      <c r="B399" t="s">
        <v>18741</v>
      </c>
      <c r="C399" t="s">
        <v>11300</v>
      </c>
    </row>
    <row r="400" spans="1:3" x14ac:dyDescent="0.6">
      <c r="A400" t="s">
        <v>338</v>
      </c>
      <c r="B400" t="s">
        <v>342</v>
      </c>
      <c r="C400" t="s">
        <v>338</v>
      </c>
    </row>
    <row r="401" spans="1:3" x14ac:dyDescent="0.6">
      <c r="A401" t="s">
        <v>28494</v>
      </c>
      <c r="B401" t="s">
        <v>17610</v>
      </c>
      <c r="C401" t="s">
        <v>28494</v>
      </c>
    </row>
    <row r="402" spans="1:3" x14ac:dyDescent="0.6">
      <c r="A402" s="2" t="s">
        <v>2256</v>
      </c>
      <c r="B402" s="2" t="s">
        <v>20789</v>
      </c>
      <c r="C402" s="2" t="s">
        <v>2256</v>
      </c>
    </row>
    <row r="403" spans="1:3" x14ac:dyDescent="0.6">
      <c r="A403" s="5" t="s">
        <v>25894</v>
      </c>
      <c r="B403" s="3" t="s">
        <v>25895</v>
      </c>
      <c r="C403" s="5" t="s">
        <v>25894</v>
      </c>
    </row>
    <row r="404" spans="1:3" x14ac:dyDescent="0.6">
      <c r="A404" t="s">
        <v>22685</v>
      </c>
      <c r="B404" t="s">
        <v>22686</v>
      </c>
      <c r="C404" t="s">
        <v>22685</v>
      </c>
    </row>
    <row r="405" spans="1:3" x14ac:dyDescent="0.6">
      <c r="A405" t="s">
        <v>173</v>
      </c>
      <c r="B405" t="s">
        <v>6809</v>
      </c>
      <c r="C405" t="s">
        <v>173</v>
      </c>
    </row>
    <row r="406" spans="1:3" x14ac:dyDescent="0.6">
      <c r="A406" t="s">
        <v>4762</v>
      </c>
      <c r="B406" t="s">
        <v>11517</v>
      </c>
      <c r="C406" t="s">
        <v>4762</v>
      </c>
    </row>
    <row r="407" spans="1:3" x14ac:dyDescent="0.6">
      <c r="A407" t="s">
        <v>22806</v>
      </c>
      <c r="B407" t="s">
        <v>22807</v>
      </c>
      <c r="C407" t="s">
        <v>22806</v>
      </c>
    </row>
    <row r="408" spans="1:3" x14ac:dyDescent="0.6">
      <c r="A408" t="s">
        <v>14748</v>
      </c>
      <c r="B408" t="s">
        <v>14749</v>
      </c>
      <c r="C408" t="s">
        <v>14748</v>
      </c>
    </row>
    <row r="409" spans="1:3" x14ac:dyDescent="0.6">
      <c r="A409" t="s">
        <v>2820</v>
      </c>
      <c r="B409" t="s">
        <v>8440</v>
      </c>
      <c r="C409" t="s">
        <v>2820</v>
      </c>
    </row>
    <row r="410" spans="1:3" x14ac:dyDescent="0.6">
      <c r="A410" t="s">
        <v>11535</v>
      </c>
      <c r="B410" t="s">
        <v>11536</v>
      </c>
      <c r="C410" t="s">
        <v>11535</v>
      </c>
    </row>
    <row r="411" spans="1:3" x14ac:dyDescent="0.6">
      <c r="A411" t="s">
        <v>702</v>
      </c>
      <c r="B411" t="s">
        <v>703</v>
      </c>
      <c r="C411" t="s">
        <v>702</v>
      </c>
    </row>
    <row r="412" spans="1:3" x14ac:dyDescent="0.6">
      <c r="A412" t="s">
        <v>22567</v>
      </c>
      <c r="B412" t="s">
        <v>22568</v>
      </c>
      <c r="C412" t="s">
        <v>22567</v>
      </c>
    </row>
    <row r="413" spans="1:3" x14ac:dyDescent="0.6">
      <c r="A413" s="3" t="s">
        <v>20677</v>
      </c>
      <c r="B413" s="7" t="s">
        <v>27059</v>
      </c>
      <c r="C413" s="3" t="s">
        <v>20677</v>
      </c>
    </row>
    <row r="414" spans="1:3" x14ac:dyDescent="0.6">
      <c r="A414" t="s">
        <v>5262</v>
      </c>
      <c r="B414" t="s">
        <v>9311</v>
      </c>
      <c r="C414" t="s">
        <v>5262</v>
      </c>
    </row>
    <row r="415" spans="1:3" x14ac:dyDescent="0.6">
      <c r="A415" t="s">
        <v>24436</v>
      </c>
      <c r="B415" t="s">
        <v>24437</v>
      </c>
      <c r="C415" t="s">
        <v>24436</v>
      </c>
    </row>
    <row r="416" spans="1:3" x14ac:dyDescent="0.6">
      <c r="A416" t="s">
        <v>13521</v>
      </c>
      <c r="B416" t="s">
        <v>13522</v>
      </c>
      <c r="C416" t="s">
        <v>13521</v>
      </c>
    </row>
    <row r="417" spans="1:3" x14ac:dyDescent="0.6">
      <c r="A417" t="s">
        <v>100</v>
      </c>
      <c r="B417" t="s">
        <v>19092</v>
      </c>
      <c r="C417" t="s">
        <v>100</v>
      </c>
    </row>
    <row r="418" spans="1:3" x14ac:dyDescent="0.6">
      <c r="A418" t="s">
        <v>4805</v>
      </c>
      <c r="B418" t="s">
        <v>16428</v>
      </c>
      <c r="C418" t="s">
        <v>4805</v>
      </c>
    </row>
    <row r="419" spans="1:3" x14ac:dyDescent="0.6">
      <c r="A419" t="s">
        <v>9268</v>
      </c>
      <c r="B419" t="s">
        <v>9269</v>
      </c>
      <c r="C419" t="s">
        <v>9268</v>
      </c>
    </row>
    <row r="420" spans="1:3" x14ac:dyDescent="0.6">
      <c r="A420" t="s">
        <v>26570</v>
      </c>
      <c r="B420" t="s">
        <v>26571</v>
      </c>
      <c r="C420" t="s">
        <v>26570</v>
      </c>
    </row>
    <row r="421" spans="1:3" x14ac:dyDescent="0.6">
      <c r="A421" t="s">
        <v>1326</v>
      </c>
      <c r="B421" t="s">
        <v>12550</v>
      </c>
      <c r="C421" t="s">
        <v>1326</v>
      </c>
    </row>
    <row r="422" spans="1:3" x14ac:dyDescent="0.6">
      <c r="A422" t="s">
        <v>18585</v>
      </c>
      <c r="B422" t="s">
        <v>18586</v>
      </c>
      <c r="C422" t="s">
        <v>18585</v>
      </c>
    </row>
    <row r="423" spans="1:3" x14ac:dyDescent="0.6">
      <c r="A423" s="2" t="s">
        <v>9056</v>
      </c>
      <c r="B423" s="2" t="s">
        <v>9057</v>
      </c>
      <c r="C423" s="2" t="s">
        <v>9056</v>
      </c>
    </row>
    <row r="424" spans="1:3" x14ac:dyDescent="0.6">
      <c r="A424" t="s">
        <v>5537</v>
      </c>
      <c r="B424" t="s">
        <v>9744</v>
      </c>
      <c r="C424" t="s">
        <v>5537</v>
      </c>
    </row>
    <row r="425" spans="1:3" x14ac:dyDescent="0.6">
      <c r="A425" t="s">
        <v>17506</v>
      </c>
      <c r="B425" t="s">
        <v>17507</v>
      </c>
      <c r="C425" t="s">
        <v>17506</v>
      </c>
    </row>
    <row r="426" spans="1:3" x14ac:dyDescent="0.6">
      <c r="A426" t="s">
        <v>11526</v>
      </c>
      <c r="B426" t="s">
        <v>11527</v>
      </c>
      <c r="C426" t="s">
        <v>11526</v>
      </c>
    </row>
    <row r="427" spans="1:3" x14ac:dyDescent="0.6">
      <c r="A427" t="s">
        <v>15525</v>
      </c>
      <c r="B427" t="s">
        <v>15526</v>
      </c>
      <c r="C427" t="s">
        <v>15525</v>
      </c>
    </row>
    <row r="428" spans="1:3" x14ac:dyDescent="0.6">
      <c r="A428" t="s">
        <v>3308</v>
      </c>
      <c r="B428" t="s">
        <v>3309</v>
      </c>
      <c r="C428" t="s">
        <v>3308</v>
      </c>
    </row>
    <row r="429" spans="1:3" x14ac:dyDescent="0.6">
      <c r="A429" t="s">
        <v>2223</v>
      </c>
      <c r="B429" t="s">
        <v>2224</v>
      </c>
      <c r="C429" t="s">
        <v>2223</v>
      </c>
    </row>
    <row r="430" spans="1:3" x14ac:dyDescent="0.6">
      <c r="A430" t="s">
        <v>1648</v>
      </c>
      <c r="B430" t="s">
        <v>1649</v>
      </c>
      <c r="C430" t="s">
        <v>1648</v>
      </c>
    </row>
    <row r="431" spans="1:3" x14ac:dyDescent="0.6">
      <c r="A431" t="s">
        <v>28445</v>
      </c>
      <c r="B431" t="s">
        <v>2284</v>
      </c>
      <c r="C431" t="s">
        <v>28445</v>
      </c>
    </row>
    <row r="432" spans="1:3" x14ac:dyDescent="0.6">
      <c r="A432" t="s">
        <v>11008</v>
      </c>
      <c r="B432" t="s">
        <v>11009</v>
      </c>
      <c r="C432" t="s">
        <v>11008</v>
      </c>
    </row>
    <row r="433" spans="1:3" x14ac:dyDescent="0.6">
      <c r="A433" t="s">
        <v>250</v>
      </c>
      <c r="B433" t="s">
        <v>4830</v>
      </c>
      <c r="C433" t="s">
        <v>250</v>
      </c>
    </row>
    <row r="434" spans="1:3" x14ac:dyDescent="0.6">
      <c r="A434" t="s">
        <v>4627</v>
      </c>
      <c r="B434" t="s">
        <v>15205</v>
      </c>
      <c r="C434" t="s">
        <v>4627</v>
      </c>
    </row>
    <row r="435" spans="1:3" x14ac:dyDescent="0.6">
      <c r="A435" t="s">
        <v>3184</v>
      </c>
      <c r="B435" t="s">
        <v>17327</v>
      </c>
      <c r="C435" t="s">
        <v>3184</v>
      </c>
    </row>
    <row r="436" spans="1:3" x14ac:dyDescent="0.6">
      <c r="A436" t="s">
        <v>6082</v>
      </c>
      <c r="B436" t="s">
        <v>6083</v>
      </c>
      <c r="C436" t="s">
        <v>6082</v>
      </c>
    </row>
    <row r="437" spans="1:3" x14ac:dyDescent="0.6">
      <c r="A437" t="s">
        <v>17214</v>
      </c>
      <c r="B437" t="s">
        <v>19133</v>
      </c>
      <c r="C437" t="s">
        <v>17214</v>
      </c>
    </row>
    <row r="438" spans="1:3" x14ac:dyDescent="0.6">
      <c r="A438" t="s">
        <v>2245</v>
      </c>
      <c r="B438" t="s">
        <v>20647</v>
      </c>
      <c r="C438" t="s">
        <v>2245</v>
      </c>
    </row>
    <row r="439" spans="1:3" x14ac:dyDescent="0.6">
      <c r="A439" t="s">
        <v>20767</v>
      </c>
      <c r="B439" t="s">
        <v>20768</v>
      </c>
      <c r="C439" t="s">
        <v>20767</v>
      </c>
    </row>
    <row r="440" spans="1:3" x14ac:dyDescent="0.6">
      <c r="A440" s="2" t="s">
        <v>25735</v>
      </c>
      <c r="B440" s="2" t="s">
        <v>25736</v>
      </c>
      <c r="C440" s="2" t="s">
        <v>25735</v>
      </c>
    </row>
    <row r="441" spans="1:3" x14ac:dyDescent="0.6">
      <c r="A441" t="s">
        <v>1794</v>
      </c>
      <c r="B441" t="s">
        <v>21841</v>
      </c>
      <c r="C441" t="s">
        <v>1794</v>
      </c>
    </row>
    <row r="442" spans="1:3" x14ac:dyDescent="0.6">
      <c r="A442" t="s">
        <v>21730</v>
      </c>
      <c r="B442" t="s">
        <v>21731</v>
      </c>
      <c r="C442" t="s">
        <v>21730</v>
      </c>
    </row>
    <row r="443" spans="1:3" x14ac:dyDescent="0.6">
      <c r="A443" t="s">
        <v>19326</v>
      </c>
      <c r="B443" t="s">
        <v>19327</v>
      </c>
      <c r="C443" t="s">
        <v>19326</v>
      </c>
    </row>
    <row r="444" spans="1:3" x14ac:dyDescent="0.6">
      <c r="A444" t="s">
        <v>1244</v>
      </c>
      <c r="B444" t="s">
        <v>18492</v>
      </c>
      <c r="C444" t="s">
        <v>1244</v>
      </c>
    </row>
    <row r="445" spans="1:3" x14ac:dyDescent="0.6">
      <c r="A445" t="s">
        <v>20567</v>
      </c>
      <c r="B445" t="s">
        <v>20568</v>
      </c>
      <c r="C445" t="s">
        <v>20567</v>
      </c>
    </row>
    <row r="446" spans="1:3" x14ac:dyDescent="0.6">
      <c r="A446" t="s">
        <v>27176</v>
      </c>
      <c r="B446" t="s">
        <v>27177</v>
      </c>
      <c r="C446" t="s">
        <v>27176</v>
      </c>
    </row>
    <row r="447" spans="1:3" x14ac:dyDescent="0.6">
      <c r="A447" t="s">
        <v>5633</v>
      </c>
      <c r="B447" t="s">
        <v>7606</v>
      </c>
      <c r="C447" t="s">
        <v>5633</v>
      </c>
    </row>
    <row r="448" spans="1:3" x14ac:dyDescent="0.6">
      <c r="A448" t="s">
        <v>2851</v>
      </c>
      <c r="B448" t="s">
        <v>11873</v>
      </c>
      <c r="C448" t="s">
        <v>2851</v>
      </c>
    </row>
    <row r="449" spans="1:3" x14ac:dyDescent="0.6">
      <c r="A449" t="s">
        <v>9425</v>
      </c>
      <c r="B449" t="s">
        <v>9426</v>
      </c>
      <c r="C449" t="s">
        <v>9425</v>
      </c>
    </row>
    <row r="450" spans="1:3" x14ac:dyDescent="0.6">
      <c r="A450" t="s">
        <v>10209</v>
      </c>
      <c r="B450" t="s">
        <v>25210</v>
      </c>
      <c r="C450" t="s">
        <v>10209</v>
      </c>
    </row>
    <row r="451" spans="1:3" x14ac:dyDescent="0.6">
      <c r="A451" t="s">
        <v>18049</v>
      </c>
      <c r="B451" t="s">
        <v>18050</v>
      </c>
      <c r="C451" t="s">
        <v>18049</v>
      </c>
    </row>
    <row r="452" spans="1:3" x14ac:dyDescent="0.6">
      <c r="A452" t="s">
        <v>13161</v>
      </c>
      <c r="B452" t="s">
        <v>13162</v>
      </c>
      <c r="C452" t="s">
        <v>13161</v>
      </c>
    </row>
    <row r="453" spans="1:3" x14ac:dyDescent="0.6">
      <c r="A453" t="s">
        <v>10473</v>
      </c>
      <c r="B453" t="s">
        <v>10474</v>
      </c>
      <c r="C453" t="s">
        <v>10473</v>
      </c>
    </row>
    <row r="454" spans="1:3" x14ac:dyDescent="0.6">
      <c r="A454" t="s">
        <v>16643</v>
      </c>
      <c r="B454" t="s">
        <v>16644</v>
      </c>
      <c r="C454" t="s">
        <v>16643</v>
      </c>
    </row>
    <row r="455" spans="1:3" x14ac:dyDescent="0.6">
      <c r="A455" t="s">
        <v>24176</v>
      </c>
      <c r="B455" t="s">
        <v>24177</v>
      </c>
      <c r="C455" t="s">
        <v>24176</v>
      </c>
    </row>
    <row r="456" spans="1:3" x14ac:dyDescent="0.6">
      <c r="A456" t="s">
        <v>7194</v>
      </c>
      <c r="B456" t="s">
        <v>7195</v>
      </c>
      <c r="C456" t="s">
        <v>7194</v>
      </c>
    </row>
    <row r="457" spans="1:3" x14ac:dyDescent="0.6">
      <c r="A457" t="s">
        <v>25051</v>
      </c>
      <c r="B457" t="s">
        <v>25052</v>
      </c>
      <c r="C457" t="s">
        <v>25051</v>
      </c>
    </row>
    <row r="458" spans="1:3" x14ac:dyDescent="0.6">
      <c r="A458" t="s">
        <v>1677</v>
      </c>
      <c r="B458" t="s">
        <v>4911</v>
      </c>
      <c r="C458" t="s">
        <v>1677</v>
      </c>
    </row>
    <row r="459" spans="1:3" x14ac:dyDescent="0.6">
      <c r="A459" t="s">
        <v>181</v>
      </c>
      <c r="B459" t="s">
        <v>7516</v>
      </c>
      <c r="C459" t="s">
        <v>181</v>
      </c>
    </row>
    <row r="460" spans="1:3" x14ac:dyDescent="0.6">
      <c r="A460" s="3" t="s">
        <v>8795</v>
      </c>
      <c r="B460" s="2" t="s">
        <v>19332</v>
      </c>
      <c r="C460" s="3" t="s">
        <v>8795</v>
      </c>
    </row>
    <row r="461" spans="1:3" x14ac:dyDescent="0.6">
      <c r="A461" t="s">
        <v>26340</v>
      </c>
      <c r="B461" t="s">
        <v>26341</v>
      </c>
      <c r="C461" t="s">
        <v>26340</v>
      </c>
    </row>
    <row r="462" spans="1:3" x14ac:dyDescent="0.6">
      <c r="A462" t="s">
        <v>27943</v>
      </c>
      <c r="B462" t="s">
        <v>27944</v>
      </c>
      <c r="C462" t="s">
        <v>27943</v>
      </c>
    </row>
    <row r="463" spans="1:3" x14ac:dyDescent="0.6">
      <c r="A463" t="s">
        <v>4972</v>
      </c>
      <c r="B463" t="s">
        <v>9316</v>
      </c>
      <c r="C463" t="s">
        <v>4972</v>
      </c>
    </row>
    <row r="464" spans="1:3" x14ac:dyDescent="0.6">
      <c r="A464" t="s">
        <v>5690</v>
      </c>
      <c r="B464" t="s">
        <v>5691</v>
      </c>
      <c r="C464" t="s">
        <v>5690</v>
      </c>
    </row>
    <row r="465" spans="1:3" x14ac:dyDescent="0.6">
      <c r="A465" t="s">
        <v>25035</v>
      </c>
      <c r="B465" t="s">
        <v>25036</v>
      </c>
      <c r="C465" t="s">
        <v>25035</v>
      </c>
    </row>
    <row r="466" spans="1:3" x14ac:dyDescent="0.6">
      <c r="A466" t="s">
        <v>24711</v>
      </c>
      <c r="B466" t="s">
        <v>24712</v>
      </c>
      <c r="C466" t="s">
        <v>24711</v>
      </c>
    </row>
    <row r="467" spans="1:3" x14ac:dyDescent="0.6">
      <c r="A467" t="s">
        <v>24854</v>
      </c>
      <c r="B467" t="s">
        <v>24855</v>
      </c>
      <c r="C467" t="s">
        <v>24854</v>
      </c>
    </row>
    <row r="468" spans="1:3" x14ac:dyDescent="0.6">
      <c r="A468" t="s">
        <v>1053</v>
      </c>
      <c r="B468" t="s">
        <v>1054</v>
      </c>
      <c r="C468" t="s">
        <v>1053</v>
      </c>
    </row>
    <row r="469" spans="1:3" x14ac:dyDescent="0.6">
      <c r="A469" t="s">
        <v>27776</v>
      </c>
      <c r="B469" t="s">
        <v>27777</v>
      </c>
      <c r="C469" t="s">
        <v>27776</v>
      </c>
    </row>
    <row r="470" spans="1:3" x14ac:dyDescent="0.6">
      <c r="A470" t="s">
        <v>567</v>
      </c>
      <c r="B470" t="s">
        <v>568</v>
      </c>
      <c r="C470" t="s">
        <v>567</v>
      </c>
    </row>
    <row r="471" spans="1:3" x14ac:dyDescent="0.6">
      <c r="A471" t="s">
        <v>24955</v>
      </c>
      <c r="B471" t="s">
        <v>24956</v>
      </c>
      <c r="C471" t="s">
        <v>24955</v>
      </c>
    </row>
    <row r="472" spans="1:3" x14ac:dyDescent="0.6">
      <c r="A472" t="s">
        <v>3163</v>
      </c>
      <c r="B472" t="s">
        <v>3164</v>
      </c>
      <c r="C472" t="s">
        <v>3163</v>
      </c>
    </row>
    <row r="473" spans="1:3" x14ac:dyDescent="0.6">
      <c r="A473" t="s">
        <v>2971</v>
      </c>
      <c r="B473" t="s">
        <v>20975</v>
      </c>
      <c r="C473" t="s">
        <v>2971</v>
      </c>
    </row>
    <row r="474" spans="1:3" x14ac:dyDescent="0.6">
      <c r="A474" t="s">
        <v>6223</v>
      </c>
      <c r="B474" t="s">
        <v>6224</v>
      </c>
      <c r="C474" t="s">
        <v>6223</v>
      </c>
    </row>
    <row r="475" spans="1:3" x14ac:dyDescent="0.6">
      <c r="A475" t="s">
        <v>27810</v>
      </c>
      <c r="B475" t="s">
        <v>27811</v>
      </c>
      <c r="C475" t="s">
        <v>27810</v>
      </c>
    </row>
    <row r="476" spans="1:3" x14ac:dyDescent="0.6">
      <c r="A476" t="s">
        <v>26502</v>
      </c>
      <c r="B476" t="s">
        <v>26503</v>
      </c>
      <c r="C476" t="s">
        <v>26502</v>
      </c>
    </row>
    <row r="477" spans="1:3" x14ac:dyDescent="0.6">
      <c r="A477" t="s">
        <v>4366</v>
      </c>
      <c r="B477" t="s">
        <v>15501</v>
      </c>
      <c r="C477" t="s">
        <v>4366</v>
      </c>
    </row>
    <row r="478" spans="1:3" x14ac:dyDescent="0.6">
      <c r="A478" t="s">
        <v>12065</v>
      </c>
      <c r="B478" t="s">
        <v>12066</v>
      </c>
      <c r="C478" t="s">
        <v>12065</v>
      </c>
    </row>
    <row r="479" spans="1:3" x14ac:dyDescent="0.6">
      <c r="A479" t="s">
        <v>615</v>
      </c>
      <c r="B479" t="s">
        <v>616</v>
      </c>
      <c r="C479" t="s">
        <v>615</v>
      </c>
    </row>
    <row r="480" spans="1:3" x14ac:dyDescent="0.6">
      <c r="A480" t="s">
        <v>928</v>
      </c>
      <c r="B480" t="s">
        <v>929</v>
      </c>
      <c r="C480" t="s">
        <v>928</v>
      </c>
    </row>
    <row r="481" spans="1:3" x14ac:dyDescent="0.6">
      <c r="A481" t="s">
        <v>3098</v>
      </c>
      <c r="B481" t="s">
        <v>8530</v>
      </c>
      <c r="C481" t="s">
        <v>3098</v>
      </c>
    </row>
    <row r="482" spans="1:3" x14ac:dyDescent="0.6">
      <c r="A482" t="s">
        <v>5334</v>
      </c>
      <c r="B482" t="s">
        <v>19375</v>
      </c>
      <c r="C482" t="s">
        <v>5334</v>
      </c>
    </row>
    <row r="483" spans="1:3" x14ac:dyDescent="0.6">
      <c r="A483" t="s">
        <v>8632</v>
      </c>
      <c r="B483" t="s">
        <v>8633</v>
      </c>
      <c r="C483" t="s">
        <v>8632</v>
      </c>
    </row>
    <row r="484" spans="1:3" x14ac:dyDescent="0.6">
      <c r="A484" t="s">
        <v>6449</v>
      </c>
      <c r="B484" t="s">
        <v>6450</v>
      </c>
      <c r="C484" t="s">
        <v>6449</v>
      </c>
    </row>
    <row r="485" spans="1:3" x14ac:dyDescent="0.6">
      <c r="A485" t="s">
        <v>13595</v>
      </c>
      <c r="B485" t="s">
        <v>13596</v>
      </c>
      <c r="C485" t="s">
        <v>13595</v>
      </c>
    </row>
    <row r="486" spans="1:3" x14ac:dyDescent="0.6">
      <c r="A486" t="s">
        <v>27796</v>
      </c>
      <c r="B486" t="s">
        <v>27797</v>
      </c>
      <c r="C486" t="s">
        <v>27796</v>
      </c>
    </row>
    <row r="487" spans="1:3" x14ac:dyDescent="0.6">
      <c r="A487" t="s">
        <v>1591</v>
      </c>
      <c r="B487" t="s">
        <v>1592</v>
      </c>
      <c r="C487" t="s">
        <v>1591</v>
      </c>
    </row>
    <row r="488" spans="1:3" x14ac:dyDescent="0.6">
      <c r="A488" t="s">
        <v>3466</v>
      </c>
      <c r="B488" t="s">
        <v>10737</v>
      </c>
      <c r="C488" t="s">
        <v>3466</v>
      </c>
    </row>
    <row r="489" spans="1:3" x14ac:dyDescent="0.6">
      <c r="A489" t="s">
        <v>3208</v>
      </c>
      <c r="B489" t="s">
        <v>22645</v>
      </c>
      <c r="C489" t="s">
        <v>3208</v>
      </c>
    </row>
    <row r="490" spans="1:3" x14ac:dyDescent="0.6">
      <c r="A490" t="s">
        <v>5922</v>
      </c>
      <c r="B490" t="s">
        <v>13611</v>
      </c>
      <c r="C490" t="s">
        <v>5922</v>
      </c>
    </row>
    <row r="491" spans="1:3" x14ac:dyDescent="0.6">
      <c r="A491" t="s">
        <v>1088</v>
      </c>
      <c r="B491" t="s">
        <v>8667</v>
      </c>
      <c r="C491" t="s">
        <v>1088</v>
      </c>
    </row>
    <row r="492" spans="1:3" x14ac:dyDescent="0.6">
      <c r="A492" t="s">
        <v>1684</v>
      </c>
      <c r="B492" t="s">
        <v>3441</v>
      </c>
      <c r="C492" t="s">
        <v>1684</v>
      </c>
    </row>
    <row r="493" spans="1:3" x14ac:dyDescent="0.6">
      <c r="A493" t="s">
        <v>15879</v>
      </c>
      <c r="B493" t="s">
        <v>24309</v>
      </c>
      <c r="C493" t="s">
        <v>15879</v>
      </c>
    </row>
    <row r="494" spans="1:3" x14ac:dyDescent="0.6">
      <c r="A494" t="s">
        <v>13777</v>
      </c>
      <c r="B494" t="s">
        <v>13778</v>
      </c>
      <c r="C494" t="s">
        <v>13777</v>
      </c>
    </row>
    <row r="495" spans="1:3" x14ac:dyDescent="0.6">
      <c r="A495" t="s">
        <v>21572</v>
      </c>
      <c r="B495" t="s">
        <v>22936</v>
      </c>
      <c r="C495" t="s">
        <v>21572</v>
      </c>
    </row>
    <row r="496" spans="1:3" x14ac:dyDescent="0.6">
      <c r="A496" t="s">
        <v>1595</v>
      </c>
      <c r="B496" t="s">
        <v>17232</v>
      </c>
      <c r="C496" t="s">
        <v>1595</v>
      </c>
    </row>
    <row r="497" spans="1:3" x14ac:dyDescent="0.6">
      <c r="A497" t="s">
        <v>9510</v>
      </c>
      <c r="B497" t="s">
        <v>25755</v>
      </c>
      <c r="C497" t="s">
        <v>9510</v>
      </c>
    </row>
    <row r="498" spans="1:3" x14ac:dyDescent="0.6">
      <c r="A498" t="s">
        <v>20499</v>
      </c>
      <c r="B498" t="s">
        <v>20500</v>
      </c>
      <c r="C498" t="s">
        <v>20499</v>
      </c>
    </row>
    <row r="499" spans="1:3" x14ac:dyDescent="0.6">
      <c r="A499" t="s">
        <v>2703</v>
      </c>
      <c r="B499" t="s">
        <v>22773</v>
      </c>
      <c r="C499" t="s">
        <v>2703</v>
      </c>
    </row>
    <row r="500" spans="1:3" x14ac:dyDescent="0.6">
      <c r="A500" t="s">
        <v>1531</v>
      </c>
      <c r="B500" t="s">
        <v>5474</v>
      </c>
      <c r="C500" t="s">
        <v>1531</v>
      </c>
    </row>
    <row r="501" spans="1:3" x14ac:dyDescent="0.6">
      <c r="A501" t="s">
        <v>1531</v>
      </c>
      <c r="B501" t="s">
        <v>19883</v>
      </c>
      <c r="C501" t="s">
        <v>1531</v>
      </c>
    </row>
    <row r="502" spans="1:3" x14ac:dyDescent="0.6">
      <c r="A502" t="s">
        <v>2390</v>
      </c>
      <c r="B502" t="s">
        <v>23529</v>
      </c>
      <c r="C502" t="s">
        <v>2390</v>
      </c>
    </row>
    <row r="503" spans="1:3" x14ac:dyDescent="0.6">
      <c r="A503" t="s">
        <v>10845</v>
      </c>
      <c r="B503" t="s">
        <v>10846</v>
      </c>
      <c r="C503" t="s">
        <v>10845</v>
      </c>
    </row>
    <row r="504" spans="1:3" x14ac:dyDescent="0.6">
      <c r="A504" t="s">
        <v>22679</v>
      </c>
      <c r="B504" t="s">
        <v>22680</v>
      </c>
      <c r="C504" t="s">
        <v>22679</v>
      </c>
    </row>
    <row r="505" spans="1:3" x14ac:dyDescent="0.6">
      <c r="A505" t="s">
        <v>12176</v>
      </c>
      <c r="B505" t="s">
        <v>12177</v>
      </c>
      <c r="C505" t="s">
        <v>12176</v>
      </c>
    </row>
    <row r="506" spans="1:3" x14ac:dyDescent="0.6">
      <c r="A506" t="s">
        <v>14376</v>
      </c>
      <c r="B506" t="s">
        <v>14377</v>
      </c>
      <c r="C506" t="s">
        <v>14376</v>
      </c>
    </row>
    <row r="507" spans="1:3" x14ac:dyDescent="0.6">
      <c r="A507" t="s">
        <v>6192</v>
      </c>
      <c r="B507" t="s">
        <v>6193</v>
      </c>
      <c r="C507" t="s">
        <v>6192</v>
      </c>
    </row>
    <row r="508" spans="1:3" x14ac:dyDescent="0.6">
      <c r="A508" t="s">
        <v>12859</v>
      </c>
      <c r="B508" t="s">
        <v>12860</v>
      </c>
      <c r="C508" t="s">
        <v>12859</v>
      </c>
    </row>
    <row r="509" spans="1:3" x14ac:dyDescent="0.6">
      <c r="A509" t="s">
        <v>12353</v>
      </c>
      <c r="B509" t="s">
        <v>12354</v>
      </c>
      <c r="C509" t="s">
        <v>12353</v>
      </c>
    </row>
    <row r="510" spans="1:3" x14ac:dyDescent="0.6">
      <c r="A510" t="s">
        <v>22815</v>
      </c>
      <c r="B510" t="s">
        <v>22816</v>
      </c>
      <c r="C510" t="s">
        <v>22815</v>
      </c>
    </row>
    <row r="511" spans="1:3" x14ac:dyDescent="0.6">
      <c r="A511" t="s">
        <v>16731</v>
      </c>
      <c r="B511" t="s">
        <v>16732</v>
      </c>
      <c r="C511" t="s">
        <v>16731</v>
      </c>
    </row>
    <row r="512" spans="1:3" x14ac:dyDescent="0.6">
      <c r="A512" t="s">
        <v>26865</v>
      </c>
      <c r="B512" t="s">
        <v>26866</v>
      </c>
      <c r="C512" t="s">
        <v>26865</v>
      </c>
    </row>
    <row r="513" spans="1:3" x14ac:dyDescent="0.6">
      <c r="A513" t="s">
        <v>21295</v>
      </c>
      <c r="B513" t="s">
        <v>21296</v>
      </c>
      <c r="C513" t="s">
        <v>21295</v>
      </c>
    </row>
    <row r="514" spans="1:3" x14ac:dyDescent="0.6">
      <c r="A514" t="s">
        <v>3191</v>
      </c>
      <c r="B514" t="s">
        <v>3192</v>
      </c>
      <c r="C514" t="s">
        <v>3191</v>
      </c>
    </row>
    <row r="515" spans="1:3" x14ac:dyDescent="0.6">
      <c r="A515" t="s">
        <v>1468</v>
      </c>
      <c r="B515" t="s">
        <v>1469</v>
      </c>
      <c r="C515" t="s">
        <v>1468</v>
      </c>
    </row>
    <row r="516" spans="1:3" x14ac:dyDescent="0.6">
      <c r="A516" t="s">
        <v>8352</v>
      </c>
      <c r="B516" t="s">
        <v>9648</v>
      </c>
      <c r="C516" t="s">
        <v>8352</v>
      </c>
    </row>
    <row r="517" spans="1:3" x14ac:dyDescent="0.6">
      <c r="A517" t="s">
        <v>1392</v>
      </c>
      <c r="B517" t="s">
        <v>20490</v>
      </c>
      <c r="C517" t="s">
        <v>1392</v>
      </c>
    </row>
    <row r="518" spans="1:3" x14ac:dyDescent="0.6">
      <c r="A518" t="s">
        <v>4621</v>
      </c>
      <c r="B518" t="s">
        <v>14408</v>
      </c>
      <c r="C518" t="s">
        <v>4621</v>
      </c>
    </row>
    <row r="519" spans="1:3" x14ac:dyDescent="0.6">
      <c r="A519" t="s">
        <v>8366</v>
      </c>
      <c r="B519" t="s">
        <v>8367</v>
      </c>
      <c r="C519" t="s">
        <v>8366</v>
      </c>
    </row>
    <row r="520" spans="1:3" x14ac:dyDescent="0.6">
      <c r="A520" t="s">
        <v>7296</v>
      </c>
      <c r="B520" t="s">
        <v>22928</v>
      </c>
      <c r="C520" t="s">
        <v>7296</v>
      </c>
    </row>
    <row r="521" spans="1:3" x14ac:dyDescent="0.6">
      <c r="A521" t="s">
        <v>3249</v>
      </c>
      <c r="B521" t="s">
        <v>17652</v>
      </c>
      <c r="C521" t="s">
        <v>3249</v>
      </c>
    </row>
    <row r="522" spans="1:3" x14ac:dyDescent="0.6">
      <c r="A522" t="s">
        <v>17208</v>
      </c>
      <c r="B522" t="s">
        <v>23853</v>
      </c>
      <c r="C522" t="s">
        <v>17208</v>
      </c>
    </row>
    <row r="523" spans="1:3" x14ac:dyDescent="0.6">
      <c r="A523" t="s">
        <v>18765</v>
      </c>
      <c r="B523" t="s">
        <v>20973</v>
      </c>
      <c r="C523" t="s">
        <v>18765</v>
      </c>
    </row>
    <row r="524" spans="1:3" x14ac:dyDescent="0.6">
      <c r="A524" t="s">
        <v>4732</v>
      </c>
      <c r="B524" t="s">
        <v>4733</v>
      </c>
      <c r="C524" t="s">
        <v>4732</v>
      </c>
    </row>
    <row r="525" spans="1:3" x14ac:dyDescent="0.6">
      <c r="A525" t="s">
        <v>8500</v>
      </c>
      <c r="B525" t="s">
        <v>8501</v>
      </c>
      <c r="C525" t="s">
        <v>8500</v>
      </c>
    </row>
    <row r="526" spans="1:3" x14ac:dyDescent="0.6">
      <c r="A526" t="s">
        <v>10735</v>
      </c>
      <c r="B526" t="s">
        <v>10736</v>
      </c>
      <c r="C526" t="s">
        <v>10735</v>
      </c>
    </row>
    <row r="527" spans="1:3" x14ac:dyDescent="0.6">
      <c r="A527" t="s">
        <v>15112</v>
      </c>
      <c r="B527" t="s">
        <v>15113</v>
      </c>
      <c r="C527" t="s">
        <v>15112</v>
      </c>
    </row>
    <row r="528" spans="1:3" x14ac:dyDescent="0.6">
      <c r="A528" t="s">
        <v>1540</v>
      </c>
      <c r="B528" t="s">
        <v>15068</v>
      </c>
      <c r="C528" t="s">
        <v>1540</v>
      </c>
    </row>
    <row r="529" spans="1:3" x14ac:dyDescent="0.6">
      <c r="A529" t="s">
        <v>8835</v>
      </c>
      <c r="B529" t="s">
        <v>8836</v>
      </c>
      <c r="C529" t="s">
        <v>8835</v>
      </c>
    </row>
    <row r="530" spans="1:3" x14ac:dyDescent="0.6">
      <c r="A530" t="s">
        <v>2494</v>
      </c>
      <c r="B530" t="s">
        <v>13485</v>
      </c>
      <c r="C530" t="s">
        <v>2494</v>
      </c>
    </row>
    <row r="531" spans="1:3" x14ac:dyDescent="0.6">
      <c r="A531" t="s">
        <v>2340</v>
      </c>
      <c r="B531" t="s">
        <v>2341</v>
      </c>
      <c r="C531" t="s">
        <v>2340</v>
      </c>
    </row>
    <row r="532" spans="1:3" x14ac:dyDescent="0.6">
      <c r="A532" t="s">
        <v>452</v>
      </c>
      <c r="B532" t="s">
        <v>18692</v>
      </c>
      <c r="C532" t="s">
        <v>452</v>
      </c>
    </row>
    <row r="533" spans="1:3" x14ac:dyDescent="0.6">
      <c r="A533" t="s">
        <v>15136</v>
      </c>
      <c r="B533" t="s">
        <v>15137</v>
      </c>
      <c r="C533" t="s">
        <v>15136</v>
      </c>
    </row>
    <row r="534" spans="1:3" x14ac:dyDescent="0.6">
      <c r="A534" t="s">
        <v>73</v>
      </c>
      <c r="B534" t="s">
        <v>74</v>
      </c>
      <c r="C534" t="s">
        <v>73</v>
      </c>
    </row>
    <row r="535" spans="1:3" x14ac:dyDescent="0.6">
      <c r="A535" t="s">
        <v>460</v>
      </c>
      <c r="B535" t="s">
        <v>7026</v>
      </c>
      <c r="C535" t="s">
        <v>460</v>
      </c>
    </row>
    <row r="536" spans="1:3" x14ac:dyDescent="0.6">
      <c r="A536" t="s">
        <v>10535</v>
      </c>
      <c r="B536" t="s">
        <v>10536</v>
      </c>
      <c r="C536" t="s">
        <v>10535</v>
      </c>
    </row>
    <row r="537" spans="1:3" x14ac:dyDescent="0.6">
      <c r="A537" t="s">
        <v>674</v>
      </c>
      <c r="B537" t="s">
        <v>675</v>
      </c>
      <c r="C537" t="s">
        <v>674</v>
      </c>
    </row>
    <row r="538" spans="1:3" x14ac:dyDescent="0.6">
      <c r="A538" t="s">
        <v>23700</v>
      </c>
      <c r="B538" t="s">
        <v>23701</v>
      </c>
      <c r="C538" t="s">
        <v>23700</v>
      </c>
    </row>
    <row r="539" spans="1:3" x14ac:dyDescent="0.6">
      <c r="A539" t="s">
        <v>4702</v>
      </c>
      <c r="B539" t="s">
        <v>4703</v>
      </c>
      <c r="C539" t="s">
        <v>4702</v>
      </c>
    </row>
    <row r="540" spans="1:3" x14ac:dyDescent="0.6">
      <c r="A540" t="s">
        <v>11465</v>
      </c>
      <c r="B540" t="s">
        <v>16784</v>
      </c>
      <c r="C540" t="s">
        <v>11465</v>
      </c>
    </row>
    <row r="541" spans="1:3" x14ac:dyDescent="0.6">
      <c r="A541" t="s">
        <v>5044</v>
      </c>
      <c r="B541" t="s">
        <v>5045</v>
      </c>
      <c r="C541" t="s">
        <v>5044</v>
      </c>
    </row>
    <row r="542" spans="1:3" x14ac:dyDescent="0.6">
      <c r="A542" t="s">
        <v>2580</v>
      </c>
      <c r="B542" t="s">
        <v>3713</v>
      </c>
      <c r="C542" t="s">
        <v>2580</v>
      </c>
    </row>
    <row r="543" spans="1:3" x14ac:dyDescent="0.6">
      <c r="A543" t="s">
        <v>26124</v>
      </c>
      <c r="B543" t="s">
        <v>26125</v>
      </c>
      <c r="C543" t="s">
        <v>26124</v>
      </c>
    </row>
    <row r="544" spans="1:3" x14ac:dyDescent="0.6">
      <c r="A544" t="s">
        <v>7907</v>
      </c>
      <c r="B544" t="s">
        <v>7908</v>
      </c>
      <c r="C544" t="s">
        <v>7907</v>
      </c>
    </row>
    <row r="545" spans="1:3" x14ac:dyDescent="0.6">
      <c r="A545" t="s">
        <v>6931</v>
      </c>
      <c r="B545" t="s">
        <v>6932</v>
      </c>
      <c r="C545" t="s">
        <v>6931</v>
      </c>
    </row>
    <row r="546" spans="1:3" x14ac:dyDescent="0.6">
      <c r="A546" s="2" t="s">
        <v>18745</v>
      </c>
      <c r="B546" s="2" t="s">
        <v>18746</v>
      </c>
      <c r="C546" s="2" t="s">
        <v>18745</v>
      </c>
    </row>
    <row r="547" spans="1:3" x14ac:dyDescent="0.6">
      <c r="A547" t="s">
        <v>20823</v>
      </c>
      <c r="B547" t="s">
        <v>20824</v>
      </c>
      <c r="C547" t="s">
        <v>20823</v>
      </c>
    </row>
    <row r="548" spans="1:3" x14ac:dyDescent="0.6">
      <c r="A548" t="s">
        <v>7602</v>
      </c>
      <c r="B548" t="s">
        <v>22869</v>
      </c>
      <c r="C548" t="s">
        <v>7602</v>
      </c>
    </row>
    <row r="549" spans="1:3" x14ac:dyDescent="0.6">
      <c r="A549" t="s">
        <v>6707</v>
      </c>
      <c r="B549" t="s">
        <v>11409</v>
      </c>
      <c r="C549" t="s">
        <v>6707</v>
      </c>
    </row>
    <row r="550" spans="1:3" x14ac:dyDescent="0.6">
      <c r="A550" t="s">
        <v>16128</v>
      </c>
      <c r="B550" t="s">
        <v>16129</v>
      </c>
      <c r="C550" t="s">
        <v>16128</v>
      </c>
    </row>
    <row r="551" spans="1:3" x14ac:dyDescent="0.6">
      <c r="A551" t="s">
        <v>4933</v>
      </c>
      <c r="B551" t="s">
        <v>4934</v>
      </c>
      <c r="C551" t="s">
        <v>4933</v>
      </c>
    </row>
    <row r="552" spans="1:3" x14ac:dyDescent="0.6">
      <c r="A552" t="s">
        <v>5101</v>
      </c>
      <c r="B552" t="s">
        <v>5102</v>
      </c>
      <c r="C552" t="s">
        <v>5101</v>
      </c>
    </row>
    <row r="553" spans="1:3" x14ac:dyDescent="0.6">
      <c r="A553" t="s">
        <v>9666</v>
      </c>
      <c r="B553" t="s">
        <v>9667</v>
      </c>
      <c r="C553" t="s">
        <v>9666</v>
      </c>
    </row>
    <row r="554" spans="1:3" x14ac:dyDescent="0.6">
      <c r="A554" t="s">
        <v>17873</v>
      </c>
      <c r="B554" t="s">
        <v>17874</v>
      </c>
      <c r="C554" t="s">
        <v>17873</v>
      </c>
    </row>
    <row r="555" spans="1:3" x14ac:dyDescent="0.6">
      <c r="A555" t="s">
        <v>16409</v>
      </c>
      <c r="B555" t="s">
        <v>16410</v>
      </c>
      <c r="C555" t="s">
        <v>16409</v>
      </c>
    </row>
    <row r="556" spans="1:3" x14ac:dyDescent="0.6">
      <c r="A556" t="s">
        <v>27156</v>
      </c>
      <c r="B556" t="s">
        <v>27157</v>
      </c>
      <c r="C556" t="s">
        <v>27156</v>
      </c>
    </row>
    <row r="557" spans="1:3" x14ac:dyDescent="0.6">
      <c r="A557" t="s">
        <v>2185</v>
      </c>
      <c r="B557" t="s">
        <v>14888</v>
      </c>
      <c r="C557" t="s">
        <v>2185</v>
      </c>
    </row>
    <row r="558" spans="1:3" x14ac:dyDescent="0.6">
      <c r="A558" t="s">
        <v>24374</v>
      </c>
      <c r="B558" t="s">
        <v>24375</v>
      </c>
      <c r="C558" t="s">
        <v>24374</v>
      </c>
    </row>
    <row r="559" spans="1:3" x14ac:dyDescent="0.6">
      <c r="A559" t="s">
        <v>13443</v>
      </c>
      <c r="B559" t="s">
        <v>13444</v>
      </c>
      <c r="C559" t="s">
        <v>13443</v>
      </c>
    </row>
    <row r="560" spans="1:3" x14ac:dyDescent="0.6">
      <c r="A560" t="s">
        <v>13494</v>
      </c>
      <c r="B560" t="s">
        <v>13495</v>
      </c>
      <c r="C560" t="s">
        <v>13494</v>
      </c>
    </row>
    <row r="561" spans="1:3" x14ac:dyDescent="0.6">
      <c r="A561" t="s">
        <v>28036</v>
      </c>
      <c r="B561" t="s">
        <v>28037</v>
      </c>
      <c r="C561" t="s">
        <v>28036</v>
      </c>
    </row>
    <row r="562" spans="1:3" x14ac:dyDescent="0.6">
      <c r="A562" t="s">
        <v>22494</v>
      </c>
      <c r="B562" t="s">
        <v>22495</v>
      </c>
      <c r="C562" t="s">
        <v>22494</v>
      </c>
    </row>
    <row r="563" spans="1:3" x14ac:dyDescent="0.6">
      <c r="A563" t="s">
        <v>28176</v>
      </c>
      <c r="B563" t="s">
        <v>28431</v>
      </c>
      <c r="C563" t="s">
        <v>28176</v>
      </c>
    </row>
    <row r="564" spans="1:3" x14ac:dyDescent="0.6">
      <c r="A564" t="s">
        <v>926</v>
      </c>
      <c r="B564" t="s">
        <v>3324</v>
      </c>
      <c r="C564" t="s">
        <v>926</v>
      </c>
    </row>
    <row r="565" spans="1:3" x14ac:dyDescent="0.6">
      <c r="A565" t="s">
        <v>1432</v>
      </c>
      <c r="B565" t="s">
        <v>1433</v>
      </c>
      <c r="C565" t="s">
        <v>1432</v>
      </c>
    </row>
    <row r="566" spans="1:3" x14ac:dyDescent="0.6">
      <c r="A566" t="s">
        <v>9159</v>
      </c>
      <c r="B566" t="s">
        <v>16863</v>
      </c>
      <c r="C566" t="s">
        <v>9159</v>
      </c>
    </row>
    <row r="567" spans="1:3" x14ac:dyDescent="0.6">
      <c r="A567" t="s">
        <v>20464</v>
      </c>
      <c r="B567" t="s">
        <v>20465</v>
      </c>
      <c r="C567" t="s">
        <v>20464</v>
      </c>
    </row>
    <row r="568" spans="1:3" x14ac:dyDescent="0.6">
      <c r="A568" t="s">
        <v>14056</v>
      </c>
      <c r="B568" t="s">
        <v>14057</v>
      </c>
      <c r="C568" t="s">
        <v>14056</v>
      </c>
    </row>
    <row r="569" spans="1:3" x14ac:dyDescent="0.6">
      <c r="A569" s="2" t="s">
        <v>13613</v>
      </c>
      <c r="B569" s="2" t="s">
        <v>17140</v>
      </c>
      <c r="C569" s="2" t="s">
        <v>13613</v>
      </c>
    </row>
    <row r="570" spans="1:3" x14ac:dyDescent="0.6">
      <c r="A570" t="s">
        <v>21664</v>
      </c>
      <c r="B570" t="s">
        <v>21665</v>
      </c>
      <c r="C570" t="s">
        <v>21664</v>
      </c>
    </row>
    <row r="571" spans="1:3" x14ac:dyDescent="0.6">
      <c r="A571" t="s">
        <v>575</v>
      </c>
      <c r="B571" t="s">
        <v>576</v>
      </c>
      <c r="C571" t="s">
        <v>575</v>
      </c>
    </row>
    <row r="572" spans="1:3" x14ac:dyDescent="0.6">
      <c r="A572" t="s">
        <v>6449</v>
      </c>
      <c r="B572" t="s">
        <v>8990</v>
      </c>
      <c r="C572" t="s">
        <v>6449</v>
      </c>
    </row>
    <row r="573" spans="1:3" x14ac:dyDescent="0.6">
      <c r="A573" t="s">
        <v>2160</v>
      </c>
      <c r="B573" t="s">
        <v>2161</v>
      </c>
      <c r="C573" t="s">
        <v>2160</v>
      </c>
    </row>
    <row r="574" spans="1:3" x14ac:dyDescent="0.6">
      <c r="A574" t="s">
        <v>8</v>
      </c>
      <c r="B574" t="s">
        <v>9</v>
      </c>
      <c r="C574" t="s">
        <v>8</v>
      </c>
    </row>
    <row r="575" spans="1:3" x14ac:dyDescent="0.6">
      <c r="A575" t="s">
        <v>6002</v>
      </c>
      <c r="B575" t="s">
        <v>22546</v>
      </c>
      <c r="C575" t="s">
        <v>6002</v>
      </c>
    </row>
    <row r="576" spans="1:3" x14ac:dyDescent="0.6">
      <c r="A576" t="s">
        <v>14899</v>
      </c>
      <c r="B576" t="s">
        <v>14900</v>
      </c>
      <c r="C576" t="s">
        <v>14899</v>
      </c>
    </row>
    <row r="577" spans="1:3" x14ac:dyDescent="0.6">
      <c r="A577" t="s">
        <v>14769</v>
      </c>
      <c r="B577" t="s">
        <v>14770</v>
      </c>
      <c r="C577" t="s">
        <v>14769</v>
      </c>
    </row>
    <row r="578" spans="1:3" x14ac:dyDescent="0.6">
      <c r="A578" t="s">
        <v>23339</v>
      </c>
      <c r="B578" t="s">
        <v>23340</v>
      </c>
      <c r="C578" t="s">
        <v>23339</v>
      </c>
    </row>
    <row r="579" spans="1:3" x14ac:dyDescent="0.6">
      <c r="A579" t="s">
        <v>2299</v>
      </c>
      <c r="B579" t="s">
        <v>2300</v>
      </c>
      <c r="C579" t="s">
        <v>2299</v>
      </c>
    </row>
    <row r="580" spans="1:3" x14ac:dyDescent="0.6">
      <c r="A580" t="s">
        <v>1268</v>
      </c>
      <c r="B580" t="s">
        <v>1269</v>
      </c>
      <c r="C580" t="s">
        <v>1268</v>
      </c>
    </row>
    <row r="581" spans="1:3" x14ac:dyDescent="0.6">
      <c r="A581" t="s">
        <v>12964</v>
      </c>
      <c r="B581" t="s">
        <v>18478</v>
      </c>
      <c r="C581" t="s">
        <v>12964</v>
      </c>
    </row>
    <row r="582" spans="1:3" x14ac:dyDescent="0.6">
      <c r="A582" t="s">
        <v>370</v>
      </c>
      <c r="B582" t="s">
        <v>19633</v>
      </c>
      <c r="C582" t="s">
        <v>370</v>
      </c>
    </row>
    <row r="583" spans="1:3" x14ac:dyDescent="0.6">
      <c r="A583" t="s">
        <v>8103</v>
      </c>
      <c r="B583" t="s">
        <v>8104</v>
      </c>
      <c r="C583" t="s">
        <v>8103</v>
      </c>
    </row>
    <row r="584" spans="1:3" x14ac:dyDescent="0.6">
      <c r="A584" t="s">
        <v>3970</v>
      </c>
      <c r="B584" t="s">
        <v>21897</v>
      </c>
      <c r="C584" t="s">
        <v>3970</v>
      </c>
    </row>
    <row r="585" spans="1:3" x14ac:dyDescent="0.6">
      <c r="A585" t="s">
        <v>28620</v>
      </c>
      <c r="B585" t="s">
        <v>9630</v>
      </c>
      <c r="C585" t="s">
        <v>28620</v>
      </c>
    </row>
    <row r="586" spans="1:3" x14ac:dyDescent="0.6">
      <c r="A586" t="s">
        <v>1846</v>
      </c>
      <c r="B586" t="s">
        <v>24617</v>
      </c>
      <c r="C586" t="s">
        <v>1846</v>
      </c>
    </row>
    <row r="587" spans="1:3" x14ac:dyDescent="0.6">
      <c r="A587" s="2" t="s">
        <v>22425</v>
      </c>
      <c r="B587" s="2" t="s">
        <v>27331</v>
      </c>
      <c r="C587" s="2" t="s">
        <v>22425</v>
      </c>
    </row>
    <row r="588" spans="1:3" x14ac:dyDescent="0.6">
      <c r="A588" t="s">
        <v>28067</v>
      </c>
      <c r="B588" t="s">
        <v>28068</v>
      </c>
      <c r="C588" t="s">
        <v>28067</v>
      </c>
    </row>
    <row r="589" spans="1:3" x14ac:dyDescent="0.6">
      <c r="A589" t="s">
        <v>10411</v>
      </c>
      <c r="B589" t="s">
        <v>10412</v>
      </c>
      <c r="C589" t="s">
        <v>10411</v>
      </c>
    </row>
    <row r="590" spans="1:3" x14ac:dyDescent="0.6">
      <c r="A590" t="s">
        <v>3061</v>
      </c>
      <c r="B590" t="s">
        <v>3062</v>
      </c>
      <c r="C590" t="s">
        <v>3061</v>
      </c>
    </row>
    <row r="591" spans="1:3" x14ac:dyDescent="0.6">
      <c r="A591" t="s">
        <v>2026</v>
      </c>
      <c r="B591" t="s">
        <v>2027</v>
      </c>
      <c r="C591" t="s">
        <v>2026</v>
      </c>
    </row>
    <row r="592" spans="1:3" x14ac:dyDescent="0.6">
      <c r="A592" t="s">
        <v>10196</v>
      </c>
      <c r="B592" t="s">
        <v>10197</v>
      </c>
      <c r="C592" t="s">
        <v>10196</v>
      </c>
    </row>
    <row r="593" spans="1:3" x14ac:dyDescent="0.6">
      <c r="A593" t="s">
        <v>309</v>
      </c>
      <c r="B593" t="s">
        <v>13005</v>
      </c>
      <c r="C593" t="s">
        <v>309</v>
      </c>
    </row>
    <row r="594" spans="1:3" x14ac:dyDescent="0.6">
      <c r="A594" t="s">
        <v>1904</v>
      </c>
      <c r="B594" t="s">
        <v>5954</v>
      </c>
      <c r="C594" t="s">
        <v>1904</v>
      </c>
    </row>
    <row r="595" spans="1:3" x14ac:dyDescent="0.6">
      <c r="A595" s="2" t="s">
        <v>4372</v>
      </c>
      <c r="B595" s="2" t="s">
        <v>10492</v>
      </c>
      <c r="C595" s="2" t="s">
        <v>4372</v>
      </c>
    </row>
    <row r="596" spans="1:3" x14ac:dyDescent="0.6">
      <c r="A596" t="s">
        <v>10043</v>
      </c>
      <c r="B596" t="s">
        <v>10044</v>
      </c>
      <c r="C596" t="s">
        <v>10043</v>
      </c>
    </row>
    <row r="597" spans="1:3" x14ac:dyDescent="0.6">
      <c r="A597" t="s">
        <v>28496</v>
      </c>
      <c r="B597" t="s">
        <v>21227</v>
      </c>
      <c r="C597" t="s">
        <v>28496</v>
      </c>
    </row>
    <row r="598" spans="1:3" x14ac:dyDescent="0.6">
      <c r="A598" t="s">
        <v>18554</v>
      </c>
      <c r="B598" t="s">
        <v>18555</v>
      </c>
      <c r="C598" t="s">
        <v>18554</v>
      </c>
    </row>
    <row r="599" spans="1:3" x14ac:dyDescent="0.6">
      <c r="A599" t="s">
        <v>5265</v>
      </c>
      <c r="B599" t="s">
        <v>5266</v>
      </c>
      <c r="C599" t="s">
        <v>5265</v>
      </c>
    </row>
    <row r="600" spans="1:3" x14ac:dyDescent="0.6">
      <c r="A600" t="s">
        <v>19655</v>
      </c>
      <c r="B600" t="s">
        <v>23133</v>
      </c>
      <c r="C600" t="s">
        <v>19655</v>
      </c>
    </row>
    <row r="601" spans="1:3" x14ac:dyDescent="0.6">
      <c r="A601" t="s">
        <v>28749</v>
      </c>
      <c r="B601" t="s">
        <v>15229</v>
      </c>
      <c r="C601" t="s">
        <v>28749</v>
      </c>
    </row>
    <row r="602" spans="1:3" x14ac:dyDescent="0.6">
      <c r="A602" t="s">
        <v>15807</v>
      </c>
      <c r="B602" t="s">
        <v>15808</v>
      </c>
      <c r="C602" t="s">
        <v>15807</v>
      </c>
    </row>
    <row r="603" spans="1:3" x14ac:dyDescent="0.6">
      <c r="A603" t="s">
        <v>2152</v>
      </c>
      <c r="B603" t="s">
        <v>5888</v>
      </c>
      <c r="C603" t="s">
        <v>2152</v>
      </c>
    </row>
    <row r="604" spans="1:3" x14ac:dyDescent="0.6">
      <c r="A604" t="s">
        <v>22463</v>
      </c>
      <c r="B604" t="s">
        <v>22464</v>
      </c>
      <c r="C604" t="s">
        <v>22463</v>
      </c>
    </row>
    <row r="605" spans="1:3" x14ac:dyDescent="0.6">
      <c r="A605" t="s">
        <v>12779</v>
      </c>
      <c r="B605" t="s">
        <v>12780</v>
      </c>
      <c r="C605" t="s">
        <v>12779</v>
      </c>
    </row>
    <row r="606" spans="1:3" x14ac:dyDescent="0.6">
      <c r="A606" t="s">
        <v>22137</v>
      </c>
      <c r="B606" t="s">
        <v>22138</v>
      </c>
      <c r="C606" t="s">
        <v>22137</v>
      </c>
    </row>
    <row r="607" spans="1:3" x14ac:dyDescent="0.6">
      <c r="A607" t="s">
        <v>9139</v>
      </c>
      <c r="B607" t="s">
        <v>9140</v>
      </c>
      <c r="C607" t="s">
        <v>9139</v>
      </c>
    </row>
    <row r="608" spans="1:3" x14ac:dyDescent="0.6">
      <c r="A608" t="s">
        <v>594</v>
      </c>
      <c r="B608" t="s">
        <v>7596</v>
      </c>
      <c r="C608" t="s">
        <v>594</v>
      </c>
    </row>
    <row r="609" spans="1:3" x14ac:dyDescent="0.6">
      <c r="A609" t="s">
        <v>1102</v>
      </c>
      <c r="B609" t="s">
        <v>1103</v>
      </c>
      <c r="C609" t="s">
        <v>1102</v>
      </c>
    </row>
    <row r="610" spans="1:3" x14ac:dyDescent="0.6">
      <c r="A610" t="s">
        <v>10353</v>
      </c>
      <c r="B610" t="s">
        <v>10354</v>
      </c>
      <c r="C610" t="s">
        <v>10353</v>
      </c>
    </row>
    <row r="611" spans="1:3" x14ac:dyDescent="0.6">
      <c r="A611" t="s">
        <v>18433</v>
      </c>
      <c r="B611" t="s">
        <v>18434</v>
      </c>
      <c r="C611" t="s">
        <v>18433</v>
      </c>
    </row>
    <row r="612" spans="1:3" x14ac:dyDescent="0.6">
      <c r="A612" t="s">
        <v>15361</v>
      </c>
      <c r="B612" t="s">
        <v>15362</v>
      </c>
      <c r="C612" t="s">
        <v>15361</v>
      </c>
    </row>
    <row r="613" spans="1:3" x14ac:dyDescent="0.6">
      <c r="A613" t="s">
        <v>5313</v>
      </c>
      <c r="B613" t="s">
        <v>5314</v>
      </c>
      <c r="C613" t="s">
        <v>5313</v>
      </c>
    </row>
    <row r="614" spans="1:3" x14ac:dyDescent="0.6">
      <c r="A614" t="s">
        <v>12230</v>
      </c>
      <c r="B614" t="s">
        <v>26301</v>
      </c>
      <c r="C614" t="s">
        <v>12230</v>
      </c>
    </row>
    <row r="615" spans="1:3" x14ac:dyDescent="0.6">
      <c r="A615" t="s">
        <v>27812</v>
      </c>
      <c r="B615" t="s">
        <v>27813</v>
      </c>
      <c r="C615" t="s">
        <v>27812</v>
      </c>
    </row>
    <row r="616" spans="1:3" x14ac:dyDescent="0.6">
      <c r="A616" t="s">
        <v>11401</v>
      </c>
      <c r="B616" t="s">
        <v>11402</v>
      </c>
      <c r="C616" t="s">
        <v>11401</v>
      </c>
    </row>
    <row r="617" spans="1:3" x14ac:dyDescent="0.6">
      <c r="A617" t="s">
        <v>28420</v>
      </c>
      <c r="B617" t="s">
        <v>28421</v>
      </c>
      <c r="C617" t="s">
        <v>28420</v>
      </c>
    </row>
    <row r="618" spans="1:3" x14ac:dyDescent="0.6">
      <c r="A618" t="s">
        <v>4554</v>
      </c>
      <c r="B618" t="s">
        <v>16763</v>
      </c>
      <c r="C618" t="s">
        <v>4554</v>
      </c>
    </row>
    <row r="619" spans="1:3" x14ac:dyDescent="0.6">
      <c r="A619" t="s">
        <v>594</v>
      </c>
      <c r="B619" t="s">
        <v>15925</v>
      </c>
      <c r="C619" t="s">
        <v>594</v>
      </c>
    </row>
    <row r="620" spans="1:3" x14ac:dyDescent="0.6">
      <c r="A620" t="s">
        <v>26828</v>
      </c>
      <c r="B620" t="s">
        <v>26829</v>
      </c>
      <c r="C620" t="s">
        <v>26828</v>
      </c>
    </row>
    <row r="621" spans="1:3" x14ac:dyDescent="0.6">
      <c r="A621" t="s">
        <v>24370</v>
      </c>
      <c r="B621" t="s">
        <v>24371</v>
      </c>
      <c r="C621" t="s">
        <v>24370</v>
      </c>
    </row>
    <row r="622" spans="1:3" x14ac:dyDescent="0.6">
      <c r="A622" t="s">
        <v>434</v>
      </c>
      <c r="B622" t="s">
        <v>24056</v>
      </c>
      <c r="C622" t="s">
        <v>434</v>
      </c>
    </row>
    <row r="623" spans="1:3" x14ac:dyDescent="0.6">
      <c r="A623" t="s">
        <v>24793</v>
      </c>
      <c r="B623" t="s">
        <v>24794</v>
      </c>
      <c r="C623" t="s">
        <v>24793</v>
      </c>
    </row>
    <row r="624" spans="1:3" x14ac:dyDescent="0.6">
      <c r="A624" t="s">
        <v>20614</v>
      </c>
      <c r="B624" t="s">
        <v>20615</v>
      </c>
      <c r="C624" t="s">
        <v>20614</v>
      </c>
    </row>
    <row r="625" spans="1:3" x14ac:dyDescent="0.6">
      <c r="A625" t="s">
        <v>16699</v>
      </c>
      <c r="B625" t="s">
        <v>16700</v>
      </c>
      <c r="C625" t="s">
        <v>16699</v>
      </c>
    </row>
    <row r="626" spans="1:3" x14ac:dyDescent="0.6">
      <c r="A626" t="s">
        <v>1967</v>
      </c>
      <c r="B626" t="s">
        <v>1968</v>
      </c>
      <c r="C626" t="s">
        <v>1967</v>
      </c>
    </row>
    <row r="627" spans="1:3" x14ac:dyDescent="0.6">
      <c r="A627" t="s">
        <v>14091</v>
      </c>
      <c r="B627" t="s">
        <v>14092</v>
      </c>
      <c r="C627" t="s">
        <v>14091</v>
      </c>
    </row>
    <row r="628" spans="1:3" x14ac:dyDescent="0.6">
      <c r="A628" t="s">
        <v>18187</v>
      </c>
      <c r="B628" t="s">
        <v>18188</v>
      </c>
      <c r="C628" t="s">
        <v>18187</v>
      </c>
    </row>
    <row r="629" spans="1:3" x14ac:dyDescent="0.6">
      <c r="A629" t="s">
        <v>8618</v>
      </c>
      <c r="B629" t="s">
        <v>8619</v>
      </c>
      <c r="C629" t="s">
        <v>8618</v>
      </c>
    </row>
    <row r="630" spans="1:3" x14ac:dyDescent="0.6">
      <c r="A630" s="2" t="s">
        <v>27418</v>
      </c>
      <c r="B630" s="2" t="s">
        <v>27419</v>
      </c>
      <c r="C630" s="2" t="s">
        <v>27418</v>
      </c>
    </row>
    <row r="631" spans="1:3" x14ac:dyDescent="0.6">
      <c r="A631" t="s">
        <v>28167</v>
      </c>
      <c r="B631" t="s">
        <v>28373</v>
      </c>
      <c r="C631" t="s">
        <v>28167</v>
      </c>
    </row>
    <row r="632" spans="1:3" x14ac:dyDescent="0.6">
      <c r="A632" s="12" t="s">
        <v>2243</v>
      </c>
      <c r="B632" t="s">
        <v>2244</v>
      </c>
      <c r="C632" s="12" t="s">
        <v>2243</v>
      </c>
    </row>
    <row r="633" spans="1:3" x14ac:dyDescent="0.6">
      <c r="A633" t="s">
        <v>242</v>
      </c>
      <c r="B633" t="s">
        <v>13933</v>
      </c>
      <c r="C633" t="s">
        <v>242</v>
      </c>
    </row>
    <row r="634" spans="1:3" x14ac:dyDescent="0.6">
      <c r="A634" t="s">
        <v>10139</v>
      </c>
      <c r="B634" t="s">
        <v>10140</v>
      </c>
      <c r="C634" t="s">
        <v>10139</v>
      </c>
    </row>
    <row r="635" spans="1:3" x14ac:dyDescent="0.6">
      <c r="A635" t="s">
        <v>20161</v>
      </c>
      <c r="B635" t="s">
        <v>20162</v>
      </c>
      <c r="C635" t="s">
        <v>20161</v>
      </c>
    </row>
    <row r="636" spans="1:3" x14ac:dyDescent="0.6">
      <c r="A636" t="s">
        <v>6235</v>
      </c>
      <c r="B636" t="s">
        <v>6236</v>
      </c>
      <c r="C636" t="s">
        <v>6235</v>
      </c>
    </row>
    <row r="637" spans="1:3" x14ac:dyDescent="0.6">
      <c r="A637" t="s">
        <v>24777</v>
      </c>
      <c r="B637" t="s">
        <v>24778</v>
      </c>
      <c r="C637" t="s">
        <v>24777</v>
      </c>
    </row>
    <row r="638" spans="1:3" x14ac:dyDescent="0.6">
      <c r="A638" t="s">
        <v>5472</v>
      </c>
      <c r="B638" t="s">
        <v>5473</v>
      </c>
      <c r="C638" t="s">
        <v>5472</v>
      </c>
    </row>
    <row r="639" spans="1:3" x14ac:dyDescent="0.6">
      <c r="A639" s="2" t="s">
        <v>12655</v>
      </c>
      <c r="B639" s="2" t="s">
        <v>22803</v>
      </c>
      <c r="C639" s="2" t="s">
        <v>12655</v>
      </c>
    </row>
    <row r="640" spans="1:3" x14ac:dyDescent="0.6">
      <c r="A640" t="s">
        <v>16822</v>
      </c>
      <c r="B640" t="s">
        <v>19837</v>
      </c>
      <c r="C640" t="s">
        <v>16822</v>
      </c>
    </row>
    <row r="641" spans="1:3" x14ac:dyDescent="0.6">
      <c r="A641" t="s">
        <v>26653</v>
      </c>
      <c r="B641" t="s">
        <v>26654</v>
      </c>
      <c r="C641" t="s">
        <v>26653</v>
      </c>
    </row>
    <row r="642" spans="1:3" x14ac:dyDescent="0.6">
      <c r="A642" t="s">
        <v>13224</v>
      </c>
      <c r="B642" t="s">
        <v>13225</v>
      </c>
      <c r="C642" t="s">
        <v>13224</v>
      </c>
    </row>
    <row r="643" spans="1:3" x14ac:dyDescent="0.6">
      <c r="A643" t="s">
        <v>7659</v>
      </c>
      <c r="B643" t="s">
        <v>7660</v>
      </c>
      <c r="C643" t="s">
        <v>7659</v>
      </c>
    </row>
    <row r="644" spans="1:3" x14ac:dyDescent="0.6">
      <c r="A644" t="s">
        <v>4894</v>
      </c>
      <c r="B644" t="s">
        <v>9380</v>
      </c>
      <c r="C644" t="s">
        <v>4894</v>
      </c>
    </row>
    <row r="645" spans="1:3" x14ac:dyDescent="0.6">
      <c r="A645" t="s">
        <v>3571</v>
      </c>
      <c r="B645" t="s">
        <v>12520</v>
      </c>
      <c r="C645" t="s">
        <v>3571</v>
      </c>
    </row>
    <row r="646" spans="1:3" x14ac:dyDescent="0.6">
      <c r="A646" t="s">
        <v>3984</v>
      </c>
      <c r="B646" t="s">
        <v>3985</v>
      </c>
      <c r="C646" t="s">
        <v>3984</v>
      </c>
    </row>
    <row r="647" spans="1:3" x14ac:dyDescent="0.6">
      <c r="A647" t="s">
        <v>21967</v>
      </c>
      <c r="B647" t="s">
        <v>21968</v>
      </c>
      <c r="C647" t="s">
        <v>21967</v>
      </c>
    </row>
    <row r="648" spans="1:3" x14ac:dyDescent="0.6">
      <c r="A648" t="s">
        <v>1654</v>
      </c>
      <c r="B648" t="s">
        <v>1655</v>
      </c>
      <c r="C648" t="s">
        <v>1654</v>
      </c>
    </row>
    <row r="649" spans="1:3" x14ac:dyDescent="0.6">
      <c r="A649" t="s">
        <v>14013</v>
      </c>
      <c r="B649" t="s">
        <v>14014</v>
      </c>
      <c r="C649" t="s">
        <v>14013</v>
      </c>
    </row>
    <row r="650" spans="1:3" x14ac:dyDescent="0.6">
      <c r="A650" t="s">
        <v>17122</v>
      </c>
      <c r="B650" t="s">
        <v>17123</v>
      </c>
      <c r="C650" t="s">
        <v>17122</v>
      </c>
    </row>
    <row r="651" spans="1:3" x14ac:dyDescent="0.6">
      <c r="A651" t="s">
        <v>4332</v>
      </c>
      <c r="B651" t="s">
        <v>5914</v>
      </c>
      <c r="C651" t="s">
        <v>4332</v>
      </c>
    </row>
    <row r="652" spans="1:3" x14ac:dyDescent="0.6">
      <c r="A652" t="s">
        <v>2580</v>
      </c>
      <c r="B652" t="s">
        <v>15481</v>
      </c>
      <c r="C652" t="s">
        <v>2580</v>
      </c>
    </row>
    <row r="653" spans="1:3" x14ac:dyDescent="0.6">
      <c r="A653" t="s">
        <v>26599</v>
      </c>
      <c r="B653" t="s">
        <v>26600</v>
      </c>
      <c r="C653" t="s">
        <v>26599</v>
      </c>
    </row>
    <row r="654" spans="1:3" x14ac:dyDescent="0.6">
      <c r="A654" t="s">
        <v>1108</v>
      </c>
      <c r="B654" t="s">
        <v>1109</v>
      </c>
      <c r="C654" t="s">
        <v>1108</v>
      </c>
    </row>
    <row r="655" spans="1:3" x14ac:dyDescent="0.6">
      <c r="A655" t="s">
        <v>6330</v>
      </c>
      <c r="B655" t="s">
        <v>18033</v>
      </c>
      <c r="C655" t="s">
        <v>6330</v>
      </c>
    </row>
    <row r="656" spans="1:3" x14ac:dyDescent="0.6">
      <c r="A656" t="s">
        <v>7862</v>
      </c>
      <c r="B656" t="s">
        <v>7863</v>
      </c>
      <c r="C656" t="s">
        <v>7862</v>
      </c>
    </row>
    <row r="657" spans="1:3" x14ac:dyDescent="0.6">
      <c r="A657" t="s">
        <v>5856</v>
      </c>
      <c r="B657" t="s">
        <v>11424</v>
      </c>
      <c r="C657" t="s">
        <v>5856</v>
      </c>
    </row>
    <row r="658" spans="1:3" x14ac:dyDescent="0.6">
      <c r="A658" t="s">
        <v>533</v>
      </c>
      <c r="B658" t="s">
        <v>4472</v>
      </c>
      <c r="C658" t="s">
        <v>533</v>
      </c>
    </row>
    <row r="659" spans="1:3" x14ac:dyDescent="0.6">
      <c r="A659" s="2" t="s">
        <v>27302</v>
      </c>
      <c r="B659" s="2" t="s">
        <v>27303</v>
      </c>
      <c r="C659" s="2" t="s">
        <v>27302</v>
      </c>
    </row>
    <row r="660" spans="1:3" x14ac:dyDescent="0.6">
      <c r="A660" t="s">
        <v>8950</v>
      </c>
      <c r="B660" t="s">
        <v>15101</v>
      </c>
      <c r="C660" t="s">
        <v>8950</v>
      </c>
    </row>
    <row r="661" spans="1:3" x14ac:dyDescent="0.6">
      <c r="A661" t="s">
        <v>15539</v>
      </c>
      <c r="B661" t="s">
        <v>15540</v>
      </c>
      <c r="C661" t="s">
        <v>15539</v>
      </c>
    </row>
    <row r="662" spans="1:3" x14ac:dyDescent="0.6">
      <c r="A662" t="s">
        <v>2094</v>
      </c>
      <c r="B662" t="s">
        <v>2095</v>
      </c>
      <c r="C662" t="s">
        <v>2094</v>
      </c>
    </row>
    <row r="663" spans="1:3" x14ac:dyDescent="0.6">
      <c r="A663" s="2" t="s">
        <v>9430</v>
      </c>
      <c r="B663" s="2" t="s">
        <v>9431</v>
      </c>
      <c r="C663" s="2" t="s">
        <v>9430</v>
      </c>
    </row>
    <row r="664" spans="1:3" x14ac:dyDescent="0.6">
      <c r="A664" t="s">
        <v>26412</v>
      </c>
      <c r="B664" t="s">
        <v>26413</v>
      </c>
      <c r="C664" t="s">
        <v>26412</v>
      </c>
    </row>
    <row r="665" spans="1:3" x14ac:dyDescent="0.6">
      <c r="A665" t="s">
        <v>27758</v>
      </c>
      <c r="B665" t="s">
        <v>27759</v>
      </c>
      <c r="C665" t="s">
        <v>27758</v>
      </c>
    </row>
    <row r="666" spans="1:3" x14ac:dyDescent="0.6">
      <c r="A666" t="s">
        <v>2585</v>
      </c>
      <c r="B666" t="s">
        <v>26036</v>
      </c>
      <c r="C666" t="s">
        <v>2585</v>
      </c>
    </row>
    <row r="667" spans="1:3" x14ac:dyDescent="0.6">
      <c r="A667" t="s">
        <v>4440</v>
      </c>
      <c r="B667" t="s">
        <v>4441</v>
      </c>
      <c r="C667" t="s">
        <v>4440</v>
      </c>
    </row>
    <row r="668" spans="1:3" x14ac:dyDescent="0.6">
      <c r="A668" t="s">
        <v>175</v>
      </c>
      <c r="B668" t="s">
        <v>23152</v>
      </c>
      <c r="C668" t="s">
        <v>175</v>
      </c>
    </row>
    <row r="669" spans="1:3" x14ac:dyDescent="0.6">
      <c r="A669" t="s">
        <v>7277</v>
      </c>
      <c r="B669" t="s">
        <v>7278</v>
      </c>
      <c r="C669" t="s">
        <v>7277</v>
      </c>
    </row>
    <row r="670" spans="1:3" x14ac:dyDescent="0.6">
      <c r="A670" t="s">
        <v>6875</v>
      </c>
      <c r="B670" t="s">
        <v>6876</v>
      </c>
      <c r="C670" t="s">
        <v>6875</v>
      </c>
    </row>
    <row r="671" spans="1:3" x14ac:dyDescent="0.6">
      <c r="A671" t="s">
        <v>3655</v>
      </c>
      <c r="B671" t="s">
        <v>3656</v>
      </c>
      <c r="C671" t="s">
        <v>3655</v>
      </c>
    </row>
    <row r="672" spans="1:3" x14ac:dyDescent="0.6">
      <c r="A672" t="s">
        <v>5408</v>
      </c>
      <c r="B672" t="s">
        <v>5409</v>
      </c>
      <c r="C672" t="s">
        <v>5408</v>
      </c>
    </row>
    <row r="673" spans="1:3" x14ac:dyDescent="0.6">
      <c r="A673" t="s">
        <v>10017</v>
      </c>
      <c r="B673" t="s">
        <v>10018</v>
      </c>
      <c r="C673" t="s">
        <v>10017</v>
      </c>
    </row>
    <row r="674" spans="1:3" x14ac:dyDescent="0.6">
      <c r="A674" t="s">
        <v>4645</v>
      </c>
      <c r="B674" t="s">
        <v>18275</v>
      </c>
      <c r="C674" t="s">
        <v>4645</v>
      </c>
    </row>
    <row r="675" spans="1:3" x14ac:dyDescent="0.6">
      <c r="A675" t="s">
        <v>18103</v>
      </c>
      <c r="B675" t="s">
        <v>18104</v>
      </c>
      <c r="C675" t="s">
        <v>18103</v>
      </c>
    </row>
    <row r="676" spans="1:3" x14ac:dyDescent="0.6">
      <c r="A676" t="s">
        <v>4965</v>
      </c>
      <c r="B676" t="s">
        <v>4966</v>
      </c>
      <c r="C676" t="s">
        <v>4965</v>
      </c>
    </row>
    <row r="677" spans="1:3" x14ac:dyDescent="0.6">
      <c r="A677" t="s">
        <v>6855</v>
      </c>
      <c r="B677" t="s">
        <v>6856</v>
      </c>
      <c r="C677" t="s">
        <v>6855</v>
      </c>
    </row>
    <row r="678" spans="1:3" x14ac:dyDescent="0.6">
      <c r="A678" t="s">
        <v>28013</v>
      </c>
      <c r="B678" t="s">
        <v>28014</v>
      </c>
      <c r="C678" t="s">
        <v>28013</v>
      </c>
    </row>
    <row r="679" spans="1:3" x14ac:dyDescent="0.6">
      <c r="A679" t="s">
        <v>22514</v>
      </c>
      <c r="B679" t="s">
        <v>22515</v>
      </c>
      <c r="C679" t="s">
        <v>22514</v>
      </c>
    </row>
    <row r="680" spans="1:3" x14ac:dyDescent="0.6">
      <c r="A680" t="s">
        <v>18654</v>
      </c>
      <c r="B680" t="s">
        <v>18655</v>
      </c>
      <c r="C680" t="s">
        <v>18654</v>
      </c>
    </row>
    <row r="681" spans="1:3" x14ac:dyDescent="0.6">
      <c r="A681" t="s">
        <v>4912</v>
      </c>
      <c r="B681" t="s">
        <v>8782</v>
      </c>
      <c r="C681" t="s">
        <v>4912</v>
      </c>
    </row>
    <row r="682" spans="1:3" x14ac:dyDescent="0.6">
      <c r="A682" t="s">
        <v>16670</v>
      </c>
      <c r="B682" t="s">
        <v>16671</v>
      </c>
      <c r="C682" t="s">
        <v>16670</v>
      </c>
    </row>
    <row r="683" spans="1:3" x14ac:dyDescent="0.6">
      <c r="A683" t="s">
        <v>12153</v>
      </c>
      <c r="B683" t="s">
        <v>12154</v>
      </c>
      <c r="C683" t="s">
        <v>12153</v>
      </c>
    </row>
    <row r="684" spans="1:3" x14ac:dyDescent="0.6">
      <c r="A684" t="s">
        <v>6956</v>
      </c>
      <c r="B684" t="s">
        <v>16235</v>
      </c>
      <c r="C684" t="s">
        <v>6956</v>
      </c>
    </row>
    <row r="685" spans="1:3" x14ac:dyDescent="0.6">
      <c r="A685" t="s">
        <v>6413</v>
      </c>
      <c r="B685" t="s">
        <v>6414</v>
      </c>
      <c r="C685" t="s">
        <v>6413</v>
      </c>
    </row>
    <row r="686" spans="1:3" x14ac:dyDescent="0.6">
      <c r="A686" t="s">
        <v>15796</v>
      </c>
      <c r="B686" t="s">
        <v>15797</v>
      </c>
      <c r="C686" t="s">
        <v>15796</v>
      </c>
    </row>
    <row r="687" spans="1:3" x14ac:dyDescent="0.6">
      <c r="A687" t="s">
        <v>1088</v>
      </c>
      <c r="B687" t="s">
        <v>11229</v>
      </c>
      <c r="C687" t="s">
        <v>1088</v>
      </c>
    </row>
    <row r="688" spans="1:3" x14ac:dyDescent="0.6">
      <c r="A688" t="s">
        <v>10345</v>
      </c>
      <c r="B688" t="s">
        <v>10346</v>
      </c>
      <c r="C688" t="s">
        <v>10345</v>
      </c>
    </row>
    <row r="689" spans="1:3" x14ac:dyDescent="0.6">
      <c r="A689" t="s">
        <v>28189</v>
      </c>
      <c r="B689" t="s">
        <v>28190</v>
      </c>
      <c r="C689" t="s">
        <v>28189</v>
      </c>
    </row>
    <row r="690" spans="1:3" x14ac:dyDescent="0.6">
      <c r="A690" t="s">
        <v>2482</v>
      </c>
      <c r="B690" t="s">
        <v>2483</v>
      </c>
      <c r="C690" t="s">
        <v>2482</v>
      </c>
    </row>
    <row r="691" spans="1:3" x14ac:dyDescent="0.6">
      <c r="A691" t="s">
        <v>7289</v>
      </c>
      <c r="B691" t="s">
        <v>7290</v>
      </c>
      <c r="C691" t="s">
        <v>7289</v>
      </c>
    </row>
    <row r="692" spans="1:3" x14ac:dyDescent="0.6">
      <c r="A692" s="2" t="s">
        <v>22347</v>
      </c>
      <c r="B692" s="2" t="s">
        <v>22348</v>
      </c>
      <c r="C692" s="2" t="s">
        <v>22347</v>
      </c>
    </row>
    <row r="693" spans="1:3" x14ac:dyDescent="0.6">
      <c r="A693" t="s">
        <v>14017</v>
      </c>
      <c r="B693" t="s">
        <v>14018</v>
      </c>
      <c r="C693" t="s">
        <v>14017</v>
      </c>
    </row>
    <row r="694" spans="1:3" x14ac:dyDescent="0.6">
      <c r="A694" t="s">
        <v>11924</v>
      </c>
      <c r="B694" t="s">
        <v>11925</v>
      </c>
      <c r="C694" t="s">
        <v>11924</v>
      </c>
    </row>
    <row r="695" spans="1:3" x14ac:dyDescent="0.6">
      <c r="A695" t="s">
        <v>967</v>
      </c>
      <c r="B695" t="s">
        <v>968</v>
      </c>
      <c r="C695" t="s">
        <v>967</v>
      </c>
    </row>
    <row r="696" spans="1:3" x14ac:dyDescent="0.6">
      <c r="A696" t="s">
        <v>3644</v>
      </c>
      <c r="B696" t="s">
        <v>20110</v>
      </c>
      <c r="C696" t="s">
        <v>3644</v>
      </c>
    </row>
    <row r="697" spans="1:3" x14ac:dyDescent="0.6">
      <c r="A697" t="s">
        <v>22435</v>
      </c>
      <c r="B697" t="s">
        <v>22436</v>
      </c>
      <c r="C697" t="s">
        <v>22435</v>
      </c>
    </row>
    <row r="698" spans="1:3" x14ac:dyDescent="0.6">
      <c r="A698" t="s">
        <v>10248</v>
      </c>
      <c r="B698" t="s">
        <v>23892</v>
      </c>
      <c r="C698" t="s">
        <v>10248</v>
      </c>
    </row>
    <row r="699" spans="1:3" x14ac:dyDescent="0.6">
      <c r="A699" t="s">
        <v>4038</v>
      </c>
      <c r="B699" t="s">
        <v>11896</v>
      </c>
      <c r="C699" t="s">
        <v>4038</v>
      </c>
    </row>
    <row r="700" spans="1:3" x14ac:dyDescent="0.6">
      <c r="A700" t="s">
        <v>7727</v>
      </c>
      <c r="B700" t="s">
        <v>7728</v>
      </c>
      <c r="C700" t="s">
        <v>7727</v>
      </c>
    </row>
    <row r="701" spans="1:3" x14ac:dyDescent="0.6">
      <c r="A701" t="s">
        <v>25275</v>
      </c>
      <c r="B701" t="s">
        <v>25276</v>
      </c>
      <c r="C701" t="s">
        <v>25275</v>
      </c>
    </row>
    <row r="702" spans="1:3" x14ac:dyDescent="0.6">
      <c r="A702" t="s">
        <v>17798</v>
      </c>
      <c r="B702" t="s">
        <v>17799</v>
      </c>
      <c r="C702" t="s">
        <v>17798</v>
      </c>
    </row>
    <row r="703" spans="1:3" x14ac:dyDescent="0.6">
      <c r="A703" t="s">
        <v>565</v>
      </c>
      <c r="B703" t="s">
        <v>566</v>
      </c>
      <c r="C703" t="s">
        <v>565</v>
      </c>
    </row>
    <row r="704" spans="1:3" x14ac:dyDescent="0.6">
      <c r="A704" t="s">
        <v>2930</v>
      </c>
      <c r="B704" t="s">
        <v>12809</v>
      </c>
      <c r="C704" t="s">
        <v>2930</v>
      </c>
    </row>
    <row r="705" spans="1:3" x14ac:dyDescent="0.6">
      <c r="A705" t="s">
        <v>12521</v>
      </c>
      <c r="B705" t="s">
        <v>12522</v>
      </c>
      <c r="C705" t="s">
        <v>12521</v>
      </c>
    </row>
    <row r="706" spans="1:3" x14ac:dyDescent="0.6">
      <c r="A706" t="s">
        <v>6802</v>
      </c>
      <c r="B706" t="s">
        <v>6803</v>
      </c>
      <c r="C706" t="s">
        <v>6802</v>
      </c>
    </row>
    <row r="707" spans="1:3" x14ac:dyDescent="0.6">
      <c r="A707" t="s">
        <v>6424</v>
      </c>
      <c r="B707" t="s">
        <v>6425</v>
      </c>
      <c r="C707" t="s">
        <v>6424</v>
      </c>
    </row>
    <row r="708" spans="1:3" x14ac:dyDescent="0.6">
      <c r="A708" t="s">
        <v>14553</v>
      </c>
      <c r="B708" t="s">
        <v>14554</v>
      </c>
      <c r="C708" t="s">
        <v>14553</v>
      </c>
    </row>
    <row r="709" spans="1:3" x14ac:dyDescent="0.6">
      <c r="A709" t="s">
        <v>12801</v>
      </c>
      <c r="B709" t="s">
        <v>15470</v>
      </c>
      <c r="C709" t="s">
        <v>12801</v>
      </c>
    </row>
    <row r="710" spans="1:3" x14ac:dyDescent="0.6">
      <c r="A710" t="s">
        <v>6436</v>
      </c>
      <c r="B710" t="s">
        <v>17377</v>
      </c>
      <c r="C710" t="s">
        <v>6436</v>
      </c>
    </row>
    <row r="711" spans="1:3" x14ac:dyDescent="0.6">
      <c r="A711" t="s">
        <v>750</v>
      </c>
      <c r="B711" t="s">
        <v>751</v>
      </c>
      <c r="C711" t="s">
        <v>750</v>
      </c>
    </row>
    <row r="712" spans="1:3" x14ac:dyDescent="0.6">
      <c r="A712" t="s">
        <v>13186</v>
      </c>
      <c r="B712" t="s">
        <v>22144</v>
      </c>
      <c r="C712" t="s">
        <v>13186</v>
      </c>
    </row>
    <row r="713" spans="1:3" x14ac:dyDescent="0.6">
      <c r="A713" t="s">
        <v>3804</v>
      </c>
      <c r="B713" t="s">
        <v>3805</v>
      </c>
      <c r="C713" t="s">
        <v>3804</v>
      </c>
    </row>
    <row r="714" spans="1:3" x14ac:dyDescent="0.6">
      <c r="A714" t="s">
        <v>8702</v>
      </c>
      <c r="B714" t="s">
        <v>25707</v>
      </c>
      <c r="C714" t="s">
        <v>8702</v>
      </c>
    </row>
    <row r="715" spans="1:3" x14ac:dyDescent="0.6">
      <c r="A715" t="s">
        <v>14531</v>
      </c>
      <c r="B715" t="s">
        <v>14532</v>
      </c>
      <c r="C715" t="s">
        <v>14531</v>
      </c>
    </row>
    <row r="716" spans="1:3" x14ac:dyDescent="0.6">
      <c r="A716" t="s">
        <v>17340</v>
      </c>
      <c r="B716" t="s">
        <v>17341</v>
      </c>
      <c r="C716" t="s">
        <v>17340</v>
      </c>
    </row>
    <row r="717" spans="1:3" x14ac:dyDescent="0.6">
      <c r="A717" t="s">
        <v>8067</v>
      </c>
      <c r="B717" t="s">
        <v>8068</v>
      </c>
      <c r="C717" t="s">
        <v>8067</v>
      </c>
    </row>
    <row r="718" spans="1:3" x14ac:dyDescent="0.6">
      <c r="A718" t="s">
        <v>17275</v>
      </c>
      <c r="B718" t="s">
        <v>17276</v>
      </c>
      <c r="C718" t="s">
        <v>17275</v>
      </c>
    </row>
    <row r="719" spans="1:3" x14ac:dyDescent="0.6">
      <c r="A719" t="s">
        <v>15931</v>
      </c>
      <c r="B719" t="s">
        <v>15932</v>
      </c>
      <c r="C719" t="s">
        <v>15931</v>
      </c>
    </row>
    <row r="720" spans="1:3" x14ac:dyDescent="0.6">
      <c r="A720" t="s">
        <v>2078</v>
      </c>
      <c r="B720" t="s">
        <v>2079</v>
      </c>
      <c r="C720" t="s">
        <v>2078</v>
      </c>
    </row>
    <row r="721" spans="1:3" x14ac:dyDescent="0.6">
      <c r="A721" t="s">
        <v>12008</v>
      </c>
      <c r="B721" t="s">
        <v>21588</v>
      </c>
      <c r="C721" t="s">
        <v>12008</v>
      </c>
    </row>
    <row r="722" spans="1:3" x14ac:dyDescent="0.6">
      <c r="A722" t="s">
        <v>4294</v>
      </c>
      <c r="B722" t="s">
        <v>4295</v>
      </c>
      <c r="C722" t="s">
        <v>4294</v>
      </c>
    </row>
    <row r="723" spans="1:3" x14ac:dyDescent="0.6">
      <c r="A723" t="s">
        <v>17838</v>
      </c>
      <c r="B723" t="s">
        <v>17839</v>
      </c>
      <c r="C723" t="s">
        <v>17838</v>
      </c>
    </row>
    <row r="724" spans="1:3" x14ac:dyDescent="0.6">
      <c r="A724" t="s">
        <v>1821</v>
      </c>
      <c r="B724" t="s">
        <v>16451</v>
      </c>
      <c r="C724" t="s">
        <v>1821</v>
      </c>
    </row>
    <row r="725" spans="1:3" x14ac:dyDescent="0.6">
      <c r="A725" t="s">
        <v>10149</v>
      </c>
      <c r="B725" t="s">
        <v>10150</v>
      </c>
      <c r="C725" t="s">
        <v>10149</v>
      </c>
    </row>
    <row r="726" spans="1:3" x14ac:dyDescent="0.6">
      <c r="A726" t="s">
        <v>3265</v>
      </c>
      <c r="B726" t="s">
        <v>17831</v>
      </c>
      <c r="C726" t="s">
        <v>3265</v>
      </c>
    </row>
    <row r="727" spans="1:3" x14ac:dyDescent="0.6">
      <c r="A727" t="s">
        <v>25355</v>
      </c>
      <c r="B727" t="s">
        <v>25356</v>
      </c>
      <c r="C727" t="s">
        <v>25355</v>
      </c>
    </row>
    <row r="728" spans="1:3" x14ac:dyDescent="0.6">
      <c r="A728" t="s">
        <v>28194</v>
      </c>
      <c r="B728" t="s">
        <v>28195</v>
      </c>
      <c r="C728" t="s">
        <v>28194</v>
      </c>
    </row>
    <row r="729" spans="1:3" x14ac:dyDescent="0.6">
      <c r="A729" t="s">
        <v>27782</v>
      </c>
      <c r="B729" t="s">
        <v>27783</v>
      </c>
      <c r="C729" t="s">
        <v>27782</v>
      </c>
    </row>
    <row r="730" spans="1:3" x14ac:dyDescent="0.6">
      <c r="A730" t="s">
        <v>12953</v>
      </c>
      <c r="B730" t="s">
        <v>12954</v>
      </c>
      <c r="C730" t="s">
        <v>12953</v>
      </c>
    </row>
    <row r="731" spans="1:3" x14ac:dyDescent="0.6">
      <c r="A731" t="s">
        <v>12012</v>
      </c>
      <c r="B731" t="s">
        <v>12013</v>
      </c>
      <c r="C731" t="s">
        <v>12012</v>
      </c>
    </row>
    <row r="732" spans="1:3" x14ac:dyDescent="0.6">
      <c r="A732" t="s">
        <v>23072</v>
      </c>
      <c r="B732" t="s">
        <v>23073</v>
      </c>
      <c r="C732" t="s">
        <v>23072</v>
      </c>
    </row>
    <row r="733" spans="1:3" x14ac:dyDescent="0.6">
      <c r="A733" t="s">
        <v>2350</v>
      </c>
      <c r="B733" t="s">
        <v>17572</v>
      </c>
      <c r="C733" t="s">
        <v>2350</v>
      </c>
    </row>
    <row r="734" spans="1:3" x14ac:dyDescent="0.6">
      <c r="A734" t="s">
        <v>535</v>
      </c>
      <c r="B734" t="s">
        <v>536</v>
      </c>
      <c r="C734" t="s">
        <v>535</v>
      </c>
    </row>
    <row r="735" spans="1:3" x14ac:dyDescent="0.6">
      <c r="A735" t="s">
        <v>14907</v>
      </c>
      <c r="B735" t="s">
        <v>14908</v>
      </c>
      <c r="C735" t="s">
        <v>14907</v>
      </c>
    </row>
    <row r="736" spans="1:3" x14ac:dyDescent="0.6">
      <c r="A736" t="s">
        <v>5957</v>
      </c>
      <c r="B736" t="s">
        <v>25153</v>
      </c>
      <c r="C736" t="s">
        <v>5957</v>
      </c>
    </row>
    <row r="737" spans="1:3" x14ac:dyDescent="0.6">
      <c r="A737" t="s">
        <v>563</v>
      </c>
      <c r="B737" t="s">
        <v>19454</v>
      </c>
      <c r="C737" t="s">
        <v>563</v>
      </c>
    </row>
    <row r="738" spans="1:3" x14ac:dyDescent="0.6">
      <c r="A738" t="s">
        <v>18603</v>
      </c>
      <c r="B738" t="s">
        <v>18604</v>
      </c>
      <c r="C738" t="s">
        <v>18603</v>
      </c>
    </row>
    <row r="739" spans="1:3" x14ac:dyDescent="0.6">
      <c r="A739" t="s">
        <v>18656</v>
      </c>
      <c r="B739" t="s">
        <v>18657</v>
      </c>
      <c r="C739" t="s">
        <v>18656</v>
      </c>
    </row>
    <row r="740" spans="1:3" x14ac:dyDescent="0.6">
      <c r="A740" t="s">
        <v>13833</v>
      </c>
      <c r="B740" t="s">
        <v>13834</v>
      </c>
      <c r="C740" t="s">
        <v>13833</v>
      </c>
    </row>
    <row r="741" spans="1:3" x14ac:dyDescent="0.6">
      <c r="A741" t="s">
        <v>28508</v>
      </c>
      <c r="B741" t="s">
        <v>16549</v>
      </c>
      <c r="C741" t="s">
        <v>28508</v>
      </c>
    </row>
    <row r="742" spans="1:3" x14ac:dyDescent="0.6">
      <c r="A742" t="s">
        <v>3953</v>
      </c>
      <c r="B742" t="s">
        <v>3954</v>
      </c>
      <c r="C742" t="s">
        <v>3953</v>
      </c>
    </row>
    <row r="743" spans="1:3" x14ac:dyDescent="0.6">
      <c r="A743" t="s">
        <v>812</v>
      </c>
      <c r="B743" t="s">
        <v>16778</v>
      </c>
      <c r="C743" t="s">
        <v>812</v>
      </c>
    </row>
    <row r="744" spans="1:3" x14ac:dyDescent="0.6">
      <c r="A744" t="s">
        <v>2050</v>
      </c>
      <c r="B744" t="s">
        <v>24340</v>
      </c>
      <c r="C744" t="s">
        <v>2050</v>
      </c>
    </row>
    <row r="745" spans="1:3" x14ac:dyDescent="0.6">
      <c r="A745" t="s">
        <v>1441</v>
      </c>
      <c r="B745" t="s">
        <v>18270</v>
      </c>
      <c r="C745" t="s">
        <v>1441</v>
      </c>
    </row>
    <row r="746" spans="1:3" x14ac:dyDescent="0.6">
      <c r="A746" t="s">
        <v>6958</v>
      </c>
      <c r="B746" t="s">
        <v>11988</v>
      </c>
      <c r="C746" t="s">
        <v>6958</v>
      </c>
    </row>
    <row r="747" spans="1:3" x14ac:dyDescent="0.6">
      <c r="A747" t="s">
        <v>17993</v>
      </c>
      <c r="B747" t="s">
        <v>18298</v>
      </c>
      <c r="C747" t="s">
        <v>17993</v>
      </c>
    </row>
    <row r="748" spans="1:3" x14ac:dyDescent="0.6">
      <c r="A748" t="s">
        <v>24026</v>
      </c>
      <c r="B748" t="s">
        <v>24027</v>
      </c>
      <c r="C748" t="s">
        <v>24026</v>
      </c>
    </row>
    <row r="749" spans="1:3" x14ac:dyDescent="0.6">
      <c r="A749" t="s">
        <v>6741</v>
      </c>
      <c r="B749" t="s">
        <v>6742</v>
      </c>
      <c r="C749" t="s">
        <v>6741</v>
      </c>
    </row>
    <row r="750" spans="1:3" x14ac:dyDescent="0.6">
      <c r="A750" t="s">
        <v>19070</v>
      </c>
      <c r="B750" t="s">
        <v>19071</v>
      </c>
      <c r="C750" t="s">
        <v>19070</v>
      </c>
    </row>
    <row r="751" spans="1:3" x14ac:dyDescent="0.6">
      <c r="A751" t="s">
        <v>21087</v>
      </c>
      <c r="B751" t="s">
        <v>21404</v>
      </c>
      <c r="C751" t="s">
        <v>21087</v>
      </c>
    </row>
    <row r="752" spans="1:3" x14ac:dyDescent="0.6">
      <c r="A752" t="s">
        <v>1893</v>
      </c>
      <c r="B752" t="s">
        <v>20759</v>
      </c>
      <c r="C752" t="s">
        <v>1893</v>
      </c>
    </row>
    <row r="753" spans="1:3" x14ac:dyDescent="0.6">
      <c r="A753" t="s">
        <v>15627</v>
      </c>
      <c r="B753" t="s">
        <v>15628</v>
      </c>
      <c r="C753" t="s">
        <v>15627</v>
      </c>
    </row>
    <row r="754" spans="1:3" x14ac:dyDescent="0.6">
      <c r="A754" t="s">
        <v>20927</v>
      </c>
      <c r="B754" t="s">
        <v>20928</v>
      </c>
      <c r="C754" t="s">
        <v>20927</v>
      </c>
    </row>
    <row r="755" spans="1:3" x14ac:dyDescent="0.6">
      <c r="A755" t="s">
        <v>7940</v>
      </c>
      <c r="B755" t="s">
        <v>7941</v>
      </c>
      <c r="C755" t="s">
        <v>7940</v>
      </c>
    </row>
    <row r="756" spans="1:3" x14ac:dyDescent="0.6">
      <c r="A756" t="s">
        <v>8839</v>
      </c>
      <c r="B756" t="s">
        <v>8840</v>
      </c>
      <c r="C756" t="s">
        <v>8839</v>
      </c>
    </row>
    <row r="757" spans="1:3" x14ac:dyDescent="0.6">
      <c r="A757" t="s">
        <v>27990</v>
      </c>
      <c r="B757" t="s">
        <v>27991</v>
      </c>
      <c r="C757" t="s">
        <v>27990</v>
      </c>
    </row>
    <row r="758" spans="1:3" x14ac:dyDescent="0.6">
      <c r="A758" t="s">
        <v>563</v>
      </c>
      <c r="B758" t="s">
        <v>10729</v>
      </c>
      <c r="C758" t="s">
        <v>563</v>
      </c>
    </row>
    <row r="759" spans="1:3" x14ac:dyDescent="0.6">
      <c r="A759" t="s">
        <v>13532</v>
      </c>
      <c r="B759" t="s">
        <v>14889</v>
      </c>
      <c r="C759" t="s">
        <v>13532</v>
      </c>
    </row>
    <row r="760" spans="1:3" x14ac:dyDescent="0.6">
      <c r="A760" t="s">
        <v>762</v>
      </c>
      <c r="B760" t="s">
        <v>763</v>
      </c>
      <c r="C760" t="s">
        <v>762</v>
      </c>
    </row>
    <row r="761" spans="1:3" x14ac:dyDescent="0.6">
      <c r="A761" t="s">
        <v>21717</v>
      </c>
      <c r="B761" t="s">
        <v>21718</v>
      </c>
      <c r="C761" t="s">
        <v>21717</v>
      </c>
    </row>
    <row r="762" spans="1:3" x14ac:dyDescent="0.6">
      <c r="A762" t="s">
        <v>3964</v>
      </c>
      <c r="B762" t="s">
        <v>22572</v>
      </c>
      <c r="C762" t="s">
        <v>3964</v>
      </c>
    </row>
    <row r="763" spans="1:3" x14ac:dyDescent="0.6">
      <c r="A763" t="s">
        <v>15967</v>
      </c>
      <c r="B763" t="s">
        <v>24845</v>
      </c>
      <c r="C763" t="s">
        <v>15967</v>
      </c>
    </row>
    <row r="764" spans="1:3" x14ac:dyDescent="0.6">
      <c r="A764" t="s">
        <v>27648</v>
      </c>
      <c r="B764" t="s">
        <v>27649</v>
      </c>
      <c r="C764" t="s">
        <v>27648</v>
      </c>
    </row>
    <row r="765" spans="1:3" x14ac:dyDescent="0.6">
      <c r="A765" t="s">
        <v>21842</v>
      </c>
      <c r="B765" t="s">
        <v>24386</v>
      </c>
      <c r="C765" t="s">
        <v>21842</v>
      </c>
    </row>
    <row r="766" spans="1:3" x14ac:dyDescent="0.6">
      <c r="A766" t="s">
        <v>5677</v>
      </c>
      <c r="B766" t="s">
        <v>5678</v>
      </c>
      <c r="C766" t="s">
        <v>5677</v>
      </c>
    </row>
    <row r="767" spans="1:3" x14ac:dyDescent="0.6">
      <c r="A767" t="s">
        <v>69</v>
      </c>
      <c r="B767" t="s">
        <v>19980</v>
      </c>
      <c r="C767" t="s">
        <v>69</v>
      </c>
    </row>
    <row r="768" spans="1:3" x14ac:dyDescent="0.6">
      <c r="A768" s="3" t="s">
        <v>20384</v>
      </c>
      <c r="B768" s="4" t="s">
        <v>27454</v>
      </c>
      <c r="C768" s="3" t="s">
        <v>20384</v>
      </c>
    </row>
    <row r="769" spans="1:3" x14ac:dyDescent="0.6">
      <c r="A769" t="s">
        <v>1686</v>
      </c>
      <c r="B769" t="s">
        <v>1687</v>
      </c>
      <c r="C769" t="s">
        <v>1686</v>
      </c>
    </row>
    <row r="770" spans="1:3" x14ac:dyDescent="0.6">
      <c r="A770" t="s">
        <v>12290</v>
      </c>
      <c r="B770" t="s">
        <v>12291</v>
      </c>
      <c r="C770" t="s">
        <v>12290</v>
      </c>
    </row>
    <row r="771" spans="1:3" x14ac:dyDescent="0.6">
      <c r="A771" t="s">
        <v>3214</v>
      </c>
      <c r="B771" t="s">
        <v>3215</v>
      </c>
      <c r="C771" t="s">
        <v>3214</v>
      </c>
    </row>
    <row r="772" spans="1:3" x14ac:dyDescent="0.6">
      <c r="A772" t="s">
        <v>356</v>
      </c>
      <c r="B772" t="s">
        <v>357</v>
      </c>
      <c r="C772" t="s">
        <v>356</v>
      </c>
    </row>
    <row r="773" spans="1:3" x14ac:dyDescent="0.6">
      <c r="A773" t="s">
        <v>6951</v>
      </c>
      <c r="B773" t="s">
        <v>9003</v>
      </c>
      <c r="C773" t="s">
        <v>6951</v>
      </c>
    </row>
    <row r="774" spans="1:3" x14ac:dyDescent="0.6">
      <c r="A774" t="s">
        <v>1692</v>
      </c>
      <c r="B774" t="s">
        <v>7028</v>
      </c>
      <c r="C774" t="s">
        <v>1692</v>
      </c>
    </row>
    <row r="775" spans="1:3" x14ac:dyDescent="0.6">
      <c r="A775" t="s">
        <v>4360</v>
      </c>
      <c r="B775" t="s">
        <v>4361</v>
      </c>
      <c r="C775" t="s">
        <v>4360</v>
      </c>
    </row>
    <row r="776" spans="1:3" x14ac:dyDescent="0.6">
      <c r="A776" t="s">
        <v>1176</v>
      </c>
      <c r="B776" t="s">
        <v>1177</v>
      </c>
      <c r="C776" t="s">
        <v>1176</v>
      </c>
    </row>
    <row r="777" spans="1:3" x14ac:dyDescent="0.6">
      <c r="A777" t="s">
        <v>4876</v>
      </c>
      <c r="B777" t="s">
        <v>4877</v>
      </c>
      <c r="C777" t="s">
        <v>4876</v>
      </c>
    </row>
    <row r="778" spans="1:3" x14ac:dyDescent="0.6">
      <c r="A778" t="s">
        <v>25871</v>
      </c>
      <c r="B778" t="s">
        <v>25872</v>
      </c>
      <c r="C778" t="s">
        <v>25871</v>
      </c>
    </row>
    <row r="779" spans="1:3" x14ac:dyDescent="0.6">
      <c r="A779" t="s">
        <v>21344</v>
      </c>
      <c r="B779" t="s">
        <v>21345</v>
      </c>
      <c r="C779" t="s">
        <v>21344</v>
      </c>
    </row>
    <row r="780" spans="1:3" x14ac:dyDescent="0.6">
      <c r="A780" t="s">
        <v>5834</v>
      </c>
      <c r="B780" t="s">
        <v>5835</v>
      </c>
      <c r="C780" t="s">
        <v>5834</v>
      </c>
    </row>
    <row r="781" spans="1:3" x14ac:dyDescent="0.6">
      <c r="A781" t="s">
        <v>20529</v>
      </c>
      <c r="B781" t="s">
        <v>20530</v>
      </c>
      <c r="C781" t="s">
        <v>20529</v>
      </c>
    </row>
    <row r="782" spans="1:3" x14ac:dyDescent="0.6">
      <c r="A782" s="2" t="s">
        <v>11302</v>
      </c>
      <c r="B782" s="2" t="s">
        <v>11303</v>
      </c>
      <c r="C782" s="2" t="s">
        <v>11302</v>
      </c>
    </row>
    <row r="783" spans="1:3" x14ac:dyDescent="0.6">
      <c r="A783" s="2" t="s">
        <v>27463</v>
      </c>
      <c r="B783" s="2" t="s">
        <v>27464</v>
      </c>
      <c r="C783" s="2" t="s">
        <v>27463</v>
      </c>
    </row>
    <row r="784" spans="1:3" x14ac:dyDescent="0.6">
      <c r="A784" t="s">
        <v>18962</v>
      </c>
      <c r="B784" t="s">
        <v>24485</v>
      </c>
      <c r="C784" t="s">
        <v>18962</v>
      </c>
    </row>
    <row r="785" spans="1:3" x14ac:dyDescent="0.6">
      <c r="A785" t="s">
        <v>25876</v>
      </c>
      <c r="B785" t="s">
        <v>25877</v>
      </c>
      <c r="C785" t="s">
        <v>25876</v>
      </c>
    </row>
    <row r="786" spans="1:3" x14ac:dyDescent="0.6">
      <c r="A786" t="s">
        <v>12673</v>
      </c>
      <c r="B786" t="s">
        <v>15277</v>
      </c>
      <c r="C786" t="s">
        <v>12673</v>
      </c>
    </row>
    <row r="787" spans="1:3" x14ac:dyDescent="0.6">
      <c r="A787" t="s">
        <v>28733</v>
      </c>
      <c r="B787" t="s">
        <v>5560</v>
      </c>
      <c r="C787" t="s">
        <v>28733</v>
      </c>
    </row>
    <row r="788" spans="1:3" x14ac:dyDescent="0.6">
      <c r="A788" t="s">
        <v>22784</v>
      </c>
      <c r="B788" t="s">
        <v>22785</v>
      </c>
      <c r="C788" t="s">
        <v>22784</v>
      </c>
    </row>
    <row r="789" spans="1:3" x14ac:dyDescent="0.6">
      <c r="A789" t="s">
        <v>14508</v>
      </c>
      <c r="B789" t="s">
        <v>14509</v>
      </c>
      <c r="C789" t="s">
        <v>14508</v>
      </c>
    </row>
    <row r="790" spans="1:3" x14ac:dyDescent="0.6">
      <c r="A790" t="s">
        <v>236</v>
      </c>
      <c r="B790" t="s">
        <v>237</v>
      </c>
      <c r="C790" t="s">
        <v>236</v>
      </c>
    </row>
    <row r="791" spans="1:3" x14ac:dyDescent="0.6">
      <c r="A791" t="s">
        <v>12600</v>
      </c>
      <c r="B791" t="s">
        <v>24650</v>
      </c>
      <c r="C791" t="s">
        <v>12600</v>
      </c>
    </row>
    <row r="792" spans="1:3" x14ac:dyDescent="0.6">
      <c r="A792" t="s">
        <v>17999</v>
      </c>
      <c r="B792" t="s">
        <v>18000</v>
      </c>
      <c r="C792" t="s">
        <v>17999</v>
      </c>
    </row>
    <row r="793" spans="1:3" x14ac:dyDescent="0.6">
      <c r="A793" t="s">
        <v>1114</v>
      </c>
      <c r="B793" t="s">
        <v>1115</v>
      </c>
      <c r="C793" t="s">
        <v>1114</v>
      </c>
    </row>
    <row r="794" spans="1:3" x14ac:dyDescent="0.6">
      <c r="A794" t="s">
        <v>16013</v>
      </c>
      <c r="B794" t="s">
        <v>16014</v>
      </c>
      <c r="C794" t="s">
        <v>16013</v>
      </c>
    </row>
    <row r="795" spans="1:3" x14ac:dyDescent="0.6">
      <c r="A795" t="s">
        <v>3832</v>
      </c>
      <c r="B795" t="s">
        <v>3833</v>
      </c>
      <c r="C795" t="s">
        <v>3832</v>
      </c>
    </row>
    <row r="796" spans="1:3" x14ac:dyDescent="0.6">
      <c r="A796" t="s">
        <v>3362</v>
      </c>
      <c r="B796" t="s">
        <v>6706</v>
      </c>
      <c r="C796" t="s">
        <v>3362</v>
      </c>
    </row>
    <row r="797" spans="1:3" x14ac:dyDescent="0.6">
      <c r="A797" t="s">
        <v>25723</v>
      </c>
      <c r="B797" t="s">
        <v>25724</v>
      </c>
      <c r="C797" t="s">
        <v>25723</v>
      </c>
    </row>
    <row r="798" spans="1:3" x14ac:dyDescent="0.6">
      <c r="A798" t="s">
        <v>1642</v>
      </c>
      <c r="B798" t="s">
        <v>5035</v>
      </c>
      <c r="C798" t="s">
        <v>1642</v>
      </c>
    </row>
    <row r="799" spans="1:3" x14ac:dyDescent="0.6">
      <c r="A799" t="s">
        <v>10146</v>
      </c>
      <c r="B799" t="s">
        <v>10147</v>
      </c>
      <c r="C799" t="s">
        <v>10146</v>
      </c>
    </row>
    <row r="800" spans="1:3" x14ac:dyDescent="0.6">
      <c r="A800" t="s">
        <v>7038</v>
      </c>
      <c r="B800" t="s">
        <v>22416</v>
      </c>
      <c r="C800" t="s">
        <v>7038</v>
      </c>
    </row>
    <row r="801" spans="1:3" x14ac:dyDescent="0.6">
      <c r="A801" t="s">
        <v>13804</v>
      </c>
      <c r="B801" t="s">
        <v>24779</v>
      </c>
      <c r="C801" t="s">
        <v>13804</v>
      </c>
    </row>
    <row r="802" spans="1:3" x14ac:dyDescent="0.6">
      <c r="A802" t="s">
        <v>3024</v>
      </c>
      <c r="B802" t="s">
        <v>20508</v>
      </c>
      <c r="C802" t="s">
        <v>3024</v>
      </c>
    </row>
    <row r="803" spans="1:3" x14ac:dyDescent="0.6">
      <c r="A803" t="s">
        <v>27124</v>
      </c>
      <c r="B803" t="s">
        <v>27125</v>
      </c>
      <c r="C803" t="s">
        <v>27124</v>
      </c>
    </row>
    <row r="804" spans="1:3" x14ac:dyDescent="0.6">
      <c r="A804" t="s">
        <v>15486</v>
      </c>
      <c r="B804" t="s">
        <v>15487</v>
      </c>
      <c r="C804" t="s">
        <v>15486</v>
      </c>
    </row>
    <row r="805" spans="1:3" x14ac:dyDescent="0.6">
      <c r="A805" t="s">
        <v>10351</v>
      </c>
      <c r="B805" t="s">
        <v>10352</v>
      </c>
      <c r="C805" t="s">
        <v>10351</v>
      </c>
    </row>
    <row r="806" spans="1:3" x14ac:dyDescent="0.6">
      <c r="A806" t="s">
        <v>18361</v>
      </c>
      <c r="B806" t="s">
        <v>18362</v>
      </c>
      <c r="C806" t="s">
        <v>18361</v>
      </c>
    </row>
    <row r="807" spans="1:3" x14ac:dyDescent="0.6">
      <c r="A807" t="s">
        <v>13431</v>
      </c>
      <c r="B807" t="s">
        <v>24776</v>
      </c>
      <c r="C807" t="s">
        <v>13431</v>
      </c>
    </row>
    <row r="808" spans="1:3" x14ac:dyDescent="0.6">
      <c r="A808" t="s">
        <v>6031</v>
      </c>
      <c r="B808" t="s">
        <v>24611</v>
      </c>
      <c r="C808" t="s">
        <v>6031</v>
      </c>
    </row>
    <row r="809" spans="1:3" x14ac:dyDescent="0.6">
      <c r="A809" t="s">
        <v>4919</v>
      </c>
      <c r="B809" t="s">
        <v>4920</v>
      </c>
      <c r="C809" t="s">
        <v>4919</v>
      </c>
    </row>
    <row r="810" spans="1:3" x14ac:dyDescent="0.6">
      <c r="A810" t="s">
        <v>26771</v>
      </c>
      <c r="B810" t="s">
        <v>26772</v>
      </c>
      <c r="C810" t="s">
        <v>26771</v>
      </c>
    </row>
    <row r="811" spans="1:3" x14ac:dyDescent="0.6">
      <c r="A811" t="s">
        <v>1812</v>
      </c>
      <c r="B811" t="s">
        <v>17229</v>
      </c>
      <c r="C811" t="s">
        <v>1812</v>
      </c>
    </row>
    <row r="812" spans="1:3" x14ac:dyDescent="0.6">
      <c r="A812" t="s">
        <v>5696</v>
      </c>
      <c r="B812" t="s">
        <v>5787</v>
      </c>
      <c r="C812" t="s">
        <v>5696</v>
      </c>
    </row>
    <row r="813" spans="1:3" x14ac:dyDescent="0.6">
      <c r="A813" t="s">
        <v>27937</v>
      </c>
      <c r="B813" t="s">
        <v>27938</v>
      </c>
      <c r="C813" t="s">
        <v>27937</v>
      </c>
    </row>
    <row r="814" spans="1:3" x14ac:dyDescent="0.6">
      <c r="A814" t="s">
        <v>4294</v>
      </c>
      <c r="B814" t="s">
        <v>10716</v>
      </c>
      <c r="C814" t="s">
        <v>4294</v>
      </c>
    </row>
    <row r="815" spans="1:3" x14ac:dyDescent="0.6">
      <c r="A815" t="s">
        <v>12760</v>
      </c>
      <c r="B815" t="s">
        <v>12761</v>
      </c>
      <c r="C815" t="s">
        <v>12760</v>
      </c>
    </row>
    <row r="816" spans="1:3" x14ac:dyDescent="0.6">
      <c r="A816" t="s">
        <v>28471</v>
      </c>
      <c r="B816" t="s">
        <v>10974</v>
      </c>
      <c r="C816" t="s">
        <v>28471</v>
      </c>
    </row>
    <row r="817" spans="1:3" x14ac:dyDescent="0.6">
      <c r="A817" t="s">
        <v>22459</v>
      </c>
      <c r="B817" t="s">
        <v>22460</v>
      </c>
      <c r="C817" t="s">
        <v>22459</v>
      </c>
    </row>
    <row r="818" spans="1:3" x14ac:dyDescent="0.6">
      <c r="A818" t="s">
        <v>19465</v>
      </c>
      <c r="B818" t="s">
        <v>19466</v>
      </c>
      <c r="C818" t="s">
        <v>19465</v>
      </c>
    </row>
    <row r="819" spans="1:3" x14ac:dyDescent="0.6">
      <c r="A819" t="s">
        <v>8718</v>
      </c>
      <c r="B819" t="s">
        <v>8719</v>
      </c>
      <c r="C819" t="s">
        <v>8718</v>
      </c>
    </row>
    <row r="820" spans="1:3" x14ac:dyDescent="0.6">
      <c r="A820" t="s">
        <v>19434</v>
      </c>
      <c r="B820" t="s">
        <v>19435</v>
      </c>
      <c r="C820" t="s">
        <v>19434</v>
      </c>
    </row>
    <row r="821" spans="1:3" x14ac:dyDescent="0.6">
      <c r="A821" t="s">
        <v>12819</v>
      </c>
      <c r="B821" t="s">
        <v>12820</v>
      </c>
      <c r="C821" t="s">
        <v>12819</v>
      </c>
    </row>
    <row r="822" spans="1:3" x14ac:dyDescent="0.6">
      <c r="A822" t="s">
        <v>24543</v>
      </c>
      <c r="B822" t="s">
        <v>24544</v>
      </c>
      <c r="C822" t="s">
        <v>24543</v>
      </c>
    </row>
    <row r="823" spans="1:3" x14ac:dyDescent="0.6">
      <c r="A823" t="s">
        <v>16335</v>
      </c>
      <c r="B823" t="s">
        <v>16336</v>
      </c>
      <c r="C823" t="s">
        <v>16335</v>
      </c>
    </row>
    <row r="824" spans="1:3" x14ac:dyDescent="0.6">
      <c r="A824" t="s">
        <v>27044</v>
      </c>
      <c r="B824" t="s">
        <v>27045</v>
      </c>
      <c r="C824" t="s">
        <v>27044</v>
      </c>
    </row>
    <row r="825" spans="1:3" x14ac:dyDescent="0.6">
      <c r="A825" t="s">
        <v>12986</v>
      </c>
      <c r="B825" t="s">
        <v>12987</v>
      </c>
      <c r="C825" t="s">
        <v>12986</v>
      </c>
    </row>
    <row r="826" spans="1:3" x14ac:dyDescent="0.6">
      <c r="A826" t="s">
        <v>2543</v>
      </c>
      <c r="B826" t="s">
        <v>2544</v>
      </c>
      <c r="C826" t="s">
        <v>2543</v>
      </c>
    </row>
    <row r="827" spans="1:3" x14ac:dyDescent="0.6">
      <c r="A827" t="s">
        <v>25455</v>
      </c>
      <c r="B827" t="s">
        <v>25456</v>
      </c>
      <c r="C827" t="s">
        <v>25455</v>
      </c>
    </row>
    <row r="828" spans="1:3" x14ac:dyDescent="0.6">
      <c r="A828" t="s">
        <v>9368</v>
      </c>
      <c r="B828" t="s">
        <v>9369</v>
      </c>
      <c r="C828" t="s">
        <v>9368</v>
      </c>
    </row>
    <row r="829" spans="1:3" x14ac:dyDescent="0.6">
      <c r="A829" t="s">
        <v>3208</v>
      </c>
      <c r="B829" t="s">
        <v>19632</v>
      </c>
      <c r="C829" t="s">
        <v>3208</v>
      </c>
    </row>
    <row r="830" spans="1:3" x14ac:dyDescent="0.6">
      <c r="A830" t="s">
        <v>100</v>
      </c>
      <c r="B830" t="s">
        <v>25340</v>
      </c>
      <c r="C830" t="s">
        <v>100</v>
      </c>
    </row>
    <row r="831" spans="1:3" x14ac:dyDescent="0.6">
      <c r="A831" t="s">
        <v>16592</v>
      </c>
      <c r="B831" t="s">
        <v>16593</v>
      </c>
      <c r="C831" t="s">
        <v>16592</v>
      </c>
    </row>
    <row r="832" spans="1:3" x14ac:dyDescent="0.6">
      <c r="A832" t="s">
        <v>7165</v>
      </c>
      <c r="B832" t="s">
        <v>7166</v>
      </c>
      <c r="C832" t="s">
        <v>7165</v>
      </c>
    </row>
    <row r="833" spans="1:3" x14ac:dyDescent="0.6">
      <c r="A833" t="s">
        <v>19201</v>
      </c>
      <c r="B833" t="s">
        <v>19202</v>
      </c>
      <c r="C833" t="s">
        <v>19201</v>
      </c>
    </row>
    <row r="834" spans="1:3" x14ac:dyDescent="0.6">
      <c r="A834" t="s">
        <v>16606</v>
      </c>
      <c r="B834" t="s">
        <v>16607</v>
      </c>
      <c r="C834" t="s">
        <v>16606</v>
      </c>
    </row>
    <row r="835" spans="1:3" x14ac:dyDescent="0.6">
      <c r="A835" t="s">
        <v>16317</v>
      </c>
      <c r="B835" t="s">
        <v>16318</v>
      </c>
      <c r="C835" t="s">
        <v>16317</v>
      </c>
    </row>
    <row r="836" spans="1:3" x14ac:dyDescent="0.6">
      <c r="A836" t="s">
        <v>3316</v>
      </c>
      <c r="B836" t="s">
        <v>3317</v>
      </c>
      <c r="C836" t="s">
        <v>3316</v>
      </c>
    </row>
    <row r="837" spans="1:3" x14ac:dyDescent="0.6">
      <c r="A837" t="s">
        <v>15724</v>
      </c>
      <c r="B837" t="s">
        <v>15725</v>
      </c>
      <c r="C837" t="s">
        <v>15724</v>
      </c>
    </row>
    <row r="838" spans="1:3" x14ac:dyDescent="0.6">
      <c r="A838" t="s">
        <v>2641</v>
      </c>
      <c r="B838" t="s">
        <v>14834</v>
      </c>
      <c r="C838" t="s">
        <v>2641</v>
      </c>
    </row>
    <row r="839" spans="1:3" ht="67.5" x14ac:dyDescent="0.6">
      <c r="A839" s="3" t="s">
        <v>27313</v>
      </c>
      <c r="B839" s="4" t="s">
        <v>27314</v>
      </c>
      <c r="C839" s="3" t="s">
        <v>27313</v>
      </c>
    </row>
    <row r="840" spans="1:3" x14ac:dyDescent="0.6">
      <c r="A840" t="s">
        <v>895</v>
      </c>
      <c r="B840" t="s">
        <v>6791</v>
      </c>
      <c r="C840" t="s">
        <v>895</v>
      </c>
    </row>
    <row r="841" spans="1:3" x14ac:dyDescent="0.6">
      <c r="A841" t="s">
        <v>1983</v>
      </c>
      <c r="B841" t="s">
        <v>1984</v>
      </c>
      <c r="C841" t="s">
        <v>1983</v>
      </c>
    </row>
    <row r="842" spans="1:3" x14ac:dyDescent="0.6">
      <c r="A842" t="s">
        <v>3847</v>
      </c>
      <c r="B842" t="s">
        <v>5637</v>
      </c>
      <c r="C842" t="s">
        <v>3847</v>
      </c>
    </row>
    <row r="843" spans="1:3" x14ac:dyDescent="0.6">
      <c r="A843" t="s">
        <v>4366</v>
      </c>
      <c r="B843" t="s">
        <v>25964</v>
      </c>
      <c r="C843" t="s">
        <v>4366</v>
      </c>
    </row>
    <row r="844" spans="1:3" x14ac:dyDescent="0.6">
      <c r="A844" t="s">
        <v>23512</v>
      </c>
      <c r="B844" t="s">
        <v>23513</v>
      </c>
      <c r="C844" t="s">
        <v>23512</v>
      </c>
    </row>
    <row r="845" spans="1:3" x14ac:dyDescent="0.6">
      <c r="A845" t="s">
        <v>12285</v>
      </c>
      <c r="B845" t="s">
        <v>12286</v>
      </c>
      <c r="C845" t="s">
        <v>12285</v>
      </c>
    </row>
    <row r="846" spans="1:3" x14ac:dyDescent="0.6">
      <c r="A846" t="s">
        <v>25402</v>
      </c>
      <c r="B846" t="s">
        <v>25403</v>
      </c>
      <c r="C846" t="s">
        <v>25402</v>
      </c>
    </row>
    <row r="847" spans="1:3" x14ac:dyDescent="0.6">
      <c r="A847" t="s">
        <v>2454</v>
      </c>
      <c r="B847" t="s">
        <v>9591</v>
      </c>
      <c r="C847" t="s">
        <v>2454</v>
      </c>
    </row>
    <row r="848" spans="1:3" x14ac:dyDescent="0.6">
      <c r="A848" t="s">
        <v>28798</v>
      </c>
      <c r="B848" t="s">
        <v>21982</v>
      </c>
      <c r="C848" t="s">
        <v>28798</v>
      </c>
    </row>
    <row r="849" spans="1:3" x14ac:dyDescent="0.6">
      <c r="A849" t="s">
        <v>16257</v>
      </c>
      <c r="B849" t="s">
        <v>16258</v>
      </c>
      <c r="C849" t="s">
        <v>16257</v>
      </c>
    </row>
    <row r="850" spans="1:3" x14ac:dyDescent="0.6">
      <c r="A850" t="s">
        <v>26822</v>
      </c>
      <c r="B850" t="s">
        <v>26823</v>
      </c>
      <c r="C850" t="s">
        <v>26822</v>
      </c>
    </row>
    <row r="851" spans="1:3" x14ac:dyDescent="0.6">
      <c r="A851" t="s">
        <v>3067</v>
      </c>
      <c r="B851" t="s">
        <v>3068</v>
      </c>
      <c r="C851" t="s">
        <v>3067</v>
      </c>
    </row>
    <row r="852" spans="1:3" x14ac:dyDescent="0.6">
      <c r="A852" t="s">
        <v>3279</v>
      </c>
      <c r="B852" t="s">
        <v>3280</v>
      </c>
      <c r="C852" t="s">
        <v>3279</v>
      </c>
    </row>
    <row r="853" spans="1:3" x14ac:dyDescent="0.6">
      <c r="A853" t="s">
        <v>8180</v>
      </c>
      <c r="B853" t="s">
        <v>8181</v>
      </c>
      <c r="C853" t="s">
        <v>8180</v>
      </c>
    </row>
    <row r="854" spans="1:3" x14ac:dyDescent="0.6">
      <c r="A854" t="s">
        <v>14227</v>
      </c>
      <c r="B854" t="s">
        <v>14228</v>
      </c>
      <c r="C854" t="s">
        <v>14227</v>
      </c>
    </row>
    <row r="855" spans="1:3" x14ac:dyDescent="0.6">
      <c r="A855" t="s">
        <v>11712</v>
      </c>
      <c r="B855" t="s">
        <v>11713</v>
      </c>
      <c r="C855" t="s">
        <v>11712</v>
      </c>
    </row>
    <row r="856" spans="1:3" x14ac:dyDescent="0.6">
      <c r="A856" t="s">
        <v>3122</v>
      </c>
      <c r="B856" t="s">
        <v>3123</v>
      </c>
      <c r="C856" t="s">
        <v>3122</v>
      </c>
    </row>
    <row r="857" spans="1:3" x14ac:dyDescent="0.6">
      <c r="A857" t="s">
        <v>1460</v>
      </c>
      <c r="B857" t="s">
        <v>1461</v>
      </c>
      <c r="C857" t="s">
        <v>1460</v>
      </c>
    </row>
    <row r="858" spans="1:3" x14ac:dyDescent="0.6">
      <c r="A858" t="s">
        <v>22910</v>
      </c>
      <c r="B858" t="s">
        <v>22911</v>
      </c>
      <c r="C858" t="s">
        <v>22910</v>
      </c>
    </row>
    <row r="859" spans="1:3" x14ac:dyDescent="0.6">
      <c r="A859" t="s">
        <v>5947</v>
      </c>
      <c r="B859" t="s">
        <v>5948</v>
      </c>
      <c r="C859" t="s">
        <v>5947</v>
      </c>
    </row>
    <row r="860" spans="1:3" x14ac:dyDescent="0.6">
      <c r="A860" t="s">
        <v>1740</v>
      </c>
      <c r="B860" t="s">
        <v>14043</v>
      </c>
      <c r="C860" t="s">
        <v>1740</v>
      </c>
    </row>
    <row r="861" spans="1:3" x14ac:dyDescent="0.6">
      <c r="A861" t="s">
        <v>16990</v>
      </c>
      <c r="B861" t="s">
        <v>16991</v>
      </c>
      <c r="C861" t="s">
        <v>16990</v>
      </c>
    </row>
    <row r="862" spans="1:3" x14ac:dyDescent="0.6">
      <c r="A862" t="s">
        <v>7537</v>
      </c>
      <c r="B862" t="s">
        <v>7538</v>
      </c>
      <c r="C862" t="s">
        <v>7537</v>
      </c>
    </row>
    <row r="863" spans="1:3" x14ac:dyDescent="0.6">
      <c r="A863" t="s">
        <v>1690</v>
      </c>
      <c r="B863" t="s">
        <v>1691</v>
      </c>
      <c r="C863" t="s">
        <v>1690</v>
      </c>
    </row>
    <row r="864" spans="1:3" x14ac:dyDescent="0.6">
      <c r="A864" t="s">
        <v>6280</v>
      </c>
      <c r="B864" t="s">
        <v>6281</v>
      </c>
      <c r="C864" t="s">
        <v>6280</v>
      </c>
    </row>
    <row r="865" spans="1:3" x14ac:dyDescent="0.6">
      <c r="A865" s="2" t="s">
        <v>12653</v>
      </c>
      <c r="B865" s="2" t="s">
        <v>12654</v>
      </c>
      <c r="C865" s="2" t="s">
        <v>12653</v>
      </c>
    </row>
    <row r="866" spans="1:3" x14ac:dyDescent="0.6">
      <c r="A866" t="s">
        <v>23253</v>
      </c>
      <c r="B866" t="s">
        <v>23254</v>
      </c>
      <c r="C866" t="s">
        <v>23253</v>
      </c>
    </row>
    <row r="867" spans="1:3" x14ac:dyDescent="0.6">
      <c r="A867" t="s">
        <v>7229</v>
      </c>
      <c r="B867" t="s">
        <v>7230</v>
      </c>
      <c r="C867" t="s">
        <v>7229</v>
      </c>
    </row>
    <row r="868" spans="1:3" x14ac:dyDescent="0.6">
      <c r="A868" t="s">
        <v>27024</v>
      </c>
      <c r="B868" t="s">
        <v>27025</v>
      </c>
      <c r="C868" t="s">
        <v>27024</v>
      </c>
    </row>
    <row r="869" spans="1:3" x14ac:dyDescent="0.6">
      <c r="A869" t="s">
        <v>3843</v>
      </c>
      <c r="B869" t="s">
        <v>3844</v>
      </c>
      <c r="C869" t="s">
        <v>3843</v>
      </c>
    </row>
    <row r="870" spans="1:3" x14ac:dyDescent="0.6">
      <c r="A870" t="s">
        <v>4086</v>
      </c>
      <c r="B870" t="s">
        <v>4087</v>
      </c>
      <c r="C870" t="s">
        <v>4086</v>
      </c>
    </row>
    <row r="871" spans="1:3" x14ac:dyDescent="0.6">
      <c r="A871" t="s">
        <v>13830</v>
      </c>
      <c r="B871" t="s">
        <v>13831</v>
      </c>
      <c r="C871" t="s">
        <v>13830</v>
      </c>
    </row>
    <row r="872" spans="1:3" x14ac:dyDescent="0.6">
      <c r="A872" t="s">
        <v>27684</v>
      </c>
      <c r="B872" t="s">
        <v>27685</v>
      </c>
      <c r="C872" t="s">
        <v>27684</v>
      </c>
    </row>
    <row r="873" spans="1:3" x14ac:dyDescent="0.6">
      <c r="A873" t="s">
        <v>2456</v>
      </c>
      <c r="B873" t="s">
        <v>2457</v>
      </c>
      <c r="C873" t="s">
        <v>2456</v>
      </c>
    </row>
    <row r="874" spans="1:3" x14ac:dyDescent="0.6">
      <c r="A874" t="s">
        <v>24810</v>
      </c>
      <c r="B874" t="s">
        <v>24811</v>
      </c>
      <c r="C874" t="s">
        <v>24810</v>
      </c>
    </row>
    <row r="875" spans="1:3" x14ac:dyDescent="0.6">
      <c r="A875" t="s">
        <v>23082</v>
      </c>
      <c r="B875" t="s">
        <v>23083</v>
      </c>
      <c r="C875" t="s">
        <v>23082</v>
      </c>
    </row>
    <row r="876" spans="1:3" x14ac:dyDescent="0.6">
      <c r="A876" t="s">
        <v>3366</v>
      </c>
      <c r="B876" t="s">
        <v>3367</v>
      </c>
      <c r="C876" t="s">
        <v>3366</v>
      </c>
    </row>
    <row r="877" spans="1:3" x14ac:dyDescent="0.6">
      <c r="A877" t="s">
        <v>14378</v>
      </c>
      <c r="B877" t="s">
        <v>14379</v>
      </c>
      <c r="C877" t="s">
        <v>14378</v>
      </c>
    </row>
    <row r="878" spans="1:3" x14ac:dyDescent="0.6">
      <c r="A878" t="s">
        <v>9572</v>
      </c>
      <c r="B878" t="s">
        <v>9573</v>
      </c>
      <c r="C878" t="s">
        <v>9572</v>
      </c>
    </row>
    <row r="879" spans="1:3" x14ac:dyDescent="0.6">
      <c r="A879" t="s">
        <v>12894</v>
      </c>
      <c r="B879" t="s">
        <v>12895</v>
      </c>
      <c r="C879" t="s">
        <v>12894</v>
      </c>
    </row>
    <row r="880" spans="1:3" x14ac:dyDescent="0.6">
      <c r="A880" t="s">
        <v>27883</v>
      </c>
      <c r="B880" t="s">
        <v>27884</v>
      </c>
      <c r="C880" t="s">
        <v>27883</v>
      </c>
    </row>
    <row r="881" spans="1:3" x14ac:dyDescent="0.6">
      <c r="A881" t="s">
        <v>940</v>
      </c>
      <c r="B881" t="s">
        <v>941</v>
      </c>
      <c r="C881" t="s">
        <v>940</v>
      </c>
    </row>
    <row r="882" spans="1:3" x14ac:dyDescent="0.6">
      <c r="A882" t="s">
        <v>7064</v>
      </c>
      <c r="B882" t="s">
        <v>7065</v>
      </c>
      <c r="C882" t="s">
        <v>7064</v>
      </c>
    </row>
    <row r="883" spans="1:3" x14ac:dyDescent="0.6">
      <c r="A883" t="s">
        <v>5731</v>
      </c>
      <c r="B883" t="s">
        <v>22127</v>
      </c>
      <c r="C883" t="s">
        <v>5731</v>
      </c>
    </row>
    <row r="884" spans="1:3" x14ac:dyDescent="0.6">
      <c r="A884" t="s">
        <v>10741</v>
      </c>
      <c r="B884" t="s">
        <v>24939</v>
      </c>
      <c r="C884" t="s">
        <v>10741</v>
      </c>
    </row>
    <row r="885" spans="1:3" x14ac:dyDescent="0.6">
      <c r="A885" t="s">
        <v>7225</v>
      </c>
      <c r="B885" t="s">
        <v>7226</v>
      </c>
      <c r="C885" t="s">
        <v>7225</v>
      </c>
    </row>
    <row r="886" spans="1:3" x14ac:dyDescent="0.6">
      <c r="A886" t="s">
        <v>3849</v>
      </c>
      <c r="B886" t="s">
        <v>17383</v>
      </c>
      <c r="C886" t="s">
        <v>3849</v>
      </c>
    </row>
    <row r="887" spans="1:3" x14ac:dyDescent="0.6">
      <c r="A887" t="s">
        <v>1293</v>
      </c>
      <c r="B887" t="s">
        <v>1294</v>
      </c>
      <c r="C887" t="s">
        <v>1293</v>
      </c>
    </row>
    <row r="888" spans="1:3" x14ac:dyDescent="0.6">
      <c r="A888" t="s">
        <v>16082</v>
      </c>
      <c r="B888" t="s">
        <v>16083</v>
      </c>
      <c r="C888" t="s">
        <v>16082</v>
      </c>
    </row>
    <row r="889" spans="1:3" x14ac:dyDescent="0.6">
      <c r="A889" t="s">
        <v>23546</v>
      </c>
      <c r="B889" t="s">
        <v>23547</v>
      </c>
      <c r="C889" t="s">
        <v>23546</v>
      </c>
    </row>
    <row r="890" spans="1:3" x14ac:dyDescent="0.6">
      <c r="A890" t="s">
        <v>15883</v>
      </c>
      <c r="B890" t="s">
        <v>15884</v>
      </c>
      <c r="C890" t="s">
        <v>15883</v>
      </c>
    </row>
    <row r="891" spans="1:3" x14ac:dyDescent="0.6">
      <c r="A891" t="s">
        <v>22638</v>
      </c>
      <c r="B891" t="s">
        <v>22639</v>
      </c>
      <c r="C891" t="s">
        <v>22638</v>
      </c>
    </row>
    <row r="892" spans="1:3" x14ac:dyDescent="0.6">
      <c r="A892" t="s">
        <v>28581</v>
      </c>
      <c r="B892" t="s">
        <v>14211</v>
      </c>
      <c r="C892" t="s">
        <v>28581</v>
      </c>
    </row>
    <row r="893" spans="1:3" x14ac:dyDescent="0.6">
      <c r="A893" t="s">
        <v>17700</v>
      </c>
      <c r="B893" t="s">
        <v>17701</v>
      </c>
      <c r="C893" t="s">
        <v>17700</v>
      </c>
    </row>
    <row r="894" spans="1:3" x14ac:dyDescent="0.6">
      <c r="A894" t="s">
        <v>4102</v>
      </c>
      <c r="B894" t="s">
        <v>4103</v>
      </c>
      <c r="C894" t="s">
        <v>4102</v>
      </c>
    </row>
    <row r="895" spans="1:3" x14ac:dyDescent="0.6">
      <c r="A895" t="s">
        <v>293</v>
      </c>
      <c r="B895" t="s">
        <v>23390</v>
      </c>
      <c r="C895" t="s">
        <v>293</v>
      </c>
    </row>
    <row r="896" spans="1:3" x14ac:dyDescent="0.6">
      <c r="A896" t="s">
        <v>2433</v>
      </c>
      <c r="B896" t="s">
        <v>17942</v>
      </c>
      <c r="C896" t="s">
        <v>2433</v>
      </c>
    </row>
    <row r="897" spans="1:3" x14ac:dyDescent="0.6">
      <c r="A897" t="s">
        <v>28364</v>
      </c>
      <c r="B897" t="s">
        <v>28365</v>
      </c>
      <c r="C897" t="s">
        <v>28364</v>
      </c>
    </row>
    <row r="898" spans="1:3" x14ac:dyDescent="0.6">
      <c r="A898" t="s">
        <v>6084</v>
      </c>
      <c r="B898" t="s">
        <v>6085</v>
      </c>
      <c r="C898" t="s">
        <v>6084</v>
      </c>
    </row>
    <row r="899" spans="1:3" x14ac:dyDescent="0.6">
      <c r="A899" t="s">
        <v>23373</v>
      </c>
      <c r="B899" t="s">
        <v>23374</v>
      </c>
      <c r="C899" t="s">
        <v>23373</v>
      </c>
    </row>
    <row r="900" spans="1:3" x14ac:dyDescent="0.6">
      <c r="A900" t="s">
        <v>13375</v>
      </c>
      <c r="B900" t="s">
        <v>13376</v>
      </c>
      <c r="C900" t="s">
        <v>13375</v>
      </c>
    </row>
    <row r="901" spans="1:3" x14ac:dyDescent="0.6">
      <c r="A901" t="s">
        <v>28666</v>
      </c>
      <c r="B901" t="s">
        <v>958</v>
      </c>
      <c r="C901" t="s">
        <v>28666</v>
      </c>
    </row>
    <row r="902" spans="1:3" x14ac:dyDescent="0.6">
      <c r="A902" t="s">
        <v>28163</v>
      </c>
      <c r="B902" t="s">
        <v>28164</v>
      </c>
      <c r="C902" t="s">
        <v>28163</v>
      </c>
    </row>
    <row r="903" spans="1:3" x14ac:dyDescent="0.6">
      <c r="A903" t="s">
        <v>27215</v>
      </c>
      <c r="B903" t="s">
        <v>27216</v>
      </c>
      <c r="C903" t="s">
        <v>27215</v>
      </c>
    </row>
    <row r="904" spans="1:3" x14ac:dyDescent="0.6">
      <c r="A904" t="s">
        <v>21443</v>
      </c>
      <c r="B904" t="s">
        <v>22948</v>
      </c>
      <c r="C904" t="s">
        <v>21443</v>
      </c>
    </row>
    <row r="905" spans="1:3" x14ac:dyDescent="0.6">
      <c r="A905" t="s">
        <v>18424</v>
      </c>
      <c r="B905" t="s">
        <v>18425</v>
      </c>
      <c r="C905" t="s">
        <v>18424</v>
      </c>
    </row>
    <row r="906" spans="1:3" x14ac:dyDescent="0.6">
      <c r="A906" t="s">
        <v>849</v>
      </c>
      <c r="B906" t="s">
        <v>850</v>
      </c>
      <c r="C906" t="s">
        <v>849</v>
      </c>
    </row>
    <row r="907" spans="1:3" x14ac:dyDescent="0.6">
      <c r="A907" t="s">
        <v>17187</v>
      </c>
      <c r="B907" t="s">
        <v>17188</v>
      </c>
      <c r="C907" t="s">
        <v>17187</v>
      </c>
    </row>
    <row r="908" spans="1:3" x14ac:dyDescent="0.6">
      <c r="A908" t="s">
        <v>4170</v>
      </c>
      <c r="B908" t="s">
        <v>4171</v>
      </c>
      <c r="C908" t="s">
        <v>4170</v>
      </c>
    </row>
    <row r="909" spans="1:3" x14ac:dyDescent="0.6">
      <c r="A909" t="s">
        <v>17243</v>
      </c>
      <c r="B909" t="s">
        <v>17244</v>
      </c>
      <c r="C909" t="s">
        <v>17243</v>
      </c>
    </row>
    <row r="910" spans="1:3" x14ac:dyDescent="0.6">
      <c r="A910" t="s">
        <v>8249</v>
      </c>
      <c r="B910" t="s">
        <v>8250</v>
      </c>
      <c r="C910" t="s">
        <v>8249</v>
      </c>
    </row>
    <row r="911" spans="1:3" x14ac:dyDescent="0.6">
      <c r="A911" t="s">
        <v>2824</v>
      </c>
      <c r="B911" t="s">
        <v>13800</v>
      </c>
      <c r="C911" t="s">
        <v>2824</v>
      </c>
    </row>
    <row r="912" spans="1:3" x14ac:dyDescent="0.6">
      <c r="A912" t="s">
        <v>15721</v>
      </c>
      <c r="B912" t="s">
        <v>19108</v>
      </c>
      <c r="C912" t="s">
        <v>15721</v>
      </c>
    </row>
    <row r="913" spans="1:3" x14ac:dyDescent="0.6">
      <c r="A913" t="s">
        <v>1172</v>
      </c>
      <c r="B913" t="s">
        <v>25251</v>
      </c>
      <c r="C913" t="s">
        <v>1172</v>
      </c>
    </row>
    <row r="914" spans="1:3" x14ac:dyDescent="0.6">
      <c r="A914" t="s">
        <v>9101</v>
      </c>
      <c r="B914" t="s">
        <v>9102</v>
      </c>
      <c r="C914" t="s">
        <v>9101</v>
      </c>
    </row>
    <row r="915" spans="1:3" x14ac:dyDescent="0.6">
      <c r="A915" t="s">
        <v>16432</v>
      </c>
      <c r="B915" t="s">
        <v>16433</v>
      </c>
      <c r="C915" t="s">
        <v>16432</v>
      </c>
    </row>
    <row r="916" spans="1:3" x14ac:dyDescent="0.6">
      <c r="A916" t="s">
        <v>3898</v>
      </c>
      <c r="B916" t="s">
        <v>19913</v>
      </c>
      <c r="C916" t="s">
        <v>3898</v>
      </c>
    </row>
    <row r="917" spans="1:3" x14ac:dyDescent="0.6">
      <c r="A917" t="s">
        <v>2864</v>
      </c>
      <c r="B917" t="s">
        <v>24017</v>
      </c>
      <c r="C917" t="s">
        <v>2864</v>
      </c>
    </row>
    <row r="918" spans="1:3" x14ac:dyDescent="0.6">
      <c r="A918" s="5" t="s">
        <v>19386</v>
      </c>
      <c r="B918" s="5" t="s">
        <v>19387</v>
      </c>
      <c r="C918" s="5" t="s">
        <v>19386</v>
      </c>
    </row>
    <row r="919" spans="1:3" x14ac:dyDescent="0.6">
      <c r="A919" s="2" t="s">
        <v>20318</v>
      </c>
      <c r="B919" s="2" t="s">
        <v>20319</v>
      </c>
      <c r="C919" s="2" t="s">
        <v>20318</v>
      </c>
    </row>
    <row r="920" spans="1:3" x14ac:dyDescent="0.6">
      <c r="A920" t="s">
        <v>13690</v>
      </c>
      <c r="B920" t="s">
        <v>13691</v>
      </c>
      <c r="C920" t="s">
        <v>13690</v>
      </c>
    </row>
    <row r="921" spans="1:3" x14ac:dyDescent="0.6">
      <c r="A921" t="s">
        <v>22200</v>
      </c>
      <c r="B921" t="s">
        <v>22201</v>
      </c>
      <c r="C921" t="s">
        <v>22200</v>
      </c>
    </row>
    <row r="922" spans="1:3" x14ac:dyDescent="0.6">
      <c r="A922" t="s">
        <v>24348</v>
      </c>
      <c r="B922" t="s">
        <v>24349</v>
      </c>
      <c r="C922" t="s">
        <v>24348</v>
      </c>
    </row>
    <row r="923" spans="1:3" x14ac:dyDescent="0.6">
      <c r="A923" t="s">
        <v>24900</v>
      </c>
      <c r="B923" t="s">
        <v>24901</v>
      </c>
      <c r="C923" t="s">
        <v>24900</v>
      </c>
    </row>
    <row r="924" spans="1:3" x14ac:dyDescent="0.6">
      <c r="A924" s="2" t="s">
        <v>1969</v>
      </c>
      <c r="B924" s="2" t="s">
        <v>13343</v>
      </c>
      <c r="C924" s="2" t="s">
        <v>1969</v>
      </c>
    </row>
    <row r="925" spans="1:3" x14ac:dyDescent="0.6">
      <c r="A925" t="s">
        <v>4219</v>
      </c>
      <c r="B925" t="s">
        <v>4220</v>
      </c>
      <c r="C925" t="s">
        <v>4219</v>
      </c>
    </row>
    <row r="926" spans="1:3" x14ac:dyDescent="0.6">
      <c r="A926" t="s">
        <v>1088</v>
      </c>
      <c r="B926" t="s">
        <v>17259</v>
      </c>
      <c r="C926" t="s">
        <v>1088</v>
      </c>
    </row>
    <row r="927" spans="1:3" x14ac:dyDescent="0.6">
      <c r="A927" t="s">
        <v>7856</v>
      </c>
      <c r="B927" t="s">
        <v>26385</v>
      </c>
      <c r="C927" t="s">
        <v>7856</v>
      </c>
    </row>
    <row r="928" spans="1:3" x14ac:dyDescent="0.6">
      <c r="A928" t="s">
        <v>19438</v>
      </c>
      <c r="B928" t="s">
        <v>19439</v>
      </c>
      <c r="C928" t="s">
        <v>19438</v>
      </c>
    </row>
    <row r="929" spans="1:3" x14ac:dyDescent="0.6">
      <c r="A929" s="2" t="s">
        <v>27440</v>
      </c>
      <c r="B929" s="2" t="s">
        <v>27441</v>
      </c>
      <c r="C929" s="2" t="s">
        <v>27440</v>
      </c>
    </row>
    <row r="930" spans="1:3" x14ac:dyDescent="0.6">
      <c r="A930" t="s">
        <v>18326</v>
      </c>
      <c r="B930" t="s">
        <v>18327</v>
      </c>
      <c r="C930" t="s">
        <v>18326</v>
      </c>
    </row>
    <row r="931" spans="1:3" x14ac:dyDescent="0.6">
      <c r="A931" t="s">
        <v>3366</v>
      </c>
      <c r="B931" t="s">
        <v>20229</v>
      </c>
      <c r="C931" t="s">
        <v>3366</v>
      </c>
    </row>
    <row r="932" spans="1:3" x14ac:dyDescent="0.6">
      <c r="A932" t="s">
        <v>27802</v>
      </c>
      <c r="B932" t="s">
        <v>27803</v>
      </c>
      <c r="C932" t="s">
        <v>27802</v>
      </c>
    </row>
    <row r="933" spans="1:3" x14ac:dyDescent="0.6">
      <c r="A933" t="s">
        <v>13071</v>
      </c>
      <c r="B933" t="s">
        <v>13072</v>
      </c>
      <c r="C933" t="s">
        <v>13071</v>
      </c>
    </row>
    <row r="934" spans="1:3" x14ac:dyDescent="0.6">
      <c r="A934" t="s">
        <v>5880</v>
      </c>
      <c r="B934" t="s">
        <v>5881</v>
      </c>
      <c r="C934" t="s">
        <v>5880</v>
      </c>
    </row>
    <row r="935" spans="1:3" x14ac:dyDescent="0.6">
      <c r="A935" t="s">
        <v>7649</v>
      </c>
      <c r="B935" t="s">
        <v>7650</v>
      </c>
      <c r="C935" t="s">
        <v>7649</v>
      </c>
    </row>
    <row r="936" spans="1:3" x14ac:dyDescent="0.6">
      <c r="A936" t="s">
        <v>563</v>
      </c>
      <c r="B936" t="s">
        <v>23612</v>
      </c>
      <c r="C936" t="s">
        <v>563</v>
      </c>
    </row>
    <row r="937" spans="1:3" x14ac:dyDescent="0.6">
      <c r="A937" t="s">
        <v>5552</v>
      </c>
      <c r="B937" t="s">
        <v>13955</v>
      </c>
      <c r="C937" t="s">
        <v>5552</v>
      </c>
    </row>
    <row r="938" spans="1:3" x14ac:dyDescent="0.6">
      <c r="A938" t="s">
        <v>12576</v>
      </c>
      <c r="B938" t="s">
        <v>16158</v>
      </c>
      <c r="C938" t="s">
        <v>12576</v>
      </c>
    </row>
    <row r="939" spans="1:3" x14ac:dyDescent="0.6">
      <c r="A939" t="s">
        <v>22385</v>
      </c>
      <c r="B939" t="s">
        <v>22386</v>
      </c>
      <c r="C939" t="s">
        <v>22385</v>
      </c>
    </row>
    <row r="940" spans="1:3" x14ac:dyDescent="0.6">
      <c r="A940" t="s">
        <v>518</v>
      </c>
      <c r="B940" t="s">
        <v>1542</v>
      </c>
      <c r="C940" t="s">
        <v>518</v>
      </c>
    </row>
    <row r="941" spans="1:3" x14ac:dyDescent="0.6">
      <c r="A941" t="s">
        <v>7213</v>
      </c>
      <c r="B941" t="s">
        <v>7214</v>
      </c>
      <c r="C941" t="s">
        <v>7213</v>
      </c>
    </row>
    <row r="942" spans="1:3" x14ac:dyDescent="0.6">
      <c r="A942" t="s">
        <v>11140</v>
      </c>
      <c r="B942" t="s">
        <v>11141</v>
      </c>
      <c r="C942" t="s">
        <v>11140</v>
      </c>
    </row>
    <row r="943" spans="1:3" x14ac:dyDescent="0.6">
      <c r="A943" t="s">
        <v>1304</v>
      </c>
      <c r="B943" t="s">
        <v>25208</v>
      </c>
      <c r="C943" t="s">
        <v>1304</v>
      </c>
    </row>
    <row r="944" spans="1:3" x14ac:dyDescent="0.6">
      <c r="A944" t="s">
        <v>254</v>
      </c>
      <c r="B944" t="s">
        <v>5264</v>
      </c>
      <c r="C944" t="s">
        <v>254</v>
      </c>
    </row>
    <row r="945" spans="1:3" x14ac:dyDescent="0.6">
      <c r="A945" t="s">
        <v>23577</v>
      </c>
      <c r="B945" t="s">
        <v>23578</v>
      </c>
      <c r="C945" t="s">
        <v>23577</v>
      </c>
    </row>
    <row r="946" spans="1:3" x14ac:dyDescent="0.6">
      <c r="A946" t="s">
        <v>18680</v>
      </c>
      <c r="B946" t="s">
        <v>18681</v>
      </c>
      <c r="C946" t="s">
        <v>18680</v>
      </c>
    </row>
    <row r="947" spans="1:3" x14ac:dyDescent="0.6">
      <c r="A947" t="s">
        <v>9932</v>
      </c>
      <c r="B947" t="s">
        <v>21270</v>
      </c>
      <c r="C947" t="s">
        <v>9932</v>
      </c>
    </row>
    <row r="948" spans="1:3" x14ac:dyDescent="0.6">
      <c r="A948" t="s">
        <v>4554</v>
      </c>
      <c r="B948" t="s">
        <v>23903</v>
      </c>
      <c r="C948" t="s">
        <v>4554</v>
      </c>
    </row>
    <row r="949" spans="1:3" x14ac:dyDescent="0.6">
      <c r="A949" t="s">
        <v>2672</v>
      </c>
      <c r="B949" t="s">
        <v>2673</v>
      </c>
      <c r="C949" t="s">
        <v>2672</v>
      </c>
    </row>
    <row r="950" spans="1:3" x14ac:dyDescent="0.6">
      <c r="A950" t="s">
        <v>12748</v>
      </c>
      <c r="B950" t="s">
        <v>12749</v>
      </c>
      <c r="C950" t="s">
        <v>12748</v>
      </c>
    </row>
    <row r="951" spans="1:3" x14ac:dyDescent="0.6">
      <c r="A951" t="s">
        <v>5673</v>
      </c>
      <c r="B951" t="s">
        <v>21013</v>
      </c>
      <c r="C951" t="s">
        <v>5673</v>
      </c>
    </row>
    <row r="952" spans="1:3" x14ac:dyDescent="0.6">
      <c r="A952" t="s">
        <v>2370</v>
      </c>
      <c r="B952" t="s">
        <v>2371</v>
      </c>
      <c r="C952" t="s">
        <v>2370</v>
      </c>
    </row>
    <row r="953" spans="1:3" x14ac:dyDescent="0.6">
      <c r="A953" t="s">
        <v>13064</v>
      </c>
      <c r="B953" t="s">
        <v>13065</v>
      </c>
      <c r="C953" t="s">
        <v>13064</v>
      </c>
    </row>
    <row r="954" spans="1:3" x14ac:dyDescent="0.6">
      <c r="A954" t="s">
        <v>1061</v>
      </c>
      <c r="B954" t="s">
        <v>1062</v>
      </c>
      <c r="C954" t="s">
        <v>1061</v>
      </c>
    </row>
    <row r="955" spans="1:3" x14ac:dyDescent="0.6">
      <c r="A955" t="s">
        <v>12695</v>
      </c>
      <c r="B955" t="s">
        <v>12696</v>
      </c>
      <c r="C955" t="s">
        <v>12695</v>
      </c>
    </row>
    <row r="956" spans="1:3" x14ac:dyDescent="0.6">
      <c r="A956" t="s">
        <v>6307</v>
      </c>
      <c r="B956" t="s">
        <v>13183</v>
      </c>
      <c r="C956" t="s">
        <v>6307</v>
      </c>
    </row>
    <row r="957" spans="1:3" x14ac:dyDescent="0.6">
      <c r="A957" t="s">
        <v>1776</v>
      </c>
      <c r="B957" t="s">
        <v>3743</v>
      </c>
      <c r="C957" t="s">
        <v>1776</v>
      </c>
    </row>
    <row r="958" spans="1:3" x14ac:dyDescent="0.6">
      <c r="A958" t="s">
        <v>12393</v>
      </c>
      <c r="B958" t="s">
        <v>20206</v>
      </c>
      <c r="C958" t="s">
        <v>12393</v>
      </c>
    </row>
    <row r="959" spans="1:3" x14ac:dyDescent="0.6">
      <c r="A959" s="2" t="s">
        <v>25004</v>
      </c>
      <c r="B959" s="2" t="s">
        <v>25005</v>
      </c>
      <c r="C959" s="2" t="s">
        <v>25004</v>
      </c>
    </row>
    <row r="960" spans="1:3" x14ac:dyDescent="0.6">
      <c r="A960" t="s">
        <v>17037</v>
      </c>
      <c r="B960" t="s">
        <v>17038</v>
      </c>
      <c r="C960" t="s">
        <v>17037</v>
      </c>
    </row>
    <row r="961" spans="1:3" x14ac:dyDescent="0.6">
      <c r="A961" t="s">
        <v>10438</v>
      </c>
      <c r="B961" t="s">
        <v>10439</v>
      </c>
      <c r="C961" t="s">
        <v>10438</v>
      </c>
    </row>
    <row r="962" spans="1:3" x14ac:dyDescent="0.6">
      <c r="A962" t="s">
        <v>27612</v>
      </c>
      <c r="B962" t="s">
        <v>27613</v>
      </c>
      <c r="C962" t="s">
        <v>27612</v>
      </c>
    </row>
    <row r="963" spans="1:3" x14ac:dyDescent="0.6">
      <c r="A963" t="s">
        <v>9971</v>
      </c>
      <c r="B963" t="s">
        <v>9972</v>
      </c>
      <c r="C963" t="s">
        <v>9971</v>
      </c>
    </row>
    <row r="964" spans="1:3" x14ac:dyDescent="0.6">
      <c r="A964" t="s">
        <v>4888</v>
      </c>
      <c r="B964" t="s">
        <v>4889</v>
      </c>
      <c r="C964" t="s">
        <v>4888</v>
      </c>
    </row>
    <row r="965" spans="1:3" x14ac:dyDescent="0.6">
      <c r="A965" s="2" t="s">
        <v>13794</v>
      </c>
      <c r="B965" s="2" t="s">
        <v>13795</v>
      </c>
      <c r="C965" s="2" t="s">
        <v>13794</v>
      </c>
    </row>
    <row r="966" spans="1:3" x14ac:dyDescent="0.6">
      <c r="A966" t="s">
        <v>19524</v>
      </c>
      <c r="B966" t="s">
        <v>19525</v>
      </c>
      <c r="C966" t="s">
        <v>19524</v>
      </c>
    </row>
    <row r="967" spans="1:3" x14ac:dyDescent="0.6">
      <c r="A967" t="s">
        <v>7098</v>
      </c>
      <c r="B967" t="s">
        <v>7099</v>
      </c>
      <c r="C967" t="s">
        <v>7098</v>
      </c>
    </row>
    <row r="968" spans="1:3" x14ac:dyDescent="0.6">
      <c r="A968" t="s">
        <v>13110</v>
      </c>
      <c r="B968" t="s">
        <v>13111</v>
      </c>
      <c r="C968" t="s">
        <v>13110</v>
      </c>
    </row>
    <row r="969" spans="1:3" x14ac:dyDescent="0.6">
      <c r="A969" t="s">
        <v>10961</v>
      </c>
      <c r="B969" t="s">
        <v>10962</v>
      </c>
      <c r="C969" t="s">
        <v>10961</v>
      </c>
    </row>
    <row r="970" spans="1:3" x14ac:dyDescent="0.6">
      <c r="A970" t="s">
        <v>14955</v>
      </c>
      <c r="B970" t="s">
        <v>14956</v>
      </c>
      <c r="C970" t="s">
        <v>14955</v>
      </c>
    </row>
    <row r="971" spans="1:3" x14ac:dyDescent="0.6">
      <c r="A971" t="s">
        <v>13120</v>
      </c>
      <c r="B971" t="s">
        <v>13121</v>
      </c>
      <c r="C971" t="s">
        <v>13120</v>
      </c>
    </row>
    <row r="972" spans="1:3" x14ac:dyDescent="0.6">
      <c r="A972" t="s">
        <v>14608</v>
      </c>
      <c r="B972" t="s">
        <v>14609</v>
      </c>
      <c r="C972" t="s">
        <v>14608</v>
      </c>
    </row>
    <row r="973" spans="1:3" x14ac:dyDescent="0.6">
      <c r="A973" t="s">
        <v>15432</v>
      </c>
      <c r="B973" t="s">
        <v>15433</v>
      </c>
      <c r="C973" t="s">
        <v>15432</v>
      </c>
    </row>
    <row r="974" spans="1:3" x14ac:dyDescent="0.6">
      <c r="A974" t="s">
        <v>24103</v>
      </c>
      <c r="B974" t="s">
        <v>24104</v>
      </c>
      <c r="C974" t="s">
        <v>24103</v>
      </c>
    </row>
    <row r="975" spans="1:3" x14ac:dyDescent="0.6">
      <c r="A975" t="s">
        <v>4929</v>
      </c>
      <c r="B975" t="s">
        <v>12810</v>
      </c>
      <c r="C975" t="s">
        <v>4929</v>
      </c>
    </row>
    <row r="976" spans="1:3" x14ac:dyDescent="0.6">
      <c r="A976" t="s">
        <v>25934</v>
      </c>
      <c r="B976" t="s">
        <v>25935</v>
      </c>
      <c r="C976" t="s">
        <v>25934</v>
      </c>
    </row>
    <row r="977" spans="1:3" x14ac:dyDescent="0.6">
      <c r="A977" t="s">
        <v>8898</v>
      </c>
      <c r="B977" t="s">
        <v>8899</v>
      </c>
      <c r="C977" t="s">
        <v>8898</v>
      </c>
    </row>
    <row r="978" spans="1:3" x14ac:dyDescent="0.6">
      <c r="A978" t="s">
        <v>17824</v>
      </c>
      <c r="B978" t="s">
        <v>17825</v>
      </c>
      <c r="C978" t="s">
        <v>17824</v>
      </c>
    </row>
    <row r="979" spans="1:3" x14ac:dyDescent="0.6">
      <c r="A979" t="s">
        <v>9276</v>
      </c>
      <c r="B979" t="s">
        <v>20285</v>
      </c>
      <c r="C979" t="s">
        <v>9276</v>
      </c>
    </row>
    <row r="980" spans="1:3" x14ac:dyDescent="0.6">
      <c r="A980" t="s">
        <v>3714</v>
      </c>
      <c r="B980" t="s">
        <v>9726</v>
      </c>
      <c r="C980" t="s">
        <v>3714</v>
      </c>
    </row>
    <row r="981" spans="1:3" x14ac:dyDescent="0.6">
      <c r="A981" t="s">
        <v>1540</v>
      </c>
      <c r="B981" t="s">
        <v>5671</v>
      </c>
      <c r="C981" t="s">
        <v>1540</v>
      </c>
    </row>
    <row r="982" spans="1:3" x14ac:dyDescent="0.6">
      <c r="A982" t="s">
        <v>10069</v>
      </c>
      <c r="B982" t="s">
        <v>10070</v>
      </c>
      <c r="C982" t="s">
        <v>10069</v>
      </c>
    </row>
    <row r="983" spans="1:3" x14ac:dyDescent="0.6">
      <c r="A983" t="s">
        <v>9481</v>
      </c>
      <c r="B983" t="s">
        <v>17452</v>
      </c>
      <c r="C983" t="s">
        <v>9481</v>
      </c>
    </row>
    <row r="984" spans="1:3" x14ac:dyDescent="0.6">
      <c r="A984" t="s">
        <v>3648</v>
      </c>
      <c r="B984" t="s">
        <v>3649</v>
      </c>
      <c r="C984" t="s">
        <v>3648</v>
      </c>
    </row>
    <row r="985" spans="1:3" x14ac:dyDescent="0.6">
      <c r="A985" t="s">
        <v>13673</v>
      </c>
      <c r="B985" t="s">
        <v>13674</v>
      </c>
      <c r="C985" t="s">
        <v>13673</v>
      </c>
    </row>
    <row r="986" spans="1:3" x14ac:dyDescent="0.6">
      <c r="A986" t="s">
        <v>1862</v>
      </c>
      <c r="B986" t="s">
        <v>11289</v>
      </c>
      <c r="C986" t="s">
        <v>1862</v>
      </c>
    </row>
    <row r="987" spans="1:3" x14ac:dyDescent="0.6">
      <c r="A987" t="s">
        <v>21974</v>
      </c>
      <c r="B987" t="s">
        <v>21975</v>
      </c>
      <c r="C987" t="s">
        <v>21974</v>
      </c>
    </row>
    <row r="988" spans="1:3" x14ac:dyDescent="0.6">
      <c r="A988" t="s">
        <v>2498</v>
      </c>
      <c r="B988" t="s">
        <v>2499</v>
      </c>
      <c r="C988" t="s">
        <v>2498</v>
      </c>
    </row>
    <row r="989" spans="1:3" x14ac:dyDescent="0.6">
      <c r="A989" t="s">
        <v>23299</v>
      </c>
      <c r="B989" t="s">
        <v>23300</v>
      </c>
      <c r="C989" t="s">
        <v>23299</v>
      </c>
    </row>
    <row r="990" spans="1:3" x14ac:dyDescent="0.6">
      <c r="A990" t="s">
        <v>19875</v>
      </c>
      <c r="B990" t="s">
        <v>22700</v>
      </c>
      <c r="C990" t="s">
        <v>19875</v>
      </c>
    </row>
    <row r="991" spans="1:3" x14ac:dyDescent="0.6">
      <c r="A991" t="s">
        <v>27576</v>
      </c>
      <c r="B991" t="s">
        <v>27577</v>
      </c>
      <c r="C991" t="s">
        <v>27576</v>
      </c>
    </row>
    <row r="992" spans="1:3" x14ac:dyDescent="0.6">
      <c r="A992" t="s">
        <v>17009</v>
      </c>
      <c r="B992" t="s">
        <v>17010</v>
      </c>
      <c r="C992" t="s">
        <v>17009</v>
      </c>
    </row>
    <row r="993" spans="1:3" x14ac:dyDescent="0.6">
      <c r="A993" t="s">
        <v>6378</v>
      </c>
      <c r="B993" t="s">
        <v>6379</v>
      </c>
      <c r="C993" t="s">
        <v>6378</v>
      </c>
    </row>
    <row r="994" spans="1:3" x14ac:dyDescent="0.6">
      <c r="A994" t="s">
        <v>6090</v>
      </c>
      <c r="B994" t="s">
        <v>7533</v>
      </c>
      <c r="C994" t="s">
        <v>6090</v>
      </c>
    </row>
    <row r="995" spans="1:3" x14ac:dyDescent="0.6">
      <c r="A995" t="s">
        <v>1326</v>
      </c>
      <c r="B995" t="s">
        <v>6734</v>
      </c>
      <c r="C995" t="s">
        <v>1326</v>
      </c>
    </row>
    <row r="996" spans="1:3" x14ac:dyDescent="0.6">
      <c r="A996" t="s">
        <v>5945</v>
      </c>
      <c r="B996" t="s">
        <v>5946</v>
      </c>
      <c r="C996" t="s">
        <v>5945</v>
      </c>
    </row>
    <row r="997" spans="1:3" x14ac:dyDescent="0.6">
      <c r="A997" t="s">
        <v>11129</v>
      </c>
      <c r="B997" t="s">
        <v>11130</v>
      </c>
      <c r="C997" t="s">
        <v>11129</v>
      </c>
    </row>
    <row r="998" spans="1:3" x14ac:dyDescent="0.6">
      <c r="A998" t="s">
        <v>13965</v>
      </c>
      <c r="B998" t="s">
        <v>13966</v>
      </c>
      <c r="C998" t="s">
        <v>13965</v>
      </c>
    </row>
    <row r="999" spans="1:3" x14ac:dyDescent="0.6">
      <c r="A999" t="s">
        <v>856</v>
      </c>
      <c r="B999" t="s">
        <v>15785</v>
      </c>
      <c r="C999" t="s">
        <v>856</v>
      </c>
    </row>
    <row r="1000" spans="1:3" x14ac:dyDescent="0.6">
      <c r="A1000" t="s">
        <v>434</v>
      </c>
      <c r="B1000" t="s">
        <v>9890</v>
      </c>
      <c r="C1000" t="s">
        <v>434</v>
      </c>
    </row>
    <row r="1001" spans="1:3" x14ac:dyDescent="0.6">
      <c r="A1001" t="s">
        <v>17099</v>
      </c>
      <c r="B1001" t="s">
        <v>17100</v>
      </c>
      <c r="C1001" t="s">
        <v>17099</v>
      </c>
    </row>
    <row r="1002" spans="1:3" x14ac:dyDescent="0.6">
      <c r="A1002" t="s">
        <v>9306</v>
      </c>
      <c r="B1002" t="s">
        <v>9307</v>
      </c>
      <c r="C1002" t="s">
        <v>9306</v>
      </c>
    </row>
    <row r="1003" spans="1:3" x14ac:dyDescent="0.6">
      <c r="A1003" t="s">
        <v>8044</v>
      </c>
      <c r="B1003" t="s">
        <v>8045</v>
      </c>
      <c r="C1003" t="s">
        <v>8044</v>
      </c>
    </row>
    <row r="1004" spans="1:3" x14ac:dyDescent="0.6">
      <c r="A1004" t="s">
        <v>820</v>
      </c>
      <c r="B1004" t="s">
        <v>5227</v>
      </c>
      <c r="C1004" t="s">
        <v>820</v>
      </c>
    </row>
    <row r="1005" spans="1:3" x14ac:dyDescent="0.6">
      <c r="A1005" t="s">
        <v>15062</v>
      </c>
      <c r="B1005" t="s">
        <v>15063</v>
      </c>
      <c r="C1005" t="s">
        <v>15062</v>
      </c>
    </row>
    <row r="1006" spans="1:3" x14ac:dyDescent="0.6">
      <c r="A1006" t="s">
        <v>791</v>
      </c>
      <c r="B1006" t="s">
        <v>792</v>
      </c>
      <c r="C1006" t="s">
        <v>791</v>
      </c>
    </row>
    <row r="1007" spans="1:3" x14ac:dyDescent="0.6">
      <c r="A1007" t="s">
        <v>14106</v>
      </c>
      <c r="B1007" t="s">
        <v>14107</v>
      </c>
      <c r="C1007" t="s">
        <v>14106</v>
      </c>
    </row>
    <row r="1008" spans="1:3" x14ac:dyDescent="0.6">
      <c r="A1008" t="s">
        <v>20271</v>
      </c>
      <c r="B1008" t="s">
        <v>20272</v>
      </c>
      <c r="C1008" t="s">
        <v>20271</v>
      </c>
    </row>
    <row r="1009" spans="1:3" x14ac:dyDescent="0.6">
      <c r="A1009" t="s">
        <v>24336</v>
      </c>
      <c r="B1009" t="s">
        <v>24337</v>
      </c>
      <c r="C1009" t="s">
        <v>24336</v>
      </c>
    </row>
    <row r="1010" spans="1:3" x14ac:dyDescent="0.6">
      <c r="A1010" t="s">
        <v>1197</v>
      </c>
      <c r="B1010" t="s">
        <v>12138</v>
      </c>
      <c r="C1010" t="s">
        <v>1197</v>
      </c>
    </row>
    <row r="1011" spans="1:3" x14ac:dyDescent="0.6">
      <c r="A1011" t="s">
        <v>26438</v>
      </c>
      <c r="B1011" t="s">
        <v>26439</v>
      </c>
      <c r="C1011" t="s">
        <v>26438</v>
      </c>
    </row>
    <row r="1012" spans="1:3" x14ac:dyDescent="0.6">
      <c r="A1012" t="s">
        <v>5086</v>
      </c>
      <c r="B1012" t="s">
        <v>5087</v>
      </c>
      <c r="C1012" t="s">
        <v>5086</v>
      </c>
    </row>
    <row r="1013" spans="1:3" x14ac:dyDescent="0.6">
      <c r="A1013" t="s">
        <v>5591</v>
      </c>
      <c r="B1013" t="s">
        <v>5592</v>
      </c>
      <c r="C1013" t="s">
        <v>5591</v>
      </c>
    </row>
    <row r="1014" spans="1:3" x14ac:dyDescent="0.6">
      <c r="A1014" t="s">
        <v>21538</v>
      </c>
      <c r="B1014" t="s">
        <v>21539</v>
      </c>
      <c r="C1014" t="s">
        <v>21538</v>
      </c>
    </row>
    <row r="1015" spans="1:3" x14ac:dyDescent="0.6">
      <c r="A1015" t="s">
        <v>3988</v>
      </c>
      <c r="B1015" t="s">
        <v>6852</v>
      </c>
      <c r="C1015" t="s">
        <v>3988</v>
      </c>
    </row>
    <row r="1016" spans="1:3" x14ac:dyDescent="0.6">
      <c r="A1016" t="s">
        <v>2824</v>
      </c>
      <c r="B1016" t="s">
        <v>9115</v>
      </c>
      <c r="C1016" t="s">
        <v>2824</v>
      </c>
    </row>
    <row r="1017" spans="1:3" x14ac:dyDescent="0.6">
      <c r="A1017" t="s">
        <v>1248</v>
      </c>
      <c r="B1017" t="s">
        <v>22052</v>
      </c>
      <c r="C1017" t="s">
        <v>1248</v>
      </c>
    </row>
    <row r="1018" spans="1:3" x14ac:dyDescent="0.6">
      <c r="A1018" t="s">
        <v>9521</v>
      </c>
      <c r="B1018" t="s">
        <v>9522</v>
      </c>
      <c r="C1018" t="s">
        <v>9521</v>
      </c>
    </row>
    <row r="1019" spans="1:3" x14ac:dyDescent="0.6">
      <c r="A1019" t="s">
        <v>3723</v>
      </c>
      <c r="B1019" t="s">
        <v>3724</v>
      </c>
      <c r="C1019" t="s">
        <v>3723</v>
      </c>
    </row>
    <row r="1020" spans="1:3" x14ac:dyDescent="0.6">
      <c r="A1020" t="s">
        <v>20509</v>
      </c>
      <c r="B1020" t="s">
        <v>20510</v>
      </c>
      <c r="C1020" t="s">
        <v>20509</v>
      </c>
    </row>
    <row r="1021" spans="1:3" x14ac:dyDescent="0.6">
      <c r="A1021" t="s">
        <v>15346</v>
      </c>
      <c r="B1021" t="s">
        <v>15347</v>
      </c>
      <c r="C1021" t="s">
        <v>15346</v>
      </c>
    </row>
    <row r="1022" spans="1:3" x14ac:dyDescent="0.6">
      <c r="A1022" s="2" t="s">
        <v>27315</v>
      </c>
      <c r="B1022" s="2" t="s">
        <v>27316</v>
      </c>
      <c r="C1022" s="2" t="s">
        <v>27315</v>
      </c>
    </row>
    <row r="1023" spans="1:3" x14ac:dyDescent="0.6">
      <c r="A1023" t="s">
        <v>10405</v>
      </c>
      <c r="B1023" t="s">
        <v>20951</v>
      </c>
      <c r="C1023" t="s">
        <v>10405</v>
      </c>
    </row>
    <row r="1024" spans="1:3" x14ac:dyDescent="0.6">
      <c r="A1024" t="s">
        <v>13947</v>
      </c>
      <c r="B1024" t="s">
        <v>21056</v>
      </c>
      <c r="C1024" t="s">
        <v>13947</v>
      </c>
    </row>
    <row r="1025" spans="1:3" x14ac:dyDescent="0.6">
      <c r="A1025" t="s">
        <v>4537</v>
      </c>
      <c r="B1025" t="s">
        <v>9023</v>
      </c>
      <c r="C1025" t="s">
        <v>4537</v>
      </c>
    </row>
    <row r="1026" spans="1:3" x14ac:dyDescent="0.6">
      <c r="A1026" t="s">
        <v>18408</v>
      </c>
      <c r="B1026" t="s">
        <v>18409</v>
      </c>
      <c r="C1026" t="s">
        <v>18408</v>
      </c>
    </row>
    <row r="1027" spans="1:3" x14ac:dyDescent="0.6">
      <c r="A1027" t="s">
        <v>768</v>
      </c>
      <c r="B1027" t="s">
        <v>769</v>
      </c>
      <c r="C1027" t="s">
        <v>768</v>
      </c>
    </row>
    <row r="1028" spans="1:3" x14ac:dyDescent="0.6">
      <c r="A1028" t="s">
        <v>18635</v>
      </c>
      <c r="B1028" t="s">
        <v>18636</v>
      </c>
      <c r="C1028" t="s">
        <v>18635</v>
      </c>
    </row>
    <row r="1029" spans="1:3" x14ac:dyDescent="0.6">
      <c r="A1029" t="s">
        <v>2491</v>
      </c>
      <c r="B1029" t="s">
        <v>2492</v>
      </c>
      <c r="C1029" t="s">
        <v>2491</v>
      </c>
    </row>
    <row r="1030" spans="1:3" x14ac:dyDescent="0.6">
      <c r="A1030" t="s">
        <v>1394</v>
      </c>
      <c r="B1030" t="s">
        <v>18625</v>
      </c>
      <c r="C1030" t="s">
        <v>1394</v>
      </c>
    </row>
    <row r="1031" spans="1:3" x14ac:dyDescent="0.6">
      <c r="A1031" t="s">
        <v>28683</v>
      </c>
      <c r="B1031" t="s">
        <v>5208</v>
      </c>
      <c r="C1031" t="s">
        <v>28683</v>
      </c>
    </row>
    <row r="1032" spans="1:3" x14ac:dyDescent="0.6">
      <c r="A1032" t="s">
        <v>16159</v>
      </c>
      <c r="B1032" t="s">
        <v>16160</v>
      </c>
      <c r="C1032" t="s">
        <v>16159</v>
      </c>
    </row>
    <row r="1033" spans="1:3" x14ac:dyDescent="0.6">
      <c r="A1033" t="s">
        <v>25071</v>
      </c>
      <c r="B1033" t="s">
        <v>25072</v>
      </c>
      <c r="C1033" t="s">
        <v>25071</v>
      </c>
    </row>
    <row r="1034" spans="1:3" x14ac:dyDescent="0.6">
      <c r="A1034" t="s">
        <v>1806</v>
      </c>
      <c r="B1034" t="s">
        <v>1807</v>
      </c>
      <c r="C1034" t="s">
        <v>1806</v>
      </c>
    </row>
    <row r="1035" spans="1:3" x14ac:dyDescent="0.6">
      <c r="A1035" t="s">
        <v>28577</v>
      </c>
      <c r="B1035" t="s">
        <v>24118</v>
      </c>
      <c r="C1035" t="s">
        <v>28577</v>
      </c>
    </row>
    <row r="1036" spans="1:3" x14ac:dyDescent="0.6">
      <c r="A1036" t="s">
        <v>23169</v>
      </c>
      <c r="B1036" t="s">
        <v>23170</v>
      </c>
      <c r="C1036" t="s">
        <v>23169</v>
      </c>
    </row>
    <row r="1037" spans="1:3" x14ac:dyDescent="0.6">
      <c r="A1037" t="s">
        <v>2793</v>
      </c>
      <c r="B1037" t="s">
        <v>2794</v>
      </c>
      <c r="C1037" t="s">
        <v>2793</v>
      </c>
    </row>
    <row r="1038" spans="1:3" x14ac:dyDescent="0.6">
      <c r="A1038" t="s">
        <v>25756</v>
      </c>
      <c r="B1038" t="s">
        <v>25757</v>
      </c>
      <c r="C1038" t="s">
        <v>25756</v>
      </c>
    </row>
    <row r="1039" spans="1:3" x14ac:dyDescent="0.6">
      <c r="A1039" t="s">
        <v>12833</v>
      </c>
      <c r="B1039" t="s">
        <v>19190</v>
      </c>
      <c r="C1039" t="s">
        <v>12833</v>
      </c>
    </row>
    <row r="1040" spans="1:3" x14ac:dyDescent="0.6">
      <c r="A1040" t="s">
        <v>2752</v>
      </c>
      <c r="B1040" t="s">
        <v>2753</v>
      </c>
      <c r="C1040" t="s">
        <v>2752</v>
      </c>
    </row>
    <row r="1041" spans="1:3" x14ac:dyDescent="0.6">
      <c r="A1041" t="s">
        <v>609</v>
      </c>
      <c r="B1041" t="s">
        <v>14910</v>
      </c>
      <c r="C1041" t="s">
        <v>609</v>
      </c>
    </row>
    <row r="1042" spans="1:3" x14ac:dyDescent="0.6">
      <c r="A1042" t="s">
        <v>414</v>
      </c>
      <c r="B1042" t="s">
        <v>11997</v>
      </c>
      <c r="C1042" t="s">
        <v>414</v>
      </c>
    </row>
    <row r="1043" spans="1:3" x14ac:dyDescent="0.6">
      <c r="A1043" t="s">
        <v>98</v>
      </c>
      <c r="B1043" t="s">
        <v>24173</v>
      </c>
      <c r="C1043" t="s">
        <v>98</v>
      </c>
    </row>
    <row r="1044" spans="1:3" x14ac:dyDescent="0.6">
      <c r="A1044" t="s">
        <v>4554</v>
      </c>
      <c r="B1044" t="s">
        <v>7587</v>
      </c>
      <c r="C1044" t="s">
        <v>4554</v>
      </c>
    </row>
    <row r="1045" spans="1:3" x14ac:dyDescent="0.6">
      <c r="A1045" t="s">
        <v>14576</v>
      </c>
      <c r="B1045" t="s">
        <v>14577</v>
      </c>
      <c r="C1045" t="s">
        <v>14576</v>
      </c>
    </row>
    <row r="1046" spans="1:3" x14ac:dyDescent="0.6">
      <c r="A1046" t="s">
        <v>10330</v>
      </c>
      <c r="B1046" t="s">
        <v>10331</v>
      </c>
      <c r="C1046" t="s">
        <v>10330</v>
      </c>
    </row>
    <row r="1047" spans="1:3" x14ac:dyDescent="0.6">
      <c r="A1047" t="s">
        <v>15954</v>
      </c>
      <c r="B1047" t="s">
        <v>15955</v>
      </c>
      <c r="C1047" t="s">
        <v>15954</v>
      </c>
    </row>
    <row r="1048" spans="1:3" x14ac:dyDescent="0.6">
      <c r="A1048" t="s">
        <v>8001</v>
      </c>
      <c r="B1048" t="s">
        <v>8002</v>
      </c>
      <c r="C1048" t="s">
        <v>8001</v>
      </c>
    </row>
    <row r="1049" spans="1:3" x14ac:dyDescent="0.6">
      <c r="A1049" t="s">
        <v>242</v>
      </c>
      <c r="B1049" t="s">
        <v>11417</v>
      </c>
      <c r="C1049" t="s">
        <v>242</v>
      </c>
    </row>
    <row r="1050" spans="1:3" x14ac:dyDescent="0.6">
      <c r="A1050" t="s">
        <v>594</v>
      </c>
      <c r="B1050" t="s">
        <v>16865</v>
      </c>
      <c r="C1050" t="s">
        <v>594</v>
      </c>
    </row>
    <row r="1051" spans="1:3" x14ac:dyDescent="0.6">
      <c r="A1051" t="s">
        <v>7446</v>
      </c>
      <c r="B1051" t="s">
        <v>7447</v>
      </c>
      <c r="C1051" t="s">
        <v>7446</v>
      </c>
    </row>
    <row r="1052" spans="1:3" x14ac:dyDescent="0.6">
      <c r="A1052" t="s">
        <v>64</v>
      </c>
      <c r="B1052" t="s">
        <v>65</v>
      </c>
      <c r="C1052" t="s">
        <v>64</v>
      </c>
    </row>
    <row r="1053" spans="1:3" x14ac:dyDescent="0.6">
      <c r="A1053" t="s">
        <v>2219</v>
      </c>
      <c r="B1053" t="s">
        <v>11427</v>
      </c>
      <c r="C1053" t="s">
        <v>2219</v>
      </c>
    </row>
    <row r="1054" spans="1:3" x14ac:dyDescent="0.6">
      <c r="A1054" t="s">
        <v>1692</v>
      </c>
      <c r="B1054" t="s">
        <v>21422</v>
      </c>
      <c r="C1054" t="s">
        <v>1692</v>
      </c>
    </row>
    <row r="1055" spans="1:3" x14ac:dyDescent="0.6">
      <c r="A1055" s="2" t="s">
        <v>10170</v>
      </c>
      <c r="B1055" s="2" t="s">
        <v>17075</v>
      </c>
      <c r="C1055" s="2" t="s">
        <v>10170</v>
      </c>
    </row>
    <row r="1056" spans="1:3" x14ac:dyDescent="0.6">
      <c r="A1056" t="s">
        <v>13786</v>
      </c>
      <c r="B1056" t="s">
        <v>13787</v>
      </c>
      <c r="C1056" t="s">
        <v>13786</v>
      </c>
    </row>
    <row r="1057" spans="1:3" x14ac:dyDescent="0.6">
      <c r="A1057" t="s">
        <v>5012</v>
      </c>
      <c r="B1057" t="s">
        <v>21979</v>
      </c>
      <c r="C1057" t="s">
        <v>5012</v>
      </c>
    </row>
    <row r="1058" spans="1:3" x14ac:dyDescent="0.6">
      <c r="A1058" t="s">
        <v>19363</v>
      </c>
      <c r="B1058" t="s">
        <v>19364</v>
      </c>
      <c r="C1058" t="s">
        <v>19363</v>
      </c>
    </row>
    <row r="1059" spans="1:3" x14ac:dyDescent="0.6">
      <c r="A1059" t="s">
        <v>10717</v>
      </c>
      <c r="B1059" t="s">
        <v>10718</v>
      </c>
      <c r="C1059" t="s">
        <v>10717</v>
      </c>
    </row>
    <row r="1060" spans="1:3" x14ac:dyDescent="0.6">
      <c r="A1060" t="s">
        <v>28602</v>
      </c>
      <c r="B1060" t="s">
        <v>2002</v>
      </c>
      <c r="C1060" t="s">
        <v>28602</v>
      </c>
    </row>
    <row r="1061" spans="1:3" x14ac:dyDescent="0.6">
      <c r="A1061" t="s">
        <v>27042</v>
      </c>
      <c r="B1061" t="s">
        <v>27043</v>
      </c>
      <c r="C1061" t="s">
        <v>27042</v>
      </c>
    </row>
    <row r="1062" spans="1:3" x14ac:dyDescent="0.6">
      <c r="A1062" t="s">
        <v>19757</v>
      </c>
      <c r="B1062" t="s">
        <v>19758</v>
      </c>
      <c r="C1062" t="s">
        <v>19757</v>
      </c>
    </row>
    <row r="1063" spans="1:3" x14ac:dyDescent="0.6">
      <c r="A1063" t="s">
        <v>4803</v>
      </c>
      <c r="B1063" t="s">
        <v>9064</v>
      </c>
      <c r="C1063" t="s">
        <v>4803</v>
      </c>
    </row>
    <row r="1064" spans="1:3" x14ac:dyDescent="0.6">
      <c r="A1064" t="s">
        <v>17625</v>
      </c>
      <c r="B1064" t="s">
        <v>17626</v>
      </c>
      <c r="C1064" t="s">
        <v>17625</v>
      </c>
    </row>
    <row r="1065" spans="1:3" x14ac:dyDescent="0.6">
      <c r="A1065" t="s">
        <v>27925</v>
      </c>
      <c r="B1065" t="s">
        <v>27926</v>
      </c>
      <c r="C1065" t="s">
        <v>27925</v>
      </c>
    </row>
    <row r="1066" spans="1:3" x14ac:dyDescent="0.6">
      <c r="A1066" t="s">
        <v>22896</v>
      </c>
      <c r="B1066" t="s">
        <v>22897</v>
      </c>
      <c r="C1066" t="s">
        <v>22896</v>
      </c>
    </row>
    <row r="1067" spans="1:3" x14ac:dyDescent="0.6">
      <c r="A1067" t="s">
        <v>24526</v>
      </c>
      <c r="B1067" t="s">
        <v>24527</v>
      </c>
      <c r="C1067" t="s">
        <v>24526</v>
      </c>
    </row>
    <row r="1068" spans="1:3" x14ac:dyDescent="0.6">
      <c r="A1068" t="s">
        <v>4025</v>
      </c>
      <c r="B1068" t="s">
        <v>4026</v>
      </c>
      <c r="C1068" t="s">
        <v>4025</v>
      </c>
    </row>
    <row r="1069" spans="1:3" x14ac:dyDescent="0.6">
      <c r="A1069" t="s">
        <v>434</v>
      </c>
      <c r="B1069" t="s">
        <v>13567</v>
      </c>
      <c r="C1069" t="s">
        <v>434</v>
      </c>
    </row>
    <row r="1070" spans="1:3" x14ac:dyDescent="0.6">
      <c r="A1070" t="s">
        <v>13449</v>
      </c>
      <c r="B1070" t="s">
        <v>13450</v>
      </c>
      <c r="C1070" t="s">
        <v>13449</v>
      </c>
    </row>
    <row r="1071" spans="1:3" x14ac:dyDescent="0.6">
      <c r="A1071" t="s">
        <v>1599</v>
      </c>
      <c r="B1071" t="s">
        <v>1600</v>
      </c>
      <c r="C1071" t="s">
        <v>1599</v>
      </c>
    </row>
    <row r="1072" spans="1:3" x14ac:dyDescent="0.6">
      <c r="A1072" t="s">
        <v>3471</v>
      </c>
      <c r="B1072" t="s">
        <v>5361</v>
      </c>
      <c r="C1072" t="s">
        <v>3471</v>
      </c>
    </row>
    <row r="1073" spans="1:3" x14ac:dyDescent="0.6">
      <c r="A1073" t="s">
        <v>28221</v>
      </c>
      <c r="B1073" t="s">
        <v>28222</v>
      </c>
      <c r="C1073" t="s">
        <v>28221</v>
      </c>
    </row>
    <row r="1074" spans="1:3" x14ac:dyDescent="0.6">
      <c r="A1074" t="s">
        <v>12833</v>
      </c>
      <c r="B1074" t="s">
        <v>12834</v>
      </c>
      <c r="C1074" t="s">
        <v>12833</v>
      </c>
    </row>
    <row r="1075" spans="1:3" x14ac:dyDescent="0.6">
      <c r="A1075" t="s">
        <v>28781</v>
      </c>
      <c r="B1075" t="s">
        <v>10477</v>
      </c>
      <c r="C1075" t="s">
        <v>28781</v>
      </c>
    </row>
    <row r="1076" spans="1:3" x14ac:dyDescent="0.6">
      <c r="A1076" t="s">
        <v>25920</v>
      </c>
      <c r="B1076" t="s">
        <v>25921</v>
      </c>
      <c r="C1076" t="s">
        <v>25920</v>
      </c>
    </row>
    <row r="1077" spans="1:3" x14ac:dyDescent="0.6">
      <c r="A1077" s="2" t="s">
        <v>13102</v>
      </c>
      <c r="B1077" s="2" t="s">
        <v>13103</v>
      </c>
      <c r="C1077" s="2" t="s">
        <v>13102</v>
      </c>
    </row>
    <row r="1078" spans="1:3" x14ac:dyDescent="0.6">
      <c r="A1078" t="s">
        <v>4483</v>
      </c>
      <c r="B1078" t="s">
        <v>4484</v>
      </c>
      <c r="C1078" t="s">
        <v>4483</v>
      </c>
    </row>
    <row r="1079" spans="1:3" x14ac:dyDescent="0.6">
      <c r="A1079" t="s">
        <v>10186</v>
      </c>
      <c r="B1079" t="s">
        <v>10187</v>
      </c>
      <c r="C1079" t="s">
        <v>10186</v>
      </c>
    </row>
    <row r="1080" spans="1:3" x14ac:dyDescent="0.6">
      <c r="A1080" t="s">
        <v>2945</v>
      </c>
      <c r="B1080" t="s">
        <v>9674</v>
      </c>
      <c r="C1080" t="s">
        <v>2945</v>
      </c>
    </row>
    <row r="1081" spans="1:3" x14ac:dyDescent="0.6">
      <c r="A1081" t="s">
        <v>948</v>
      </c>
      <c r="B1081" t="s">
        <v>949</v>
      </c>
      <c r="C1081" t="s">
        <v>948</v>
      </c>
    </row>
    <row r="1082" spans="1:3" x14ac:dyDescent="0.6">
      <c r="A1082" t="s">
        <v>1866</v>
      </c>
      <c r="B1082" t="s">
        <v>1867</v>
      </c>
      <c r="C1082" t="s">
        <v>1866</v>
      </c>
    </row>
    <row r="1083" spans="1:3" x14ac:dyDescent="0.6">
      <c r="A1083" t="s">
        <v>563</v>
      </c>
      <c r="B1083" t="s">
        <v>11933</v>
      </c>
      <c r="C1083" t="s">
        <v>563</v>
      </c>
    </row>
    <row r="1084" spans="1:3" x14ac:dyDescent="0.6">
      <c r="A1084" t="s">
        <v>15173</v>
      </c>
      <c r="B1084" t="s">
        <v>15174</v>
      </c>
      <c r="C1084" t="s">
        <v>15173</v>
      </c>
    </row>
    <row r="1085" spans="1:3" x14ac:dyDescent="0.6">
      <c r="A1085" t="s">
        <v>700</v>
      </c>
      <c r="B1085" t="s">
        <v>14359</v>
      </c>
      <c r="C1085" t="s">
        <v>700</v>
      </c>
    </row>
    <row r="1086" spans="1:3" x14ac:dyDescent="0.6">
      <c r="A1086" t="s">
        <v>1959</v>
      </c>
      <c r="B1086" t="s">
        <v>1960</v>
      </c>
      <c r="C1086" t="s">
        <v>1959</v>
      </c>
    </row>
    <row r="1087" spans="1:3" x14ac:dyDescent="0.6">
      <c r="A1087" t="s">
        <v>466</v>
      </c>
      <c r="B1087" t="s">
        <v>23453</v>
      </c>
      <c r="C1087" t="s">
        <v>466</v>
      </c>
    </row>
    <row r="1088" spans="1:3" x14ac:dyDescent="0.6">
      <c r="A1088" t="s">
        <v>10464</v>
      </c>
      <c r="B1088" t="s">
        <v>10465</v>
      </c>
      <c r="C1088" t="s">
        <v>10464</v>
      </c>
    </row>
    <row r="1089" spans="1:3" x14ac:dyDescent="0.6">
      <c r="A1089" t="s">
        <v>484</v>
      </c>
      <c r="B1089" t="s">
        <v>10340</v>
      </c>
      <c r="C1089" t="s">
        <v>484</v>
      </c>
    </row>
    <row r="1090" spans="1:3" x14ac:dyDescent="0.6">
      <c r="A1090" t="s">
        <v>26532</v>
      </c>
      <c r="B1090" t="s">
        <v>26533</v>
      </c>
      <c r="C1090" t="s">
        <v>26532</v>
      </c>
    </row>
    <row r="1091" spans="1:3" x14ac:dyDescent="0.6">
      <c r="A1091" t="s">
        <v>6847</v>
      </c>
      <c r="B1091" t="s">
        <v>13742</v>
      </c>
      <c r="C1091" t="s">
        <v>6847</v>
      </c>
    </row>
    <row r="1092" spans="1:3" x14ac:dyDescent="0.6">
      <c r="A1092" t="s">
        <v>8131</v>
      </c>
      <c r="B1092" t="s">
        <v>25310</v>
      </c>
      <c r="C1092" t="s">
        <v>8131</v>
      </c>
    </row>
    <row r="1093" spans="1:3" x14ac:dyDescent="0.6">
      <c r="A1093" t="s">
        <v>2123</v>
      </c>
      <c r="B1093" t="s">
        <v>10418</v>
      </c>
      <c r="C1093" t="s">
        <v>2123</v>
      </c>
    </row>
    <row r="1094" spans="1:3" x14ac:dyDescent="0.6">
      <c r="A1094" t="s">
        <v>12623</v>
      </c>
      <c r="B1094" t="s">
        <v>12624</v>
      </c>
      <c r="C1094" t="s">
        <v>12623</v>
      </c>
    </row>
    <row r="1095" spans="1:3" x14ac:dyDescent="0.6">
      <c r="A1095" t="s">
        <v>22135</v>
      </c>
      <c r="B1095" t="s">
        <v>22136</v>
      </c>
      <c r="C1095" t="s">
        <v>22135</v>
      </c>
    </row>
    <row r="1096" spans="1:3" x14ac:dyDescent="0.6">
      <c r="A1096" t="s">
        <v>6837</v>
      </c>
      <c r="B1096" t="s">
        <v>6838</v>
      </c>
      <c r="C1096" t="s">
        <v>6837</v>
      </c>
    </row>
    <row r="1097" spans="1:3" x14ac:dyDescent="0.6">
      <c r="A1097" t="s">
        <v>14395</v>
      </c>
      <c r="B1097" t="s">
        <v>14396</v>
      </c>
      <c r="C1097" t="s">
        <v>14395</v>
      </c>
    </row>
    <row r="1098" spans="1:3" x14ac:dyDescent="0.6">
      <c r="A1098" t="s">
        <v>14953</v>
      </c>
      <c r="B1098" t="s">
        <v>14954</v>
      </c>
      <c r="C1098" t="s">
        <v>14953</v>
      </c>
    </row>
    <row r="1099" spans="1:3" x14ac:dyDescent="0.6">
      <c r="A1099" t="s">
        <v>21407</v>
      </c>
      <c r="B1099" t="s">
        <v>21408</v>
      </c>
      <c r="C1099" t="s">
        <v>21407</v>
      </c>
    </row>
    <row r="1100" spans="1:3" x14ac:dyDescent="0.6">
      <c r="A1100" t="s">
        <v>13257</v>
      </c>
      <c r="B1100" t="s">
        <v>13258</v>
      </c>
      <c r="C1100" t="s">
        <v>13257</v>
      </c>
    </row>
    <row r="1101" spans="1:3" x14ac:dyDescent="0.6">
      <c r="A1101" t="s">
        <v>2439</v>
      </c>
      <c r="B1101" t="s">
        <v>2440</v>
      </c>
      <c r="C1101" t="s">
        <v>2439</v>
      </c>
    </row>
    <row r="1102" spans="1:3" x14ac:dyDescent="0.6">
      <c r="A1102" t="s">
        <v>14335</v>
      </c>
      <c r="B1102" t="s">
        <v>14336</v>
      </c>
      <c r="C1102" t="s">
        <v>14335</v>
      </c>
    </row>
    <row r="1103" spans="1:3" x14ac:dyDescent="0.6">
      <c r="A1103" t="s">
        <v>15106</v>
      </c>
      <c r="B1103" t="s">
        <v>19759</v>
      </c>
      <c r="C1103" t="s">
        <v>15106</v>
      </c>
    </row>
    <row r="1104" spans="1:3" x14ac:dyDescent="0.6">
      <c r="A1104" t="s">
        <v>18530</v>
      </c>
      <c r="B1104" t="s">
        <v>25867</v>
      </c>
      <c r="C1104" t="s">
        <v>18530</v>
      </c>
    </row>
    <row r="1105" spans="1:3" x14ac:dyDescent="0.6">
      <c r="A1105" t="s">
        <v>21733</v>
      </c>
      <c r="B1105" t="s">
        <v>21734</v>
      </c>
      <c r="C1105" t="s">
        <v>21733</v>
      </c>
    </row>
    <row r="1106" spans="1:3" x14ac:dyDescent="0.6">
      <c r="A1106" t="s">
        <v>128</v>
      </c>
      <c r="B1106" t="s">
        <v>23942</v>
      </c>
      <c r="C1106" t="s">
        <v>128</v>
      </c>
    </row>
    <row r="1107" spans="1:3" x14ac:dyDescent="0.6">
      <c r="A1107" t="s">
        <v>6969</v>
      </c>
      <c r="B1107" t="s">
        <v>11157</v>
      </c>
      <c r="C1107" t="s">
        <v>6969</v>
      </c>
    </row>
    <row r="1108" spans="1:3" x14ac:dyDescent="0.6">
      <c r="A1108" t="s">
        <v>1468</v>
      </c>
      <c r="B1108" t="s">
        <v>14448</v>
      </c>
      <c r="C1108" t="s">
        <v>1468</v>
      </c>
    </row>
    <row r="1109" spans="1:3" x14ac:dyDescent="0.6">
      <c r="A1109" t="s">
        <v>23097</v>
      </c>
      <c r="B1109" t="s">
        <v>23098</v>
      </c>
      <c r="C1109" t="s">
        <v>23097</v>
      </c>
    </row>
    <row r="1110" spans="1:3" x14ac:dyDescent="0.6">
      <c r="A1110" t="s">
        <v>8913</v>
      </c>
      <c r="B1110" t="s">
        <v>8914</v>
      </c>
      <c r="C1110" t="s">
        <v>8913</v>
      </c>
    </row>
    <row r="1111" spans="1:3" x14ac:dyDescent="0.6">
      <c r="A1111" t="s">
        <v>22370</v>
      </c>
      <c r="B1111" t="s">
        <v>22371</v>
      </c>
      <c r="C1111" t="s">
        <v>22370</v>
      </c>
    </row>
    <row r="1112" spans="1:3" x14ac:dyDescent="0.6">
      <c r="A1112" t="s">
        <v>10466</v>
      </c>
      <c r="B1112" t="s">
        <v>11619</v>
      </c>
      <c r="C1112" t="s">
        <v>10466</v>
      </c>
    </row>
    <row r="1113" spans="1:3" x14ac:dyDescent="0.6">
      <c r="A1113" t="s">
        <v>23442</v>
      </c>
      <c r="B1113" t="s">
        <v>23443</v>
      </c>
      <c r="C1113" t="s">
        <v>23442</v>
      </c>
    </row>
    <row r="1114" spans="1:3" x14ac:dyDescent="0.6">
      <c r="A1114" t="s">
        <v>12155</v>
      </c>
      <c r="B1114" t="s">
        <v>14628</v>
      </c>
      <c r="C1114" t="s">
        <v>12155</v>
      </c>
    </row>
    <row r="1115" spans="1:3" x14ac:dyDescent="0.6">
      <c r="A1115" t="s">
        <v>6636</v>
      </c>
      <c r="B1115" t="s">
        <v>6637</v>
      </c>
      <c r="C1115" t="s">
        <v>6636</v>
      </c>
    </row>
    <row r="1116" spans="1:3" x14ac:dyDescent="0.6">
      <c r="A1116" t="s">
        <v>692</v>
      </c>
      <c r="B1116" t="s">
        <v>693</v>
      </c>
      <c r="C1116" t="s">
        <v>692</v>
      </c>
    </row>
    <row r="1117" spans="1:3" x14ac:dyDescent="0.6">
      <c r="A1117" t="s">
        <v>28538</v>
      </c>
      <c r="B1117" t="s">
        <v>12236</v>
      </c>
      <c r="C1117" t="s">
        <v>28538</v>
      </c>
    </row>
    <row r="1118" spans="1:3" x14ac:dyDescent="0.6">
      <c r="A1118" t="s">
        <v>5575</v>
      </c>
      <c r="B1118" t="s">
        <v>22476</v>
      </c>
      <c r="C1118" t="s">
        <v>5575</v>
      </c>
    </row>
    <row r="1119" spans="1:3" x14ac:dyDescent="0.6">
      <c r="A1119" t="s">
        <v>23570</v>
      </c>
      <c r="B1119" t="s">
        <v>23571</v>
      </c>
      <c r="C1119" t="s">
        <v>23570</v>
      </c>
    </row>
    <row r="1120" spans="1:3" x14ac:dyDescent="0.6">
      <c r="A1120" s="2" t="s">
        <v>12458</v>
      </c>
      <c r="B1120" s="2" t="s">
        <v>12459</v>
      </c>
      <c r="C1120" s="2" t="s">
        <v>12458</v>
      </c>
    </row>
    <row r="1121" spans="1:3" x14ac:dyDescent="0.6">
      <c r="A1121" t="s">
        <v>1559</v>
      </c>
      <c r="B1121" t="s">
        <v>1560</v>
      </c>
      <c r="C1121" t="s">
        <v>1559</v>
      </c>
    </row>
    <row r="1122" spans="1:3" x14ac:dyDescent="0.6">
      <c r="A1122" t="s">
        <v>4456</v>
      </c>
      <c r="B1122" t="s">
        <v>13518</v>
      </c>
      <c r="C1122" t="s">
        <v>4456</v>
      </c>
    </row>
    <row r="1123" spans="1:3" x14ac:dyDescent="0.6">
      <c r="A1123" t="s">
        <v>2795</v>
      </c>
      <c r="B1123" t="s">
        <v>2796</v>
      </c>
      <c r="C1123" t="s">
        <v>2795</v>
      </c>
    </row>
    <row r="1124" spans="1:3" x14ac:dyDescent="0.6">
      <c r="A1124" t="s">
        <v>13692</v>
      </c>
      <c r="B1124" t="s">
        <v>13693</v>
      </c>
      <c r="C1124" t="s">
        <v>13692</v>
      </c>
    </row>
    <row r="1125" spans="1:3" x14ac:dyDescent="0.6">
      <c r="A1125" t="s">
        <v>1304</v>
      </c>
      <c r="B1125" t="s">
        <v>2463</v>
      </c>
      <c r="C1125" t="s">
        <v>1304</v>
      </c>
    </row>
    <row r="1126" spans="1:3" x14ac:dyDescent="0.6">
      <c r="A1126" t="s">
        <v>3322</v>
      </c>
      <c r="B1126" t="s">
        <v>3323</v>
      </c>
      <c r="C1126" t="s">
        <v>3322</v>
      </c>
    </row>
    <row r="1127" spans="1:3" x14ac:dyDescent="0.6">
      <c r="A1127" t="s">
        <v>3856</v>
      </c>
      <c r="B1127" t="s">
        <v>16922</v>
      </c>
      <c r="C1127" t="s">
        <v>3856</v>
      </c>
    </row>
    <row r="1128" spans="1:3" x14ac:dyDescent="0.6">
      <c r="A1128" t="s">
        <v>18135</v>
      </c>
      <c r="B1128" t="s">
        <v>20556</v>
      </c>
      <c r="C1128" t="s">
        <v>18135</v>
      </c>
    </row>
    <row r="1129" spans="1:3" x14ac:dyDescent="0.6">
      <c r="A1129" s="5" t="s">
        <v>19834</v>
      </c>
      <c r="B1129" s="3" t="s">
        <v>19835</v>
      </c>
      <c r="C1129" s="5" t="s">
        <v>19834</v>
      </c>
    </row>
    <row r="1130" spans="1:3" x14ac:dyDescent="0.6">
      <c r="A1130" t="s">
        <v>18530</v>
      </c>
      <c r="B1130" t="s">
        <v>25985</v>
      </c>
      <c r="C1130" t="s">
        <v>18530</v>
      </c>
    </row>
    <row r="1131" spans="1:3" x14ac:dyDescent="0.6">
      <c r="A1131" t="s">
        <v>5157</v>
      </c>
      <c r="B1131" t="s">
        <v>5158</v>
      </c>
      <c r="C1131" t="s">
        <v>5157</v>
      </c>
    </row>
    <row r="1132" spans="1:3" x14ac:dyDescent="0.6">
      <c r="A1132" t="s">
        <v>24789</v>
      </c>
      <c r="B1132" t="s">
        <v>24790</v>
      </c>
      <c r="C1132" t="s">
        <v>24789</v>
      </c>
    </row>
    <row r="1133" spans="1:3" x14ac:dyDescent="0.6">
      <c r="A1133" t="s">
        <v>12560</v>
      </c>
      <c r="B1133" t="s">
        <v>12561</v>
      </c>
      <c r="C1133" t="s">
        <v>12560</v>
      </c>
    </row>
    <row r="1134" spans="1:3" x14ac:dyDescent="0.6">
      <c r="A1134" t="s">
        <v>11218</v>
      </c>
      <c r="B1134" t="s">
        <v>11219</v>
      </c>
      <c r="C1134" t="s">
        <v>11218</v>
      </c>
    </row>
    <row r="1135" spans="1:3" x14ac:dyDescent="0.6">
      <c r="A1135" t="s">
        <v>224</v>
      </c>
      <c r="B1135" t="s">
        <v>225</v>
      </c>
      <c r="C1135" t="s">
        <v>224</v>
      </c>
    </row>
    <row r="1136" spans="1:3" x14ac:dyDescent="0.6">
      <c r="A1136" t="s">
        <v>1191</v>
      </c>
      <c r="B1136" t="s">
        <v>4046</v>
      </c>
      <c r="C1136" t="s">
        <v>1191</v>
      </c>
    </row>
    <row r="1137" spans="1:3" x14ac:dyDescent="0.6">
      <c r="A1137" s="2" t="s">
        <v>27437</v>
      </c>
      <c r="B1137" s="2" t="s">
        <v>27438</v>
      </c>
      <c r="C1137" s="2" t="s">
        <v>27437</v>
      </c>
    </row>
    <row r="1138" spans="1:3" x14ac:dyDescent="0.6">
      <c r="A1138" t="s">
        <v>5922</v>
      </c>
      <c r="B1138" t="s">
        <v>5923</v>
      </c>
      <c r="C1138" t="s">
        <v>5922</v>
      </c>
    </row>
    <row r="1139" spans="1:3" x14ac:dyDescent="0.6">
      <c r="A1139" t="s">
        <v>318</v>
      </c>
      <c r="B1139" t="s">
        <v>4097</v>
      </c>
      <c r="C1139" t="s">
        <v>318</v>
      </c>
    </row>
    <row r="1140" spans="1:3" x14ac:dyDescent="0.6">
      <c r="A1140" t="s">
        <v>7317</v>
      </c>
      <c r="B1140" t="s">
        <v>14963</v>
      </c>
      <c r="C1140" t="s">
        <v>7317</v>
      </c>
    </row>
    <row r="1141" spans="1:3" x14ac:dyDescent="0.6">
      <c r="A1141" t="s">
        <v>22485</v>
      </c>
      <c r="B1141" t="s">
        <v>22486</v>
      </c>
      <c r="C1141" t="s">
        <v>22485</v>
      </c>
    </row>
    <row r="1142" spans="1:3" x14ac:dyDescent="0.6">
      <c r="A1142" t="s">
        <v>26869</v>
      </c>
      <c r="B1142" t="s">
        <v>26870</v>
      </c>
      <c r="C1142" t="s">
        <v>26869</v>
      </c>
    </row>
    <row r="1143" spans="1:3" x14ac:dyDescent="0.6">
      <c r="A1143" t="s">
        <v>12915</v>
      </c>
      <c r="B1143" t="s">
        <v>12916</v>
      </c>
      <c r="C1143" t="s">
        <v>12915</v>
      </c>
    </row>
    <row r="1144" spans="1:3" x14ac:dyDescent="0.6">
      <c r="A1144" t="s">
        <v>5386</v>
      </c>
      <c r="B1144" t="s">
        <v>5387</v>
      </c>
      <c r="C1144" t="s">
        <v>5386</v>
      </c>
    </row>
    <row r="1145" spans="1:3" x14ac:dyDescent="0.6">
      <c r="A1145" t="s">
        <v>2071</v>
      </c>
      <c r="B1145" t="s">
        <v>2072</v>
      </c>
      <c r="C1145" t="s">
        <v>2071</v>
      </c>
    </row>
    <row r="1146" spans="1:3" x14ac:dyDescent="0.6">
      <c r="A1146" s="12" t="s">
        <v>13525</v>
      </c>
      <c r="B1146" t="s">
        <v>13526</v>
      </c>
      <c r="C1146" s="12" t="s">
        <v>13525</v>
      </c>
    </row>
    <row r="1147" spans="1:3" x14ac:dyDescent="0.6">
      <c r="A1147" t="s">
        <v>5443</v>
      </c>
      <c r="B1147" t="s">
        <v>17464</v>
      </c>
      <c r="C1147" t="s">
        <v>5443</v>
      </c>
    </row>
    <row r="1148" spans="1:3" x14ac:dyDescent="0.6">
      <c r="A1148" t="s">
        <v>1595</v>
      </c>
      <c r="B1148" t="s">
        <v>3661</v>
      </c>
      <c r="C1148" t="s">
        <v>1595</v>
      </c>
    </row>
    <row r="1149" spans="1:3" x14ac:dyDescent="0.6">
      <c r="A1149" t="s">
        <v>2660</v>
      </c>
      <c r="B1149" t="s">
        <v>7011</v>
      </c>
      <c r="C1149" t="s">
        <v>2660</v>
      </c>
    </row>
    <row r="1150" spans="1:3" x14ac:dyDescent="0.6">
      <c r="A1150" t="s">
        <v>15210</v>
      </c>
      <c r="B1150" t="s">
        <v>15211</v>
      </c>
      <c r="C1150" t="s">
        <v>15210</v>
      </c>
    </row>
    <row r="1151" spans="1:3" x14ac:dyDescent="0.6">
      <c r="A1151" t="s">
        <v>19181</v>
      </c>
      <c r="B1151" t="s">
        <v>19182</v>
      </c>
      <c r="C1151" t="s">
        <v>19181</v>
      </c>
    </row>
    <row r="1152" spans="1:3" x14ac:dyDescent="0.6">
      <c r="A1152" t="s">
        <v>8090</v>
      </c>
      <c r="B1152" t="s">
        <v>8091</v>
      </c>
      <c r="C1152" t="s">
        <v>8090</v>
      </c>
    </row>
    <row r="1153" spans="1:3" x14ac:dyDescent="0.6">
      <c r="A1153" t="s">
        <v>2641</v>
      </c>
      <c r="B1153" t="s">
        <v>2642</v>
      </c>
      <c r="C1153" t="s">
        <v>2641</v>
      </c>
    </row>
    <row r="1154" spans="1:3" x14ac:dyDescent="0.6">
      <c r="A1154" t="s">
        <v>15230</v>
      </c>
      <c r="B1154" t="s">
        <v>15231</v>
      </c>
      <c r="C1154" t="s">
        <v>15230</v>
      </c>
    </row>
    <row r="1155" spans="1:3" x14ac:dyDescent="0.6">
      <c r="A1155" t="s">
        <v>6051</v>
      </c>
      <c r="B1155" t="s">
        <v>6052</v>
      </c>
      <c r="C1155" t="s">
        <v>6051</v>
      </c>
    </row>
    <row r="1156" spans="1:3" x14ac:dyDescent="0.6">
      <c r="A1156" t="s">
        <v>19975</v>
      </c>
      <c r="B1156" t="s">
        <v>19976</v>
      </c>
      <c r="C1156" t="s">
        <v>19975</v>
      </c>
    </row>
    <row r="1157" spans="1:3" x14ac:dyDescent="0.6">
      <c r="A1157" t="s">
        <v>1555</v>
      </c>
      <c r="B1157" t="s">
        <v>1556</v>
      </c>
      <c r="C1157" t="s">
        <v>1555</v>
      </c>
    </row>
    <row r="1158" spans="1:3" x14ac:dyDescent="0.6">
      <c r="A1158" t="s">
        <v>27263</v>
      </c>
      <c r="B1158" t="s">
        <v>27264</v>
      </c>
      <c r="C1158" t="s">
        <v>27263</v>
      </c>
    </row>
    <row r="1159" spans="1:3" x14ac:dyDescent="0.6">
      <c r="A1159" t="s">
        <v>11796</v>
      </c>
      <c r="B1159" t="s">
        <v>11797</v>
      </c>
      <c r="C1159" t="s">
        <v>11796</v>
      </c>
    </row>
    <row r="1160" spans="1:3" x14ac:dyDescent="0.6">
      <c r="A1160" t="s">
        <v>5803</v>
      </c>
      <c r="B1160" t="s">
        <v>5804</v>
      </c>
      <c r="C1160" t="s">
        <v>5803</v>
      </c>
    </row>
    <row r="1161" spans="1:3" x14ac:dyDescent="0.6">
      <c r="A1161" t="s">
        <v>1975</v>
      </c>
      <c r="B1161" t="s">
        <v>6610</v>
      </c>
      <c r="C1161" t="s">
        <v>1975</v>
      </c>
    </row>
    <row r="1162" spans="1:3" x14ac:dyDescent="0.6">
      <c r="A1162" t="s">
        <v>3451</v>
      </c>
      <c r="B1162" t="s">
        <v>3452</v>
      </c>
      <c r="C1162" t="s">
        <v>3451</v>
      </c>
    </row>
    <row r="1163" spans="1:3" x14ac:dyDescent="0.6">
      <c r="A1163" t="s">
        <v>10674</v>
      </c>
      <c r="B1163" t="s">
        <v>10675</v>
      </c>
      <c r="C1163" t="s">
        <v>10674</v>
      </c>
    </row>
    <row r="1164" spans="1:3" x14ac:dyDescent="0.6">
      <c r="A1164" t="s">
        <v>17007</v>
      </c>
      <c r="B1164" t="s">
        <v>17008</v>
      </c>
      <c r="C1164" t="s">
        <v>17007</v>
      </c>
    </row>
    <row r="1165" spans="1:3" x14ac:dyDescent="0.6">
      <c r="A1165" t="s">
        <v>3355</v>
      </c>
      <c r="B1165" t="s">
        <v>23400</v>
      </c>
      <c r="C1165" t="s">
        <v>3355</v>
      </c>
    </row>
    <row r="1166" spans="1:3" x14ac:dyDescent="0.6">
      <c r="A1166" t="s">
        <v>1342</v>
      </c>
      <c r="B1166" t="s">
        <v>22412</v>
      </c>
      <c r="C1166" t="s">
        <v>1342</v>
      </c>
    </row>
    <row r="1167" spans="1:3" x14ac:dyDescent="0.6">
      <c r="A1167" t="s">
        <v>28622</v>
      </c>
      <c r="B1167" t="s">
        <v>20380</v>
      </c>
      <c r="C1167" t="s">
        <v>28622</v>
      </c>
    </row>
    <row r="1168" spans="1:3" x14ac:dyDescent="0.6">
      <c r="A1168" t="s">
        <v>1095</v>
      </c>
      <c r="B1168" t="s">
        <v>1096</v>
      </c>
      <c r="C1168" t="s">
        <v>1095</v>
      </c>
    </row>
    <row r="1169" spans="1:3" x14ac:dyDescent="0.6">
      <c r="A1169" t="s">
        <v>6180</v>
      </c>
      <c r="B1169" t="s">
        <v>6181</v>
      </c>
      <c r="C1169" t="s">
        <v>6180</v>
      </c>
    </row>
    <row r="1170" spans="1:3" x14ac:dyDescent="0.6">
      <c r="A1170" t="s">
        <v>2699</v>
      </c>
      <c r="B1170" t="s">
        <v>2700</v>
      </c>
      <c r="C1170" t="s">
        <v>2699</v>
      </c>
    </row>
    <row r="1171" spans="1:3" x14ac:dyDescent="0.6">
      <c r="A1171" t="s">
        <v>8197</v>
      </c>
      <c r="B1171" t="s">
        <v>8198</v>
      </c>
      <c r="C1171" t="s">
        <v>8197</v>
      </c>
    </row>
    <row r="1172" spans="1:3" x14ac:dyDescent="0.6">
      <c r="A1172" t="s">
        <v>19931</v>
      </c>
      <c r="B1172" t="s">
        <v>19932</v>
      </c>
      <c r="C1172" t="s">
        <v>19931</v>
      </c>
    </row>
    <row r="1173" spans="1:3" x14ac:dyDescent="0.6">
      <c r="A1173" t="s">
        <v>1853</v>
      </c>
      <c r="B1173" t="s">
        <v>1854</v>
      </c>
      <c r="C1173" t="s">
        <v>1853</v>
      </c>
    </row>
    <row r="1174" spans="1:3" x14ac:dyDescent="0.6">
      <c r="A1174" t="s">
        <v>177</v>
      </c>
      <c r="B1174" t="s">
        <v>178</v>
      </c>
      <c r="C1174" t="s">
        <v>177</v>
      </c>
    </row>
    <row r="1175" spans="1:3" x14ac:dyDescent="0.6">
      <c r="A1175" t="s">
        <v>15829</v>
      </c>
      <c r="B1175" t="s">
        <v>15830</v>
      </c>
      <c r="C1175" t="s">
        <v>15829</v>
      </c>
    </row>
    <row r="1176" spans="1:3" x14ac:dyDescent="0.6">
      <c r="A1176" t="s">
        <v>24352</v>
      </c>
      <c r="B1176" t="s">
        <v>24353</v>
      </c>
      <c r="C1176" t="s">
        <v>24352</v>
      </c>
    </row>
    <row r="1177" spans="1:3" x14ac:dyDescent="0.6">
      <c r="A1177" t="s">
        <v>9838</v>
      </c>
      <c r="B1177" t="s">
        <v>9839</v>
      </c>
      <c r="C1177" t="s">
        <v>9838</v>
      </c>
    </row>
    <row r="1178" spans="1:3" x14ac:dyDescent="0.6">
      <c r="A1178" t="s">
        <v>6249</v>
      </c>
      <c r="B1178" t="s">
        <v>6250</v>
      </c>
      <c r="C1178" t="s">
        <v>6249</v>
      </c>
    </row>
    <row r="1179" spans="1:3" x14ac:dyDescent="0.6">
      <c r="A1179" t="s">
        <v>7602</v>
      </c>
      <c r="B1179" t="s">
        <v>7603</v>
      </c>
      <c r="C1179" t="s">
        <v>7602</v>
      </c>
    </row>
    <row r="1180" spans="1:3" x14ac:dyDescent="0.6">
      <c r="A1180" t="s">
        <v>19648</v>
      </c>
      <c r="B1180" t="s">
        <v>19649</v>
      </c>
      <c r="C1180" t="s">
        <v>19648</v>
      </c>
    </row>
    <row r="1181" spans="1:3" x14ac:dyDescent="0.6">
      <c r="A1181" t="s">
        <v>14708</v>
      </c>
      <c r="B1181" t="s">
        <v>14709</v>
      </c>
      <c r="C1181" t="s">
        <v>14708</v>
      </c>
    </row>
    <row r="1182" spans="1:3" x14ac:dyDescent="0.6">
      <c r="A1182" t="s">
        <v>15363</v>
      </c>
      <c r="B1182" t="s">
        <v>15364</v>
      </c>
      <c r="C1182" t="s">
        <v>15363</v>
      </c>
    </row>
    <row r="1183" spans="1:3" x14ac:dyDescent="0.6">
      <c r="A1183" t="s">
        <v>2204</v>
      </c>
      <c r="B1183" t="s">
        <v>2205</v>
      </c>
      <c r="C1183" t="s">
        <v>2204</v>
      </c>
    </row>
    <row r="1184" spans="1:3" x14ac:dyDescent="0.6">
      <c r="A1184" t="s">
        <v>1304</v>
      </c>
      <c r="B1184" t="s">
        <v>15901</v>
      </c>
      <c r="C1184" t="s">
        <v>1304</v>
      </c>
    </row>
    <row r="1185" spans="1:3" x14ac:dyDescent="0.6">
      <c r="A1185" t="s">
        <v>3970</v>
      </c>
      <c r="B1185" t="s">
        <v>17722</v>
      </c>
      <c r="C1185" t="s">
        <v>3970</v>
      </c>
    </row>
    <row r="1186" spans="1:3" x14ac:dyDescent="0.6">
      <c r="A1186" t="s">
        <v>8373</v>
      </c>
      <c r="B1186" t="s">
        <v>8374</v>
      </c>
      <c r="C1186" t="s">
        <v>8373</v>
      </c>
    </row>
    <row r="1187" spans="1:3" x14ac:dyDescent="0.6">
      <c r="A1187" t="s">
        <v>7321</v>
      </c>
      <c r="B1187" t="s">
        <v>7322</v>
      </c>
      <c r="C1187" t="s">
        <v>7321</v>
      </c>
    </row>
    <row r="1188" spans="1:3" x14ac:dyDescent="0.6">
      <c r="A1188" t="s">
        <v>6672</v>
      </c>
      <c r="B1188" t="s">
        <v>23985</v>
      </c>
      <c r="C1188" t="s">
        <v>6672</v>
      </c>
    </row>
    <row r="1189" spans="1:3" x14ac:dyDescent="0.6">
      <c r="A1189" t="s">
        <v>7162</v>
      </c>
      <c r="B1189" t="s">
        <v>17512</v>
      </c>
      <c r="C1189" t="s">
        <v>7162</v>
      </c>
    </row>
    <row r="1190" spans="1:3" x14ac:dyDescent="0.6">
      <c r="A1190" s="6" t="s">
        <v>8991</v>
      </c>
      <c r="B1190" s="6" t="s">
        <v>8992</v>
      </c>
      <c r="C1190" s="6" t="s">
        <v>8991</v>
      </c>
    </row>
    <row r="1191" spans="1:3" x14ac:dyDescent="0.6">
      <c r="A1191" t="s">
        <v>13036</v>
      </c>
      <c r="B1191" t="s">
        <v>13037</v>
      </c>
      <c r="C1191" t="s">
        <v>13036</v>
      </c>
    </row>
    <row r="1192" spans="1:3" x14ac:dyDescent="0.6">
      <c r="A1192" t="s">
        <v>2045</v>
      </c>
      <c r="B1192" t="s">
        <v>21316</v>
      </c>
      <c r="C1192" t="s">
        <v>2045</v>
      </c>
    </row>
    <row r="1193" spans="1:3" x14ac:dyDescent="0.6">
      <c r="A1193" t="s">
        <v>183</v>
      </c>
      <c r="B1193" t="s">
        <v>184</v>
      </c>
      <c r="C1193" t="s">
        <v>183</v>
      </c>
    </row>
    <row r="1194" spans="1:3" x14ac:dyDescent="0.6">
      <c r="A1194" t="s">
        <v>16384</v>
      </c>
      <c r="B1194" t="s">
        <v>16385</v>
      </c>
      <c r="C1194" t="s">
        <v>16384</v>
      </c>
    </row>
    <row r="1195" spans="1:3" x14ac:dyDescent="0.6">
      <c r="A1195" t="s">
        <v>338</v>
      </c>
      <c r="B1195" t="s">
        <v>22705</v>
      </c>
      <c r="C1195" t="s">
        <v>338</v>
      </c>
    </row>
    <row r="1196" spans="1:3" x14ac:dyDescent="0.6">
      <c r="A1196" t="s">
        <v>28638</v>
      </c>
      <c r="B1196" t="s">
        <v>1508</v>
      </c>
      <c r="C1196" t="s">
        <v>28638</v>
      </c>
    </row>
    <row r="1197" spans="1:3" x14ac:dyDescent="0.6">
      <c r="A1197" t="s">
        <v>28552</v>
      </c>
      <c r="B1197" t="s">
        <v>26081</v>
      </c>
      <c r="C1197" t="s">
        <v>28552</v>
      </c>
    </row>
    <row r="1198" spans="1:3" x14ac:dyDescent="0.6">
      <c r="A1198" t="s">
        <v>971</v>
      </c>
      <c r="B1198" t="s">
        <v>23127</v>
      </c>
      <c r="C1198" t="s">
        <v>971</v>
      </c>
    </row>
    <row r="1199" spans="1:3" x14ac:dyDescent="0.6">
      <c r="A1199" t="s">
        <v>10813</v>
      </c>
      <c r="B1199" t="s">
        <v>10814</v>
      </c>
      <c r="C1199" t="s">
        <v>10813</v>
      </c>
    </row>
    <row r="1200" spans="1:3" x14ac:dyDescent="0.6">
      <c r="A1200" t="s">
        <v>21824</v>
      </c>
      <c r="B1200" t="s">
        <v>21825</v>
      </c>
      <c r="C1200" t="s">
        <v>21824</v>
      </c>
    </row>
    <row r="1201" spans="1:3" x14ac:dyDescent="0.6">
      <c r="A1201" t="s">
        <v>21487</v>
      </c>
      <c r="B1201" t="s">
        <v>21488</v>
      </c>
      <c r="C1201" t="s">
        <v>21487</v>
      </c>
    </row>
    <row r="1202" spans="1:3" x14ac:dyDescent="0.6">
      <c r="A1202" t="s">
        <v>12941</v>
      </c>
      <c r="B1202" t="s">
        <v>12942</v>
      </c>
      <c r="C1202" t="s">
        <v>12941</v>
      </c>
    </row>
    <row r="1203" spans="1:3" x14ac:dyDescent="0.6">
      <c r="A1203" t="s">
        <v>27558</v>
      </c>
      <c r="B1203" t="s">
        <v>27559</v>
      </c>
      <c r="C1203" t="s">
        <v>27558</v>
      </c>
    </row>
    <row r="1204" spans="1:3" x14ac:dyDescent="0.6">
      <c r="A1204" t="s">
        <v>16780</v>
      </c>
      <c r="B1204" t="s">
        <v>21119</v>
      </c>
      <c r="C1204" t="s">
        <v>16780</v>
      </c>
    </row>
    <row r="1205" spans="1:3" x14ac:dyDescent="0.6">
      <c r="A1205" t="s">
        <v>17907</v>
      </c>
      <c r="B1205" t="s">
        <v>17908</v>
      </c>
      <c r="C1205" t="s">
        <v>17907</v>
      </c>
    </row>
    <row r="1206" spans="1:3" x14ac:dyDescent="0.6">
      <c r="A1206" t="s">
        <v>4021</v>
      </c>
      <c r="B1206" t="s">
        <v>4022</v>
      </c>
      <c r="C1206" t="s">
        <v>4021</v>
      </c>
    </row>
    <row r="1207" spans="1:3" x14ac:dyDescent="0.6">
      <c r="A1207" t="s">
        <v>5550</v>
      </c>
      <c r="B1207" t="s">
        <v>5551</v>
      </c>
      <c r="C1207" t="s">
        <v>5550</v>
      </c>
    </row>
    <row r="1208" spans="1:3" x14ac:dyDescent="0.6">
      <c r="A1208" t="s">
        <v>12683</v>
      </c>
      <c r="B1208" t="s">
        <v>12684</v>
      </c>
      <c r="C1208" t="s">
        <v>12683</v>
      </c>
    </row>
    <row r="1209" spans="1:3" x14ac:dyDescent="0.6">
      <c r="A1209" t="s">
        <v>14063</v>
      </c>
      <c r="B1209" t="s">
        <v>14064</v>
      </c>
      <c r="C1209" t="s">
        <v>14063</v>
      </c>
    </row>
    <row r="1210" spans="1:3" x14ac:dyDescent="0.6">
      <c r="A1210" t="s">
        <v>1540</v>
      </c>
      <c r="B1210" t="s">
        <v>21051</v>
      </c>
      <c r="C1210" t="s">
        <v>1540</v>
      </c>
    </row>
    <row r="1211" spans="1:3" x14ac:dyDescent="0.6">
      <c r="A1211" t="s">
        <v>484</v>
      </c>
      <c r="B1211" t="s">
        <v>11880</v>
      </c>
      <c r="C1211" t="s">
        <v>484</v>
      </c>
    </row>
    <row r="1212" spans="1:3" x14ac:dyDescent="0.6">
      <c r="A1212" t="s">
        <v>27046</v>
      </c>
      <c r="B1212" t="s">
        <v>27047</v>
      </c>
      <c r="C1212" t="s">
        <v>27046</v>
      </c>
    </row>
    <row r="1213" spans="1:3" x14ac:dyDescent="0.6">
      <c r="A1213" t="s">
        <v>8843</v>
      </c>
      <c r="B1213" t="s">
        <v>8844</v>
      </c>
      <c r="C1213" t="s">
        <v>8843</v>
      </c>
    </row>
    <row r="1214" spans="1:3" x14ac:dyDescent="0.6">
      <c r="A1214" t="s">
        <v>724</v>
      </c>
      <c r="B1214" t="s">
        <v>13552</v>
      </c>
      <c r="C1214" t="s">
        <v>724</v>
      </c>
    </row>
    <row r="1215" spans="1:3" x14ac:dyDescent="0.6">
      <c r="A1215" t="s">
        <v>8455</v>
      </c>
      <c r="B1215" t="s">
        <v>8456</v>
      </c>
      <c r="C1215" t="s">
        <v>8455</v>
      </c>
    </row>
    <row r="1216" spans="1:3" x14ac:dyDescent="0.6">
      <c r="A1216" t="s">
        <v>28569</v>
      </c>
      <c r="B1216" t="s">
        <v>22656</v>
      </c>
      <c r="C1216" t="s">
        <v>28569</v>
      </c>
    </row>
    <row r="1217" spans="1:3" x14ac:dyDescent="0.6">
      <c r="A1217" t="s">
        <v>13951</v>
      </c>
      <c r="B1217" t="s">
        <v>13952</v>
      </c>
      <c r="C1217" t="s">
        <v>13951</v>
      </c>
    </row>
    <row r="1218" spans="1:3" x14ac:dyDescent="0.6">
      <c r="A1218" t="s">
        <v>23192</v>
      </c>
      <c r="B1218" t="s">
        <v>25200</v>
      </c>
      <c r="C1218" t="s">
        <v>23192</v>
      </c>
    </row>
    <row r="1219" spans="1:3" x14ac:dyDescent="0.6">
      <c r="A1219" t="s">
        <v>2194</v>
      </c>
      <c r="B1219" t="s">
        <v>2195</v>
      </c>
      <c r="C1219" t="s">
        <v>2194</v>
      </c>
    </row>
    <row r="1220" spans="1:3" x14ac:dyDescent="0.6">
      <c r="A1220" t="s">
        <v>6990</v>
      </c>
      <c r="B1220" t="s">
        <v>20732</v>
      </c>
      <c r="C1220" t="s">
        <v>6990</v>
      </c>
    </row>
    <row r="1221" spans="1:3" x14ac:dyDescent="0.6">
      <c r="A1221" t="s">
        <v>6390</v>
      </c>
      <c r="B1221" t="s">
        <v>6391</v>
      </c>
      <c r="C1221" t="s">
        <v>6390</v>
      </c>
    </row>
    <row r="1222" spans="1:3" x14ac:dyDescent="0.6">
      <c r="A1222" t="s">
        <v>6571</v>
      </c>
      <c r="B1222" t="s">
        <v>6572</v>
      </c>
      <c r="C1222" t="s">
        <v>6571</v>
      </c>
    </row>
    <row r="1223" spans="1:3" x14ac:dyDescent="0.6">
      <c r="A1223" t="s">
        <v>5537</v>
      </c>
      <c r="B1223" t="s">
        <v>5538</v>
      </c>
      <c r="C1223" t="s">
        <v>5537</v>
      </c>
    </row>
    <row r="1224" spans="1:3" x14ac:dyDescent="0.6">
      <c r="A1224" t="s">
        <v>25667</v>
      </c>
      <c r="B1224" t="s">
        <v>25668</v>
      </c>
      <c r="C1224" t="s">
        <v>25667</v>
      </c>
    </row>
    <row r="1225" spans="1:3" x14ac:dyDescent="0.6">
      <c r="A1225" t="s">
        <v>16190</v>
      </c>
      <c r="B1225" t="s">
        <v>16191</v>
      </c>
      <c r="C1225" t="s">
        <v>16190</v>
      </c>
    </row>
    <row r="1226" spans="1:3" x14ac:dyDescent="0.6">
      <c r="A1226" t="s">
        <v>3847</v>
      </c>
      <c r="B1226" t="s">
        <v>14918</v>
      </c>
      <c r="C1226" t="s">
        <v>3847</v>
      </c>
    </row>
    <row r="1227" spans="1:3" x14ac:dyDescent="0.6">
      <c r="A1227" t="s">
        <v>3507</v>
      </c>
      <c r="B1227" t="s">
        <v>3508</v>
      </c>
      <c r="C1227" t="s">
        <v>3507</v>
      </c>
    </row>
    <row r="1228" spans="1:3" x14ac:dyDescent="0.6">
      <c r="A1228" t="s">
        <v>14230</v>
      </c>
      <c r="B1228" t="s">
        <v>14231</v>
      </c>
      <c r="C1228" t="s">
        <v>14230</v>
      </c>
    </row>
    <row r="1229" spans="1:3" x14ac:dyDescent="0.6">
      <c r="A1229" t="s">
        <v>23011</v>
      </c>
      <c r="B1229" t="s">
        <v>23012</v>
      </c>
      <c r="C1229" t="s">
        <v>23011</v>
      </c>
    </row>
    <row r="1230" spans="1:3" x14ac:dyDescent="0.6">
      <c r="A1230" t="s">
        <v>1360</v>
      </c>
      <c r="B1230" t="s">
        <v>1361</v>
      </c>
      <c r="C1230" t="s">
        <v>1360</v>
      </c>
    </row>
    <row r="1231" spans="1:3" x14ac:dyDescent="0.6">
      <c r="A1231" t="s">
        <v>3787</v>
      </c>
      <c r="B1231" t="s">
        <v>3788</v>
      </c>
      <c r="C1231" t="s">
        <v>3787</v>
      </c>
    </row>
    <row r="1232" spans="1:3" x14ac:dyDescent="0.6">
      <c r="A1232" t="s">
        <v>10719</v>
      </c>
      <c r="B1232" t="s">
        <v>10720</v>
      </c>
      <c r="C1232" t="s">
        <v>10719</v>
      </c>
    </row>
    <row r="1233" spans="1:3" x14ac:dyDescent="0.6">
      <c r="A1233" t="s">
        <v>71</v>
      </c>
      <c r="B1233" t="s">
        <v>1621</v>
      </c>
      <c r="C1233" t="s">
        <v>71</v>
      </c>
    </row>
    <row r="1234" spans="1:3" x14ac:dyDescent="0.6">
      <c r="A1234" t="s">
        <v>8005</v>
      </c>
      <c r="B1234" t="s">
        <v>8006</v>
      </c>
      <c r="C1234" t="s">
        <v>8005</v>
      </c>
    </row>
    <row r="1235" spans="1:3" x14ac:dyDescent="0.6">
      <c r="A1235" t="s">
        <v>2961</v>
      </c>
      <c r="B1235" t="s">
        <v>15266</v>
      </c>
      <c r="C1235" t="s">
        <v>2961</v>
      </c>
    </row>
    <row r="1236" spans="1:3" x14ac:dyDescent="0.6">
      <c r="A1236" t="s">
        <v>2955</v>
      </c>
      <c r="B1236" t="s">
        <v>2956</v>
      </c>
      <c r="C1236" t="s">
        <v>2955</v>
      </c>
    </row>
    <row r="1237" spans="1:3" x14ac:dyDescent="0.6">
      <c r="A1237" t="s">
        <v>7669</v>
      </c>
      <c r="B1237" t="s">
        <v>7670</v>
      </c>
      <c r="C1237" t="s">
        <v>7669</v>
      </c>
    </row>
    <row r="1238" spans="1:3" x14ac:dyDescent="0.6">
      <c r="A1238" t="s">
        <v>2192</v>
      </c>
      <c r="B1238" t="s">
        <v>2193</v>
      </c>
      <c r="C1238" t="s">
        <v>2192</v>
      </c>
    </row>
    <row r="1239" spans="1:3" x14ac:dyDescent="0.6">
      <c r="A1239" t="s">
        <v>7365</v>
      </c>
      <c r="B1239" t="s">
        <v>7366</v>
      </c>
      <c r="C1239" t="s">
        <v>7365</v>
      </c>
    </row>
    <row r="1240" spans="1:3" x14ac:dyDescent="0.6">
      <c r="A1240" t="s">
        <v>10355</v>
      </c>
      <c r="B1240" t="s">
        <v>10356</v>
      </c>
      <c r="C1240" t="s">
        <v>10355</v>
      </c>
    </row>
    <row r="1241" spans="1:3" x14ac:dyDescent="0.6">
      <c r="A1241" t="s">
        <v>7989</v>
      </c>
      <c r="B1241" t="s">
        <v>7990</v>
      </c>
      <c r="C1241" t="s">
        <v>7989</v>
      </c>
    </row>
    <row r="1242" spans="1:3" x14ac:dyDescent="0.6">
      <c r="A1242" t="s">
        <v>14801</v>
      </c>
      <c r="B1242" t="s">
        <v>14802</v>
      </c>
      <c r="C1242" t="s">
        <v>14801</v>
      </c>
    </row>
    <row r="1243" spans="1:3" x14ac:dyDescent="0.6">
      <c r="A1243" t="s">
        <v>11483</v>
      </c>
      <c r="B1243" t="s">
        <v>11484</v>
      </c>
      <c r="C1243" t="s">
        <v>11483</v>
      </c>
    </row>
    <row r="1244" spans="1:3" x14ac:dyDescent="0.6">
      <c r="A1244" t="s">
        <v>8960</v>
      </c>
      <c r="B1244" t="s">
        <v>12832</v>
      </c>
      <c r="C1244" t="s">
        <v>8960</v>
      </c>
    </row>
    <row r="1245" spans="1:3" x14ac:dyDescent="0.6">
      <c r="A1245" t="s">
        <v>9139</v>
      </c>
      <c r="B1245" t="s">
        <v>15012</v>
      </c>
      <c r="C1245" t="s">
        <v>9139</v>
      </c>
    </row>
    <row r="1246" spans="1:3" x14ac:dyDescent="0.6">
      <c r="A1246" t="s">
        <v>19304</v>
      </c>
      <c r="B1246" t="s">
        <v>19305</v>
      </c>
      <c r="C1246" t="s">
        <v>19304</v>
      </c>
    </row>
    <row r="1247" spans="1:3" x14ac:dyDescent="0.6">
      <c r="A1247" t="s">
        <v>21536</v>
      </c>
      <c r="B1247" t="s">
        <v>21537</v>
      </c>
      <c r="C1247" t="s">
        <v>21536</v>
      </c>
    </row>
    <row r="1248" spans="1:3" x14ac:dyDescent="0.6">
      <c r="A1248" t="s">
        <v>8208</v>
      </c>
      <c r="B1248" t="s">
        <v>24573</v>
      </c>
      <c r="C1248" t="s">
        <v>8208</v>
      </c>
    </row>
    <row r="1249" spans="1:3" x14ac:dyDescent="0.6">
      <c r="A1249" t="s">
        <v>24763</v>
      </c>
      <c r="B1249" t="s">
        <v>24764</v>
      </c>
      <c r="C1249" t="s">
        <v>24763</v>
      </c>
    </row>
    <row r="1250" spans="1:3" x14ac:dyDescent="0.6">
      <c r="A1250" t="s">
        <v>6334</v>
      </c>
      <c r="B1250" t="s">
        <v>6335</v>
      </c>
      <c r="C1250" t="s">
        <v>6334</v>
      </c>
    </row>
    <row r="1251" spans="1:3" x14ac:dyDescent="0.6">
      <c r="A1251" t="s">
        <v>19796</v>
      </c>
      <c r="B1251" t="s">
        <v>19797</v>
      </c>
      <c r="C1251" t="s">
        <v>19796</v>
      </c>
    </row>
    <row r="1252" spans="1:3" x14ac:dyDescent="0.6">
      <c r="A1252" t="s">
        <v>2295</v>
      </c>
      <c r="B1252" t="s">
        <v>16089</v>
      </c>
      <c r="C1252" t="s">
        <v>2295</v>
      </c>
    </row>
    <row r="1253" spans="1:3" x14ac:dyDescent="0.6">
      <c r="A1253" s="12" t="s">
        <v>4866</v>
      </c>
      <c r="B1253" t="s">
        <v>4867</v>
      </c>
      <c r="C1253" s="12" t="s">
        <v>4866</v>
      </c>
    </row>
    <row r="1254" spans="1:3" x14ac:dyDescent="0.6">
      <c r="A1254" t="s">
        <v>16295</v>
      </c>
      <c r="B1254" t="s">
        <v>16296</v>
      </c>
      <c r="C1254" t="s">
        <v>16295</v>
      </c>
    </row>
    <row r="1255" spans="1:3" x14ac:dyDescent="0.6">
      <c r="A1255" t="s">
        <v>17334</v>
      </c>
      <c r="B1255" t="s">
        <v>17335</v>
      </c>
      <c r="C1255" t="s">
        <v>17334</v>
      </c>
    </row>
    <row r="1256" spans="1:3" x14ac:dyDescent="0.6">
      <c r="A1256" t="s">
        <v>8092</v>
      </c>
      <c r="B1256" t="s">
        <v>16861</v>
      </c>
      <c r="C1256" t="s">
        <v>8092</v>
      </c>
    </row>
    <row r="1257" spans="1:3" x14ac:dyDescent="0.6">
      <c r="A1257" t="s">
        <v>7158</v>
      </c>
      <c r="B1257" t="s">
        <v>23851</v>
      </c>
      <c r="C1257" t="s">
        <v>7158</v>
      </c>
    </row>
    <row r="1258" spans="1:3" x14ac:dyDescent="0.6">
      <c r="A1258" t="s">
        <v>1706</v>
      </c>
      <c r="B1258" t="s">
        <v>1707</v>
      </c>
      <c r="C1258" t="s">
        <v>1706</v>
      </c>
    </row>
    <row r="1259" spans="1:3" x14ac:dyDescent="0.6">
      <c r="A1259" t="s">
        <v>6267</v>
      </c>
      <c r="B1259" t="s">
        <v>6529</v>
      </c>
      <c r="C1259" t="s">
        <v>6267</v>
      </c>
    </row>
    <row r="1260" spans="1:3" x14ac:dyDescent="0.6">
      <c r="A1260" t="s">
        <v>15987</v>
      </c>
      <c r="B1260" t="s">
        <v>15988</v>
      </c>
      <c r="C1260" t="s">
        <v>15987</v>
      </c>
    </row>
    <row r="1261" spans="1:3" x14ac:dyDescent="0.6">
      <c r="A1261" t="s">
        <v>16173</v>
      </c>
      <c r="B1261" t="s">
        <v>16174</v>
      </c>
      <c r="C1261" t="s">
        <v>16173</v>
      </c>
    </row>
    <row r="1262" spans="1:3" x14ac:dyDescent="0.6">
      <c r="A1262" t="s">
        <v>22393</v>
      </c>
      <c r="B1262" t="s">
        <v>22394</v>
      </c>
      <c r="C1262" t="s">
        <v>22393</v>
      </c>
    </row>
    <row r="1263" spans="1:3" x14ac:dyDescent="0.6">
      <c r="A1263" t="s">
        <v>888</v>
      </c>
      <c r="B1263" t="s">
        <v>889</v>
      </c>
      <c r="C1263" t="s">
        <v>888</v>
      </c>
    </row>
    <row r="1264" spans="1:3" x14ac:dyDescent="0.6">
      <c r="A1264" t="s">
        <v>6330</v>
      </c>
      <c r="B1264" t="s">
        <v>13291</v>
      </c>
      <c r="C1264" t="s">
        <v>6330</v>
      </c>
    </row>
    <row r="1265" spans="1:3" x14ac:dyDescent="0.6">
      <c r="A1265" t="s">
        <v>1776</v>
      </c>
      <c r="B1265" t="s">
        <v>21135</v>
      </c>
      <c r="C1265" t="s">
        <v>1776</v>
      </c>
    </row>
    <row r="1266" spans="1:3" ht="101.25" x14ac:dyDescent="0.6">
      <c r="A1266" s="3" t="s">
        <v>20849</v>
      </c>
      <c r="B1266" s="4" t="s">
        <v>20850</v>
      </c>
      <c r="C1266" s="3" t="s">
        <v>20849</v>
      </c>
    </row>
    <row r="1267" spans="1:3" x14ac:dyDescent="0.6">
      <c r="A1267" t="s">
        <v>3592</v>
      </c>
      <c r="B1267" t="s">
        <v>3593</v>
      </c>
      <c r="C1267" t="s">
        <v>3592</v>
      </c>
    </row>
    <row r="1268" spans="1:3" x14ac:dyDescent="0.6">
      <c r="A1268" t="s">
        <v>20841</v>
      </c>
      <c r="B1268" t="s">
        <v>20842</v>
      </c>
      <c r="C1268" t="s">
        <v>20841</v>
      </c>
    </row>
    <row r="1269" spans="1:3" x14ac:dyDescent="0.6">
      <c r="A1269" t="s">
        <v>856</v>
      </c>
      <c r="B1269" t="s">
        <v>16313</v>
      </c>
      <c r="C1269" t="s">
        <v>856</v>
      </c>
    </row>
    <row r="1270" spans="1:3" x14ac:dyDescent="0.6">
      <c r="A1270" t="s">
        <v>19042</v>
      </c>
      <c r="B1270" t="s">
        <v>19043</v>
      </c>
      <c r="C1270" t="s">
        <v>19042</v>
      </c>
    </row>
    <row r="1271" spans="1:3" x14ac:dyDescent="0.6">
      <c r="A1271" t="s">
        <v>28576</v>
      </c>
      <c r="B1271" t="s">
        <v>16701</v>
      </c>
      <c r="C1271" t="s">
        <v>28576</v>
      </c>
    </row>
    <row r="1272" spans="1:3" x14ac:dyDescent="0.6">
      <c r="A1272" t="s">
        <v>10085</v>
      </c>
      <c r="B1272" t="s">
        <v>10086</v>
      </c>
      <c r="C1272" t="s">
        <v>10085</v>
      </c>
    </row>
    <row r="1273" spans="1:3" x14ac:dyDescent="0.6">
      <c r="A1273" t="s">
        <v>4695</v>
      </c>
      <c r="B1273" t="s">
        <v>18934</v>
      </c>
      <c r="C1273" t="s">
        <v>4695</v>
      </c>
    </row>
    <row r="1274" spans="1:3" x14ac:dyDescent="0.6">
      <c r="A1274" t="s">
        <v>5698</v>
      </c>
      <c r="B1274" t="s">
        <v>24028</v>
      </c>
      <c r="C1274" t="s">
        <v>5698</v>
      </c>
    </row>
    <row r="1275" spans="1:3" x14ac:dyDescent="0.6">
      <c r="A1275" t="s">
        <v>289</v>
      </c>
      <c r="B1275" t="s">
        <v>290</v>
      </c>
      <c r="C1275" t="s">
        <v>289</v>
      </c>
    </row>
    <row r="1276" spans="1:3" x14ac:dyDescent="0.6">
      <c r="A1276" t="s">
        <v>10167</v>
      </c>
      <c r="B1276" t="s">
        <v>10168</v>
      </c>
      <c r="C1276" t="s">
        <v>10167</v>
      </c>
    </row>
    <row r="1277" spans="1:3" x14ac:dyDescent="0.6">
      <c r="A1277" t="s">
        <v>6053</v>
      </c>
      <c r="B1277" t="s">
        <v>6054</v>
      </c>
      <c r="C1277" t="s">
        <v>6053</v>
      </c>
    </row>
    <row r="1278" spans="1:3" x14ac:dyDescent="0.6">
      <c r="A1278" t="s">
        <v>179</v>
      </c>
      <c r="B1278" t="s">
        <v>180</v>
      </c>
      <c r="C1278" t="s">
        <v>179</v>
      </c>
    </row>
    <row r="1279" spans="1:3" x14ac:dyDescent="0.6">
      <c r="A1279" t="s">
        <v>21509</v>
      </c>
      <c r="B1279" t="s">
        <v>21510</v>
      </c>
      <c r="C1279" t="s">
        <v>21509</v>
      </c>
    </row>
    <row r="1280" spans="1:3" x14ac:dyDescent="0.6">
      <c r="A1280" t="s">
        <v>15049</v>
      </c>
      <c r="B1280" t="s">
        <v>15050</v>
      </c>
      <c r="C1280" t="s">
        <v>15049</v>
      </c>
    </row>
    <row r="1281" spans="1:3" ht="67.5" x14ac:dyDescent="0.6">
      <c r="A1281" s="3" t="s">
        <v>27420</v>
      </c>
      <c r="B1281" s="4" t="s">
        <v>27421</v>
      </c>
      <c r="C1281" s="3" t="s">
        <v>27420</v>
      </c>
    </row>
    <row r="1282" spans="1:3" x14ac:dyDescent="0.6">
      <c r="A1282" t="s">
        <v>7709</v>
      </c>
      <c r="B1282" t="s">
        <v>7710</v>
      </c>
      <c r="C1282" t="s">
        <v>7709</v>
      </c>
    </row>
    <row r="1283" spans="1:3" x14ac:dyDescent="0.6">
      <c r="A1283" t="s">
        <v>5012</v>
      </c>
      <c r="B1283" t="s">
        <v>11540</v>
      </c>
      <c r="C1283" t="s">
        <v>5012</v>
      </c>
    </row>
    <row r="1284" spans="1:3" x14ac:dyDescent="0.6">
      <c r="A1284" t="s">
        <v>22570</v>
      </c>
      <c r="B1284" t="s">
        <v>22571</v>
      </c>
      <c r="C1284" t="s">
        <v>22570</v>
      </c>
    </row>
    <row r="1285" spans="1:3" x14ac:dyDescent="0.6">
      <c r="A1285" t="s">
        <v>23469</v>
      </c>
      <c r="B1285" t="s">
        <v>23470</v>
      </c>
      <c r="C1285" t="s">
        <v>23469</v>
      </c>
    </row>
    <row r="1286" spans="1:3" x14ac:dyDescent="0.6">
      <c r="A1286" t="s">
        <v>4430</v>
      </c>
      <c r="B1286" t="s">
        <v>13498</v>
      </c>
      <c r="C1286" t="s">
        <v>4430</v>
      </c>
    </row>
    <row r="1287" spans="1:3" x14ac:dyDescent="0.6">
      <c r="A1287" t="s">
        <v>69</v>
      </c>
      <c r="B1287" t="s">
        <v>70</v>
      </c>
      <c r="C1287" t="s">
        <v>69</v>
      </c>
    </row>
    <row r="1288" spans="1:3" x14ac:dyDescent="0.6">
      <c r="A1288" t="s">
        <v>5972</v>
      </c>
      <c r="B1288" t="s">
        <v>5973</v>
      </c>
      <c r="C1288" t="s">
        <v>5972</v>
      </c>
    </row>
    <row r="1289" spans="1:3" x14ac:dyDescent="0.6">
      <c r="A1289" t="s">
        <v>21137</v>
      </c>
      <c r="B1289" t="s">
        <v>21138</v>
      </c>
      <c r="C1289" t="s">
        <v>21137</v>
      </c>
    </row>
    <row r="1290" spans="1:3" x14ac:dyDescent="0.6">
      <c r="A1290" t="s">
        <v>22602</v>
      </c>
      <c r="B1290" t="s">
        <v>22603</v>
      </c>
      <c r="C1290" t="s">
        <v>22602</v>
      </c>
    </row>
    <row r="1291" spans="1:3" x14ac:dyDescent="0.6">
      <c r="A1291" t="s">
        <v>9157</v>
      </c>
      <c r="B1291" t="s">
        <v>9158</v>
      </c>
      <c r="C1291" t="s">
        <v>9157</v>
      </c>
    </row>
    <row r="1292" spans="1:3" x14ac:dyDescent="0.6">
      <c r="A1292" t="s">
        <v>21826</v>
      </c>
      <c r="B1292" t="s">
        <v>21827</v>
      </c>
      <c r="C1292" t="s">
        <v>21826</v>
      </c>
    </row>
    <row r="1293" spans="1:3" x14ac:dyDescent="0.6">
      <c r="A1293" t="s">
        <v>28646</v>
      </c>
      <c r="B1293" t="s">
        <v>11625</v>
      </c>
      <c r="C1293" t="s">
        <v>28646</v>
      </c>
    </row>
    <row r="1294" spans="1:3" x14ac:dyDescent="0.6">
      <c r="A1294" s="2" t="s">
        <v>20027</v>
      </c>
      <c r="B1294" s="2" t="s">
        <v>20028</v>
      </c>
      <c r="C1294" s="2" t="s">
        <v>20027</v>
      </c>
    </row>
    <row r="1295" spans="1:3" x14ac:dyDescent="0.6">
      <c r="A1295" t="s">
        <v>1332</v>
      </c>
      <c r="B1295" t="s">
        <v>10357</v>
      </c>
      <c r="C1295" t="s">
        <v>1332</v>
      </c>
    </row>
    <row r="1296" spans="1:3" x14ac:dyDescent="0.6">
      <c r="A1296" t="s">
        <v>2637</v>
      </c>
      <c r="B1296" t="s">
        <v>2638</v>
      </c>
      <c r="C1296" t="s">
        <v>2637</v>
      </c>
    </row>
    <row r="1297" spans="1:3" x14ac:dyDescent="0.6">
      <c r="A1297" t="s">
        <v>7721</v>
      </c>
      <c r="B1297" t="s">
        <v>7722</v>
      </c>
      <c r="C1297" t="s">
        <v>7721</v>
      </c>
    </row>
    <row r="1298" spans="1:3" x14ac:dyDescent="0.6">
      <c r="A1298" t="s">
        <v>10776</v>
      </c>
      <c r="B1298" t="s">
        <v>10777</v>
      </c>
      <c r="C1298" t="s">
        <v>10776</v>
      </c>
    </row>
    <row r="1299" spans="1:3" x14ac:dyDescent="0.6">
      <c r="A1299" t="s">
        <v>15844</v>
      </c>
      <c r="B1299" t="s">
        <v>22870</v>
      </c>
      <c r="C1299" t="s">
        <v>15844</v>
      </c>
    </row>
    <row r="1300" spans="1:3" x14ac:dyDescent="0.6">
      <c r="A1300" t="s">
        <v>2641</v>
      </c>
      <c r="B1300" t="s">
        <v>17553</v>
      </c>
      <c r="C1300" t="s">
        <v>2641</v>
      </c>
    </row>
    <row r="1301" spans="1:3" x14ac:dyDescent="0.6">
      <c r="A1301" t="s">
        <v>19722</v>
      </c>
      <c r="B1301" t="s">
        <v>19723</v>
      </c>
      <c r="C1301" t="s">
        <v>19722</v>
      </c>
    </row>
    <row r="1302" spans="1:3" x14ac:dyDescent="0.6">
      <c r="A1302" t="s">
        <v>25288</v>
      </c>
      <c r="B1302" t="s">
        <v>25289</v>
      </c>
      <c r="C1302" t="s">
        <v>25288</v>
      </c>
    </row>
    <row r="1303" spans="1:3" x14ac:dyDescent="0.6">
      <c r="A1303" t="s">
        <v>21078</v>
      </c>
      <c r="B1303" t="s">
        <v>21079</v>
      </c>
      <c r="C1303" t="s">
        <v>21078</v>
      </c>
    </row>
    <row r="1304" spans="1:3" x14ac:dyDescent="0.6">
      <c r="A1304" t="s">
        <v>2691</v>
      </c>
      <c r="B1304" t="s">
        <v>2692</v>
      </c>
      <c r="C1304" t="s">
        <v>2691</v>
      </c>
    </row>
    <row r="1305" spans="1:3" x14ac:dyDescent="0.6">
      <c r="A1305" t="s">
        <v>14365</v>
      </c>
      <c r="B1305" t="s">
        <v>14366</v>
      </c>
      <c r="C1305" t="s">
        <v>14365</v>
      </c>
    </row>
    <row r="1306" spans="1:3" x14ac:dyDescent="0.6">
      <c r="A1306" t="s">
        <v>1540</v>
      </c>
      <c r="B1306" t="s">
        <v>13873</v>
      </c>
      <c r="C1306" t="s">
        <v>1540</v>
      </c>
    </row>
    <row r="1307" spans="1:3" x14ac:dyDescent="0.6">
      <c r="A1307" t="s">
        <v>3376</v>
      </c>
      <c r="B1307" t="s">
        <v>16624</v>
      </c>
      <c r="C1307" t="s">
        <v>3376</v>
      </c>
    </row>
    <row r="1308" spans="1:3" x14ac:dyDescent="0.6">
      <c r="A1308" t="s">
        <v>3999</v>
      </c>
      <c r="B1308" t="s">
        <v>4000</v>
      </c>
      <c r="C1308" t="s">
        <v>3999</v>
      </c>
    </row>
    <row r="1309" spans="1:3" x14ac:dyDescent="0.6">
      <c r="A1309" t="s">
        <v>11377</v>
      </c>
      <c r="B1309" t="s">
        <v>11378</v>
      </c>
      <c r="C1309" t="s">
        <v>11377</v>
      </c>
    </row>
    <row r="1310" spans="1:3" x14ac:dyDescent="0.6">
      <c r="A1310" t="s">
        <v>7189</v>
      </c>
      <c r="B1310" t="s">
        <v>12481</v>
      </c>
      <c r="C1310" t="s">
        <v>7189</v>
      </c>
    </row>
    <row r="1311" spans="1:3" x14ac:dyDescent="0.6">
      <c r="A1311" t="s">
        <v>1042</v>
      </c>
      <c r="B1311" t="s">
        <v>15343</v>
      </c>
      <c r="C1311" t="s">
        <v>1042</v>
      </c>
    </row>
    <row r="1312" spans="1:3" x14ac:dyDescent="0.6">
      <c r="A1312" t="s">
        <v>3915</v>
      </c>
      <c r="B1312" t="s">
        <v>22496</v>
      </c>
      <c r="C1312" t="s">
        <v>3915</v>
      </c>
    </row>
    <row r="1313" spans="1:3" x14ac:dyDescent="0.6">
      <c r="A1313" t="s">
        <v>24060</v>
      </c>
      <c r="B1313" t="s">
        <v>24061</v>
      </c>
      <c r="C1313" t="s">
        <v>24060</v>
      </c>
    </row>
    <row r="1314" spans="1:3" x14ac:dyDescent="0.6">
      <c r="A1314" t="s">
        <v>6373</v>
      </c>
      <c r="B1314" t="s">
        <v>18537</v>
      </c>
      <c r="C1314" t="s">
        <v>6373</v>
      </c>
    </row>
    <row r="1315" spans="1:3" x14ac:dyDescent="0.6">
      <c r="A1315" t="s">
        <v>3840</v>
      </c>
      <c r="B1315" t="s">
        <v>9805</v>
      </c>
      <c r="C1315" t="s">
        <v>3840</v>
      </c>
    </row>
    <row r="1316" spans="1:3" ht="50.65" x14ac:dyDescent="0.6">
      <c r="A1316" s="3" t="s">
        <v>26041</v>
      </c>
      <c r="B1316" s="4" t="s">
        <v>26042</v>
      </c>
      <c r="C1316" s="3" t="s">
        <v>26041</v>
      </c>
    </row>
    <row r="1317" spans="1:3" x14ac:dyDescent="0.6">
      <c r="A1317" t="s">
        <v>26550</v>
      </c>
      <c r="B1317" t="s">
        <v>26551</v>
      </c>
      <c r="C1317" t="s">
        <v>26550</v>
      </c>
    </row>
    <row r="1318" spans="1:3" x14ac:dyDescent="0.6">
      <c r="A1318" t="s">
        <v>5690</v>
      </c>
      <c r="B1318" t="s">
        <v>22683</v>
      </c>
      <c r="C1318" t="s">
        <v>5690</v>
      </c>
    </row>
    <row r="1319" spans="1:3" x14ac:dyDescent="0.6">
      <c r="A1319" t="s">
        <v>5021</v>
      </c>
      <c r="B1319" t="s">
        <v>5022</v>
      </c>
      <c r="C1319" t="s">
        <v>5021</v>
      </c>
    </row>
    <row r="1320" spans="1:3" x14ac:dyDescent="0.6">
      <c r="A1320" t="s">
        <v>13360</v>
      </c>
      <c r="B1320" t="s">
        <v>13361</v>
      </c>
      <c r="C1320" t="s">
        <v>13360</v>
      </c>
    </row>
    <row r="1321" spans="1:3" x14ac:dyDescent="0.6">
      <c r="A1321" t="s">
        <v>8426</v>
      </c>
      <c r="B1321" t="s">
        <v>8427</v>
      </c>
      <c r="C1321" t="s">
        <v>8426</v>
      </c>
    </row>
    <row r="1322" spans="1:3" x14ac:dyDescent="0.6">
      <c r="A1322" t="s">
        <v>14714</v>
      </c>
      <c r="B1322" t="s">
        <v>14715</v>
      </c>
      <c r="C1322" t="s">
        <v>14714</v>
      </c>
    </row>
    <row r="1323" spans="1:3" x14ac:dyDescent="0.6">
      <c r="A1323" t="s">
        <v>5607</v>
      </c>
      <c r="B1323" t="s">
        <v>5608</v>
      </c>
      <c r="C1323" t="s">
        <v>5607</v>
      </c>
    </row>
    <row r="1324" spans="1:3" x14ac:dyDescent="0.6">
      <c r="A1324" t="s">
        <v>563</v>
      </c>
      <c r="B1324" t="s">
        <v>2714</v>
      </c>
      <c r="C1324" t="s">
        <v>563</v>
      </c>
    </row>
    <row r="1325" spans="1:3" x14ac:dyDescent="0.6">
      <c r="A1325" t="s">
        <v>3134</v>
      </c>
      <c r="B1325" t="s">
        <v>3135</v>
      </c>
      <c r="C1325" t="s">
        <v>3134</v>
      </c>
    </row>
    <row r="1326" spans="1:3" x14ac:dyDescent="0.6">
      <c r="A1326" t="s">
        <v>8688</v>
      </c>
      <c r="B1326" t="s">
        <v>8689</v>
      </c>
      <c r="C1326" t="s">
        <v>8688</v>
      </c>
    </row>
    <row r="1327" spans="1:3" x14ac:dyDescent="0.6">
      <c r="A1327" t="s">
        <v>2758</v>
      </c>
      <c r="B1327" t="s">
        <v>2759</v>
      </c>
      <c r="C1327" t="s">
        <v>2758</v>
      </c>
    </row>
    <row r="1328" spans="1:3" x14ac:dyDescent="0.6">
      <c r="A1328" t="s">
        <v>1244</v>
      </c>
      <c r="B1328" t="s">
        <v>1245</v>
      </c>
      <c r="C1328" t="s">
        <v>1244</v>
      </c>
    </row>
    <row r="1329" spans="1:3" x14ac:dyDescent="0.6">
      <c r="A1329" t="s">
        <v>3287</v>
      </c>
      <c r="B1329" t="s">
        <v>7510</v>
      </c>
      <c r="C1329" t="s">
        <v>3287</v>
      </c>
    </row>
    <row r="1330" spans="1:3" x14ac:dyDescent="0.6">
      <c r="A1330" t="s">
        <v>138</v>
      </c>
      <c r="B1330" t="s">
        <v>139</v>
      </c>
      <c r="C1330" t="s">
        <v>138</v>
      </c>
    </row>
    <row r="1331" spans="1:3" x14ac:dyDescent="0.6">
      <c r="A1331" t="s">
        <v>7170</v>
      </c>
      <c r="B1331" t="s">
        <v>7171</v>
      </c>
      <c r="C1331" t="s">
        <v>7170</v>
      </c>
    </row>
    <row r="1332" spans="1:3" x14ac:dyDescent="0.6">
      <c r="A1332" t="s">
        <v>28618</v>
      </c>
      <c r="B1332" t="s">
        <v>13633</v>
      </c>
      <c r="C1332" t="s">
        <v>28618</v>
      </c>
    </row>
    <row r="1333" spans="1:3" x14ac:dyDescent="0.6">
      <c r="A1333" t="s">
        <v>12184</v>
      </c>
      <c r="B1333" t="s">
        <v>24221</v>
      </c>
      <c r="C1333" t="s">
        <v>12184</v>
      </c>
    </row>
    <row r="1334" spans="1:3" x14ac:dyDescent="0.6">
      <c r="A1334" t="s">
        <v>211</v>
      </c>
      <c r="B1334" t="s">
        <v>8982</v>
      </c>
      <c r="C1334" t="s">
        <v>211</v>
      </c>
    </row>
    <row r="1335" spans="1:3" x14ac:dyDescent="0.6">
      <c r="A1335" t="s">
        <v>21058</v>
      </c>
      <c r="B1335" t="s">
        <v>21059</v>
      </c>
      <c r="C1335" t="s">
        <v>21058</v>
      </c>
    </row>
    <row r="1336" spans="1:3" x14ac:dyDescent="0.6">
      <c r="A1336" t="s">
        <v>700</v>
      </c>
      <c r="B1336" t="s">
        <v>13503</v>
      </c>
      <c r="C1336" t="s">
        <v>700</v>
      </c>
    </row>
    <row r="1337" spans="1:3" x14ac:dyDescent="0.6">
      <c r="A1337" t="s">
        <v>16225</v>
      </c>
      <c r="B1337" t="s">
        <v>16226</v>
      </c>
      <c r="C1337" t="s">
        <v>16225</v>
      </c>
    </row>
    <row r="1338" spans="1:3" x14ac:dyDescent="0.6">
      <c r="A1338" t="s">
        <v>4355</v>
      </c>
      <c r="B1338" t="s">
        <v>4356</v>
      </c>
      <c r="C1338" t="s">
        <v>4355</v>
      </c>
    </row>
    <row r="1339" spans="1:3" x14ac:dyDescent="0.6">
      <c r="A1339" t="s">
        <v>1904</v>
      </c>
      <c r="B1339" t="s">
        <v>1905</v>
      </c>
      <c r="C1339" t="s">
        <v>1904</v>
      </c>
    </row>
    <row r="1340" spans="1:3" x14ac:dyDescent="0.6">
      <c r="A1340" s="2" t="s">
        <v>16444</v>
      </c>
      <c r="B1340" s="2" t="s">
        <v>16445</v>
      </c>
      <c r="C1340" s="2" t="s">
        <v>16444</v>
      </c>
    </row>
    <row r="1341" spans="1:3" x14ac:dyDescent="0.6">
      <c r="A1341" t="s">
        <v>3680</v>
      </c>
      <c r="B1341" t="s">
        <v>23601</v>
      </c>
      <c r="C1341" t="s">
        <v>3680</v>
      </c>
    </row>
    <row r="1342" spans="1:3" x14ac:dyDescent="0.6">
      <c r="A1342" t="s">
        <v>5246</v>
      </c>
      <c r="B1342" t="s">
        <v>5247</v>
      </c>
      <c r="C1342" t="s">
        <v>5246</v>
      </c>
    </row>
    <row r="1343" spans="1:3" x14ac:dyDescent="0.6">
      <c r="A1343" t="s">
        <v>15705</v>
      </c>
      <c r="B1343" t="s">
        <v>15706</v>
      </c>
      <c r="C1343" t="s">
        <v>15705</v>
      </c>
    </row>
    <row r="1344" spans="1:3" x14ac:dyDescent="0.6">
      <c r="A1344" t="s">
        <v>3986</v>
      </c>
      <c r="B1344" t="s">
        <v>18011</v>
      </c>
      <c r="C1344" t="s">
        <v>3986</v>
      </c>
    </row>
    <row r="1345" spans="1:3" x14ac:dyDescent="0.6">
      <c r="A1345" t="s">
        <v>11089</v>
      </c>
      <c r="B1345" t="s">
        <v>11090</v>
      </c>
      <c r="C1345" t="s">
        <v>11089</v>
      </c>
    </row>
    <row r="1346" spans="1:3" x14ac:dyDescent="0.6">
      <c r="A1346" t="s">
        <v>15766</v>
      </c>
      <c r="B1346" t="s">
        <v>15767</v>
      </c>
      <c r="C1346" t="s">
        <v>15766</v>
      </c>
    </row>
    <row r="1347" spans="1:3" x14ac:dyDescent="0.6">
      <c r="A1347" t="s">
        <v>14172</v>
      </c>
      <c r="B1347" t="s">
        <v>14173</v>
      </c>
      <c r="C1347" t="s">
        <v>14172</v>
      </c>
    </row>
    <row r="1348" spans="1:3" x14ac:dyDescent="0.6">
      <c r="A1348" t="s">
        <v>14281</v>
      </c>
      <c r="B1348" t="s">
        <v>14282</v>
      </c>
      <c r="C1348" t="s">
        <v>14281</v>
      </c>
    </row>
    <row r="1349" spans="1:3" x14ac:dyDescent="0.6">
      <c r="A1349" t="s">
        <v>1835</v>
      </c>
      <c r="B1349" t="s">
        <v>5345</v>
      </c>
      <c r="C1349" t="s">
        <v>1835</v>
      </c>
    </row>
    <row r="1350" spans="1:3" x14ac:dyDescent="0.6">
      <c r="A1350" t="s">
        <v>28780</v>
      </c>
      <c r="B1350" t="s">
        <v>17019</v>
      </c>
      <c r="C1350" t="s">
        <v>28780</v>
      </c>
    </row>
    <row r="1351" spans="1:3" x14ac:dyDescent="0.6">
      <c r="A1351" t="s">
        <v>9526</v>
      </c>
      <c r="B1351" t="s">
        <v>9527</v>
      </c>
      <c r="C1351" t="s">
        <v>9526</v>
      </c>
    </row>
    <row r="1352" spans="1:3" x14ac:dyDescent="0.6">
      <c r="A1352" t="s">
        <v>13532</v>
      </c>
      <c r="B1352" t="s">
        <v>18529</v>
      </c>
      <c r="C1352" t="s">
        <v>13532</v>
      </c>
    </row>
    <row r="1353" spans="1:3" x14ac:dyDescent="0.6">
      <c r="A1353" t="s">
        <v>5717</v>
      </c>
      <c r="B1353" t="s">
        <v>11622</v>
      </c>
      <c r="C1353" t="s">
        <v>5717</v>
      </c>
    </row>
    <row r="1354" spans="1:3" x14ac:dyDescent="0.6">
      <c r="A1354" t="s">
        <v>26721</v>
      </c>
      <c r="B1354" t="s">
        <v>26722</v>
      </c>
      <c r="C1354" t="s">
        <v>26721</v>
      </c>
    </row>
    <row r="1355" spans="1:3" x14ac:dyDescent="0.6">
      <c r="A1355" t="s">
        <v>10355</v>
      </c>
      <c r="B1355" t="s">
        <v>16676</v>
      </c>
      <c r="C1355" t="s">
        <v>10355</v>
      </c>
    </row>
    <row r="1356" spans="1:3" x14ac:dyDescent="0.6">
      <c r="A1356" t="s">
        <v>350</v>
      </c>
      <c r="B1356" t="s">
        <v>351</v>
      </c>
      <c r="C1356" t="s">
        <v>350</v>
      </c>
    </row>
    <row r="1357" spans="1:3" x14ac:dyDescent="0.6">
      <c r="A1357" t="s">
        <v>2235</v>
      </c>
      <c r="B1357" t="s">
        <v>23695</v>
      </c>
      <c r="C1357" t="s">
        <v>2235</v>
      </c>
    </row>
    <row r="1358" spans="1:3" ht="67.5" x14ac:dyDescent="0.6">
      <c r="A1358" s="3" t="s">
        <v>14044</v>
      </c>
      <c r="B1358" s="4" t="s">
        <v>14045</v>
      </c>
      <c r="C1358" s="3" t="s">
        <v>14044</v>
      </c>
    </row>
    <row r="1359" spans="1:3" x14ac:dyDescent="0.6">
      <c r="A1359" t="s">
        <v>26450</v>
      </c>
      <c r="B1359" t="s">
        <v>27200</v>
      </c>
      <c r="C1359" t="s">
        <v>26450</v>
      </c>
    </row>
    <row r="1360" spans="1:3" x14ac:dyDescent="0.6">
      <c r="A1360" t="s">
        <v>4393</v>
      </c>
      <c r="B1360" t="s">
        <v>4394</v>
      </c>
      <c r="C1360" t="s">
        <v>4393</v>
      </c>
    </row>
    <row r="1361" spans="1:3" x14ac:dyDescent="0.6">
      <c r="A1361" t="s">
        <v>1776</v>
      </c>
      <c r="B1361" t="s">
        <v>24986</v>
      </c>
      <c r="C1361" t="s">
        <v>1776</v>
      </c>
    </row>
    <row r="1362" spans="1:3" x14ac:dyDescent="0.6">
      <c r="A1362" t="s">
        <v>8821</v>
      </c>
      <c r="B1362" t="s">
        <v>8822</v>
      </c>
      <c r="C1362" t="s">
        <v>8821</v>
      </c>
    </row>
    <row r="1363" spans="1:3" x14ac:dyDescent="0.6">
      <c r="A1363" t="s">
        <v>5317</v>
      </c>
      <c r="B1363" t="s">
        <v>18213</v>
      </c>
      <c r="C1363" t="s">
        <v>5317</v>
      </c>
    </row>
    <row r="1364" spans="1:3" x14ac:dyDescent="0.6">
      <c r="A1364" t="s">
        <v>4917</v>
      </c>
      <c r="B1364" t="s">
        <v>16921</v>
      </c>
      <c r="C1364" t="s">
        <v>4917</v>
      </c>
    </row>
    <row r="1365" spans="1:3" x14ac:dyDescent="0.6">
      <c r="A1365" t="s">
        <v>8878</v>
      </c>
      <c r="B1365" t="s">
        <v>8879</v>
      </c>
      <c r="C1365" t="s">
        <v>8878</v>
      </c>
    </row>
    <row r="1366" spans="1:3" x14ac:dyDescent="0.6">
      <c r="A1366" t="s">
        <v>14706</v>
      </c>
      <c r="B1366" t="s">
        <v>14707</v>
      </c>
      <c r="C1366" t="s">
        <v>14706</v>
      </c>
    </row>
    <row r="1367" spans="1:3" x14ac:dyDescent="0.6">
      <c r="A1367" t="s">
        <v>27692</v>
      </c>
      <c r="B1367" t="s">
        <v>27693</v>
      </c>
      <c r="C1367" t="s">
        <v>27692</v>
      </c>
    </row>
    <row r="1368" spans="1:3" x14ac:dyDescent="0.6">
      <c r="A1368" t="s">
        <v>3261</v>
      </c>
      <c r="B1368" t="s">
        <v>3262</v>
      </c>
      <c r="C1368" t="s">
        <v>3261</v>
      </c>
    </row>
    <row r="1369" spans="1:3" x14ac:dyDescent="0.6">
      <c r="A1369" t="s">
        <v>4044</v>
      </c>
      <c r="B1369" t="s">
        <v>4045</v>
      </c>
      <c r="C1369" t="s">
        <v>4044</v>
      </c>
    </row>
    <row r="1370" spans="1:3" x14ac:dyDescent="0.6">
      <c r="A1370" t="s">
        <v>1812</v>
      </c>
      <c r="B1370" t="s">
        <v>13545</v>
      </c>
      <c r="C1370" t="s">
        <v>1812</v>
      </c>
    </row>
    <row r="1371" spans="1:3" x14ac:dyDescent="0.6">
      <c r="A1371" t="s">
        <v>682</v>
      </c>
      <c r="B1371" t="s">
        <v>14817</v>
      </c>
      <c r="C1371" t="s">
        <v>682</v>
      </c>
    </row>
    <row r="1372" spans="1:3" x14ac:dyDescent="0.6">
      <c r="A1372" t="s">
        <v>4012</v>
      </c>
      <c r="B1372" t="s">
        <v>4013</v>
      </c>
      <c r="C1372" t="s">
        <v>4012</v>
      </c>
    </row>
    <row r="1373" spans="1:3" x14ac:dyDescent="0.6">
      <c r="A1373" t="s">
        <v>8630</v>
      </c>
      <c r="B1373" t="s">
        <v>9178</v>
      </c>
      <c r="C1373" t="s">
        <v>8630</v>
      </c>
    </row>
    <row r="1374" spans="1:3" x14ac:dyDescent="0.6">
      <c r="A1374" t="s">
        <v>27998</v>
      </c>
      <c r="B1374" t="s">
        <v>28000</v>
      </c>
      <c r="C1374" t="s">
        <v>27998</v>
      </c>
    </row>
    <row r="1375" spans="1:3" x14ac:dyDescent="0.6">
      <c r="A1375" t="s">
        <v>21983</v>
      </c>
      <c r="B1375" t="s">
        <v>21984</v>
      </c>
      <c r="C1375" t="s">
        <v>21983</v>
      </c>
    </row>
    <row r="1376" spans="1:3" x14ac:dyDescent="0.6">
      <c r="A1376" t="s">
        <v>19817</v>
      </c>
      <c r="B1376" t="s">
        <v>19818</v>
      </c>
      <c r="C1376" t="s">
        <v>19817</v>
      </c>
    </row>
    <row r="1377" spans="1:3" x14ac:dyDescent="0.6">
      <c r="A1377" t="s">
        <v>6725</v>
      </c>
      <c r="B1377" t="s">
        <v>6726</v>
      </c>
      <c r="C1377" t="s">
        <v>6725</v>
      </c>
    </row>
    <row r="1378" spans="1:3" x14ac:dyDescent="0.6">
      <c r="A1378" t="s">
        <v>1800</v>
      </c>
      <c r="B1378" t="s">
        <v>1801</v>
      </c>
      <c r="C1378" t="s">
        <v>1800</v>
      </c>
    </row>
    <row r="1379" spans="1:3" x14ac:dyDescent="0.6">
      <c r="A1379" t="s">
        <v>16824</v>
      </c>
      <c r="B1379" t="s">
        <v>16825</v>
      </c>
      <c r="C1379" t="s">
        <v>16824</v>
      </c>
    </row>
    <row r="1380" spans="1:3" x14ac:dyDescent="0.6">
      <c r="A1380" t="s">
        <v>3349</v>
      </c>
      <c r="B1380" t="s">
        <v>3350</v>
      </c>
      <c r="C1380" t="s">
        <v>3349</v>
      </c>
    </row>
    <row r="1381" spans="1:3" x14ac:dyDescent="0.6">
      <c r="A1381" t="s">
        <v>19634</v>
      </c>
      <c r="B1381" t="s">
        <v>19635</v>
      </c>
      <c r="C1381" t="s">
        <v>19634</v>
      </c>
    </row>
    <row r="1382" spans="1:3" x14ac:dyDescent="0.6">
      <c r="A1382" t="s">
        <v>5489</v>
      </c>
      <c r="B1382" t="s">
        <v>5490</v>
      </c>
      <c r="C1382" t="s">
        <v>5489</v>
      </c>
    </row>
    <row r="1383" spans="1:3" x14ac:dyDescent="0.6">
      <c r="A1383" t="s">
        <v>5679</v>
      </c>
      <c r="B1383" t="s">
        <v>5680</v>
      </c>
      <c r="C1383" t="s">
        <v>5679</v>
      </c>
    </row>
    <row r="1384" spans="1:3" x14ac:dyDescent="0.6">
      <c r="A1384" t="s">
        <v>1613</v>
      </c>
      <c r="B1384" t="s">
        <v>3509</v>
      </c>
      <c r="C1384" t="s">
        <v>1613</v>
      </c>
    </row>
    <row r="1385" spans="1:3" x14ac:dyDescent="0.6">
      <c r="A1385" t="s">
        <v>15408</v>
      </c>
      <c r="B1385" t="s">
        <v>15409</v>
      </c>
      <c r="C1385" t="s">
        <v>15408</v>
      </c>
    </row>
    <row r="1386" spans="1:3" x14ac:dyDescent="0.6">
      <c r="A1386" t="s">
        <v>9077</v>
      </c>
      <c r="B1386" t="s">
        <v>10951</v>
      </c>
      <c r="C1386" t="s">
        <v>9077</v>
      </c>
    </row>
    <row r="1387" spans="1:3" x14ac:dyDescent="0.6">
      <c r="A1387" t="s">
        <v>25514</v>
      </c>
      <c r="B1387" t="s">
        <v>25515</v>
      </c>
      <c r="C1387" t="s">
        <v>25514</v>
      </c>
    </row>
    <row r="1388" spans="1:3" x14ac:dyDescent="0.6">
      <c r="A1388" t="s">
        <v>28807</v>
      </c>
      <c r="B1388" t="s">
        <v>15061</v>
      </c>
      <c r="C1388" t="s">
        <v>28807</v>
      </c>
    </row>
    <row r="1389" spans="1:3" x14ac:dyDescent="0.6">
      <c r="A1389" t="s">
        <v>6401</v>
      </c>
      <c r="B1389" t="s">
        <v>18475</v>
      </c>
      <c r="C1389" t="s">
        <v>6401</v>
      </c>
    </row>
    <row r="1390" spans="1:3" x14ac:dyDescent="0.6">
      <c r="A1390" t="s">
        <v>12671</v>
      </c>
      <c r="B1390" t="s">
        <v>12672</v>
      </c>
      <c r="C1390" t="s">
        <v>12671</v>
      </c>
    </row>
    <row r="1391" spans="1:3" x14ac:dyDescent="0.6">
      <c r="A1391" t="s">
        <v>9932</v>
      </c>
      <c r="B1391" t="s">
        <v>9933</v>
      </c>
      <c r="C1391" t="s">
        <v>9932</v>
      </c>
    </row>
    <row r="1392" spans="1:3" x14ac:dyDescent="0.6">
      <c r="A1392" t="s">
        <v>11973</v>
      </c>
      <c r="B1392" t="s">
        <v>11974</v>
      </c>
      <c r="C1392" t="s">
        <v>11973</v>
      </c>
    </row>
    <row r="1393" spans="1:3" x14ac:dyDescent="0.6">
      <c r="A1393" t="s">
        <v>4280</v>
      </c>
      <c r="B1393" t="s">
        <v>4281</v>
      </c>
      <c r="C1393" t="s">
        <v>4280</v>
      </c>
    </row>
    <row r="1394" spans="1:3" x14ac:dyDescent="0.6">
      <c r="A1394" t="s">
        <v>11243</v>
      </c>
      <c r="B1394" t="s">
        <v>11244</v>
      </c>
      <c r="C1394" t="s">
        <v>11243</v>
      </c>
    </row>
    <row r="1395" spans="1:3" x14ac:dyDescent="0.6">
      <c r="A1395" t="s">
        <v>21097</v>
      </c>
      <c r="B1395" t="s">
        <v>21098</v>
      </c>
      <c r="C1395" t="s">
        <v>21097</v>
      </c>
    </row>
    <row r="1396" spans="1:3" x14ac:dyDescent="0.6">
      <c r="A1396" t="s">
        <v>8813</v>
      </c>
      <c r="B1396" t="s">
        <v>24033</v>
      </c>
      <c r="C1396" t="s">
        <v>8813</v>
      </c>
    </row>
    <row r="1397" spans="1:3" x14ac:dyDescent="0.6">
      <c r="A1397" t="s">
        <v>3291</v>
      </c>
      <c r="B1397" t="s">
        <v>4619</v>
      </c>
      <c r="C1397" t="s">
        <v>3291</v>
      </c>
    </row>
    <row r="1398" spans="1:3" x14ac:dyDescent="0.6">
      <c r="A1398" t="s">
        <v>920</v>
      </c>
      <c r="B1398" t="s">
        <v>921</v>
      </c>
      <c r="C1398" t="s">
        <v>920</v>
      </c>
    </row>
    <row r="1399" spans="1:3" x14ac:dyDescent="0.6">
      <c r="A1399" t="s">
        <v>28206</v>
      </c>
      <c r="B1399" t="s">
        <v>28207</v>
      </c>
      <c r="C1399" t="s">
        <v>28206</v>
      </c>
    </row>
    <row r="1400" spans="1:3" x14ac:dyDescent="0.6">
      <c r="A1400" t="s">
        <v>694</v>
      </c>
      <c r="B1400" t="s">
        <v>695</v>
      </c>
      <c r="C1400" t="s">
        <v>694</v>
      </c>
    </row>
    <row r="1401" spans="1:3" x14ac:dyDescent="0.6">
      <c r="A1401" t="s">
        <v>6382</v>
      </c>
      <c r="B1401" t="s">
        <v>22903</v>
      </c>
      <c r="C1401" t="s">
        <v>6382</v>
      </c>
    </row>
    <row r="1402" spans="1:3" x14ac:dyDescent="0.6">
      <c r="A1402" t="s">
        <v>28619</v>
      </c>
      <c r="B1402" t="s">
        <v>18153</v>
      </c>
      <c r="C1402" t="s">
        <v>28619</v>
      </c>
    </row>
    <row r="1403" spans="1:3" x14ac:dyDescent="0.6">
      <c r="A1403" t="s">
        <v>5040</v>
      </c>
      <c r="B1403" t="s">
        <v>5041</v>
      </c>
      <c r="C1403" t="s">
        <v>5040</v>
      </c>
    </row>
    <row r="1404" spans="1:3" x14ac:dyDescent="0.6">
      <c r="A1404" t="s">
        <v>28783</v>
      </c>
      <c r="B1404" t="s">
        <v>6877</v>
      </c>
      <c r="C1404" t="s">
        <v>28783</v>
      </c>
    </row>
    <row r="1405" spans="1:3" x14ac:dyDescent="0.6">
      <c r="A1405" t="s">
        <v>15599</v>
      </c>
      <c r="B1405" t="s">
        <v>15600</v>
      </c>
      <c r="C1405" t="s">
        <v>15599</v>
      </c>
    </row>
    <row r="1406" spans="1:3" x14ac:dyDescent="0.6">
      <c r="A1406" t="s">
        <v>16895</v>
      </c>
      <c r="B1406" t="s">
        <v>16896</v>
      </c>
      <c r="C1406" t="s">
        <v>16895</v>
      </c>
    </row>
    <row r="1407" spans="1:3" x14ac:dyDescent="0.6">
      <c r="A1407" t="s">
        <v>13242</v>
      </c>
      <c r="B1407" t="s">
        <v>13243</v>
      </c>
      <c r="C1407" t="s">
        <v>13242</v>
      </c>
    </row>
    <row r="1408" spans="1:3" x14ac:dyDescent="0.6">
      <c r="A1408" t="s">
        <v>8950</v>
      </c>
      <c r="B1408" t="s">
        <v>22134</v>
      </c>
      <c r="C1408" t="s">
        <v>8950</v>
      </c>
    </row>
    <row r="1409" spans="1:3" x14ac:dyDescent="0.6">
      <c r="A1409" t="s">
        <v>4181</v>
      </c>
      <c r="B1409" t="s">
        <v>9804</v>
      </c>
      <c r="C1409" t="s">
        <v>4181</v>
      </c>
    </row>
    <row r="1410" spans="1:3" x14ac:dyDescent="0.6">
      <c r="A1410" t="s">
        <v>27158</v>
      </c>
      <c r="B1410" t="s">
        <v>27159</v>
      </c>
      <c r="C1410" t="s">
        <v>27158</v>
      </c>
    </row>
    <row r="1411" spans="1:3" x14ac:dyDescent="0.6">
      <c r="A1411" t="s">
        <v>5781</v>
      </c>
      <c r="B1411" t="s">
        <v>20038</v>
      </c>
      <c r="C1411" t="s">
        <v>5781</v>
      </c>
    </row>
    <row r="1412" spans="1:3" x14ac:dyDescent="0.6">
      <c r="A1412" t="s">
        <v>19895</v>
      </c>
      <c r="B1412" t="s">
        <v>19896</v>
      </c>
      <c r="C1412" t="s">
        <v>19895</v>
      </c>
    </row>
    <row r="1413" spans="1:3" x14ac:dyDescent="0.6">
      <c r="A1413" t="s">
        <v>19500</v>
      </c>
      <c r="B1413" t="s">
        <v>19501</v>
      </c>
      <c r="C1413" t="s">
        <v>19500</v>
      </c>
    </row>
    <row r="1414" spans="1:3" x14ac:dyDescent="0.6">
      <c r="A1414" t="s">
        <v>4016</v>
      </c>
      <c r="B1414" t="s">
        <v>4017</v>
      </c>
      <c r="C1414" t="s">
        <v>4016</v>
      </c>
    </row>
    <row r="1415" spans="1:3" x14ac:dyDescent="0.6">
      <c r="A1415" t="s">
        <v>104</v>
      </c>
      <c r="B1415" t="s">
        <v>105</v>
      </c>
      <c r="C1415" t="s">
        <v>104</v>
      </c>
    </row>
    <row r="1416" spans="1:3" x14ac:dyDescent="0.6">
      <c r="A1416" t="s">
        <v>21572</v>
      </c>
      <c r="B1416" t="s">
        <v>21573</v>
      </c>
      <c r="C1416" t="s">
        <v>21572</v>
      </c>
    </row>
    <row r="1417" spans="1:3" x14ac:dyDescent="0.6">
      <c r="A1417" t="s">
        <v>12346</v>
      </c>
      <c r="B1417" t="s">
        <v>12347</v>
      </c>
      <c r="C1417" t="s">
        <v>12346</v>
      </c>
    </row>
    <row r="1418" spans="1:3" x14ac:dyDescent="0.6">
      <c r="A1418" t="s">
        <v>10918</v>
      </c>
      <c r="B1418" t="s">
        <v>10919</v>
      </c>
      <c r="C1418" t="s">
        <v>10918</v>
      </c>
    </row>
    <row r="1419" spans="1:3" x14ac:dyDescent="0.6">
      <c r="A1419" t="s">
        <v>1823</v>
      </c>
      <c r="B1419" t="s">
        <v>20515</v>
      </c>
      <c r="C1419" t="s">
        <v>1823</v>
      </c>
    </row>
    <row r="1420" spans="1:3" x14ac:dyDescent="0.6">
      <c r="A1420" t="s">
        <v>13904</v>
      </c>
      <c r="B1420" t="s">
        <v>13905</v>
      </c>
      <c r="C1420" t="s">
        <v>13904</v>
      </c>
    </row>
    <row r="1421" spans="1:3" x14ac:dyDescent="0.6">
      <c r="A1421" t="s">
        <v>14099</v>
      </c>
      <c r="B1421" t="s">
        <v>14100</v>
      </c>
      <c r="C1421" t="s">
        <v>14099</v>
      </c>
    </row>
    <row r="1422" spans="1:3" x14ac:dyDescent="0.6">
      <c r="A1422" t="s">
        <v>19646</v>
      </c>
      <c r="B1422" t="s">
        <v>19647</v>
      </c>
      <c r="C1422" t="s">
        <v>19646</v>
      </c>
    </row>
    <row r="1423" spans="1:3" x14ac:dyDescent="0.6">
      <c r="A1423" t="s">
        <v>27182</v>
      </c>
      <c r="B1423" t="s">
        <v>27183</v>
      </c>
      <c r="C1423" t="s">
        <v>27182</v>
      </c>
    </row>
    <row r="1424" spans="1:3" x14ac:dyDescent="0.6">
      <c r="A1424" t="s">
        <v>7746</v>
      </c>
      <c r="B1424" t="s">
        <v>7747</v>
      </c>
      <c r="C1424" t="s">
        <v>7746</v>
      </c>
    </row>
    <row r="1425" spans="1:3" x14ac:dyDescent="0.6">
      <c r="A1425" t="s">
        <v>17773</v>
      </c>
      <c r="B1425" t="s">
        <v>17774</v>
      </c>
      <c r="C1425" t="s">
        <v>17773</v>
      </c>
    </row>
    <row r="1426" spans="1:3" x14ac:dyDescent="0.6">
      <c r="A1426" t="s">
        <v>8442</v>
      </c>
      <c r="B1426" t="s">
        <v>8443</v>
      </c>
      <c r="C1426" t="s">
        <v>8442</v>
      </c>
    </row>
    <row r="1427" spans="1:3" x14ac:dyDescent="0.6">
      <c r="A1427" t="s">
        <v>10141</v>
      </c>
      <c r="B1427" t="s">
        <v>21604</v>
      </c>
      <c r="C1427" t="s">
        <v>10141</v>
      </c>
    </row>
    <row r="1428" spans="1:3" x14ac:dyDescent="0.6">
      <c r="A1428" t="s">
        <v>17393</v>
      </c>
      <c r="B1428" t="s">
        <v>17394</v>
      </c>
      <c r="C1428" t="s">
        <v>17393</v>
      </c>
    </row>
    <row r="1429" spans="1:3" x14ac:dyDescent="0.6">
      <c r="A1429" t="s">
        <v>14346</v>
      </c>
      <c r="B1429" t="s">
        <v>14347</v>
      </c>
      <c r="C1429" t="s">
        <v>14346</v>
      </c>
    </row>
    <row r="1430" spans="1:3" x14ac:dyDescent="0.6">
      <c r="A1430" t="s">
        <v>20988</v>
      </c>
      <c r="B1430" t="s">
        <v>20989</v>
      </c>
      <c r="C1430" t="s">
        <v>20988</v>
      </c>
    </row>
    <row r="1431" spans="1:3" x14ac:dyDescent="0.6">
      <c r="A1431" t="s">
        <v>5256</v>
      </c>
      <c r="B1431" t="s">
        <v>5257</v>
      </c>
      <c r="C1431" t="s">
        <v>5256</v>
      </c>
    </row>
    <row r="1432" spans="1:3" x14ac:dyDescent="0.6">
      <c r="A1432" t="s">
        <v>15593</v>
      </c>
      <c r="B1432" t="s">
        <v>15594</v>
      </c>
      <c r="C1432" t="s">
        <v>15593</v>
      </c>
    </row>
    <row r="1433" spans="1:3" x14ac:dyDescent="0.6">
      <c r="A1433" t="s">
        <v>6479</v>
      </c>
      <c r="B1433" t="s">
        <v>7155</v>
      </c>
      <c r="C1433" t="s">
        <v>6479</v>
      </c>
    </row>
    <row r="1434" spans="1:3" x14ac:dyDescent="0.6">
      <c r="A1434" t="s">
        <v>10721</v>
      </c>
      <c r="B1434" t="s">
        <v>10722</v>
      </c>
      <c r="C1434" t="s">
        <v>10721</v>
      </c>
    </row>
    <row r="1435" spans="1:3" x14ac:dyDescent="0.6">
      <c r="A1435" t="s">
        <v>2364</v>
      </c>
      <c r="B1435" t="s">
        <v>20298</v>
      </c>
      <c r="C1435" t="s">
        <v>2364</v>
      </c>
    </row>
    <row r="1436" spans="1:3" x14ac:dyDescent="0.6">
      <c r="A1436" t="s">
        <v>23951</v>
      </c>
      <c r="B1436" t="s">
        <v>23952</v>
      </c>
      <c r="C1436" t="s">
        <v>23951</v>
      </c>
    </row>
    <row r="1437" spans="1:3" x14ac:dyDescent="0.6">
      <c r="A1437" t="s">
        <v>79</v>
      </c>
      <c r="B1437" t="s">
        <v>551</v>
      </c>
      <c r="C1437" t="s">
        <v>79</v>
      </c>
    </row>
    <row r="1438" spans="1:3" x14ac:dyDescent="0.6">
      <c r="A1438" t="s">
        <v>79</v>
      </c>
      <c r="B1438" t="s">
        <v>23019</v>
      </c>
      <c r="C1438" t="s">
        <v>79</v>
      </c>
    </row>
    <row r="1439" spans="1:3" x14ac:dyDescent="0.6">
      <c r="A1439" t="s">
        <v>26402</v>
      </c>
      <c r="B1439" t="s">
        <v>26403</v>
      </c>
      <c r="C1439" t="s">
        <v>26402</v>
      </c>
    </row>
    <row r="1440" spans="1:3" x14ac:dyDescent="0.6">
      <c r="A1440" t="s">
        <v>25240</v>
      </c>
      <c r="B1440" t="s">
        <v>25241</v>
      </c>
      <c r="C1440" t="s">
        <v>25240</v>
      </c>
    </row>
    <row r="1441" spans="1:3" x14ac:dyDescent="0.6">
      <c r="A1441" t="s">
        <v>258</v>
      </c>
      <c r="B1441" t="s">
        <v>259</v>
      </c>
      <c r="C1441" t="s">
        <v>258</v>
      </c>
    </row>
    <row r="1442" spans="1:3" x14ac:dyDescent="0.6">
      <c r="A1442" t="s">
        <v>412</v>
      </c>
      <c r="B1442" t="s">
        <v>13476</v>
      </c>
      <c r="C1442" t="s">
        <v>412</v>
      </c>
    </row>
    <row r="1443" spans="1:3" x14ac:dyDescent="0.6">
      <c r="A1443" t="s">
        <v>7736</v>
      </c>
      <c r="B1443" t="s">
        <v>26366</v>
      </c>
      <c r="C1443" t="s">
        <v>7736</v>
      </c>
    </row>
    <row r="1444" spans="1:3" x14ac:dyDescent="0.6">
      <c r="A1444" t="s">
        <v>8251</v>
      </c>
      <c r="B1444" t="s">
        <v>8252</v>
      </c>
      <c r="C1444" t="s">
        <v>8251</v>
      </c>
    </row>
    <row r="1445" spans="1:3" x14ac:dyDescent="0.6">
      <c r="A1445" t="s">
        <v>17886</v>
      </c>
      <c r="B1445" t="s">
        <v>17887</v>
      </c>
      <c r="C1445" t="s">
        <v>17886</v>
      </c>
    </row>
    <row r="1446" spans="1:3" x14ac:dyDescent="0.6">
      <c r="A1446" t="s">
        <v>15454</v>
      </c>
      <c r="B1446" t="s">
        <v>17230</v>
      </c>
      <c r="C1446" t="s">
        <v>15454</v>
      </c>
    </row>
    <row r="1447" spans="1:3" x14ac:dyDescent="0.6">
      <c r="A1447" t="s">
        <v>8475</v>
      </c>
      <c r="B1447" t="s">
        <v>8476</v>
      </c>
      <c r="C1447" t="s">
        <v>8475</v>
      </c>
    </row>
    <row r="1448" spans="1:3" x14ac:dyDescent="0.6">
      <c r="A1448" t="s">
        <v>10252</v>
      </c>
      <c r="B1448" t="s">
        <v>10253</v>
      </c>
      <c r="C1448" t="s">
        <v>10252</v>
      </c>
    </row>
    <row r="1449" spans="1:3" x14ac:dyDescent="0.6">
      <c r="A1449" t="s">
        <v>23812</v>
      </c>
      <c r="B1449" t="s">
        <v>23813</v>
      </c>
      <c r="C1449" t="s">
        <v>23812</v>
      </c>
    </row>
    <row r="1450" spans="1:3" x14ac:dyDescent="0.6">
      <c r="A1450" t="s">
        <v>10660</v>
      </c>
      <c r="B1450" t="s">
        <v>10661</v>
      </c>
      <c r="C1450" t="s">
        <v>10660</v>
      </c>
    </row>
    <row r="1451" spans="1:3" x14ac:dyDescent="0.6">
      <c r="A1451" t="s">
        <v>12888</v>
      </c>
      <c r="B1451" t="s">
        <v>12889</v>
      </c>
      <c r="C1451" t="s">
        <v>12888</v>
      </c>
    </row>
    <row r="1452" spans="1:3" x14ac:dyDescent="0.6">
      <c r="A1452" t="s">
        <v>814</v>
      </c>
      <c r="B1452" t="s">
        <v>815</v>
      </c>
      <c r="C1452" t="s">
        <v>814</v>
      </c>
    </row>
    <row r="1453" spans="1:3" x14ac:dyDescent="0.6">
      <c r="A1453" t="s">
        <v>28470</v>
      </c>
      <c r="B1453" t="s">
        <v>13399</v>
      </c>
      <c r="C1453" t="s">
        <v>28470</v>
      </c>
    </row>
    <row r="1454" spans="1:3" x14ac:dyDescent="0.6">
      <c r="A1454" t="s">
        <v>16995</v>
      </c>
      <c r="B1454" t="s">
        <v>16996</v>
      </c>
      <c r="C1454" t="s">
        <v>16995</v>
      </c>
    </row>
    <row r="1455" spans="1:3" x14ac:dyDescent="0.6">
      <c r="A1455" t="s">
        <v>7795</v>
      </c>
      <c r="B1455" t="s">
        <v>7796</v>
      </c>
      <c r="C1455" t="s">
        <v>7795</v>
      </c>
    </row>
    <row r="1456" spans="1:3" x14ac:dyDescent="0.6">
      <c r="A1456" t="s">
        <v>676</v>
      </c>
      <c r="B1456" t="s">
        <v>677</v>
      </c>
      <c r="C1456" t="s">
        <v>676</v>
      </c>
    </row>
    <row r="1457" spans="1:3" x14ac:dyDescent="0.6">
      <c r="A1457" t="s">
        <v>728</v>
      </c>
      <c r="B1457" t="s">
        <v>25494</v>
      </c>
      <c r="C1457" t="s">
        <v>728</v>
      </c>
    </row>
    <row r="1458" spans="1:3" x14ac:dyDescent="0.6">
      <c r="A1458" t="s">
        <v>7198</v>
      </c>
      <c r="B1458" t="s">
        <v>7199</v>
      </c>
      <c r="C1458" t="s">
        <v>7198</v>
      </c>
    </row>
    <row r="1459" spans="1:3" x14ac:dyDescent="0.6">
      <c r="A1459" t="s">
        <v>5615</v>
      </c>
      <c r="B1459" t="s">
        <v>5616</v>
      </c>
      <c r="C1459" t="s">
        <v>5615</v>
      </c>
    </row>
    <row r="1460" spans="1:3" x14ac:dyDescent="0.6">
      <c r="A1460" t="s">
        <v>22697</v>
      </c>
      <c r="B1460" t="s">
        <v>22698</v>
      </c>
      <c r="C1460" t="s">
        <v>22697</v>
      </c>
    </row>
    <row r="1461" spans="1:3" x14ac:dyDescent="0.6">
      <c r="A1461" t="s">
        <v>2494</v>
      </c>
      <c r="B1461" t="s">
        <v>23954</v>
      </c>
      <c r="C1461" t="s">
        <v>2494</v>
      </c>
    </row>
    <row r="1462" spans="1:3" x14ac:dyDescent="0.6">
      <c r="A1462" t="s">
        <v>9144</v>
      </c>
      <c r="B1462" t="s">
        <v>15563</v>
      </c>
      <c r="C1462" t="s">
        <v>9144</v>
      </c>
    </row>
    <row r="1463" spans="1:3" x14ac:dyDescent="0.6">
      <c r="A1463" t="s">
        <v>454</v>
      </c>
      <c r="B1463" t="s">
        <v>455</v>
      </c>
      <c r="C1463" t="s">
        <v>454</v>
      </c>
    </row>
    <row r="1464" spans="1:3" x14ac:dyDescent="0.6">
      <c r="A1464" t="s">
        <v>9844</v>
      </c>
      <c r="B1464" t="s">
        <v>9845</v>
      </c>
      <c r="C1464" t="s">
        <v>9844</v>
      </c>
    </row>
    <row r="1465" spans="1:3" x14ac:dyDescent="0.6">
      <c r="A1465" t="s">
        <v>1088</v>
      </c>
      <c r="B1465" t="s">
        <v>2764</v>
      </c>
      <c r="C1465" t="s">
        <v>1088</v>
      </c>
    </row>
    <row r="1466" spans="1:3" x14ac:dyDescent="0.6">
      <c r="A1466" t="s">
        <v>4095</v>
      </c>
      <c r="B1466" t="s">
        <v>16540</v>
      </c>
      <c r="C1466" t="s">
        <v>4095</v>
      </c>
    </row>
    <row r="1467" spans="1:3" x14ac:dyDescent="0.6">
      <c r="A1467" t="s">
        <v>599</v>
      </c>
      <c r="B1467" t="s">
        <v>600</v>
      </c>
      <c r="C1467" t="s">
        <v>599</v>
      </c>
    </row>
    <row r="1468" spans="1:3" x14ac:dyDescent="0.6">
      <c r="A1468" t="s">
        <v>27600</v>
      </c>
      <c r="B1468" t="s">
        <v>27601</v>
      </c>
      <c r="C1468" t="s">
        <v>27600</v>
      </c>
    </row>
    <row r="1469" spans="1:3" x14ac:dyDescent="0.6">
      <c r="A1469" t="s">
        <v>10355</v>
      </c>
      <c r="B1469" t="s">
        <v>13510</v>
      </c>
      <c r="C1469" t="s">
        <v>10355</v>
      </c>
    </row>
    <row r="1470" spans="1:3" x14ac:dyDescent="0.6">
      <c r="A1470" t="s">
        <v>13637</v>
      </c>
      <c r="B1470" t="s">
        <v>13638</v>
      </c>
      <c r="C1470" t="s">
        <v>13637</v>
      </c>
    </row>
    <row r="1471" spans="1:3" x14ac:dyDescent="0.6">
      <c r="A1471" t="s">
        <v>1597</v>
      </c>
      <c r="B1471" t="s">
        <v>1598</v>
      </c>
      <c r="C1471" t="s">
        <v>1597</v>
      </c>
    </row>
    <row r="1472" spans="1:3" x14ac:dyDescent="0.6">
      <c r="A1472" t="s">
        <v>5884</v>
      </c>
      <c r="B1472" t="s">
        <v>5885</v>
      </c>
      <c r="C1472" t="s">
        <v>5884</v>
      </c>
    </row>
    <row r="1473" spans="1:3" x14ac:dyDescent="0.6">
      <c r="A1473" t="s">
        <v>1248</v>
      </c>
      <c r="B1473" t="s">
        <v>13722</v>
      </c>
      <c r="C1473" t="s">
        <v>1248</v>
      </c>
    </row>
    <row r="1474" spans="1:3" x14ac:dyDescent="0.6">
      <c r="A1474" t="s">
        <v>15146</v>
      </c>
      <c r="B1474" t="s">
        <v>15147</v>
      </c>
      <c r="C1474" t="s">
        <v>15146</v>
      </c>
    </row>
    <row r="1475" spans="1:3" x14ac:dyDescent="0.6">
      <c r="A1475" t="s">
        <v>617</v>
      </c>
      <c r="B1475" t="s">
        <v>9138</v>
      </c>
      <c r="C1475" t="s">
        <v>617</v>
      </c>
    </row>
    <row r="1476" spans="1:3" x14ac:dyDescent="0.6">
      <c r="A1476" t="s">
        <v>26245</v>
      </c>
      <c r="B1476" t="s">
        <v>26246</v>
      </c>
      <c r="C1476" t="s">
        <v>26245</v>
      </c>
    </row>
    <row r="1477" spans="1:3" x14ac:dyDescent="0.6">
      <c r="A1477" t="s">
        <v>28472</v>
      </c>
      <c r="B1477" t="s">
        <v>9267</v>
      </c>
      <c r="C1477" t="s">
        <v>28472</v>
      </c>
    </row>
    <row r="1478" spans="1:3" x14ac:dyDescent="0.6">
      <c r="A1478" t="s">
        <v>2303</v>
      </c>
      <c r="B1478" t="s">
        <v>12547</v>
      </c>
      <c r="C1478" t="s">
        <v>2303</v>
      </c>
    </row>
    <row r="1479" spans="1:3" x14ac:dyDescent="0.6">
      <c r="A1479" t="s">
        <v>10385</v>
      </c>
      <c r="B1479" t="s">
        <v>14098</v>
      </c>
      <c r="C1479" t="s">
        <v>10385</v>
      </c>
    </row>
    <row r="1480" spans="1:3" x14ac:dyDescent="0.6">
      <c r="A1480" t="s">
        <v>8702</v>
      </c>
      <c r="B1480" t="s">
        <v>8703</v>
      </c>
      <c r="C1480" t="s">
        <v>8702</v>
      </c>
    </row>
    <row r="1481" spans="1:3" x14ac:dyDescent="0.6">
      <c r="A1481" t="s">
        <v>372</v>
      </c>
      <c r="B1481" t="s">
        <v>373</v>
      </c>
      <c r="C1481" t="s">
        <v>372</v>
      </c>
    </row>
    <row r="1482" spans="1:3" x14ac:dyDescent="0.6">
      <c r="A1482" t="s">
        <v>5137</v>
      </c>
      <c r="B1482" t="s">
        <v>20004</v>
      </c>
      <c r="C1482" t="s">
        <v>5137</v>
      </c>
    </row>
    <row r="1483" spans="1:3" x14ac:dyDescent="0.6">
      <c r="A1483" t="s">
        <v>9965</v>
      </c>
      <c r="B1483" t="s">
        <v>9966</v>
      </c>
      <c r="C1483" t="s">
        <v>9965</v>
      </c>
    </row>
    <row r="1484" spans="1:3" x14ac:dyDescent="0.6">
      <c r="A1484" t="s">
        <v>746</v>
      </c>
      <c r="B1484" t="s">
        <v>17486</v>
      </c>
      <c r="C1484" t="s">
        <v>746</v>
      </c>
    </row>
    <row r="1485" spans="1:3" x14ac:dyDescent="0.6">
      <c r="A1485" t="s">
        <v>10565</v>
      </c>
      <c r="B1485" t="s">
        <v>10566</v>
      </c>
      <c r="C1485" t="s">
        <v>10565</v>
      </c>
    </row>
    <row r="1486" spans="1:3" x14ac:dyDescent="0.6">
      <c r="A1486" t="s">
        <v>17936</v>
      </c>
      <c r="B1486" t="s">
        <v>18081</v>
      </c>
      <c r="C1486" t="s">
        <v>17936</v>
      </c>
    </row>
    <row r="1487" spans="1:3" x14ac:dyDescent="0.6">
      <c r="A1487" t="s">
        <v>15537</v>
      </c>
      <c r="B1487" t="s">
        <v>15538</v>
      </c>
      <c r="C1487" t="s">
        <v>15537</v>
      </c>
    </row>
    <row r="1488" spans="1:3" x14ac:dyDescent="0.6">
      <c r="A1488" t="s">
        <v>6815</v>
      </c>
      <c r="B1488" t="s">
        <v>6816</v>
      </c>
      <c r="C1488" t="s">
        <v>6815</v>
      </c>
    </row>
    <row r="1489" spans="1:3" x14ac:dyDescent="0.6">
      <c r="A1489" t="s">
        <v>20406</v>
      </c>
      <c r="B1489" t="s">
        <v>20407</v>
      </c>
      <c r="C1489" t="s">
        <v>20406</v>
      </c>
    </row>
    <row r="1490" spans="1:3" x14ac:dyDescent="0.6">
      <c r="A1490" t="s">
        <v>10304</v>
      </c>
      <c r="B1490" t="s">
        <v>10305</v>
      </c>
      <c r="C1490" t="s">
        <v>10304</v>
      </c>
    </row>
    <row r="1491" spans="1:3" x14ac:dyDescent="0.6">
      <c r="A1491" t="s">
        <v>22140</v>
      </c>
      <c r="B1491" t="s">
        <v>22141</v>
      </c>
      <c r="C1491" t="s">
        <v>22140</v>
      </c>
    </row>
    <row r="1492" spans="1:3" x14ac:dyDescent="0.6">
      <c r="A1492" t="s">
        <v>2213</v>
      </c>
      <c r="B1492" t="s">
        <v>2214</v>
      </c>
      <c r="C1492" t="s">
        <v>2213</v>
      </c>
    </row>
    <row r="1493" spans="1:3" x14ac:dyDescent="0.6">
      <c r="A1493" t="s">
        <v>17895</v>
      </c>
      <c r="B1493" t="s">
        <v>17896</v>
      </c>
      <c r="C1493" t="s">
        <v>17895</v>
      </c>
    </row>
    <row r="1494" spans="1:3" x14ac:dyDescent="0.6">
      <c r="A1494" t="s">
        <v>18088</v>
      </c>
      <c r="B1494" t="s">
        <v>18089</v>
      </c>
      <c r="C1494" t="s">
        <v>18088</v>
      </c>
    </row>
    <row r="1495" spans="1:3" x14ac:dyDescent="0.6">
      <c r="A1495" t="s">
        <v>20173</v>
      </c>
      <c r="B1495" t="s">
        <v>20174</v>
      </c>
      <c r="C1495" t="s">
        <v>20173</v>
      </c>
    </row>
    <row r="1496" spans="1:3" x14ac:dyDescent="0.6">
      <c r="A1496" t="s">
        <v>776</v>
      </c>
      <c r="B1496" t="s">
        <v>6286</v>
      </c>
      <c r="C1496" t="s">
        <v>776</v>
      </c>
    </row>
    <row r="1497" spans="1:3" x14ac:dyDescent="0.6">
      <c r="A1497" t="s">
        <v>5866</v>
      </c>
      <c r="B1497" t="s">
        <v>5867</v>
      </c>
      <c r="C1497" t="s">
        <v>5866</v>
      </c>
    </row>
    <row r="1498" spans="1:3" x14ac:dyDescent="0.6">
      <c r="A1498" t="s">
        <v>14549</v>
      </c>
      <c r="B1498" t="s">
        <v>24212</v>
      </c>
      <c r="C1498" t="s">
        <v>14549</v>
      </c>
    </row>
    <row r="1499" spans="1:3" x14ac:dyDescent="0.6">
      <c r="A1499" t="s">
        <v>7341</v>
      </c>
      <c r="B1499" t="s">
        <v>15629</v>
      </c>
      <c r="C1499" t="s">
        <v>7341</v>
      </c>
    </row>
    <row r="1500" spans="1:3" x14ac:dyDescent="0.6">
      <c r="A1500" t="s">
        <v>17015</v>
      </c>
      <c r="B1500" t="s">
        <v>17016</v>
      </c>
      <c r="C1500" t="s">
        <v>17015</v>
      </c>
    </row>
    <row r="1501" spans="1:3" x14ac:dyDescent="0.6">
      <c r="A1501" t="s">
        <v>3498</v>
      </c>
      <c r="B1501" t="s">
        <v>3499</v>
      </c>
      <c r="C1501" t="s">
        <v>3498</v>
      </c>
    </row>
    <row r="1502" spans="1:3" x14ac:dyDescent="0.6">
      <c r="A1502" t="s">
        <v>25187</v>
      </c>
      <c r="B1502" t="s">
        <v>25188</v>
      </c>
      <c r="C1502" t="s">
        <v>25187</v>
      </c>
    </row>
    <row r="1503" spans="1:3" x14ac:dyDescent="0.6">
      <c r="A1503" t="s">
        <v>11051</v>
      </c>
      <c r="B1503" t="s">
        <v>11052</v>
      </c>
      <c r="C1503" t="s">
        <v>11051</v>
      </c>
    </row>
    <row r="1504" spans="1:3" x14ac:dyDescent="0.6">
      <c r="A1504" t="s">
        <v>2352</v>
      </c>
      <c r="B1504" t="s">
        <v>13930</v>
      </c>
      <c r="C1504" t="s">
        <v>2352</v>
      </c>
    </row>
    <row r="1505" spans="1:3" x14ac:dyDescent="0.6">
      <c r="A1505" t="s">
        <v>20834</v>
      </c>
      <c r="B1505" t="s">
        <v>20835</v>
      </c>
      <c r="C1505" t="s">
        <v>20834</v>
      </c>
    </row>
    <row r="1506" spans="1:3" x14ac:dyDescent="0.6">
      <c r="A1506" t="s">
        <v>4672</v>
      </c>
      <c r="B1506" t="s">
        <v>19627</v>
      </c>
      <c r="C1506" t="s">
        <v>4672</v>
      </c>
    </row>
    <row r="1507" spans="1:3" x14ac:dyDescent="0.6">
      <c r="A1507" t="s">
        <v>16060</v>
      </c>
      <c r="B1507" t="s">
        <v>16061</v>
      </c>
      <c r="C1507" t="s">
        <v>16060</v>
      </c>
    </row>
    <row r="1508" spans="1:3" x14ac:dyDescent="0.6">
      <c r="A1508" t="s">
        <v>5849</v>
      </c>
      <c r="B1508" t="s">
        <v>5850</v>
      </c>
      <c r="C1508" t="s">
        <v>5849</v>
      </c>
    </row>
    <row r="1509" spans="1:3" x14ac:dyDescent="0.6">
      <c r="A1509" t="s">
        <v>3250</v>
      </c>
      <c r="B1509" t="s">
        <v>3251</v>
      </c>
      <c r="C1509" t="s">
        <v>3250</v>
      </c>
    </row>
    <row r="1510" spans="1:3" x14ac:dyDescent="0.6">
      <c r="A1510" t="s">
        <v>9649</v>
      </c>
      <c r="B1510" t="s">
        <v>9650</v>
      </c>
      <c r="C1510" t="s">
        <v>9649</v>
      </c>
    </row>
    <row r="1511" spans="1:3" x14ac:dyDescent="0.6">
      <c r="A1511" t="s">
        <v>8013</v>
      </c>
      <c r="B1511" t="s">
        <v>8014</v>
      </c>
      <c r="C1511" t="s">
        <v>8013</v>
      </c>
    </row>
    <row r="1512" spans="1:3" x14ac:dyDescent="0.6">
      <c r="A1512" t="s">
        <v>12159</v>
      </c>
      <c r="B1512" t="s">
        <v>17946</v>
      </c>
      <c r="C1512" t="s">
        <v>12159</v>
      </c>
    </row>
    <row r="1513" spans="1:3" x14ac:dyDescent="0.6">
      <c r="A1513" t="s">
        <v>12438</v>
      </c>
      <c r="B1513" t="s">
        <v>12439</v>
      </c>
      <c r="C1513" t="s">
        <v>12438</v>
      </c>
    </row>
    <row r="1514" spans="1:3" x14ac:dyDescent="0.6">
      <c r="A1514" t="s">
        <v>16429</v>
      </c>
      <c r="B1514" t="s">
        <v>16430</v>
      </c>
      <c r="C1514" t="s">
        <v>16429</v>
      </c>
    </row>
    <row r="1515" spans="1:3" x14ac:dyDescent="0.6">
      <c r="A1515" t="s">
        <v>18578</v>
      </c>
      <c r="B1515" t="s">
        <v>18579</v>
      </c>
      <c r="C1515" t="s">
        <v>18578</v>
      </c>
    </row>
    <row r="1516" spans="1:3" x14ac:dyDescent="0.6">
      <c r="A1516" t="s">
        <v>2245</v>
      </c>
      <c r="B1516" t="s">
        <v>2246</v>
      </c>
      <c r="C1516" t="s">
        <v>2245</v>
      </c>
    </row>
    <row r="1517" spans="1:3" x14ac:dyDescent="0.6">
      <c r="A1517" t="s">
        <v>594</v>
      </c>
      <c r="B1517" t="s">
        <v>17178</v>
      </c>
      <c r="C1517" t="s">
        <v>594</v>
      </c>
    </row>
    <row r="1518" spans="1:3" x14ac:dyDescent="0.6">
      <c r="A1518" t="s">
        <v>36</v>
      </c>
      <c r="B1518" t="s">
        <v>11777</v>
      </c>
      <c r="C1518" t="s">
        <v>36</v>
      </c>
    </row>
    <row r="1519" spans="1:3" x14ac:dyDescent="0.6">
      <c r="A1519" t="s">
        <v>9059</v>
      </c>
      <c r="B1519" t="s">
        <v>9060</v>
      </c>
      <c r="C1519" t="s">
        <v>9059</v>
      </c>
    </row>
    <row r="1520" spans="1:3" x14ac:dyDescent="0.6">
      <c r="A1520" t="s">
        <v>4678</v>
      </c>
      <c r="B1520" t="s">
        <v>6715</v>
      </c>
      <c r="C1520" t="s">
        <v>4678</v>
      </c>
    </row>
    <row r="1521" spans="1:3" x14ac:dyDescent="0.6">
      <c r="A1521" t="s">
        <v>1684</v>
      </c>
      <c r="B1521" t="s">
        <v>25571</v>
      </c>
      <c r="C1521" t="s">
        <v>1684</v>
      </c>
    </row>
    <row r="1522" spans="1:3" x14ac:dyDescent="0.6">
      <c r="A1522" t="s">
        <v>15813</v>
      </c>
      <c r="B1522" t="s">
        <v>15814</v>
      </c>
      <c r="C1522" t="s">
        <v>15813</v>
      </c>
    </row>
    <row r="1523" spans="1:3" x14ac:dyDescent="0.6">
      <c r="A1523" t="s">
        <v>242</v>
      </c>
      <c r="B1523" t="s">
        <v>10532</v>
      </c>
      <c r="C1523" t="s">
        <v>242</v>
      </c>
    </row>
    <row r="1524" spans="1:3" x14ac:dyDescent="0.6">
      <c r="A1524" t="s">
        <v>15406</v>
      </c>
      <c r="B1524" t="s">
        <v>15407</v>
      </c>
      <c r="C1524" t="s">
        <v>15406</v>
      </c>
    </row>
    <row r="1525" spans="1:3" x14ac:dyDescent="0.6">
      <c r="A1525" t="s">
        <v>17218</v>
      </c>
      <c r="B1525" t="s">
        <v>17219</v>
      </c>
      <c r="C1525" t="s">
        <v>17218</v>
      </c>
    </row>
    <row r="1526" spans="1:3" x14ac:dyDescent="0.6">
      <c r="A1526" t="s">
        <v>9320</v>
      </c>
      <c r="B1526" t="s">
        <v>16169</v>
      </c>
      <c r="C1526" t="s">
        <v>9320</v>
      </c>
    </row>
    <row r="1527" spans="1:3" x14ac:dyDescent="0.6">
      <c r="A1527" t="s">
        <v>21104</v>
      </c>
      <c r="B1527" t="s">
        <v>21105</v>
      </c>
      <c r="C1527" t="s">
        <v>21104</v>
      </c>
    </row>
    <row r="1528" spans="1:3" x14ac:dyDescent="0.6">
      <c r="A1528" t="s">
        <v>338</v>
      </c>
      <c r="B1528" t="s">
        <v>8564</v>
      </c>
      <c r="C1528" t="s">
        <v>338</v>
      </c>
    </row>
    <row r="1529" spans="1:3" x14ac:dyDescent="0.6">
      <c r="A1529" s="5" t="s">
        <v>10807</v>
      </c>
      <c r="B1529" s="3" t="s">
        <v>10808</v>
      </c>
      <c r="C1529" s="5" t="s">
        <v>10807</v>
      </c>
    </row>
    <row r="1530" spans="1:3" x14ac:dyDescent="0.6">
      <c r="A1530" s="2" t="s">
        <v>9685</v>
      </c>
      <c r="B1530" s="2" t="s">
        <v>9686</v>
      </c>
      <c r="C1530" s="2" t="s">
        <v>9685</v>
      </c>
    </row>
    <row r="1531" spans="1:3" x14ac:dyDescent="0.6">
      <c r="A1531" t="s">
        <v>12034</v>
      </c>
      <c r="B1531" t="s">
        <v>12035</v>
      </c>
      <c r="C1531" t="s">
        <v>12034</v>
      </c>
    </row>
    <row r="1532" spans="1:3" x14ac:dyDescent="0.6">
      <c r="A1532" t="s">
        <v>23644</v>
      </c>
      <c r="B1532" t="s">
        <v>23645</v>
      </c>
      <c r="C1532" t="s">
        <v>23644</v>
      </c>
    </row>
    <row r="1533" spans="1:3" x14ac:dyDescent="0.6">
      <c r="A1533" t="s">
        <v>3689</v>
      </c>
      <c r="B1533" t="s">
        <v>19504</v>
      </c>
      <c r="C1533" t="s">
        <v>3689</v>
      </c>
    </row>
    <row r="1534" spans="1:3" x14ac:dyDescent="0.6">
      <c r="A1534" t="s">
        <v>1915</v>
      </c>
      <c r="B1534" t="s">
        <v>1916</v>
      </c>
      <c r="C1534" t="s">
        <v>1915</v>
      </c>
    </row>
    <row r="1535" spans="1:3" x14ac:dyDescent="0.6">
      <c r="A1535" t="s">
        <v>6299</v>
      </c>
      <c r="B1535" t="s">
        <v>6300</v>
      </c>
      <c r="C1535" t="s">
        <v>6299</v>
      </c>
    </row>
    <row r="1536" spans="1:3" x14ac:dyDescent="0.6">
      <c r="A1536" t="s">
        <v>11891</v>
      </c>
      <c r="B1536" t="s">
        <v>11892</v>
      </c>
      <c r="C1536" t="s">
        <v>11891</v>
      </c>
    </row>
    <row r="1537" spans="1:3" x14ac:dyDescent="0.6">
      <c r="A1537" s="2" t="s">
        <v>21695</v>
      </c>
      <c r="B1537" s="2" t="s">
        <v>21696</v>
      </c>
      <c r="C1537" s="2" t="s">
        <v>21695</v>
      </c>
    </row>
    <row r="1538" spans="1:3" x14ac:dyDescent="0.6">
      <c r="A1538" t="s">
        <v>4274</v>
      </c>
      <c r="B1538" t="s">
        <v>4275</v>
      </c>
      <c r="C1538" t="s">
        <v>4274</v>
      </c>
    </row>
    <row r="1539" spans="1:3" x14ac:dyDescent="0.6">
      <c r="A1539" t="s">
        <v>10815</v>
      </c>
      <c r="B1539" t="s">
        <v>10816</v>
      </c>
      <c r="C1539" t="s">
        <v>10815</v>
      </c>
    </row>
    <row r="1540" spans="1:3" x14ac:dyDescent="0.6">
      <c r="A1540" t="s">
        <v>4161</v>
      </c>
      <c r="B1540" t="s">
        <v>8222</v>
      </c>
      <c r="C1540" t="s">
        <v>4161</v>
      </c>
    </row>
    <row r="1541" spans="1:3" x14ac:dyDescent="0.6">
      <c r="A1541" t="s">
        <v>27875</v>
      </c>
      <c r="B1541" t="s">
        <v>27876</v>
      </c>
      <c r="C1541" t="s">
        <v>27875</v>
      </c>
    </row>
    <row r="1542" spans="1:3" x14ac:dyDescent="0.6">
      <c r="A1542" t="s">
        <v>25885</v>
      </c>
      <c r="B1542" t="s">
        <v>25886</v>
      </c>
      <c r="C1542" t="s">
        <v>25885</v>
      </c>
    </row>
    <row r="1543" spans="1:3" x14ac:dyDescent="0.6">
      <c r="A1543" t="s">
        <v>22153</v>
      </c>
      <c r="B1543" t="s">
        <v>22154</v>
      </c>
      <c r="C1543" t="s">
        <v>22153</v>
      </c>
    </row>
    <row r="1544" spans="1:3" x14ac:dyDescent="0.6">
      <c r="A1544" t="s">
        <v>1965</v>
      </c>
      <c r="B1544" t="s">
        <v>12777</v>
      </c>
      <c r="C1544" t="s">
        <v>1965</v>
      </c>
    </row>
    <row r="1545" spans="1:3" x14ac:dyDescent="0.6">
      <c r="A1545" t="s">
        <v>28761</v>
      </c>
      <c r="B1545" t="s">
        <v>21075</v>
      </c>
      <c r="C1545" t="s">
        <v>28761</v>
      </c>
    </row>
    <row r="1546" spans="1:3" x14ac:dyDescent="0.6">
      <c r="A1546" t="s">
        <v>2028</v>
      </c>
      <c r="B1546" t="s">
        <v>6269</v>
      </c>
      <c r="C1546" t="s">
        <v>2028</v>
      </c>
    </row>
    <row r="1547" spans="1:3" x14ac:dyDescent="0.6">
      <c r="A1547" t="s">
        <v>5502</v>
      </c>
      <c r="B1547" t="s">
        <v>5503</v>
      </c>
      <c r="C1547" t="s">
        <v>5502</v>
      </c>
    </row>
    <row r="1548" spans="1:3" x14ac:dyDescent="0.6">
      <c r="A1548" t="s">
        <v>5876</v>
      </c>
      <c r="B1548" t="s">
        <v>23305</v>
      </c>
      <c r="C1548" t="s">
        <v>5876</v>
      </c>
    </row>
    <row r="1549" spans="1:3" x14ac:dyDescent="0.6">
      <c r="A1549" t="s">
        <v>18804</v>
      </c>
      <c r="B1549" t="s">
        <v>18805</v>
      </c>
      <c r="C1549" t="s">
        <v>18804</v>
      </c>
    </row>
    <row r="1550" spans="1:3" x14ac:dyDescent="0.6">
      <c r="A1550" t="s">
        <v>28544</v>
      </c>
      <c r="B1550" t="s">
        <v>26183</v>
      </c>
      <c r="C1550" t="s">
        <v>28544</v>
      </c>
    </row>
    <row r="1551" spans="1:3" x14ac:dyDescent="0.6">
      <c r="A1551" t="s">
        <v>5520</v>
      </c>
      <c r="B1551" t="s">
        <v>5521</v>
      </c>
      <c r="C1551" t="s">
        <v>5520</v>
      </c>
    </row>
    <row r="1552" spans="1:3" x14ac:dyDescent="0.6">
      <c r="A1552" t="s">
        <v>12913</v>
      </c>
      <c r="B1552" t="s">
        <v>12914</v>
      </c>
      <c r="C1552" t="s">
        <v>12913</v>
      </c>
    </row>
    <row r="1553" spans="1:3" x14ac:dyDescent="0.6">
      <c r="A1553" t="s">
        <v>10190</v>
      </c>
      <c r="B1553" t="s">
        <v>10191</v>
      </c>
      <c r="C1553" t="s">
        <v>10190</v>
      </c>
    </row>
    <row r="1554" spans="1:3" x14ac:dyDescent="0.6">
      <c r="A1554" t="s">
        <v>6595</v>
      </c>
      <c r="B1554" t="s">
        <v>6596</v>
      </c>
      <c r="C1554" t="s">
        <v>6595</v>
      </c>
    </row>
    <row r="1555" spans="1:3" x14ac:dyDescent="0.6">
      <c r="A1555" t="s">
        <v>617</v>
      </c>
      <c r="B1555" t="s">
        <v>6278</v>
      </c>
      <c r="C1555" t="s">
        <v>617</v>
      </c>
    </row>
    <row r="1556" spans="1:3" x14ac:dyDescent="0.6">
      <c r="A1556" t="s">
        <v>28548</v>
      </c>
      <c r="B1556" t="s">
        <v>11707</v>
      </c>
      <c r="C1556" t="s">
        <v>28548</v>
      </c>
    </row>
    <row r="1557" spans="1:3" x14ac:dyDescent="0.6">
      <c r="A1557" t="s">
        <v>1540</v>
      </c>
      <c r="B1557" t="s">
        <v>17029</v>
      </c>
      <c r="C1557" t="s">
        <v>1540</v>
      </c>
    </row>
    <row r="1558" spans="1:3" x14ac:dyDescent="0.6">
      <c r="A1558" t="s">
        <v>14374</v>
      </c>
      <c r="B1558" t="s">
        <v>20660</v>
      </c>
      <c r="C1558" t="s">
        <v>14374</v>
      </c>
    </row>
    <row r="1559" spans="1:3" x14ac:dyDescent="0.6">
      <c r="A1559" t="s">
        <v>11980</v>
      </c>
      <c r="B1559" t="s">
        <v>11981</v>
      </c>
      <c r="C1559" t="s">
        <v>11980</v>
      </c>
    </row>
    <row r="1560" spans="1:3" x14ac:dyDescent="0.6">
      <c r="A1560" t="s">
        <v>4588</v>
      </c>
      <c r="B1560" t="s">
        <v>4589</v>
      </c>
      <c r="C1560" t="s">
        <v>4588</v>
      </c>
    </row>
    <row r="1561" spans="1:3" x14ac:dyDescent="0.6">
      <c r="A1561" t="s">
        <v>28327</v>
      </c>
      <c r="B1561" t="s">
        <v>28426</v>
      </c>
      <c r="C1561" t="s">
        <v>28327</v>
      </c>
    </row>
    <row r="1562" spans="1:3" x14ac:dyDescent="0.6">
      <c r="A1562" t="s">
        <v>6233</v>
      </c>
      <c r="B1562" t="s">
        <v>6234</v>
      </c>
      <c r="C1562" t="s">
        <v>6233</v>
      </c>
    </row>
    <row r="1563" spans="1:3" x14ac:dyDescent="0.6">
      <c r="A1563" t="s">
        <v>11714</v>
      </c>
      <c r="B1563" t="s">
        <v>11715</v>
      </c>
      <c r="C1563" t="s">
        <v>11714</v>
      </c>
    </row>
    <row r="1564" spans="1:3" x14ac:dyDescent="0.6">
      <c r="A1564" t="s">
        <v>22940</v>
      </c>
      <c r="B1564" t="s">
        <v>22941</v>
      </c>
      <c r="C1564" t="s">
        <v>22940</v>
      </c>
    </row>
    <row r="1565" spans="1:3" x14ac:dyDescent="0.6">
      <c r="A1565" t="s">
        <v>8332</v>
      </c>
      <c r="B1565" t="s">
        <v>23802</v>
      </c>
      <c r="C1565" t="s">
        <v>8332</v>
      </c>
    </row>
    <row r="1566" spans="1:3" x14ac:dyDescent="0.6">
      <c r="A1566" t="s">
        <v>3172</v>
      </c>
      <c r="B1566" t="s">
        <v>3173</v>
      </c>
      <c r="C1566" t="s">
        <v>3172</v>
      </c>
    </row>
    <row r="1567" spans="1:3" x14ac:dyDescent="0.6">
      <c r="A1567" t="s">
        <v>1603</v>
      </c>
      <c r="B1567" t="s">
        <v>8505</v>
      </c>
      <c r="C1567" t="s">
        <v>1603</v>
      </c>
    </row>
    <row r="1568" spans="1:3" x14ac:dyDescent="0.6">
      <c r="A1568" t="s">
        <v>25512</v>
      </c>
      <c r="B1568" t="s">
        <v>25513</v>
      </c>
      <c r="C1568" t="s">
        <v>25512</v>
      </c>
    </row>
    <row r="1569" spans="1:3" x14ac:dyDescent="0.6">
      <c r="A1569" s="2" t="s">
        <v>24006</v>
      </c>
      <c r="B1569" s="2" t="s">
        <v>24007</v>
      </c>
      <c r="C1569" s="2" t="s">
        <v>24006</v>
      </c>
    </row>
    <row r="1570" spans="1:3" x14ac:dyDescent="0.6">
      <c r="A1570" t="s">
        <v>22038</v>
      </c>
      <c r="B1570" t="s">
        <v>22039</v>
      </c>
      <c r="C1570" t="s">
        <v>22038</v>
      </c>
    </row>
    <row r="1571" spans="1:3" x14ac:dyDescent="0.6">
      <c r="A1571" t="s">
        <v>20917</v>
      </c>
      <c r="B1571" t="s">
        <v>20918</v>
      </c>
      <c r="C1571" t="s">
        <v>20917</v>
      </c>
    </row>
    <row r="1572" spans="1:3" x14ac:dyDescent="0.6">
      <c r="A1572" t="s">
        <v>25803</v>
      </c>
      <c r="B1572" t="s">
        <v>25804</v>
      </c>
      <c r="C1572" t="s">
        <v>25803</v>
      </c>
    </row>
    <row r="1573" spans="1:3" x14ac:dyDescent="0.6">
      <c r="A1573" t="s">
        <v>7996</v>
      </c>
      <c r="B1573" t="s">
        <v>25738</v>
      </c>
      <c r="C1573" t="s">
        <v>7996</v>
      </c>
    </row>
    <row r="1574" spans="1:3" x14ac:dyDescent="0.6">
      <c r="A1574" t="s">
        <v>289</v>
      </c>
      <c r="B1574" t="s">
        <v>14811</v>
      </c>
      <c r="C1574" t="s">
        <v>289</v>
      </c>
    </row>
    <row r="1575" spans="1:3" x14ac:dyDescent="0.6">
      <c r="A1575" t="s">
        <v>11854</v>
      </c>
      <c r="B1575" t="s">
        <v>18793</v>
      </c>
      <c r="C1575" t="s">
        <v>11854</v>
      </c>
    </row>
    <row r="1576" spans="1:3" x14ac:dyDescent="0.6">
      <c r="A1576" t="s">
        <v>15671</v>
      </c>
      <c r="B1576" t="s">
        <v>15672</v>
      </c>
      <c r="C1576" t="s">
        <v>15671</v>
      </c>
    </row>
    <row r="1577" spans="1:3" x14ac:dyDescent="0.6">
      <c r="A1577" t="s">
        <v>6882</v>
      </c>
      <c r="B1577" t="s">
        <v>6883</v>
      </c>
      <c r="C1577" t="s">
        <v>6882</v>
      </c>
    </row>
    <row r="1578" spans="1:3" x14ac:dyDescent="0.6">
      <c r="A1578" t="s">
        <v>6650</v>
      </c>
      <c r="B1578" t="s">
        <v>6651</v>
      </c>
      <c r="C1578" t="s">
        <v>6650</v>
      </c>
    </row>
    <row r="1579" spans="1:3" x14ac:dyDescent="0.6">
      <c r="A1579" t="s">
        <v>9535</v>
      </c>
      <c r="B1579" t="s">
        <v>9536</v>
      </c>
      <c r="C1579" t="s">
        <v>9535</v>
      </c>
    </row>
    <row r="1580" spans="1:3" x14ac:dyDescent="0.6">
      <c r="A1580" t="s">
        <v>6265</v>
      </c>
      <c r="B1580" t="s">
        <v>21110</v>
      </c>
      <c r="C1580" t="s">
        <v>6265</v>
      </c>
    </row>
    <row r="1581" spans="1:3" x14ac:dyDescent="0.6">
      <c r="A1581" t="s">
        <v>15579</v>
      </c>
      <c r="B1581" t="s">
        <v>15580</v>
      </c>
      <c r="C1581" t="s">
        <v>15579</v>
      </c>
    </row>
    <row r="1582" spans="1:3" x14ac:dyDescent="0.6">
      <c r="A1582" t="s">
        <v>2390</v>
      </c>
      <c r="B1582" t="s">
        <v>21916</v>
      </c>
      <c r="C1582" t="s">
        <v>2390</v>
      </c>
    </row>
    <row r="1583" spans="1:3" x14ac:dyDescent="0.6">
      <c r="A1583" t="s">
        <v>609</v>
      </c>
      <c r="B1583" t="s">
        <v>10835</v>
      </c>
      <c r="C1583" t="s">
        <v>609</v>
      </c>
    </row>
    <row r="1584" spans="1:3" x14ac:dyDescent="0.6">
      <c r="A1584" t="s">
        <v>28239</v>
      </c>
      <c r="B1584" t="s">
        <v>28240</v>
      </c>
      <c r="C1584" t="s">
        <v>28239</v>
      </c>
    </row>
    <row r="1585" spans="1:3" x14ac:dyDescent="0.6">
      <c r="A1585" t="s">
        <v>13219</v>
      </c>
      <c r="B1585" t="s">
        <v>21641</v>
      </c>
      <c r="C1585" t="s">
        <v>13219</v>
      </c>
    </row>
    <row r="1586" spans="1:3" x14ac:dyDescent="0.6">
      <c r="A1586" t="s">
        <v>1995</v>
      </c>
      <c r="B1586" t="s">
        <v>22074</v>
      </c>
      <c r="C1586" t="s">
        <v>1995</v>
      </c>
    </row>
    <row r="1587" spans="1:3" x14ac:dyDescent="0.6">
      <c r="A1587" t="s">
        <v>22713</v>
      </c>
      <c r="B1587" t="s">
        <v>22714</v>
      </c>
      <c r="C1587" t="s">
        <v>22713</v>
      </c>
    </row>
    <row r="1588" spans="1:3" x14ac:dyDescent="0.6">
      <c r="A1588" t="s">
        <v>12903</v>
      </c>
      <c r="B1588" t="s">
        <v>14744</v>
      </c>
      <c r="C1588" t="s">
        <v>12903</v>
      </c>
    </row>
    <row r="1589" spans="1:3" x14ac:dyDescent="0.6">
      <c r="A1589" t="s">
        <v>11837</v>
      </c>
      <c r="B1589" t="s">
        <v>11838</v>
      </c>
      <c r="C1589" t="s">
        <v>11837</v>
      </c>
    </row>
    <row r="1590" spans="1:3" x14ac:dyDescent="0.6">
      <c r="A1590" t="s">
        <v>15596</v>
      </c>
      <c r="B1590" t="s">
        <v>15597</v>
      </c>
      <c r="C1590" t="s">
        <v>15596</v>
      </c>
    </row>
    <row r="1591" spans="1:3" x14ac:dyDescent="0.6">
      <c r="A1591" t="s">
        <v>10037</v>
      </c>
      <c r="B1591" t="s">
        <v>10038</v>
      </c>
      <c r="C1591" t="s">
        <v>10037</v>
      </c>
    </row>
    <row r="1592" spans="1:3" x14ac:dyDescent="0.6">
      <c r="A1592" t="s">
        <v>7327</v>
      </c>
      <c r="B1592" t="s">
        <v>7328</v>
      </c>
      <c r="C1592" t="s">
        <v>7327</v>
      </c>
    </row>
    <row r="1593" spans="1:3" x14ac:dyDescent="0.6">
      <c r="A1593" t="s">
        <v>5783</v>
      </c>
      <c r="B1593" t="s">
        <v>23922</v>
      </c>
      <c r="C1593" t="s">
        <v>5783</v>
      </c>
    </row>
    <row r="1594" spans="1:3" x14ac:dyDescent="0.6">
      <c r="A1594" t="s">
        <v>264</v>
      </c>
      <c r="B1594" t="s">
        <v>265</v>
      </c>
      <c r="C1594" t="s">
        <v>264</v>
      </c>
    </row>
    <row r="1595" spans="1:3" x14ac:dyDescent="0.6">
      <c r="A1595" s="5" t="s">
        <v>11336</v>
      </c>
      <c r="B1595" s="3" t="s">
        <v>11337</v>
      </c>
      <c r="C1595" s="5" t="s">
        <v>11336</v>
      </c>
    </row>
    <row r="1596" spans="1:3" x14ac:dyDescent="0.6">
      <c r="A1596" t="s">
        <v>11425</v>
      </c>
      <c r="B1596" t="s">
        <v>23953</v>
      </c>
      <c r="C1596" t="s">
        <v>11425</v>
      </c>
    </row>
    <row r="1597" spans="1:3" x14ac:dyDescent="0.6">
      <c r="A1597" t="s">
        <v>9640</v>
      </c>
      <c r="B1597" t="s">
        <v>9641</v>
      </c>
      <c r="C1597" t="s">
        <v>9640</v>
      </c>
    </row>
    <row r="1598" spans="1:3" x14ac:dyDescent="0.6">
      <c r="A1598" t="s">
        <v>8608</v>
      </c>
      <c r="B1598" t="s">
        <v>8609</v>
      </c>
      <c r="C1598" t="s">
        <v>8608</v>
      </c>
    </row>
    <row r="1599" spans="1:3" x14ac:dyDescent="0.6">
      <c r="A1599" t="s">
        <v>13345</v>
      </c>
      <c r="B1599" t="s">
        <v>13346</v>
      </c>
      <c r="C1599" t="s">
        <v>13345</v>
      </c>
    </row>
    <row r="1600" spans="1:3" x14ac:dyDescent="0.6">
      <c r="A1600" t="s">
        <v>338</v>
      </c>
      <c r="B1600" t="s">
        <v>12099</v>
      </c>
      <c r="C1600" t="s">
        <v>338</v>
      </c>
    </row>
    <row r="1601" spans="1:3" x14ac:dyDescent="0.6">
      <c r="A1601" t="s">
        <v>14895</v>
      </c>
      <c r="B1601" t="s">
        <v>14896</v>
      </c>
      <c r="C1601" t="s">
        <v>14895</v>
      </c>
    </row>
    <row r="1602" spans="1:3" x14ac:dyDescent="0.6">
      <c r="A1602" t="s">
        <v>2052</v>
      </c>
      <c r="B1602" t="s">
        <v>2053</v>
      </c>
      <c r="C1602" t="s">
        <v>2052</v>
      </c>
    </row>
    <row r="1603" spans="1:3" x14ac:dyDescent="0.6">
      <c r="A1603" t="s">
        <v>299</v>
      </c>
      <c r="B1603" t="s">
        <v>24842</v>
      </c>
      <c r="C1603" t="s">
        <v>299</v>
      </c>
    </row>
    <row r="1604" spans="1:3" x14ac:dyDescent="0.6">
      <c r="A1604" t="s">
        <v>15942</v>
      </c>
      <c r="B1604" t="s">
        <v>15943</v>
      </c>
      <c r="C1604" t="s">
        <v>15942</v>
      </c>
    </row>
    <row r="1605" spans="1:3" x14ac:dyDescent="0.6">
      <c r="A1605" t="s">
        <v>21799</v>
      </c>
      <c r="B1605" t="s">
        <v>21800</v>
      </c>
      <c r="C1605" t="s">
        <v>21799</v>
      </c>
    </row>
    <row r="1606" spans="1:3" x14ac:dyDescent="0.6">
      <c r="A1606" t="s">
        <v>2857</v>
      </c>
      <c r="B1606" t="s">
        <v>13592</v>
      </c>
      <c r="C1606" t="s">
        <v>2857</v>
      </c>
    </row>
    <row r="1607" spans="1:3" x14ac:dyDescent="0.6">
      <c r="A1607" t="s">
        <v>27768</v>
      </c>
      <c r="B1607" t="s">
        <v>27769</v>
      </c>
      <c r="C1607" t="s">
        <v>27768</v>
      </c>
    </row>
    <row r="1608" spans="1:3" x14ac:dyDescent="0.6">
      <c r="A1608" t="s">
        <v>285</v>
      </c>
      <c r="B1608" t="s">
        <v>286</v>
      </c>
      <c r="C1608" t="s">
        <v>285</v>
      </c>
    </row>
    <row r="1609" spans="1:3" x14ac:dyDescent="0.6">
      <c r="A1609" t="s">
        <v>5731</v>
      </c>
      <c r="B1609" t="s">
        <v>5732</v>
      </c>
      <c r="C1609" t="s">
        <v>5731</v>
      </c>
    </row>
    <row r="1610" spans="1:3" x14ac:dyDescent="0.6">
      <c r="A1610" t="s">
        <v>9312</v>
      </c>
      <c r="B1610" t="s">
        <v>9313</v>
      </c>
      <c r="C1610" t="s">
        <v>9312</v>
      </c>
    </row>
    <row r="1611" spans="1:3" x14ac:dyDescent="0.6">
      <c r="A1611" t="s">
        <v>6909</v>
      </c>
      <c r="B1611" t="s">
        <v>16106</v>
      </c>
      <c r="C1611" t="s">
        <v>6909</v>
      </c>
    </row>
    <row r="1612" spans="1:3" x14ac:dyDescent="0.6">
      <c r="A1612" t="s">
        <v>724</v>
      </c>
      <c r="B1612" t="s">
        <v>16388</v>
      </c>
      <c r="C1612" t="s">
        <v>724</v>
      </c>
    </row>
    <row r="1613" spans="1:3" x14ac:dyDescent="0.6">
      <c r="A1613" t="s">
        <v>18929</v>
      </c>
      <c r="B1613" t="s">
        <v>18930</v>
      </c>
      <c r="C1613" t="s">
        <v>18929</v>
      </c>
    </row>
    <row r="1614" spans="1:3" x14ac:dyDescent="0.6">
      <c r="A1614" t="s">
        <v>422</v>
      </c>
      <c r="B1614" t="s">
        <v>423</v>
      </c>
      <c r="C1614" t="s">
        <v>422</v>
      </c>
    </row>
    <row r="1615" spans="1:3" x14ac:dyDescent="0.6">
      <c r="A1615" t="s">
        <v>3749</v>
      </c>
      <c r="B1615" t="s">
        <v>3750</v>
      </c>
      <c r="C1615" t="s">
        <v>3749</v>
      </c>
    </row>
    <row r="1616" spans="1:3" x14ac:dyDescent="0.6">
      <c r="A1616" t="s">
        <v>11180</v>
      </c>
      <c r="B1616" t="s">
        <v>25120</v>
      </c>
      <c r="C1616" t="s">
        <v>11180</v>
      </c>
    </row>
    <row r="1617" spans="1:3" x14ac:dyDescent="0.6">
      <c r="A1617" t="s">
        <v>3345</v>
      </c>
      <c r="B1617" t="s">
        <v>15035</v>
      </c>
      <c r="C1617" t="s">
        <v>3345</v>
      </c>
    </row>
    <row r="1618" spans="1:3" x14ac:dyDescent="0.6">
      <c r="A1618" t="s">
        <v>9103</v>
      </c>
      <c r="B1618" t="s">
        <v>9104</v>
      </c>
      <c r="C1618" t="s">
        <v>9103</v>
      </c>
    </row>
    <row r="1619" spans="1:3" x14ac:dyDescent="0.6">
      <c r="A1619" t="s">
        <v>16585</v>
      </c>
      <c r="B1619" t="s">
        <v>16586</v>
      </c>
      <c r="C1619" t="s">
        <v>16585</v>
      </c>
    </row>
    <row r="1620" spans="1:3" x14ac:dyDescent="0.6">
      <c r="A1620" s="5" t="s">
        <v>10089</v>
      </c>
      <c r="B1620" s="3" t="s">
        <v>10090</v>
      </c>
      <c r="C1620" s="5" t="s">
        <v>10089</v>
      </c>
    </row>
    <row r="1621" spans="1:3" x14ac:dyDescent="0.6">
      <c r="A1621" t="s">
        <v>20722</v>
      </c>
      <c r="B1621" t="s">
        <v>20723</v>
      </c>
      <c r="C1621" t="s">
        <v>20722</v>
      </c>
    </row>
    <row r="1622" spans="1:3" x14ac:dyDescent="0.6">
      <c r="A1622" t="s">
        <v>9658</v>
      </c>
      <c r="B1622" t="s">
        <v>9659</v>
      </c>
      <c r="C1622" t="s">
        <v>9658</v>
      </c>
    </row>
    <row r="1623" spans="1:3" x14ac:dyDescent="0.6">
      <c r="A1623" t="s">
        <v>5014</v>
      </c>
      <c r="B1623" t="s">
        <v>5015</v>
      </c>
      <c r="C1623" t="s">
        <v>5014</v>
      </c>
    </row>
    <row r="1624" spans="1:3" x14ac:dyDescent="0.6">
      <c r="A1624" t="s">
        <v>10558</v>
      </c>
      <c r="B1624" t="s">
        <v>10559</v>
      </c>
      <c r="C1624" t="s">
        <v>10558</v>
      </c>
    </row>
    <row r="1625" spans="1:3" x14ac:dyDescent="0.6">
      <c r="A1625" t="s">
        <v>18506</v>
      </c>
      <c r="B1625" t="s">
        <v>18507</v>
      </c>
      <c r="C1625" t="s">
        <v>18506</v>
      </c>
    </row>
    <row r="1626" spans="1:3" x14ac:dyDescent="0.6">
      <c r="A1626" t="s">
        <v>14759</v>
      </c>
      <c r="B1626" t="s">
        <v>14760</v>
      </c>
      <c r="C1626" t="s">
        <v>14759</v>
      </c>
    </row>
    <row r="1627" spans="1:3" x14ac:dyDescent="0.6">
      <c r="A1627" t="s">
        <v>3330</v>
      </c>
      <c r="B1627" t="s">
        <v>15278</v>
      </c>
      <c r="C1627" t="s">
        <v>3330</v>
      </c>
    </row>
    <row r="1628" spans="1:3" x14ac:dyDescent="0.6">
      <c r="A1628" t="s">
        <v>18866</v>
      </c>
      <c r="B1628" t="s">
        <v>18867</v>
      </c>
      <c r="C1628" t="s">
        <v>18866</v>
      </c>
    </row>
    <row r="1629" spans="1:3" x14ac:dyDescent="0.6">
      <c r="A1629" t="s">
        <v>16035</v>
      </c>
      <c r="B1629" t="s">
        <v>16036</v>
      </c>
      <c r="C1629" t="s">
        <v>16035</v>
      </c>
    </row>
    <row r="1630" spans="1:3" x14ac:dyDescent="0.6">
      <c r="A1630" t="s">
        <v>975</v>
      </c>
      <c r="B1630" t="s">
        <v>21479</v>
      </c>
      <c r="C1630" t="s">
        <v>975</v>
      </c>
    </row>
    <row r="1631" spans="1:3" x14ac:dyDescent="0.6">
      <c r="A1631" t="s">
        <v>1700</v>
      </c>
      <c r="B1631" t="s">
        <v>1701</v>
      </c>
      <c r="C1631" t="s">
        <v>1700</v>
      </c>
    </row>
    <row r="1632" spans="1:3" x14ac:dyDescent="0.6">
      <c r="A1632" t="s">
        <v>1042</v>
      </c>
      <c r="B1632" t="s">
        <v>1043</v>
      </c>
      <c r="C1632" t="s">
        <v>1042</v>
      </c>
    </row>
    <row r="1633" spans="1:3" x14ac:dyDescent="0.6">
      <c r="A1633" t="s">
        <v>19461</v>
      </c>
      <c r="B1633" t="s">
        <v>19462</v>
      </c>
      <c r="C1633" t="s">
        <v>19461</v>
      </c>
    </row>
    <row r="1634" spans="1:3" x14ac:dyDescent="0.6">
      <c r="A1634" t="s">
        <v>3110</v>
      </c>
      <c r="B1634" t="s">
        <v>3111</v>
      </c>
      <c r="C1634" t="s">
        <v>3110</v>
      </c>
    </row>
    <row r="1635" spans="1:3" x14ac:dyDescent="0.6">
      <c r="A1635" t="s">
        <v>3942</v>
      </c>
      <c r="B1635" t="s">
        <v>6658</v>
      </c>
      <c r="C1635" t="s">
        <v>3942</v>
      </c>
    </row>
    <row r="1636" spans="1:3" x14ac:dyDescent="0.6">
      <c r="A1636" t="s">
        <v>10307</v>
      </c>
      <c r="B1636" t="s">
        <v>10308</v>
      </c>
      <c r="C1636" t="s">
        <v>10307</v>
      </c>
    </row>
    <row r="1637" spans="1:3" x14ac:dyDescent="0.6">
      <c r="A1637" t="s">
        <v>13016</v>
      </c>
      <c r="B1637" t="s">
        <v>13017</v>
      </c>
      <c r="C1637" t="s">
        <v>13016</v>
      </c>
    </row>
    <row r="1638" spans="1:3" x14ac:dyDescent="0.6">
      <c r="A1638" t="s">
        <v>17696</v>
      </c>
      <c r="B1638" t="s">
        <v>17697</v>
      </c>
      <c r="C1638" t="s">
        <v>17696</v>
      </c>
    </row>
    <row r="1639" spans="1:3" x14ac:dyDescent="0.6">
      <c r="A1639" t="s">
        <v>1999</v>
      </c>
      <c r="B1639" t="s">
        <v>2000</v>
      </c>
      <c r="C1639" t="s">
        <v>1999</v>
      </c>
    </row>
    <row r="1640" spans="1:3" x14ac:dyDescent="0.6">
      <c r="A1640" t="s">
        <v>5741</v>
      </c>
      <c r="B1640" t="s">
        <v>14489</v>
      </c>
      <c r="C1640" t="s">
        <v>5741</v>
      </c>
    </row>
    <row r="1641" spans="1:3" x14ac:dyDescent="0.6">
      <c r="A1641" t="s">
        <v>21525</v>
      </c>
      <c r="B1641" t="s">
        <v>21526</v>
      </c>
      <c r="C1641" t="s">
        <v>21525</v>
      </c>
    </row>
    <row r="1642" spans="1:3" x14ac:dyDescent="0.6">
      <c r="A1642" t="s">
        <v>13681</v>
      </c>
      <c r="B1642" t="s">
        <v>13682</v>
      </c>
      <c r="C1642" t="s">
        <v>13681</v>
      </c>
    </row>
    <row r="1643" spans="1:3" x14ac:dyDescent="0.6">
      <c r="A1643" t="s">
        <v>15129</v>
      </c>
      <c r="B1643" t="s">
        <v>15130</v>
      </c>
      <c r="C1643" t="s">
        <v>15129</v>
      </c>
    </row>
    <row r="1644" spans="1:3" x14ac:dyDescent="0.6">
      <c r="A1644" t="s">
        <v>4485</v>
      </c>
      <c r="B1644" t="s">
        <v>4486</v>
      </c>
      <c r="C1644" t="s">
        <v>4485</v>
      </c>
    </row>
    <row r="1645" spans="1:3" x14ac:dyDescent="0.6">
      <c r="A1645" t="s">
        <v>1326</v>
      </c>
      <c r="B1645" t="s">
        <v>20332</v>
      </c>
      <c r="C1645" t="s">
        <v>1326</v>
      </c>
    </row>
    <row r="1646" spans="1:3" x14ac:dyDescent="0.6">
      <c r="A1646" t="s">
        <v>11937</v>
      </c>
      <c r="B1646" t="s">
        <v>11938</v>
      </c>
      <c r="C1646" t="s">
        <v>11937</v>
      </c>
    </row>
    <row r="1647" spans="1:3" x14ac:dyDescent="0.6">
      <c r="A1647" t="s">
        <v>28288</v>
      </c>
      <c r="B1647" t="s">
        <v>28289</v>
      </c>
      <c r="C1647" t="s">
        <v>28288</v>
      </c>
    </row>
    <row r="1648" spans="1:3" x14ac:dyDescent="0.6">
      <c r="A1648" t="s">
        <v>462</v>
      </c>
      <c r="B1648" t="s">
        <v>5836</v>
      </c>
      <c r="C1648" t="s">
        <v>462</v>
      </c>
    </row>
    <row r="1649" spans="1:3" x14ac:dyDescent="0.6">
      <c r="A1649" t="s">
        <v>13631</v>
      </c>
      <c r="B1649" t="s">
        <v>13632</v>
      </c>
      <c r="C1649" t="s">
        <v>13631</v>
      </c>
    </row>
    <row r="1650" spans="1:3" x14ac:dyDescent="0.6">
      <c r="A1650" t="s">
        <v>878</v>
      </c>
      <c r="B1650" t="s">
        <v>21343</v>
      </c>
      <c r="C1650" t="s">
        <v>878</v>
      </c>
    </row>
    <row r="1651" spans="1:3" x14ac:dyDescent="0.6">
      <c r="A1651" t="s">
        <v>4927</v>
      </c>
      <c r="B1651" t="s">
        <v>4928</v>
      </c>
      <c r="C1651" t="s">
        <v>4927</v>
      </c>
    </row>
    <row r="1652" spans="1:3" x14ac:dyDescent="0.6">
      <c r="A1652" t="s">
        <v>10371</v>
      </c>
      <c r="B1652" t="s">
        <v>10372</v>
      </c>
      <c r="C1652" t="s">
        <v>10371</v>
      </c>
    </row>
    <row r="1653" spans="1:3" x14ac:dyDescent="0.6">
      <c r="A1653" t="s">
        <v>2968</v>
      </c>
      <c r="B1653" t="s">
        <v>2969</v>
      </c>
      <c r="C1653" t="s">
        <v>2968</v>
      </c>
    </row>
    <row r="1654" spans="1:3" x14ac:dyDescent="0.6">
      <c r="A1654" t="s">
        <v>5321</v>
      </c>
      <c r="B1654" t="s">
        <v>5322</v>
      </c>
      <c r="C1654" t="s">
        <v>5321</v>
      </c>
    </row>
    <row r="1655" spans="1:3" x14ac:dyDescent="0.6">
      <c r="A1655" t="s">
        <v>770</v>
      </c>
      <c r="B1655" t="s">
        <v>22429</v>
      </c>
      <c r="C1655" t="s">
        <v>770</v>
      </c>
    </row>
    <row r="1656" spans="1:3" x14ac:dyDescent="0.6">
      <c r="A1656" t="s">
        <v>531</v>
      </c>
      <c r="B1656" t="s">
        <v>532</v>
      </c>
      <c r="C1656" t="s">
        <v>531</v>
      </c>
    </row>
    <row r="1657" spans="1:3" x14ac:dyDescent="0.6">
      <c r="A1657" s="2" t="s">
        <v>25204</v>
      </c>
      <c r="B1657" s="2" t="s">
        <v>25205</v>
      </c>
      <c r="C1657" s="2" t="s">
        <v>25204</v>
      </c>
    </row>
    <row r="1658" spans="1:3" x14ac:dyDescent="0.6">
      <c r="A1658" t="s">
        <v>3849</v>
      </c>
      <c r="B1658" t="s">
        <v>13384</v>
      </c>
      <c r="C1658" t="s">
        <v>3849</v>
      </c>
    </row>
    <row r="1659" spans="1:3" x14ac:dyDescent="0.6">
      <c r="A1659" t="s">
        <v>17520</v>
      </c>
      <c r="B1659" t="s">
        <v>17521</v>
      </c>
      <c r="C1659" t="s">
        <v>17520</v>
      </c>
    </row>
    <row r="1660" spans="1:3" x14ac:dyDescent="0.6">
      <c r="A1660" t="s">
        <v>6417</v>
      </c>
      <c r="B1660" t="s">
        <v>12949</v>
      </c>
      <c r="C1660" t="s">
        <v>6417</v>
      </c>
    </row>
    <row r="1661" spans="1:3" x14ac:dyDescent="0.6">
      <c r="A1661" t="s">
        <v>2020</v>
      </c>
      <c r="B1661" t="s">
        <v>2021</v>
      </c>
      <c r="C1661" t="s">
        <v>2020</v>
      </c>
    </row>
    <row r="1662" spans="1:3" x14ac:dyDescent="0.6">
      <c r="A1662" t="s">
        <v>6720</v>
      </c>
      <c r="B1662" t="s">
        <v>24140</v>
      </c>
      <c r="C1662" t="s">
        <v>6720</v>
      </c>
    </row>
    <row r="1663" spans="1:3" x14ac:dyDescent="0.6">
      <c r="A1663" t="s">
        <v>24929</v>
      </c>
      <c r="B1663" t="s">
        <v>24930</v>
      </c>
      <c r="C1663" t="s">
        <v>24929</v>
      </c>
    </row>
    <row r="1664" spans="1:3" x14ac:dyDescent="0.6">
      <c r="A1664" t="s">
        <v>1917</v>
      </c>
      <c r="B1664" t="s">
        <v>7478</v>
      </c>
      <c r="C1664" t="s">
        <v>1917</v>
      </c>
    </row>
    <row r="1665" spans="1:3" x14ac:dyDescent="0.6">
      <c r="A1665" t="s">
        <v>10783</v>
      </c>
      <c r="B1665" t="s">
        <v>10784</v>
      </c>
      <c r="C1665" t="s">
        <v>10783</v>
      </c>
    </row>
    <row r="1666" spans="1:3" x14ac:dyDescent="0.6">
      <c r="A1666" t="s">
        <v>1991</v>
      </c>
      <c r="B1666" t="s">
        <v>1992</v>
      </c>
      <c r="C1666" t="s">
        <v>1991</v>
      </c>
    </row>
    <row r="1667" spans="1:3" x14ac:dyDescent="0.6">
      <c r="A1667" t="s">
        <v>27864</v>
      </c>
      <c r="B1667" t="s">
        <v>27865</v>
      </c>
      <c r="C1667" t="s">
        <v>27864</v>
      </c>
    </row>
    <row r="1668" spans="1:3" x14ac:dyDescent="0.6">
      <c r="A1668" t="s">
        <v>14729</v>
      </c>
      <c r="B1668" t="s">
        <v>14730</v>
      </c>
      <c r="C1668" t="s">
        <v>14729</v>
      </c>
    </row>
    <row r="1669" spans="1:3" x14ac:dyDescent="0.6">
      <c r="A1669" t="s">
        <v>28387</v>
      </c>
      <c r="B1669" t="s">
        <v>28388</v>
      </c>
      <c r="C1669" t="s">
        <v>28387</v>
      </c>
    </row>
    <row r="1670" spans="1:3" x14ac:dyDescent="0.6">
      <c r="A1670" t="s">
        <v>16633</v>
      </c>
      <c r="B1670" t="s">
        <v>16634</v>
      </c>
      <c r="C1670" t="s">
        <v>16633</v>
      </c>
    </row>
    <row r="1671" spans="1:3" x14ac:dyDescent="0.6">
      <c r="A1671" t="s">
        <v>4004</v>
      </c>
      <c r="B1671" t="s">
        <v>13041</v>
      </c>
      <c r="C1671" t="s">
        <v>4004</v>
      </c>
    </row>
    <row r="1672" spans="1:3" x14ac:dyDescent="0.6">
      <c r="A1672" t="s">
        <v>16288</v>
      </c>
      <c r="B1672" t="s">
        <v>16289</v>
      </c>
      <c r="C1672" t="s">
        <v>16288</v>
      </c>
    </row>
    <row r="1673" spans="1:3" x14ac:dyDescent="0.6">
      <c r="A1673" t="s">
        <v>26510</v>
      </c>
      <c r="B1673" t="s">
        <v>26511</v>
      </c>
      <c r="C1673" t="s">
        <v>26510</v>
      </c>
    </row>
    <row r="1674" spans="1:3" x14ac:dyDescent="0.6">
      <c r="A1674" t="s">
        <v>26625</v>
      </c>
      <c r="B1674" t="s">
        <v>26626</v>
      </c>
      <c r="C1674" t="s">
        <v>26625</v>
      </c>
    </row>
    <row r="1675" spans="1:3" x14ac:dyDescent="0.6">
      <c r="A1675" t="s">
        <v>3287</v>
      </c>
      <c r="B1675" t="s">
        <v>22817</v>
      </c>
      <c r="C1675" t="s">
        <v>3287</v>
      </c>
    </row>
    <row r="1676" spans="1:3" x14ac:dyDescent="0.6">
      <c r="A1676" t="s">
        <v>15154</v>
      </c>
      <c r="B1676" t="s">
        <v>15155</v>
      </c>
      <c r="C1676" t="s">
        <v>15154</v>
      </c>
    </row>
    <row r="1677" spans="1:3" x14ac:dyDescent="0.6">
      <c r="A1677" t="s">
        <v>6718</v>
      </c>
      <c r="B1677" t="s">
        <v>6719</v>
      </c>
      <c r="C1677" t="s">
        <v>6718</v>
      </c>
    </row>
    <row r="1678" spans="1:3" x14ac:dyDescent="0.6">
      <c r="A1678" t="s">
        <v>228</v>
      </c>
      <c r="B1678" t="s">
        <v>22336</v>
      </c>
      <c r="C1678" t="s">
        <v>228</v>
      </c>
    </row>
    <row r="1679" spans="1:3" x14ac:dyDescent="0.6">
      <c r="A1679" t="s">
        <v>12355</v>
      </c>
      <c r="B1679" t="s">
        <v>12356</v>
      </c>
      <c r="C1679" t="s">
        <v>12355</v>
      </c>
    </row>
    <row r="1680" spans="1:3" x14ac:dyDescent="0.6">
      <c r="A1680" t="s">
        <v>8938</v>
      </c>
      <c r="B1680" t="s">
        <v>8939</v>
      </c>
      <c r="C1680" t="s">
        <v>8938</v>
      </c>
    </row>
    <row r="1681" spans="1:3" x14ac:dyDescent="0.6">
      <c r="A1681" t="s">
        <v>185</v>
      </c>
      <c r="B1681" t="s">
        <v>186</v>
      </c>
      <c r="C1681" t="s">
        <v>185</v>
      </c>
    </row>
    <row r="1682" spans="1:3" x14ac:dyDescent="0.6">
      <c r="A1682" t="s">
        <v>8722</v>
      </c>
      <c r="B1682" t="s">
        <v>8723</v>
      </c>
      <c r="C1682" t="s">
        <v>8722</v>
      </c>
    </row>
    <row r="1683" spans="1:3" x14ac:dyDescent="0.6">
      <c r="A1683" t="s">
        <v>228</v>
      </c>
      <c r="B1683" t="s">
        <v>12890</v>
      </c>
      <c r="C1683" t="s">
        <v>228</v>
      </c>
    </row>
    <row r="1684" spans="1:3" x14ac:dyDescent="0.6">
      <c r="A1684" t="s">
        <v>27034</v>
      </c>
      <c r="B1684" t="s">
        <v>27035</v>
      </c>
      <c r="C1684" t="s">
        <v>27034</v>
      </c>
    </row>
    <row r="1685" spans="1:3" x14ac:dyDescent="0.6">
      <c r="A1685" t="s">
        <v>6336</v>
      </c>
      <c r="B1685" t="s">
        <v>16412</v>
      </c>
      <c r="C1685" t="s">
        <v>6336</v>
      </c>
    </row>
    <row r="1686" spans="1:3" x14ac:dyDescent="0.6">
      <c r="A1686" t="s">
        <v>15929</v>
      </c>
      <c r="B1686" t="s">
        <v>15930</v>
      </c>
      <c r="C1686" t="s">
        <v>15929</v>
      </c>
    </row>
    <row r="1687" spans="1:3" x14ac:dyDescent="0.6">
      <c r="A1687" t="s">
        <v>5479</v>
      </c>
      <c r="B1687" t="s">
        <v>21694</v>
      </c>
      <c r="C1687" t="s">
        <v>5479</v>
      </c>
    </row>
    <row r="1688" spans="1:3" x14ac:dyDescent="0.6">
      <c r="A1688" t="s">
        <v>7956</v>
      </c>
      <c r="B1688" t="s">
        <v>7957</v>
      </c>
      <c r="C1688" t="s">
        <v>7956</v>
      </c>
    </row>
    <row r="1689" spans="1:3" x14ac:dyDescent="0.6">
      <c r="A1689" t="s">
        <v>8800</v>
      </c>
      <c r="B1689" t="s">
        <v>20396</v>
      </c>
      <c r="C1689" t="s">
        <v>8800</v>
      </c>
    </row>
    <row r="1690" spans="1:3" x14ac:dyDescent="0.6">
      <c r="A1690" t="s">
        <v>822</v>
      </c>
      <c r="B1690" t="s">
        <v>823</v>
      </c>
      <c r="C1690" t="s">
        <v>822</v>
      </c>
    </row>
    <row r="1691" spans="1:3" x14ac:dyDescent="0.6">
      <c r="A1691" t="s">
        <v>7590</v>
      </c>
      <c r="B1691" t="s">
        <v>7591</v>
      </c>
      <c r="C1691" t="s">
        <v>7590</v>
      </c>
    </row>
    <row r="1692" spans="1:3" x14ac:dyDescent="0.6">
      <c r="A1692" t="s">
        <v>4208</v>
      </c>
      <c r="B1692" t="s">
        <v>4209</v>
      </c>
      <c r="C1692" t="s">
        <v>4208</v>
      </c>
    </row>
    <row r="1693" spans="1:3" x14ac:dyDescent="0.6">
      <c r="A1693" t="s">
        <v>8329</v>
      </c>
      <c r="B1693" t="s">
        <v>8330</v>
      </c>
      <c r="C1693" t="s">
        <v>8329</v>
      </c>
    </row>
    <row r="1694" spans="1:3" x14ac:dyDescent="0.6">
      <c r="A1694" t="s">
        <v>23669</v>
      </c>
      <c r="B1694" t="s">
        <v>23670</v>
      </c>
      <c r="C1694" t="s">
        <v>23669</v>
      </c>
    </row>
    <row r="1695" spans="1:3" x14ac:dyDescent="0.6">
      <c r="A1695" t="s">
        <v>3875</v>
      </c>
      <c r="B1695" t="s">
        <v>3876</v>
      </c>
      <c r="C1695" t="s">
        <v>3875</v>
      </c>
    </row>
    <row r="1696" spans="1:3" x14ac:dyDescent="0.6">
      <c r="A1696" t="s">
        <v>1955</v>
      </c>
      <c r="B1696" t="s">
        <v>6655</v>
      </c>
      <c r="C1696" t="s">
        <v>1955</v>
      </c>
    </row>
    <row r="1697" spans="1:3" x14ac:dyDescent="0.6">
      <c r="A1697" t="s">
        <v>18042</v>
      </c>
      <c r="B1697" t="s">
        <v>21252</v>
      </c>
      <c r="C1697" t="s">
        <v>18042</v>
      </c>
    </row>
    <row r="1698" spans="1:3" x14ac:dyDescent="0.6">
      <c r="A1698" t="s">
        <v>2811</v>
      </c>
      <c r="B1698" t="s">
        <v>23759</v>
      </c>
      <c r="C1698" t="s">
        <v>2811</v>
      </c>
    </row>
    <row r="1699" spans="1:3" x14ac:dyDescent="0.6">
      <c r="A1699" t="s">
        <v>4104</v>
      </c>
      <c r="B1699" t="s">
        <v>4105</v>
      </c>
      <c r="C1699" t="s">
        <v>4104</v>
      </c>
    </row>
    <row r="1700" spans="1:3" x14ac:dyDescent="0.6">
      <c r="A1700" t="s">
        <v>2822</v>
      </c>
      <c r="B1700" t="s">
        <v>21440</v>
      </c>
      <c r="C1700" t="s">
        <v>2822</v>
      </c>
    </row>
    <row r="1701" spans="1:3" x14ac:dyDescent="0.6">
      <c r="A1701" t="s">
        <v>1828</v>
      </c>
      <c r="B1701" t="s">
        <v>14816</v>
      </c>
      <c r="C1701" t="s">
        <v>1828</v>
      </c>
    </row>
    <row r="1702" spans="1:3" x14ac:dyDescent="0.6">
      <c r="A1702" t="s">
        <v>4554</v>
      </c>
      <c r="B1702" t="s">
        <v>10952</v>
      </c>
      <c r="C1702" t="s">
        <v>4554</v>
      </c>
    </row>
    <row r="1703" spans="1:3" x14ac:dyDescent="0.6">
      <c r="A1703" t="s">
        <v>3053</v>
      </c>
      <c r="B1703" t="s">
        <v>24468</v>
      </c>
      <c r="C1703" t="s">
        <v>3053</v>
      </c>
    </row>
    <row r="1704" spans="1:3" x14ac:dyDescent="0.6">
      <c r="A1704" t="s">
        <v>16057</v>
      </c>
      <c r="B1704" t="s">
        <v>16058</v>
      </c>
      <c r="C1704" t="s">
        <v>16057</v>
      </c>
    </row>
    <row r="1705" spans="1:3" x14ac:dyDescent="0.6">
      <c r="A1705" t="s">
        <v>8962</v>
      </c>
      <c r="B1705" t="s">
        <v>8963</v>
      </c>
      <c r="C1705" t="s">
        <v>8962</v>
      </c>
    </row>
    <row r="1706" spans="1:3" x14ac:dyDescent="0.6">
      <c r="A1706" t="s">
        <v>16207</v>
      </c>
      <c r="B1706" t="s">
        <v>16208</v>
      </c>
      <c r="C1706" t="s">
        <v>16207</v>
      </c>
    </row>
    <row r="1707" spans="1:3" x14ac:dyDescent="0.6">
      <c r="A1707" t="s">
        <v>2733</v>
      </c>
      <c r="B1707" t="s">
        <v>26184</v>
      </c>
      <c r="C1707" t="s">
        <v>2733</v>
      </c>
    </row>
    <row r="1708" spans="1:3" x14ac:dyDescent="0.6">
      <c r="A1708" t="s">
        <v>9692</v>
      </c>
      <c r="B1708" t="s">
        <v>9693</v>
      </c>
      <c r="C1708" t="s">
        <v>9692</v>
      </c>
    </row>
    <row r="1709" spans="1:3" x14ac:dyDescent="0.6">
      <c r="A1709" t="s">
        <v>2511</v>
      </c>
      <c r="B1709" t="s">
        <v>20339</v>
      </c>
      <c r="C1709" t="s">
        <v>2511</v>
      </c>
    </row>
    <row r="1710" spans="1:3" x14ac:dyDescent="0.6">
      <c r="A1710" t="s">
        <v>398</v>
      </c>
      <c r="B1710" t="s">
        <v>399</v>
      </c>
      <c r="C1710" t="s">
        <v>398</v>
      </c>
    </row>
    <row r="1711" spans="1:3" x14ac:dyDescent="0.6">
      <c r="A1711" t="s">
        <v>12093</v>
      </c>
      <c r="B1711" t="s">
        <v>12094</v>
      </c>
      <c r="C1711" t="s">
        <v>12093</v>
      </c>
    </row>
    <row r="1712" spans="1:3" x14ac:dyDescent="0.6">
      <c r="A1712" t="s">
        <v>27913</v>
      </c>
      <c r="B1712" t="s">
        <v>27914</v>
      </c>
      <c r="C1712" t="s">
        <v>27913</v>
      </c>
    </row>
    <row r="1713" spans="1:3" x14ac:dyDescent="0.6">
      <c r="A1713" t="s">
        <v>28137</v>
      </c>
      <c r="B1713" t="s">
        <v>28138</v>
      </c>
      <c r="C1713" t="s">
        <v>28137</v>
      </c>
    </row>
    <row r="1714" spans="1:3" x14ac:dyDescent="0.6">
      <c r="A1714" t="s">
        <v>8967</v>
      </c>
      <c r="B1714" t="s">
        <v>8968</v>
      </c>
      <c r="C1714" t="s">
        <v>8967</v>
      </c>
    </row>
    <row r="1715" spans="1:3" x14ac:dyDescent="0.6">
      <c r="A1715" t="s">
        <v>12996</v>
      </c>
      <c r="B1715" t="s">
        <v>12997</v>
      </c>
      <c r="C1715" t="s">
        <v>12996</v>
      </c>
    </row>
    <row r="1716" spans="1:3" x14ac:dyDescent="0.6">
      <c r="A1716" t="s">
        <v>27931</v>
      </c>
      <c r="B1716" t="s">
        <v>27932</v>
      </c>
      <c r="C1716" t="s">
        <v>27931</v>
      </c>
    </row>
    <row r="1717" spans="1:3" x14ac:dyDescent="0.6">
      <c r="A1717" t="s">
        <v>10655</v>
      </c>
      <c r="B1717" t="s">
        <v>10656</v>
      </c>
      <c r="C1717" t="s">
        <v>10655</v>
      </c>
    </row>
    <row r="1718" spans="1:3" x14ac:dyDescent="0.6">
      <c r="A1718" t="s">
        <v>1304</v>
      </c>
      <c r="B1718" t="s">
        <v>7054</v>
      </c>
      <c r="C1718" t="s">
        <v>1304</v>
      </c>
    </row>
    <row r="1719" spans="1:3" x14ac:dyDescent="0.6">
      <c r="A1719" t="s">
        <v>6925</v>
      </c>
      <c r="B1719" t="s">
        <v>6926</v>
      </c>
      <c r="C1719" t="s">
        <v>6925</v>
      </c>
    </row>
    <row r="1720" spans="1:3" x14ac:dyDescent="0.6">
      <c r="A1720" t="s">
        <v>7358</v>
      </c>
      <c r="B1720" t="s">
        <v>7359</v>
      </c>
      <c r="C1720" t="s">
        <v>7358</v>
      </c>
    </row>
    <row r="1721" spans="1:3" x14ac:dyDescent="0.6">
      <c r="A1721" t="s">
        <v>9956</v>
      </c>
      <c r="B1721" t="s">
        <v>9957</v>
      </c>
      <c r="C1721" t="s">
        <v>9956</v>
      </c>
    </row>
    <row r="1722" spans="1:3" x14ac:dyDescent="0.6">
      <c r="A1722" t="s">
        <v>4208</v>
      </c>
      <c r="B1722" t="s">
        <v>6753</v>
      </c>
      <c r="C1722" t="s">
        <v>4208</v>
      </c>
    </row>
    <row r="1723" spans="1:3" x14ac:dyDescent="0.6">
      <c r="A1723" t="s">
        <v>26994</v>
      </c>
      <c r="B1723" t="s">
        <v>26995</v>
      </c>
      <c r="C1723" t="s">
        <v>26994</v>
      </c>
    </row>
    <row r="1724" spans="1:3" x14ac:dyDescent="0.6">
      <c r="A1724" t="s">
        <v>20057</v>
      </c>
      <c r="B1724" t="s">
        <v>20058</v>
      </c>
      <c r="C1724" t="s">
        <v>20057</v>
      </c>
    </row>
    <row r="1725" spans="1:3" x14ac:dyDescent="0.6">
      <c r="A1725" t="s">
        <v>1656</v>
      </c>
      <c r="B1725" t="s">
        <v>15371</v>
      </c>
      <c r="C1725" t="s">
        <v>1656</v>
      </c>
    </row>
    <row r="1726" spans="1:3" x14ac:dyDescent="0.6">
      <c r="A1726" t="s">
        <v>2957</v>
      </c>
      <c r="B1726" t="s">
        <v>25097</v>
      </c>
      <c r="C1726" t="s">
        <v>2957</v>
      </c>
    </row>
    <row r="1727" spans="1:3" x14ac:dyDescent="0.6">
      <c r="A1727" t="s">
        <v>2547</v>
      </c>
      <c r="B1727" t="s">
        <v>2548</v>
      </c>
      <c r="C1727" t="s">
        <v>2547</v>
      </c>
    </row>
    <row r="1728" spans="1:3" x14ac:dyDescent="0.6">
      <c r="A1728" t="s">
        <v>13318</v>
      </c>
      <c r="B1728" t="s">
        <v>13319</v>
      </c>
      <c r="C1728" t="s">
        <v>13318</v>
      </c>
    </row>
    <row r="1729" spans="1:3" x14ac:dyDescent="0.6">
      <c r="A1729" t="s">
        <v>27844</v>
      </c>
      <c r="B1729" t="s">
        <v>27845</v>
      </c>
      <c r="C1729" t="s">
        <v>27844</v>
      </c>
    </row>
    <row r="1730" spans="1:3" x14ac:dyDescent="0.6">
      <c r="A1730" t="s">
        <v>25151</v>
      </c>
      <c r="B1730" t="s">
        <v>25152</v>
      </c>
      <c r="C1730" t="s">
        <v>25151</v>
      </c>
    </row>
    <row r="1731" spans="1:3" x14ac:dyDescent="0.6">
      <c r="A1731" t="s">
        <v>27858</v>
      </c>
      <c r="B1731" t="s">
        <v>27859</v>
      </c>
      <c r="C1731" t="s">
        <v>27858</v>
      </c>
    </row>
    <row r="1732" spans="1:3" x14ac:dyDescent="0.6">
      <c r="A1732" s="2" t="s">
        <v>14289</v>
      </c>
      <c r="B1732" s="2" t="s">
        <v>14290</v>
      </c>
      <c r="C1732" s="2" t="s">
        <v>14289</v>
      </c>
    </row>
    <row r="1733" spans="1:3" x14ac:dyDescent="0.6">
      <c r="A1733" t="s">
        <v>14461</v>
      </c>
      <c r="B1733" t="s">
        <v>14462</v>
      </c>
      <c r="C1733" t="s">
        <v>14461</v>
      </c>
    </row>
    <row r="1734" spans="1:3" x14ac:dyDescent="0.6">
      <c r="A1734" t="s">
        <v>12983</v>
      </c>
      <c r="B1734" t="s">
        <v>12984</v>
      </c>
      <c r="C1734" t="s">
        <v>12983</v>
      </c>
    </row>
    <row r="1735" spans="1:3" x14ac:dyDescent="0.6">
      <c r="A1735" t="s">
        <v>26566</v>
      </c>
      <c r="B1735" t="s">
        <v>26567</v>
      </c>
      <c r="C1735" t="s">
        <v>26566</v>
      </c>
    </row>
    <row r="1736" spans="1:3" x14ac:dyDescent="0.6">
      <c r="A1736" t="s">
        <v>22376</v>
      </c>
      <c r="B1736" t="s">
        <v>22377</v>
      </c>
      <c r="C1736" t="s">
        <v>22376</v>
      </c>
    </row>
    <row r="1737" spans="1:3" x14ac:dyDescent="0.6">
      <c r="A1737" t="s">
        <v>2303</v>
      </c>
      <c r="B1737" t="s">
        <v>3889</v>
      </c>
      <c r="C1737" t="s">
        <v>2303</v>
      </c>
    </row>
    <row r="1738" spans="1:3" x14ac:dyDescent="0.6">
      <c r="A1738" t="s">
        <v>740</v>
      </c>
      <c r="B1738" t="s">
        <v>10281</v>
      </c>
      <c r="C1738" t="s">
        <v>740</v>
      </c>
    </row>
    <row r="1739" spans="1:3" x14ac:dyDescent="0.6">
      <c r="A1739" t="s">
        <v>130</v>
      </c>
      <c r="B1739" t="s">
        <v>18119</v>
      </c>
      <c r="C1739" t="s">
        <v>130</v>
      </c>
    </row>
    <row r="1740" spans="1:3" x14ac:dyDescent="0.6">
      <c r="A1740" t="s">
        <v>19612</v>
      </c>
      <c r="B1740" t="s">
        <v>19613</v>
      </c>
      <c r="C1740" t="s">
        <v>19612</v>
      </c>
    </row>
    <row r="1741" spans="1:3" x14ac:dyDescent="0.6">
      <c r="A1741" t="s">
        <v>5702</v>
      </c>
      <c r="B1741" t="s">
        <v>5703</v>
      </c>
      <c r="C1741" t="s">
        <v>5702</v>
      </c>
    </row>
    <row r="1742" spans="1:3" x14ac:dyDescent="0.6">
      <c r="A1742" t="s">
        <v>347</v>
      </c>
      <c r="B1742" t="s">
        <v>12320</v>
      </c>
      <c r="C1742" t="s">
        <v>347</v>
      </c>
    </row>
    <row r="1743" spans="1:3" x14ac:dyDescent="0.6">
      <c r="A1743" t="s">
        <v>2851</v>
      </c>
      <c r="B1743" t="s">
        <v>19743</v>
      </c>
      <c r="C1743" t="s">
        <v>2851</v>
      </c>
    </row>
    <row r="1744" spans="1:3" x14ac:dyDescent="0.6">
      <c r="A1744" t="s">
        <v>1129</v>
      </c>
      <c r="B1744" t="s">
        <v>1130</v>
      </c>
      <c r="C1744" t="s">
        <v>1129</v>
      </c>
    </row>
    <row r="1745" spans="1:3" x14ac:dyDescent="0.6">
      <c r="A1745" t="s">
        <v>3130</v>
      </c>
      <c r="B1745" t="s">
        <v>3131</v>
      </c>
      <c r="C1745" t="s">
        <v>3130</v>
      </c>
    </row>
    <row r="1746" spans="1:3" x14ac:dyDescent="0.6">
      <c r="A1746" t="s">
        <v>20300</v>
      </c>
      <c r="B1746" t="s">
        <v>20301</v>
      </c>
      <c r="C1746" t="s">
        <v>20300</v>
      </c>
    </row>
    <row r="1747" spans="1:3" x14ac:dyDescent="0.6">
      <c r="A1747" t="s">
        <v>9909</v>
      </c>
      <c r="B1747" t="s">
        <v>9910</v>
      </c>
      <c r="C1747" t="s">
        <v>9909</v>
      </c>
    </row>
    <row r="1748" spans="1:3" x14ac:dyDescent="0.6">
      <c r="A1748" t="s">
        <v>6401</v>
      </c>
      <c r="B1748" t="s">
        <v>13355</v>
      </c>
      <c r="C1748" t="s">
        <v>6401</v>
      </c>
    </row>
    <row r="1749" spans="1:3" x14ac:dyDescent="0.6">
      <c r="A1749" t="s">
        <v>5890</v>
      </c>
      <c r="B1749" t="s">
        <v>5891</v>
      </c>
      <c r="C1749" t="s">
        <v>5890</v>
      </c>
    </row>
    <row r="1750" spans="1:3" x14ac:dyDescent="0.6">
      <c r="A1750" t="s">
        <v>28535</v>
      </c>
      <c r="B1750" t="s">
        <v>20202</v>
      </c>
      <c r="C1750" t="s">
        <v>28535</v>
      </c>
    </row>
    <row r="1751" spans="1:3" x14ac:dyDescent="0.6">
      <c r="A1751" t="s">
        <v>2314</v>
      </c>
      <c r="B1751" t="s">
        <v>2315</v>
      </c>
      <c r="C1751" t="s">
        <v>2314</v>
      </c>
    </row>
    <row r="1752" spans="1:3" x14ac:dyDescent="0.6">
      <c r="A1752" t="s">
        <v>3746</v>
      </c>
      <c r="B1752" t="s">
        <v>21173</v>
      </c>
      <c r="C1752" t="s">
        <v>3746</v>
      </c>
    </row>
    <row r="1753" spans="1:3" x14ac:dyDescent="0.6">
      <c r="A1753" t="s">
        <v>25949</v>
      </c>
      <c r="B1753" t="s">
        <v>25950</v>
      </c>
      <c r="C1753" t="s">
        <v>25949</v>
      </c>
    </row>
    <row r="1754" spans="1:3" x14ac:dyDescent="0.6">
      <c r="A1754" t="s">
        <v>12472</v>
      </c>
      <c r="B1754" t="s">
        <v>12473</v>
      </c>
      <c r="C1754" t="s">
        <v>12472</v>
      </c>
    </row>
    <row r="1755" spans="1:3" x14ac:dyDescent="0.6">
      <c r="A1755" t="s">
        <v>8936</v>
      </c>
      <c r="B1755" t="s">
        <v>8937</v>
      </c>
      <c r="C1755" t="s">
        <v>8936</v>
      </c>
    </row>
    <row r="1756" spans="1:3" x14ac:dyDescent="0.6">
      <c r="A1756" t="s">
        <v>3812</v>
      </c>
      <c r="B1756" t="s">
        <v>26101</v>
      </c>
      <c r="C1756" t="s">
        <v>3812</v>
      </c>
    </row>
    <row r="1757" spans="1:3" x14ac:dyDescent="0.6">
      <c r="A1757" t="s">
        <v>6444</v>
      </c>
      <c r="B1757" t="s">
        <v>6445</v>
      </c>
      <c r="C1757" t="s">
        <v>6444</v>
      </c>
    </row>
    <row r="1758" spans="1:3" x14ac:dyDescent="0.6">
      <c r="A1758" t="s">
        <v>895</v>
      </c>
      <c r="B1758" t="s">
        <v>17830</v>
      </c>
      <c r="C1758" t="s">
        <v>895</v>
      </c>
    </row>
    <row r="1759" spans="1:3" x14ac:dyDescent="0.6">
      <c r="A1759" t="s">
        <v>5475</v>
      </c>
      <c r="B1759" t="s">
        <v>5476</v>
      </c>
      <c r="C1759" t="s">
        <v>5475</v>
      </c>
    </row>
    <row r="1760" spans="1:3" x14ac:dyDescent="0.6">
      <c r="A1760" t="s">
        <v>806</v>
      </c>
      <c r="B1760" t="s">
        <v>807</v>
      </c>
      <c r="C1760" t="s">
        <v>806</v>
      </c>
    </row>
    <row r="1761" spans="1:3" x14ac:dyDescent="0.6">
      <c r="A1761" t="s">
        <v>971</v>
      </c>
      <c r="B1761" t="s">
        <v>23961</v>
      </c>
      <c r="C1761" t="s">
        <v>971</v>
      </c>
    </row>
    <row r="1762" spans="1:3" x14ac:dyDescent="0.6">
      <c r="A1762" t="s">
        <v>13734</v>
      </c>
      <c r="B1762" t="s">
        <v>13735</v>
      </c>
      <c r="C1762" t="s">
        <v>13734</v>
      </c>
    </row>
    <row r="1763" spans="1:3" x14ac:dyDescent="0.6">
      <c r="A1763" t="s">
        <v>16855</v>
      </c>
      <c r="B1763" t="s">
        <v>24893</v>
      </c>
      <c r="C1763" t="s">
        <v>16855</v>
      </c>
    </row>
    <row r="1764" spans="1:3" x14ac:dyDescent="0.6">
      <c r="A1764" t="s">
        <v>23175</v>
      </c>
      <c r="B1764" t="s">
        <v>23176</v>
      </c>
      <c r="C1764" t="s">
        <v>23175</v>
      </c>
    </row>
    <row r="1765" spans="1:3" x14ac:dyDescent="0.6">
      <c r="A1765" t="s">
        <v>1448</v>
      </c>
      <c r="B1765" t="s">
        <v>19862</v>
      </c>
      <c r="C1765" t="s">
        <v>1448</v>
      </c>
    </row>
    <row r="1766" spans="1:3" x14ac:dyDescent="0.6">
      <c r="A1766" t="s">
        <v>16462</v>
      </c>
      <c r="B1766" t="s">
        <v>16463</v>
      </c>
      <c r="C1766" t="s">
        <v>16462</v>
      </c>
    </row>
    <row r="1767" spans="1:3" x14ac:dyDescent="0.6">
      <c r="A1767" t="s">
        <v>28748</v>
      </c>
      <c r="B1767" t="s">
        <v>2587</v>
      </c>
      <c r="C1767" t="s">
        <v>28748</v>
      </c>
    </row>
    <row r="1768" spans="1:3" x14ac:dyDescent="0.6">
      <c r="A1768" t="s">
        <v>10591</v>
      </c>
      <c r="B1768" t="s">
        <v>10592</v>
      </c>
      <c r="C1768" t="s">
        <v>10591</v>
      </c>
    </row>
    <row r="1769" spans="1:3" x14ac:dyDescent="0.6">
      <c r="A1769" t="s">
        <v>644</v>
      </c>
      <c r="B1769" t="s">
        <v>19372</v>
      </c>
      <c r="C1769" t="s">
        <v>644</v>
      </c>
    </row>
    <row r="1770" spans="1:3" x14ac:dyDescent="0.6">
      <c r="A1770" t="s">
        <v>12870</v>
      </c>
      <c r="B1770" t="s">
        <v>12871</v>
      </c>
      <c r="C1770" t="s">
        <v>12870</v>
      </c>
    </row>
    <row r="1771" spans="1:3" x14ac:dyDescent="0.6">
      <c r="A1771" t="s">
        <v>2003</v>
      </c>
      <c r="B1771" t="s">
        <v>2004</v>
      </c>
      <c r="C1771" t="s">
        <v>2003</v>
      </c>
    </row>
    <row r="1772" spans="1:3" x14ac:dyDescent="0.6">
      <c r="A1772" t="s">
        <v>1197</v>
      </c>
      <c r="B1772" t="s">
        <v>16247</v>
      </c>
      <c r="C1772" t="s">
        <v>1197</v>
      </c>
    </row>
    <row r="1773" spans="1:3" x14ac:dyDescent="0.6">
      <c r="A1773" t="s">
        <v>25247</v>
      </c>
      <c r="B1773" t="s">
        <v>25248</v>
      </c>
      <c r="C1773" t="s">
        <v>25247</v>
      </c>
    </row>
    <row r="1774" spans="1:3" x14ac:dyDescent="0.6">
      <c r="A1774" t="s">
        <v>4036</v>
      </c>
      <c r="B1774" t="s">
        <v>17447</v>
      </c>
      <c r="C1774" t="s">
        <v>4036</v>
      </c>
    </row>
    <row r="1775" spans="1:3" x14ac:dyDescent="0.6">
      <c r="A1775" t="s">
        <v>1734</v>
      </c>
      <c r="B1775" t="s">
        <v>1735</v>
      </c>
      <c r="C1775" t="s">
        <v>1734</v>
      </c>
    </row>
    <row r="1776" spans="1:3" x14ac:dyDescent="0.6">
      <c r="A1776" t="s">
        <v>23026</v>
      </c>
      <c r="B1776" t="s">
        <v>23027</v>
      </c>
      <c r="C1776" t="s">
        <v>23026</v>
      </c>
    </row>
    <row r="1777" spans="1:3" x14ac:dyDescent="0.6">
      <c r="A1777" t="s">
        <v>8590</v>
      </c>
      <c r="B1777" t="s">
        <v>8591</v>
      </c>
      <c r="C1777" t="s">
        <v>8590</v>
      </c>
    </row>
    <row r="1778" spans="1:3" x14ac:dyDescent="0.6">
      <c r="A1778" t="s">
        <v>1553</v>
      </c>
      <c r="B1778" t="s">
        <v>11609</v>
      </c>
      <c r="C1778" t="s">
        <v>1553</v>
      </c>
    </row>
    <row r="1779" spans="1:3" x14ac:dyDescent="0.6">
      <c r="A1779" t="s">
        <v>434</v>
      </c>
      <c r="B1779" t="s">
        <v>4185</v>
      </c>
      <c r="C1779" t="s">
        <v>434</v>
      </c>
    </row>
    <row r="1780" spans="1:3" x14ac:dyDescent="0.6">
      <c r="A1780" t="s">
        <v>4984</v>
      </c>
      <c r="B1780" t="s">
        <v>12712</v>
      </c>
      <c r="C1780" t="s">
        <v>4984</v>
      </c>
    </row>
    <row r="1781" spans="1:3" x14ac:dyDescent="0.6">
      <c r="A1781" t="s">
        <v>19728</v>
      </c>
      <c r="B1781" t="s">
        <v>19729</v>
      </c>
      <c r="C1781" t="s">
        <v>19728</v>
      </c>
    </row>
    <row r="1782" spans="1:3" x14ac:dyDescent="0.6">
      <c r="A1782" t="s">
        <v>5319</v>
      </c>
      <c r="B1782" t="s">
        <v>5320</v>
      </c>
      <c r="C1782" t="s">
        <v>5319</v>
      </c>
    </row>
    <row r="1783" spans="1:3" x14ac:dyDescent="0.6">
      <c r="A1783" t="s">
        <v>21637</v>
      </c>
      <c r="B1783" t="s">
        <v>21638</v>
      </c>
      <c r="C1783" t="s">
        <v>21637</v>
      </c>
    </row>
    <row r="1784" spans="1:3" x14ac:dyDescent="0.6">
      <c r="A1784" t="s">
        <v>15001</v>
      </c>
      <c r="B1784" t="s">
        <v>15002</v>
      </c>
      <c r="C1784" t="s">
        <v>15001</v>
      </c>
    </row>
    <row r="1785" spans="1:3" x14ac:dyDescent="0.6">
      <c r="A1785" t="s">
        <v>22151</v>
      </c>
      <c r="B1785" t="s">
        <v>22152</v>
      </c>
      <c r="C1785" t="s">
        <v>22151</v>
      </c>
    </row>
    <row r="1786" spans="1:3" x14ac:dyDescent="0.6">
      <c r="A1786" t="s">
        <v>136</v>
      </c>
      <c r="B1786" t="s">
        <v>22591</v>
      </c>
      <c r="C1786" t="s">
        <v>136</v>
      </c>
    </row>
    <row r="1787" spans="1:3" x14ac:dyDescent="0.6">
      <c r="A1787" t="s">
        <v>26826</v>
      </c>
      <c r="B1787" t="s">
        <v>26827</v>
      </c>
      <c r="C1787" t="s">
        <v>26826</v>
      </c>
    </row>
    <row r="1788" spans="1:3" x14ac:dyDescent="0.6">
      <c r="A1788" t="s">
        <v>24429</v>
      </c>
      <c r="B1788" t="s">
        <v>24430</v>
      </c>
      <c r="C1788" t="s">
        <v>24429</v>
      </c>
    </row>
    <row r="1789" spans="1:3" x14ac:dyDescent="0.6">
      <c r="A1789" t="s">
        <v>6516</v>
      </c>
      <c r="B1789" t="s">
        <v>24260</v>
      </c>
      <c r="C1789" t="s">
        <v>6516</v>
      </c>
    </row>
    <row r="1790" spans="1:3" x14ac:dyDescent="0.6">
      <c r="A1790" t="s">
        <v>14793</v>
      </c>
      <c r="B1790" t="s">
        <v>14794</v>
      </c>
      <c r="C1790" t="s">
        <v>14793</v>
      </c>
    </row>
    <row r="1791" spans="1:3" x14ac:dyDescent="0.6">
      <c r="A1791" t="s">
        <v>18972</v>
      </c>
      <c r="B1791" t="s">
        <v>18973</v>
      </c>
      <c r="C1791" t="s">
        <v>18972</v>
      </c>
    </row>
    <row r="1792" spans="1:3" x14ac:dyDescent="0.6">
      <c r="A1792" t="s">
        <v>9036</v>
      </c>
      <c r="B1792" t="s">
        <v>9037</v>
      </c>
      <c r="C1792" t="s">
        <v>9036</v>
      </c>
    </row>
    <row r="1793" spans="1:3" x14ac:dyDescent="0.6">
      <c r="A1793" t="s">
        <v>7691</v>
      </c>
      <c r="B1793" t="s">
        <v>7692</v>
      </c>
      <c r="C1793" t="s">
        <v>7691</v>
      </c>
    </row>
    <row r="1794" spans="1:3" x14ac:dyDescent="0.6">
      <c r="A1794" t="s">
        <v>27911</v>
      </c>
      <c r="B1794" t="s">
        <v>27912</v>
      </c>
      <c r="C1794" t="s">
        <v>27911</v>
      </c>
    </row>
    <row r="1795" spans="1:3" x14ac:dyDescent="0.6">
      <c r="A1795" t="s">
        <v>10391</v>
      </c>
      <c r="B1795" t="s">
        <v>23822</v>
      </c>
      <c r="C1795" t="s">
        <v>10391</v>
      </c>
    </row>
    <row r="1796" spans="1:3" x14ac:dyDescent="0.6">
      <c r="A1796" t="s">
        <v>19165</v>
      </c>
      <c r="B1796" t="s">
        <v>19166</v>
      </c>
      <c r="C1796" t="s">
        <v>19165</v>
      </c>
    </row>
    <row r="1797" spans="1:3" ht="33.75" x14ac:dyDescent="0.6">
      <c r="A1797" t="s">
        <v>28154</v>
      </c>
      <c r="B1797" s="10" t="s">
        <v>29124</v>
      </c>
      <c r="C1797" t="s">
        <v>28154</v>
      </c>
    </row>
    <row r="1798" spans="1:3" x14ac:dyDescent="0.6">
      <c r="A1798" t="s">
        <v>5221</v>
      </c>
      <c r="B1798" t="s">
        <v>12039</v>
      </c>
      <c r="C1798" t="s">
        <v>5221</v>
      </c>
    </row>
    <row r="1799" spans="1:3" x14ac:dyDescent="0.6">
      <c r="A1799" t="s">
        <v>24101</v>
      </c>
      <c r="B1799" t="s">
        <v>24102</v>
      </c>
      <c r="C1799" t="s">
        <v>24101</v>
      </c>
    </row>
    <row r="1800" spans="1:3" x14ac:dyDescent="0.6">
      <c r="A1800" t="s">
        <v>219</v>
      </c>
      <c r="B1800" t="s">
        <v>12484</v>
      </c>
      <c r="C1800" t="s">
        <v>219</v>
      </c>
    </row>
    <row r="1801" spans="1:3" x14ac:dyDescent="0.6">
      <c r="A1801" t="s">
        <v>3705</v>
      </c>
      <c r="B1801" t="s">
        <v>9081</v>
      </c>
      <c r="C1801" t="s">
        <v>3705</v>
      </c>
    </row>
    <row r="1802" spans="1:3" x14ac:dyDescent="0.6">
      <c r="A1802" t="s">
        <v>10011</v>
      </c>
      <c r="B1802" t="s">
        <v>11812</v>
      </c>
      <c r="C1802" t="s">
        <v>10011</v>
      </c>
    </row>
    <row r="1803" spans="1:3" x14ac:dyDescent="0.6">
      <c r="A1803" t="s">
        <v>7778</v>
      </c>
      <c r="B1803" t="s">
        <v>7779</v>
      </c>
      <c r="C1803" t="s">
        <v>7778</v>
      </c>
    </row>
    <row r="1804" spans="1:3" x14ac:dyDescent="0.6">
      <c r="A1804" t="s">
        <v>635</v>
      </c>
      <c r="B1804" t="s">
        <v>24093</v>
      </c>
      <c r="C1804" t="s">
        <v>635</v>
      </c>
    </row>
    <row r="1805" spans="1:3" x14ac:dyDescent="0.6">
      <c r="A1805" t="s">
        <v>13030</v>
      </c>
      <c r="B1805" t="s">
        <v>19308</v>
      </c>
      <c r="C1805" t="s">
        <v>13030</v>
      </c>
    </row>
    <row r="1806" spans="1:3" x14ac:dyDescent="0.6">
      <c r="A1806" t="s">
        <v>609</v>
      </c>
      <c r="B1806" t="s">
        <v>26111</v>
      </c>
      <c r="C1806" t="s">
        <v>609</v>
      </c>
    </row>
    <row r="1807" spans="1:3" x14ac:dyDescent="0.6">
      <c r="A1807" t="s">
        <v>18154</v>
      </c>
      <c r="B1807" t="s">
        <v>18155</v>
      </c>
      <c r="C1807" t="s">
        <v>18154</v>
      </c>
    </row>
    <row r="1808" spans="1:3" x14ac:dyDescent="0.6">
      <c r="A1808" t="s">
        <v>8116</v>
      </c>
      <c r="B1808" t="s">
        <v>8117</v>
      </c>
      <c r="C1808" t="s">
        <v>8116</v>
      </c>
    </row>
    <row r="1809" spans="1:3" x14ac:dyDescent="0.6">
      <c r="A1809" t="s">
        <v>16228</v>
      </c>
      <c r="B1809" t="s">
        <v>17603</v>
      </c>
      <c r="C1809" t="s">
        <v>16228</v>
      </c>
    </row>
    <row r="1810" spans="1:3" x14ac:dyDescent="0.6">
      <c r="A1810" t="s">
        <v>2839</v>
      </c>
      <c r="B1810" t="s">
        <v>2840</v>
      </c>
      <c r="C1810" t="s">
        <v>2839</v>
      </c>
    </row>
    <row r="1811" spans="1:3" x14ac:dyDescent="0.6">
      <c r="A1811" t="s">
        <v>4811</v>
      </c>
      <c r="B1811" t="s">
        <v>4812</v>
      </c>
      <c r="C1811" t="s">
        <v>4811</v>
      </c>
    </row>
    <row r="1812" spans="1:3" x14ac:dyDescent="0.6">
      <c r="A1812" t="s">
        <v>16180</v>
      </c>
      <c r="B1812" t="s">
        <v>16181</v>
      </c>
      <c r="C1812" t="s">
        <v>16180</v>
      </c>
    </row>
    <row r="1813" spans="1:3" x14ac:dyDescent="0.6">
      <c r="A1813" t="s">
        <v>12945</v>
      </c>
      <c r="B1813" t="s">
        <v>12946</v>
      </c>
      <c r="C1813" t="s">
        <v>12945</v>
      </c>
    </row>
    <row r="1814" spans="1:3" x14ac:dyDescent="0.6">
      <c r="A1814" t="s">
        <v>10672</v>
      </c>
      <c r="B1814" t="s">
        <v>14086</v>
      </c>
      <c r="C1814" t="s">
        <v>10672</v>
      </c>
    </row>
    <row r="1815" spans="1:3" x14ac:dyDescent="0.6">
      <c r="A1815" t="s">
        <v>9927</v>
      </c>
      <c r="B1815" t="s">
        <v>22749</v>
      </c>
      <c r="C1815" t="s">
        <v>9927</v>
      </c>
    </row>
    <row r="1816" spans="1:3" x14ac:dyDescent="0.6">
      <c r="A1816" t="s">
        <v>16520</v>
      </c>
      <c r="B1816" t="s">
        <v>16521</v>
      </c>
      <c r="C1816" t="s">
        <v>16520</v>
      </c>
    </row>
    <row r="1817" spans="1:3" x14ac:dyDescent="0.6">
      <c r="A1817" t="s">
        <v>6088</v>
      </c>
      <c r="B1817" t="s">
        <v>6089</v>
      </c>
      <c r="C1817" t="s">
        <v>6088</v>
      </c>
    </row>
    <row r="1818" spans="1:3" x14ac:dyDescent="0.6">
      <c r="A1818" t="s">
        <v>69</v>
      </c>
      <c r="B1818" t="s">
        <v>25508</v>
      </c>
      <c r="C1818" t="s">
        <v>69</v>
      </c>
    </row>
    <row r="1819" spans="1:3" x14ac:dyDescent="0.6">
      <c r="A1819" t="s">
        <v>1882</v>
      </c>
      <c r="B1819" t="s">
        <v>1883</v>
      </c>
      <c r="C1819" t="s">
        <v>1882</v>
      </c>
    </row>
    <row r="1820" spans="1:3" x14ac:dyDescent="0.6">
      <c r="A1820" t="s">
        <v>2386</v>
      </c>
      <c r="B1820" t="s">
        <v>2387</v>
      </c>
      <c r="C1820" t="s">
        <v>2386</v>
      </c>
    </row>
    <row r="1821" spans="1:3" x14ac:dyDescent="0.6">
      <c r="A1821" t="s">
        <v>21352</v>
      </c>
      <c r="B1821" t="s">
        <v>21353</v>
      </c>
      <c r="C1821" t="s">
        <v>21352</v>
      </c>
    </row>
    <row r="1822" spans="1:3" x14ac:dyDescent="0.6">
      <c r="A1822" t="s">
        <v>434</v>
      </c>
      <c r="B1822" t="s">
        <v>24858</v>
      </c>
      <c r="C1822" t="s">
        <v>434</v>
      </c>
    </row>
    <row r="1823" spans="1:3" x14ac:dyDescent="0.6">
      <c r="A1823" t="s">
        <v>8092</v>
      </c>
      <c r="B1823" t="s">
        <v>8093</v>
      </c>
      <c r="C1823" t="s">
        <v>8092</v>
      </c>
    </row>
    <row r="1824" spans="1:3" x14ac:dyDescent="0.6">
      <c r="A1824" t="s">
        <v>22081</v>
      </c>
      <c r="B1824" t="s">
        <v>22082</v>
      </c>
      <c r="C1824" t="s">
        <v>22081</v>
      </c>
    </row>
    <row r="1825" spans="1:3" x14ac:dyDescent="0.6">
      <c r="A1825" t="s">
        <v>607</v>
      </c>
      <c r="B1825" t="s">
        <v>608</v>
      </c>
      <c r="C1825" t="s">
        <v>607</v>
      </c>
    </row>
    <row r="1826" spans="1:3" x14ac:dyDescent="0.6">
      <c r="A1826" t="s">
        <v>3721</v>
      </c>
      <c r="B1826" t="s">
        <v>11960</v>
      </c>
      <c r="C1826" t="s">
        <v>3721</v>
      </c>
    </row>
    <row r="1827" spans="1:3" x14ac:dyDescent="0.6">
      <c r="A1827" t="s">
        <v>9246</v>
      </c>
      <c r="B1827" t="s">
        <v>9247</v>
      </c>
      <c r="C1827" t="s">
        <v>9246</v>
      </c>
    </row>
    <row r="1828" spans="1:3" x14ac:dyDescent="0.6">
      <c r="A1828" t="s">
        <v>9331</v>
      </c>
      <c r="B1828" t="s">
        <v>9332</v>
      </c>
      <c r="C1828" t="s">
        <v>9331</v>
      </c>
    </row>
    <row r="1829" spans="1:3" x14ac:dyDescent="0.6">
      <c r="A1829" t="s">
        <v>28803</v>
      </c>
      <c r="B1829" t="s">
        <v>20286</v>
      </c>
      <c r="C1829" t="s">
        <v>28803</v>
      </c>
    </row>
    <row r="1830" spans="1:3" x14ac:dyDescent="0.6">
      <c r="A1830" t="s">
        <v>2851</v>
      </c>
      <c r="B1830" t="s">
        <v>20665</v>
      </c>
      <c r="C1830" t="s">
        <v>2851</v>
      </c>
    </row>
    <row r="1831" spans="1:3" x14ac:dyDescent="0.6">
      <c r="A1831" t="s">
        <v>9574</v>
      </c>
      <c r="B1831" t="s">
        <v>19135</v>
      </c>
      <c r="C1831" t="s">
        <v>9574</v>
      </c>
    </row>
    <row r="1832" spans="1:3" x14ac:dyDescent="0.6">
      <c r="A1832" t="s">
        <v>4111</v>
      </c>
      <c r="B1832" t="s">
        <v>4112</v>
      </c>
      <c r="C1832" t="s">
        <v>4111</v>
      </c>
    </row>
    <row r="1833" spans="1:3" x14ac:dyDescent="0.6">
      <c r="A1833" t="s">
        <v>7945</v>
      </c>
      <c r="B1833" t="s">
        <v>7946</v>
      </c>
      <c r="C1833" t="s">
        <v>7945</v>
      </c>
    </row>
    <row r="1834" spans="1:3" x14ac:dyDescent="0.6">
      <c r="A1834" t="s">
        <v>13815</v>
      </c>
      <c r="B1834" t="s">
        <v>13816</v>
      </c>
      <c r="C1834" t="s">
        <v>13815</v>
      </c>
    </row>
    <row r="1835" spans="1:3" x14ac:dyDescent="0.6">
      <c r="A1835" t="s">
        <v>2355</v>
      </c>
      <c r="B1835" t="s">
        <v>2356</v>
      </c>
      <c r="C1835" t="s">
        <v>2355</v>
      </c>
    </row>
    <row r="1836" spans="1:3" x14ac:dyDescent="0.6">
      <c r="A1836" t="s">
        <v>772</v>
      </c>
      <c r="B1836" t="s">
        <v>21742</v>
      </c>
      <c r="C1836" t="s">
        <v>772</v>
      </c>
    </row>
    <row r="1837" spans="1:3" x14ac:dyDescent="0.6">
      <c r="A1837" t="s">
        <v>6540</v>
      </c>
      <c r="B1837" t="s">
        <v>6635</v>
      </c>
      <c r="C1837" t="s">
        <v>6540</v>
      </c>
    </row>
    <row r="1838" spans="1:3" x14ac:dyDescent="0.6">
      <c r="A1838" t="s">
        <v>10011</v>
      </c>
      <c r="B1838" t="s">
        <v>10012</v>
      </c>
      <c r="C1838" t="s">
        <v>10011</v>
      </c>
    </row>
    <row r="1839" spans="1:3" x14ac:dyDescent="0.6">
      <c r="A1839" t="s">
        <v>16460</v>
      </c>
      <c r="B1839" t="s">
        <v>21707</v>
      </c>
      <c r="C1839" t="s">
        <v>16460</v>
      </c>
    </row>
    <row r="1840" spans="1:3" x14ac:dyDescent="0.6">
      <c r="A1840" t="s">
        <v>5535</v>
      </c>
      <c r="B1840" t="s">
        <v>5536</v>
      </c>
      <c r="C1840" t="s">
        <v>5535</v>
      </c>
    </row>
    <row r="1841" spans="1:3" x14ac:dyDescent="0.6">
      <c r="A1841" t="s">
        <v>3355</v>
      </c>
      <c r="B1841" t="s">
        <v>12837</v>
      </c>
      <c r="C1841" t="s">
        <v>3355</v>
      </c>
    </row>
    <row r="1842" spans="1:3" x14ac:dyDescent="0.6">
      <c r="A1842" t="s">
        <v>23187</v>
      </c>
      <c r="B1842" t="s">
        <v>23188</v>
      </c>
      <c r="C1842" t="s">
        <v>23187</v>
      </c>
    </row>
    <row r="1843" spans="1:3" x14ac:dyDescent="0.6">
      <c r="A1843" t="s">
        <v>22300</v>
      </c>
      <c r="B1843" t="s">
        <v>22301</v>
      </c>
      <c r="C1843" t="s">
        <v>22300</v>
      </c>
    </row>
    <row r="1844" spans="1:3" x14ac:dyDescent="0.6">
      <c r="A1844" t="s">
        <v>27852</v>
      </c>
      <c r="B1844" t="s">
        <v>27853</v>
      </c>
      <c r="C1844" t="s">
        <v>27852</v>
      </c>
    </row>
    <row r="1845" spans="1:3" x14ac:dyDescent="0.6">
      <c r="A1845" t="s">
        <v>2554</v>
      </c>
      <c r="B1845" t="s">
        <v>2555</v>
      </c>
      <c r="C1845" t="s">
        <v>2554</v>
      </c>
    </row>
    <row r="1846" spans="1:3" x14ac:dyDescent="0.6">
      <c r="A1846" t="s">
        <v>22880</v>
      </c>
      <c r="B1846" t="s">
        <v>22881</v>
      </c>
      <c r="C1846" t="s">
        <v>22880</v>
      </c>
    </row>
    <row r="1847" spans="1:3" x14ac:dyDescent="0.6">
      <c r="A1847" t="s">
        <v>28533</v>
      </c>
      <c r="B1847" t="s">
        <v>10264</v>
      </c>
      <c r="C1847" t="s">
        <v>28533</v>
      </c>
    </row>
    <row r="1848" spans="1:3" x14ac:dyDescent="0.6">
      <c r="A1848" t="s">
        <v>19630</v>
      </c>
      <c r="B1848" t="s">
        <v>19631</v>
      </c>
      <c r="C1848" t="s">
        <v>19630</v>
      </c>
    </row>
    <row r="1849" spans="1:3" x14ac:dyDescent="0.6">
      <c r="A1849" t="s">
        <v>13714</v>
      </c>
      <c r="B1849" t="s">
        <v>21403</v>
      </c>
      <c r="C1849" t="s">
        <v>13714</v>
      </c>
    </row>
    <row r="1850" spans="1:3" x14ac:dyDescent="0.6">
      <c r="A1850" t="s">
        <v>20137</v>
      </c>
      <c r="B1850" t="s">
        <v>20138</v>
      </c>
      <c r="C1850" t="s">
        <v>20137</v>
      </c>
    </row>
    <row r="1851" spans="1:3" x14ac:dyDescent="0.6">
      <c r="A1851" t="s">
        <v>16130</v>
      </c>
      <c r="B1851" t="s">
        <v>16131</v>
      </c>
      <c r="C1851" t="s">
        <v>16130</v>
      </c>
    </row>
    <row r="1852" spans="1:3" x14ac:dyDescent="0.6">
      <c r="A1852" t="s">
        <v>684</v>
      </c>
      <c r="B1852" t="s">
        <v>685</v>
      </c>
      <c r="C1852" t="s">
        <v>684</v>
      </c>
    </row>
    <row r="1853" spans="1:3" x14ac:dyDescent="0.6">
      <c r="A1853" t="s">
        <v>20836</v>
      </c>
      <c r="B1853" t="s">
        <v>20837</v>
      </c>
      <c r="C1853" t="s">
        <v>20836</v>
      </c>
    </row>
    <row r="1854" spans="1:3" x14ac:dyDescent="0.6">
      <c r="A1854" t="s">
        <v>13356</v>
      </c>
      <c r="B1854" t="s">
        <v>13357</v>
      </c>
      <c r="C1854" t="s">
        <v>13356</v>
      </c>
    </row>
    <row r="1855" spans="1:3" x14ac:dyDescent="0.6">
      <c r="A1855" t="s">
        <v>28</v>
      </c>
      <c r="B1855" t="s">
        <v>29</v>
      </c>
      <c r="C1855" t="s">
        <v>28</v>
      </c>
    </row>
    <row r="1856" spans="1:3" x14ac:dyDescent="0.6">
      <c r="A1856" t="s">
        <v>1420</v>
      </c>
      <c r="B1856" t="s">
        <v>19899</v>
      </c>
      <c r="C1856" t="s">
        <v>1420</v>
      </c>
    </row>
    <row r="1857" spans="1:3" x14ac:dyDescent="0.6">
      <c r="A1857" t="s">
        <v>6833</v>
      </c>
      <c r="B1857" t="s">
        <v>8983</v>
      </c>
      <c r="C1857" t="s">
        <v>6833</v>
      </c>
    </row>
    <row r="1858" spans="1:3" x14ac:dyDescent="0.6">
      <c r="A1858" t="s">
        <v>23671</v>
      </c>
      <c r="B1858" t="s">
        <v>23672</v>
      </c>
      <c r="C1858" t="s">
        <v>23671</v>
      </c>
    </row>
    <row r="1859" spans="1:3" x14ac:dyDescent="0.6">
      <c r="A1859" t="s">
        <v>7399</v>
      </c>
      <c r="B1859" t="s">
        <v>24308</v>
      </c>
      <c r="C1859" t="s">
        <v>7399</v>
      </c>
    </row>
    <row r="1860" spans="1:3" x14ac:dyDescent="0.6">
      <c r="A1860" t="s">
        <v>8305</v>
      </c>
      <c r="B1860" t="s">
        <v>8306</v>
      </c>
      <c r="C1860" t="s">
        <v>8305</v>
      </c>
    </row>
    <row r="1861" spans="1:3" x14ac:dyDescent="0.6">
      <c r="A1861" t="s">
        <v>8925</v>
      </c>
      <c r="B1861" t="s">
        <v>8926</v>
      </c>
      <c r="C1861" t="s">
        <v>8925</v>
      </c>
    </row>
    <row r="1862" spans="1:3" x14ac:dyDescent="0.6">
      <c r="A1862" t="s">
        <v>11814</v>
      </c>
      <c r="B1862" t="s">
        <v>21359</v>
      </c>
      <c r="C1862" t="s">
        <v>11814</v>
      </c>
    </row>
    <row r="1863" spans="1:3" x14ac:dyDescent="0.6">
      <c r="A1863" t="s">
        <v>9983</v>
      </c>
      <c r="B1863" t="s">
        <v>9984</v>
      </c>
      <c r="C1863" t="s">
        <v>9983</v>
      </c>
    </row>
    <row r="1864" spans="1:3" x14ac:dyDescent="0.6">
      <c r="A1864" t="s">
        <v>3925</v>
      </c>
      <c r="B1864" t="s">
        <v>3926</v>
      </c>
      <c r="C1864" t="s">
        <v>3925</v>
      </c>
    </row>
    <row r="1865" spans="1:3" x14ac:dyDescent="0.6">
      <c r="A1865" t="s">
        <v>12703</v>
      </c>
      <c r="B1865" t="s">
        <v>12704</v>
      </c>
      <c r="C1865" t="s">
        <v>12703</v>
      </c>
    </row>
    <row r="1866" spans="1:3" x14ac:dyDescent="0.6">
      <c r="A1866" t="s">
        <v>12515</v>
      </c>
      <c r="B1866" t="s">
        <v>12516</v>
      </c>
      <c r="C1866" t="s">
        <v>12515</v>
      </c>
    </row>
    <row r="1867" spans="1:3" x14ac:dyDescent="0.6">
      <c r="A1867" t="s">
        <v>6983</v>
      </c>
      <c r="B1867" t="s">
        <v>6984</v>
      </c>
      <c r="C1867" t="s">
        <v>6983</v>
      </c>
    </row>
    <row r="1868" spans="1:3" x14ac:dyDescent="0.6">
      <c r="A1868" t="s">
        <v>10764</v>
      </c>
      <c r="B1868" t="s">
        <v>10765</v>
      </c>
      <c r="C1868" t="s">
        <v>10764</v>
      </c>
    </row>
    <row r="1869" spans="1:3" x14ac:dyDescent="0.6">
      <c r="A1869" t="s">
        <v>760</v>
      </c>
      <c r="B1869" t="s">
        <v>761</v>
      </c>
      <c r="C1869" t="s">
        <v>760</v>
      </c>
    </row>
    <row r="1870" spans="1:3" x14ac:dyDescent="0.6">
      <c r="A1870" t="s">
        <v>5863</v>
      </c>
      <c r="B1870" t="s">
        <v>5864</v>
      </c>
      <c r="C1870" t="s">
        <v>5863</v>
      </c>
    </row>
    <row r="1871" spans="1:3" x14ac:dyDescent="0.6">
      <c r="A1871" t="s">
        <v>26000</v>
      </c>
      <c r="B1871" t="s">
        <v>26001</v>
      </c>
      <c r="C1871" t="s">
        <v>26000</v>
      </c>
    </row>
    <row r="1872" spans="1:3" x14ac:dyDescent="0.6">
      <c r="A1872" t="s">
        <v>3446</v>
      </c>
      <c r="B1872" t="s">
        <v>3447</v>
      </c>
      <c r="C1872" t="s">
        <v>3446</v>
      </c>
    </row>
    <row r="1873" spans="1:3" x14ac:dyDescent="0.6">
      <c r="A1873" t="s">
        <v>3126</v>
      </c>
      <c r="B1873" t="s">
        <v>3127</v>
      </c>
      <c r="C1873" t="s">
        <v>3126</v>
      </c>
    </row>
    <row r="1874" spans="1:3" x14ac:dyDescent="0.6">
      <c r="A1874" t="s">
        <v>20921</v>
      </c>
      <c r="B1874" t="s">
        <v>20922</v>
      </c>
      <c r="C1874" t="s">
        <v>20921</v>
      </c>
    </row>
    <row r="1875" spans="1:3" x14ac:dyDescent="0.6">
      <c r="A1875" t="s">
        <v>8708</v>
      </c>
      <c r="B1875" t="s">
        <v>8709</v>
      </c>
      <c r="C1875" t="s">
        <v>8708</v>
      </c>
    </row>
    <row r="1876" spans="1:3" x14ac:dyDescent="0.6">
      <c r="A1876" t="s">
        <v>11370</v>
      </c>
      <c r="B1876" t="s">
        <v>11371</v>
      </c>
      <c r="C1876" t="s">
        <v>11370</v>
      </c>
    </row>
    <row r="1877" spans="1:3" x14ac:dyDescent="0.6">
      <c r="A1877" t="s">
        <v>4778</v>
      </c>
      <c r="B1877" t="s">
        <v>4779</v>
      </c>
      <c r="C1877" t="s">
        <v>4778</v>
      </c>
    </row>
    <row r="1878" spans="1:3" x14ac:dyDescent="0.6">
      <c r="A1878" t="s">
        <v>14153</v>
      </c>
      <c r="B1878" t="s">
        <v>14154</v>
      </c>
      <c r="C1878" t="s">
        <v>14153</v>
      </c>
    </row>
    <row r="1879" spans="1:3" x14ac:dyDescent="0.6">
      <c r="A1879" t="s">
        <v>22738</v>
      </c>
      <c r="B1879" t="s">
        <v>22739</v>
      </c>
      <c r="C1879" t="s">
        <v>22738</v>
      </c>
    </row>
    <row r="1880" spans="1:3" x14ac:dyDescent="0.6">
      <c r="A1880" t="s">
        <v>21162</v>
      </c>
      <c r="B1880" t="s">
        <v>21163</v>
      </c>
      <c r="C1880" t="s">
        <v>21162</v>
      </c>
    </row>
    <row r="1881" spans="1:3" x14ac:dyDescent="0.6">
      <c r="A1881" t="s">
        <v>23048</v>
      </c>
      <c r="B1881" t="s">
        <v>23049</v>
      </c>
      <c r="C1881" t="s">
        <v>23048</v>
      </c>
    </row>
    <row r="1882" spans="1:3" x14ac:dyDescent="0.6">
      <c r="A1882" t="s">
        <v>2959</v>
      </c>
      <c r="B1882" t="s">
        <v>23808</v>
      </c>
      <c r="C1882" t="s">
        <v>2959</v>
      </c>
    </row>
    <row r="1883" spans="1:3" x14ac:dyDescent="0.6">
      <c r="A1883" t="s">
        <v>28740</v>
      </c>
      <c r="B1883" t="s">
        <v>3327</v>
      </c>
      <c r="C1883" t="s">
        <v>28740</v>
      </c>
    </row>
    <row r="1884" spans="1:3" x14ac:dyDescent="0.6">
      <c r="A1884" t="s">
        <v>197</v>
      </c>
      <c r="B1884" t="s">
        <v>5291</v>
      </c>
      <c r="C1884" t="s">
        <v>197</v>
      </c>
    </row>
    <row r="1885" spans="1:3" x14ac:dyDescent="0.6">
      <c r="A1885" t="s">
        <v>22324</v>
      </c>
      <c r="B1885" t="s">
        <v>22325</v>
      </c>
      <c r="C1885" t="s">
        <v>22324</v>
      </c>
    </row>
    <row r="1886" spans="1:3" x14ac:dyDescent="0.6">
      <c r="A1886" t="s">
        <v>338</v>
      </c>
      <c r="B1886" t="s">
        <v>9557</v>
      </c>
      <c r="C1886" t="s">
        <v>338</v>
      </c>
    </row>
    <row r="1887" spans="1:3" x14ac:dyDescent="0.6">
      <c r="A1887" t="s">
        <v>6382</v>
      </c>
      <c r="B1887" t="s">
        <v>22516</v>
      </c>
      <c r="C1887" t="s">
        <v>6382</v>
      </c>
    </row>
    <row r="1888" spans="1:3" x14ac:dyDescent="0.6">
      <c r="A1888" t="s">
        <v>11241</v>
      </c>
      <c r="B1888" t="s">
        <v>11242</v>
      </c>
      <c r="C1888" t="s">
        <v>11241</v>
      </c>
    </row>
    <row r="1889" spans="1:3" x14ac:dyDescent="0.6">
      <c r="A1889" t="s">
        <v>338</v>
      </c>
      <c r="B1889" t="s">
        <v>22704</v>
      </c>
      <c r="C1889" t="s">
        <v>338</v>
      </c>
    </row>
    <row r="1890" spans="1:3" x14ac:dyDescent="0.6">
      <c r="A1890" t="s">
        <v>15482</v>
      </c>
      <c r="B1890" t="s">
        <v>15483</v>
      </c>
      <c r="C1890" t="s">
        <v>15482</v>
      </c>
    </row>
    <row r="1891" spans="1:3" x14ac:dyDescent="0.6">
      <c r="A1891" t="s">
        <v>2392</v>
      </c>
      <c r="B1891" t="s">
        <v>19420</v>
      </c>
      <c r="C1891" t="s">
        <v>2392</v>
      </c>
    </row>
    <row r="1892" spans="1:3" x14ac:dyDescent="0.6">
      <c r="A1892" t="s">
        <v>1802</v>
      </c>
      <c r="B1892" t="s">
        <v>7122</v>
      </c>
      <c r="C1892" t="s">
        <v>1802</v>
      </c>
    </row>
    <row r="1893" spans="1:3" x14ac:dyDescent="0.6">
      <c r="A1893" t="s">
        <v>24277</v>
      </c>
      <c r="B1893" t="s">
        <v>24278</v>
      </c>
      <c r="C1893" t="s">
        <v>24277</v>
      </c>
    </row>
    <row r="1894" spans="1:3" x14ac:dyDescent="0.6">
      <c r="A1894" t="s">
        <v>22178</v>
      </c>
      <c r="B1894" t="s">
        <v>22179</v>
      </c>
      <c r="C1894" t="s">
        <v>22178</v>
      </c>
    </row>
    <row r="1895" spans="1:3" x14ac:dyDescent="0.6">
      <c r="A1895" t="s">
        <v>15522</v>
      </c>
      <c r="B1895" t="s">
        <v>29105</v>
      </c>
      <c r="C1895" t="s">
        <v>15522</v>
      </c>
    </row>
    <row r="1896" spans="1:3" x14ac:dyDescent="0.6">
      <c r="A1896" t="s">
        <v>1197</v>
      </c>
      <c r="B1896" t="s">
        <v>21926</v>
      </c>
      <c r="C1896" t="s">
        <v>1197</v>
      </c>
    </row>
    <row r="1897" spans="1:3" x14ac:dyDescent="0.6">
      <c r="A1897" t="s">
        <v>27706</v>
      </c>
      <c r="B1897" t="s">
        <v>27707</v>
      </c>
      <c r="C1897" t="s">
        <v>27706</v>
      </c>
    </row>
    <row r="1898" spans="1:3" x14ac:dyDescent="0.6">
      <c r="A1898" t="s">
        <v>14021</v>
      </c>
      <c r="B1898" t="s">
        <v>14022</v>
      </c>
      <c r="C1898" t="s">
        <v>14021</v>
      </c>
    </row>
    <row r="1899" spans="1:3" x14ac:dyDescent="0.6">
      <c r="A1899" t="s">
        <v>234</v>
      </c>
      <c r="B1899" t="s">
        <v>5773</v>
      </c>
      <c r="C1899" t="s">
        <v>234</v>
      </c>
    </row>
    <row r="1900" spans="1:3" x14ac:dyDescent="0.6">
      <c r="A1900" t="s">
        <v>17943</v>
      </c>
      <c r="B1900" t="s">
        <v>29104</v>
      </c>
      <c r="C1900" t="s">
        <v>17943</v>
      </c>
    </row>
    <row r="1901" spans="1:3" x14ac:dyDescent="0.6">
      <c r="A1901" t="s">
        <v>776</v>
      </c>
      <c r="B1901" t="s">
        <v>6153</v>
      </c>
      <c r="C1901" t="s">
        <v>776</v>
      </c>
    </row>
    <row r="1902" spans="1:3" x14ac:dyDescent="0.6">
      <c r="A1902" t="s">
        <v>2350</v>
      </c>
      <c r="B1902" t="s">
        <v>15290</v>
      </c>
      <c r="C1902" t="s">
        <v>2350</v>
      </c>
    </row>
    <row r="1903" spans="1:3" x14ac:dyDescent="0.6">
      <c r="A1903" t="s">
        <v>6449</v>
      </c>
      <c r="B1903" t="s">
        <v>20228</v>
      </c>
      <c r="C1903" t="s">
        <v>6449</v>
      </c>
    </row>
    <row r="1904" spans="1:3" x14ac:dyDescent="0.6">
      <c r="A1904" t="s">
        <v>17148</v>
      </c>
      <c r="B1904" t="s">
        <v>17149</v>
      </c>
      <c r="C1904" t="s">
        <v>17148</v>
      </c>
    </row>
    <row r="1905" spans="1:3" x14ac:dyDescent="0.6">
      <c r="A1905" t="s">
        <v>16522</v>
      </c>
      <c r="B1905" t="s">
        <v>16523</v>
      </c>
      <c r="C1905" t="s">
        <v>16522</v>
      </c>
    </row>
    <row r="1906" spans="1:3" x14ac:dyDescent="0.6">
      <c r="A1906" t="s">
        <v>28467</v>
      </c>
      <c r="B1906" t="s">
        <v>19492</v>
      </c>
      <c r="C1906" t="s">
        <v>28467</v>
      </c>
    </row>
    <row r="1907" spans="1:3" x14ac:dyDescent="0.6">
      <c r="A1907" t="s">
        <v>1048</v>
      </c>
      <c r="B1907" t="s">
        <v>26016</v>
      </c>
      <c r="C1907" t="s">
        <v>1048</v>
      </c>
    </row>
    <row r="1908" spans="1:3" x14ac:dyDescent="0.6">
      <c r="A1908" t="s">
        <v>1686</v>
      </c>
      <c r="B1908" t="s">
        <v>21054</v>
      </c>
      <c r="C1908" t="s">
        <v>1686</v>
      </c>
    </row>
    <row r="1909" spans="1:3" x14ac:dyDescent="0.6">
      <c r="A1909" t="s">
        <v>400</v>
      </c>
      <c r="B1909" t="s">
        <v>401</v>
      </c>
      <c r="C1909" t="s">
        <v>400</v>
      </c>
    </row>
    <row r="1910" spans="1:3" x14ac:dyDescent="0.6">
      <c r="A1910" t="s">
        <v>3571</v>
      </c>
      <c r="B1910" t="s">
        <v>4860</v>
      </c>
      <c r="C1910" t="s">
        <v>3571</v>
      </c>
    </row>
    <row r="1911" spans="1:3" x14ac:dyDescent="0.6">
      <c r="A1911" t="s">
        <v>25729</v>
      </c>
      <c r="B1911" t="s">
        <v>25730</v>
      </c>
      <c r="C1911" t="s">
        <v>25729</v>
      </c>
    </row>
    <row r="1912" spans="1:3" x14ac:dyDescent="0.6">
      <c r="A1912" s="5" t="s">
        <v>16363</v>
      </c>
      <c r="B1912" s="3" t="s">
        <v>16364</v>
      </c>
      <c r="C1912" s="5" t="s">
        <v>16363</v>
      </c>
    </row>
    <row r="1913" spans="1:3" x14ac:dyDescent="0.6">
      <c r="A1913" t="s">
        <v>20970</v>
      </c>
      <c r="B1913" t="s">
        <v>20971</v>
      </c>
      <c r="C1913" t="s">
        <v>20970</v>
      </c>
    </row>
    <row r="1914" spans="1:3" x14ac:dyDescent="0.6">
      <c r="A1914" t="s">
        <v>6326</v>
      </c>
      <c r="B1914" t="s">
        <v>12038</v>
      </c>
      <c r="C1914" t="s">
        <v>6326</v>
      </c>
    </row>
    <row r="1915" spans="1:3" x14ac:dyDescent="0.6">
      <c r="A1915" s="2" t="s">
        <v>9690</v>
      </c>
      <c r="B1915" s="2" t="s">
        <v>27371</v>
      </c>
      <c r="C1915" s="2" t="s">
        <v>9690</v>
      </c>
    </row>
    <row r="1916" spans="1:3" x14ac:dyDescent="0.6">
      <c r="A1916" t="s">
        <v>23136</v>
      </c>
      <c r="B1916" t="s">
        <v>23137</v>
      </c>
      <c r="C1916" t="s">
        <v>23136</v>
      </c>
    </row>
    <row r="1917" spans="1:3" x14ac:dyDescent="0.6">
      <c r="A1917" t="s">
        <v>23716</v>
      </c>
      <c r="B1917" t="s">
        <v>23717</v>
      </c>
      <c r="C1917" t="s">
        <v>23716</v>
      </c>
    </row>
    <row r="1918" spans="1:3" x14ac:dyDescent="0.6">
      <c r="A1918" t="s">
        <v>6525</v>
      </c>
      <c r="B1918" t="s">
        <v>21473</v>
      </c>
      <c r="C1918" t="s">
        <v>6525</v>
      </c>
    </row>
    <row r="1919" spans="1:3" x14ac:dyDescent="0.6">
      <c r="A1919" s="2" t="s">
        <v>22314</v>
      </c>
      <c r="B1919" s="2" t="s">
        <v>22315</v>
      </c>
      <c r="C1919" s="2" t="s">
        <v>22314</v>
      </c>
    </row>
    <row r="1920" spans="1:3" x14ac:dyDescent="0.6">
      <c r="A1920" t="s">
        <v>22283</v>
      </c>
      <c r="B1920" t="s">
        <v>22284</v>
      </c>
      <c r="C1920" t="s">
        <v>22283</v>
      </c>
    </row>
    <row r="1921" spans="1:3" x14ac:dyDescent="0.6">
      <c r="A1921" t="s">
        <v>14191</v>
      </c>
      <c r="B1921" t="s">
        <v>14192</v>
      </c>
      <c r="C1921" t="s">
        <v>14191</v>
      </c>
    </row>
    <row r="1922" spans="1:3" x14ac:dyDescent="0.6">
      <c r="A1922" t="s">
        <v>9335</v>
      </c>
      <c r="B1922" t="s">
        <v>18019</v>
      </c>
      <c r="C1922" t="s">
        <v>9335</v>
      </c>
    </row>
    <row r="1923" spans="1:3" x14ac:dyDescent="0.6">
      <c r="A1923" t="s">
        <v>10877</v>
      </c>
      <c r="B1923" t="s">
        <v>10878</v>
      </c>
      <c r="C1923" t="s">
        <v>10877</v>
      </c>
    </row>
    <row r="1924" spans="1:3" x14ac:dyDescent="0.6">
      <c r="A1924" t="s">
        <v>100</v>
      </c>
      <c r="B1924" t="s">
        <v>6982</v>
      </c>
      <c r="C1924" t="s">
        <v>100</v>
      </c>
    </row>
    <row r="1925" spans="1:3" x14ac:dyDescent="0.6">
      <c r="A1925" t="s">
        <v>15673</v>
      </c>
      <c r="B1925" t="s">
        <v>15674</v>
      </c>
      <c r="C1925" t="s">
        <v>15673</v>
      </c>
    </row>
    <row r="1926" spans="1:3" x14ac:dyDescent="0.6">
      <c r="A1926" t="s">
        <v>7932</v>
      </c>
      <c r="B1926" t="s">
        <v>7933</v>
      </c>
      <c r="C1926" t="s">
        <v>7932</v>
      </c>
    </row>
    <row r="1927" spans="1:3" x14ac:dyDescent="0.6">
      <c r="A1927" t="s">
        <v>7298</v>
      </c>
      <c r="B1927" t="s">
        <v>7299</v>
      </c>
      <c r="C1927" t="s">
        <v>7298</v>
      </c>
    </row>
    <row r="1928" spans="1:3" x14ac:dyDescent="0.6">
      <c r="A1928" t="s">
        <v>1197</v>
      </c>
      <c r="B1928" t="s">
        <v>12523</v>
      </c>
      <c r="C1928" t="s">
        <v>1197</v>
      </c>
    </row>
    <row r="1929" spans="1:3" x14ac:dyDescent="0.6">
      <c r="A1929" t="s">
        <v>10400</v>
      </c>
      <c r="B1929" t="s">
        <v>10401</v>
      </c>
      <c r="C1929" t="s">
        <v>10400</v>
      </c>
    </row>
    <row r="1930" spans="1:3" x14ac:dyDescent="0.6">
      <c r="A1930" t="s">
        <v>26031</v>
      </c>
      <c r="B1930" t="s">
        <v>26032</v>
      </c>
      <c r="C1930" t="s">
        <v>26031</v>
      </c>
    </row>
    <row r="1931" spans="1:3" x14ac:dyDescent="0.6">
      <c r="A1931" t="s">
        <v>529</v>
      </c>
      <c r="B1931" t="s">
        <v>530</v>
      </c>
      <c r="C1931" t="s">
        <v>529</v>
      </c>
    </row>
    <row r="1932" spans="1:3" x14ac:dyDescent="0.6">
      <c r="A1932" t="s">
        <v>26228</v>
      </c>
      <c r="B1932" t="s">
        <v>26229</v>
      </c>
      <c r="C1932" t="s">
        <v>26228</v>
      </c>
    </row>
    <row r="1933" spans="1:3" x14ac:dyDescent="0.6">
      <c r="A1933" t="s">
        <v>7554</v>
      </c>
      <c r="B1933" t="s">
        <v>13824</v>
      </c>
      <c r="C1933" t="s">
        <v>7554</v>
      </c>
    </row>
    <row r="1934" spans="1:3" x14ac:dyDescent="0.6">
      <c r="A1934" t="s">
        <v>1478</v>
      </c>
      <c r="B1934" t="s">
        <v>1479</v>
      </c>
      <c r="C1934" t="s">
        <v>1478</v>
      </c>
    </row>
    <row r="1935" spans="1:3" x14ac:dyDescent="0.6">
      <c r="A1935" t="s">
        <v>9907</v>
      </c>
      <c r="B1935" t="s">
        <v>9908</v>
      </c>
      <c r="C1935" t="s">
        <v>9907</v>
      </c>
    </row>
    <row r="1936" spans="1:3" x14ac:dyDescent="0.6">
      <c r="A1936" t="s">
        <v>25582</v>
      </c>
      <c r="B1936" t="s">
        <v>25583</v>
      </c>
      <c r="C1936" t="s">
        <v>25582</v>
      </c>
    </row>
    <row r="1937" spans="1:3" x14ac:dyDescent="0.6">
      <c r="A1937" t="s">
        <v>16780</v>
      </c>
      <c r="B1937" t="s">
        <v>16781</v>
      </c>
      <c r="C1937" t="s">
        <v>16780</v>
      </c>
    </row>
    <row r="1938" spans="1:3" x14ac:dyDescent="0.6">
      <c r="A1938" t="s">
        <v>13200</v>
      </c>
      <c r="B1938" t="s">
        <v>18158</v>
      </c>
      <c r="C1938" t="s">
        <v>13200</v>
      </c>
    </row>
    <row r="1939" spans="1:3" x14ac:dyDescent="0.6">
      <c r="A1939" t="s">
        <v>338</v>
      </c>
      <c r="B1939" t="s">
        <v>6681</v>
      </c>
      <c r="C1939" t="s">
        <v>338</v>
      </c>
    </row>
    <row r="1940" spans="1:3" x14ac:dyDescent="0.6">
      <c r="A1940" t="s">
        <v>1531</v>
      </c>
      <c r="B1940" t="s">
        <v>1532</v>
      </c>
      <c r="C1940" t="s">
        <v>1531</v>
      </c>
    </row>
    <row r="1941" spans="1:3" x14ac:dyDescent="0.6">
      <c r="A1941" t="s">
        <v>3490</v>
      </c>
      <c r="B1941" t="s">
        <v>3491</v>
      </c>
      <c r="C1941" t="s">
        <v>3490</v>
      </c>
    </row>
    <row r="1942" spans="1:3" x14ac:dyDescent="0.6">
      <c r="A1942" t="s">
        <v>28671</v>
      </c>
      <c r="B1942" t="s">
        <v>17996</v>
      </c>
      <c r="C1942" t="s">
        <v>28671</v>
      </c>
    </row>
    <row r="1943" spans="1:3" x14ac:dyDescent="0.6">
      <c r="A1943" t="s">
        <v>3515</v>
      </c>
      <c r="B1943" t="s">
        <v>3516</v>
      </c>
      <c r="C1943" t="s">
        <v>3515</v>
      </c>
    </row>
    <row r="1944" spans="1:3" x14ac:dyDescent="0.6">
      <c r="A1944" t="s">
        <v>4131</v>
      </c>
      <c r="B1944" t="s">
        <v>15926</v>
      </c>
      <c r="C1944" t="s">
        <v>4131</v>
      </c>
    </row>
    <row r="1945" spans="1:3" x14ac:dyDescent="0.6">
      <c r="A1945" t="s">
        <v>12145</v>
      </c>
      <c r="B1945" t="s">
        <v>12146</v>
      </c>
      <c r="C1945" t="s">
        <v>12145</v>
      </c>
    </row>
    <row r="1946" spans="1:3" x14ac:dyDescent="0.6">
      <c r="A1946" t="s">
        <v>27562</v>
      </c>
      <c r="B1946" t="s">
        <v>27563</v>
      </c>
      <c r="C1946" t="s">
        <v>27562</v>
      </c>
    </row>
    <row r="1947" spans="1:3" x14ac:dyDescent="0.6">
      <c r="A1947" t="s">
        <v>748</v>
      </c>
      <c r="B1947" t="s">
        <v>17786</v>
      </c>
      <c r="C1947" t="s">
        <v>748</v>
      </c>
    </row>
    <row r="1948" spans="1:3" x14ac:dyDescent="0.6">
      <c r="A1948" t="s">
        <v>5886</v>
      </c>
      <c r="B1948" t="s">
        <v>21669</v>
      </c>
      <c r="C1948" t="s">
        <v>5886</v>
      </c>
    </row>
    <row r="1949" spans="1:3" x14ac:dyDescent="0.6">
      <c r="A1949" t="s">
        <v>5698</v>
      </c>
      <c r="B1949" t="s">
        <v>10247</v>
      </c>
      <c r="C1949" t="s">
        <v>5698</v>
      </c>
    </row>
    <row r="1950" spans="1:3" x14ac:dyDescent="0.6">
      <c r="A1950" t="s">
        <v>5829</v>
      </c>
      <c r="B1950" t="s">
        <v>5830</v>
      </c>
      <c r="C1950" t="s">
        <v>5829</v>
      </c>
    </row>
    <row r="1951" spans="1:3" x14ac:dyDescent="0.6">
      <c r="A1951" t="s">
        <v>8335</v>
      </c>
      <c r="B1951" t="s">
        <v>17920</v>
      </c>
      <c r="C1951" t="s">
        <v>8335</v>
      </c>
    </row>
    <row r="1952" spans="1:3" x14ac:dyDescent="0.6">
      <c r="A1952" t="s">
        <v>7879</v>
      </c>
      <c r="B1952" t="s">
        <v>7880</v>
      </c>
      <c r="C1952" t="s">
        <v>7879</v>
      </c>
    </row>
    <row r="1953" spans="1:3" x14ac:dyDescent="0.6">
      <c r="A1953" t="s">
        <v>1570</v>
      </c>
      <c r="B1953" t="s">
        <v>24089</v>
      </c>
      <c r="C1953" t="s">
        <v>1570</v>
      </c>
    </row>
    <row r="1954" spans="1:3" x14ac:dyDescent="0.6">
      <c r="A1954" t="s">
        <v>11119</v>
      </c>
      <c r="B1954" t="s">
        <v>20791</v>
      </c>
      <c r="C1954" t="s">
        <v>11119</v>
      </c>
    </row>
    <row r="1955" spans="1:3" x14ac:dyDescent="0.6">
      <c r="A1955" t="s">
        <v>69</v>
      </c>
      <c r="B1955" t="s">
        <v>25948</v>
      </c>
      <c r="C1955" t="s">
        <v>69</v>
      </c>
    </row>
    <row r="1956" spans="1:3" x14ac:dyDescent="0.6">
      <c r="A1956" t="s">
        <v>28312</v>
      </c>
      <c r="B1956" t="s">
        <v>28313</v>
      </c>
      <c r="C1956" t="s">
        <v>28312</v>
      </c>
    </row>
    <row r="1957" spans="1:3" x14ac:dyDescent="0.6">
      <c r="A1957" t="s">
        <v>700</v>
      </c>
      <c r="B1957" t="s">
        <v>24473</v>
      </c>
      <c r="C1957" t="s">
        <v>700</v>
      </c>
    </row>
    <row r="1958" spans="1:3" x14ac:dyDescent="0.6">
      <c r="A1958" t="s">
        <v>3800</v>
      </c>
      <c r="B1958" t="s">
        <v>3801</v>
      </c>
      <c r="C1958" t="s">
        <v>3800</v>
      </c>
    </row>
    <row r="1959" spans="1:3" x14ac:dyDescent="0.6">
      <c r="A1959" t="s">
        <v>14009</v>
      </c>
      <c r="B1959" t="s">
        <v>14010</v>
      </c>
      <c r="C1959" t="s">
        <v>14009</v>
      </c>
    </row>
    <row r="1960" spans="1:3" x14ac:dyDescent="0.6">
      <c r="A1960" t="s">
        <v>17757</v>
      </c>
      <c r="B1960" t="s">
        <v>17758</v>
      </c>
      <c r="C1960" t="s">
        <v>17757</v>
      </c>
    </row>
    <row r="1961" spans="1:3" x14ac:dyDescent="0.6">
      <c r="A1961" t="s">
        <v>5262</v>
      </c>
      <c r="B1961" t="s">
        <v>7010</v>
      </c>
      <c r="C1961" t="s">
        <v>5262</v>
      </c>
    </row>
    <row r="1962" spans="1:3" x14ac:dyDescent="0.6">
      <c r="A1962" t="s">
        <v>17669</v>
      </c>
      <c r="B1962" t="s">
        <v>17670</v>
      </c>
      <c r="C1962" t="s">
        <v>17669</v>
      </c>
    </row>
    <row r="1963" spans="1:3" x14ac:dyDescent="0.6">
      <c r="A1963" t="s">
        <v>5230</v>
      </c>
      <c r="B1963" t="s">
        <v>24859</v>
      </c>
      <c r="C1963" t="s">
        <v>5230</v>
      </c>
    </row>
    <row r="1964" spans="1:3" x14ac:dyDescent="0.6">
      <c r="A1964" t="s">
        <v>8773</v>
      </c>
      <c r="B1964" t="s">
        <v>8774</v>
      </c>
      <c r="C1964" t="s">
        <v>8773</v>
      </c>
    </row>
    <row r="1965" spans="1:3" x14ac:dyDescent="0.6">
      <c r="A1965" t="s">
        <v>4614</v>
      </c>
      <c r="B1965" t="s">
        <v>5837</v>
      </c>
      <c r="C1965" t="s">
        <v>4614</v>
      </c>
    </row>
    <row r="1966" spans="1:3" x14ac:dyDescent="0.6">
      <c r="A1966" t="s">
        <v>10747</v>
      </c>
      <c r="B1966" t="s">
        <v>10748</v>
      </c>
      <c r="C1966" t="s">
        <v>10747</v>
      </c>
    </row>
    <row r="1967" spans="1:3" x14ac:dyDescent="0.6">
      <c r="A1967" t="s">
        <v>7529</v>
      </c>
      <c r="B1967" t="s">
        <v>7530</v>
      </c>
      <c r="C1967" t="s">
        <v>7529</v>
      </c>
    </row>
    <row r="1968" spans="1:3" x14ac:dyDescent="0.6">
      <c r="A1968" t="s">
        <v>14032</v>
      </c>
      <c r="B1968" t="s">
        <v>14033</v>
      </c>
      <c r="C1968" t="s">
        <v>14032</v>
      </c>
    </row>
    <row r="1969" spans="1:3" x14ac:dyDescent="0.6">
      <c r="A1969" t="s">
        <v>2957</v>
      </c>
      <c r="B1969" t="s">
        <v>24454</v>
      </c>
      <c r="C1969" t="s">
        <v>2957</v>
      </c>
    </row>
    <row r="1970" spans="1:3" x14ac:dyDescent="0.6">
      <c r="A1970" t="s">
        <v>24843</v>
      </c>
      <c r="B1970" t="s">
        <v>24844</v>
      </c>
      <c r="C1970" t="s">
        <v>24843</v>
      </c>
    </row>
    <row r="1971" spans="1:3" x14ac:dyDescent="0.6">
      <c r="A1971" t="s">
        <v>6070</v>
      </c>
      <c r="B1971" t="s">
        <v>20048</v>
      </c>
      <c r="C1971" t="s">
        <v>6070</v>
      </c>
    </row>
    <row r="1972" spans="1:3" x14ac:dyDescent="0.6">
      <c r="A1972" t="s">
        <v>11863</v>
      </c>
      <c r="B1972" t="s">
        <v>11864</v>
      </c>
      <c r="C1972" t="s">
        <v>11863</v>
      </c>
    </row>
    <row r="1973" spans="1:3" x14ac:dyDescent="0.6">
      <c r="A1973" t="s">
        <v>1677</v>
      </c>
      <c r="B1973" t="s">
        <v>22920</v>
      </c>
      <c r="C1973" t="s">
        <v>1677</v>
      </c>
    </row>
    <row r="1974" spans="1:3" x14ac:dyDescent="0.6">
      <c r="A1974" t="s">
        <v>860</v>
      </c>
      <c r="B1974" t="s">
        <v>861</v>
      </c>
      <c r="C1974" t="s">
        <v>860</v>
      </c>
    </row>
    <row r="1975" spans="1:3" x14ac:dyDescent="0.6">
      <c r="A1975" t="s">
        <v>6349</v>
      </c>
      <c r="B1975" t="s">
        <v>6350</v>
      </c>
      <c r="C1975" t="s">
        <v>6349</v>
      </c>
    </row>
    <row r="1976" spans="1:3" x14ac:dyDescent="0.6">
      <c r="A1976" t="s">
        <v>23209</v>
      </c>
      <c r="B1976" t="s">
        <v>23210</v>
      </c>
      <c r="C1976" t="s">
        <v>23209</v>
      </c>
    </row>
    <row r="1977" spans="1:3" x14ac:dyDescent="0.6">
      <c r="A1977" t="s">
        <v>1789</v>
      </c>
      <c r="B1977" t="s">
        <v>10498</v>
      </c>
      <c r="C1977" t="s">
        <v>1789</v>
      </c>
    </row>
    <row r="1978" spans="1:3" x14ac:dyDescent="0.6">
      <c r="A1978" t="s">
        <v>1448</v>
      </c>
      <c r="B1978" t="s">
        <v>1449</v>
      </c>
      <c r="C1978" t="s">
        <v>1448</v>
      </c>
    </row>
    <row r="1979" spans="1:3" x14ac:dyDescent="0.6">
      <c r="A1979" t="s">
        <v>25221</v>
      </c>
      <c r="B1979" t="s">
        <v>25222</v>
      </c>
      <c r="C1979" t="s">
        <v>25221</v>
      </c>
    </row>
    <row r="1980" spans="1:3" x14ac:dyDescent="0.6">
      <c r="A1980" t="s">
        <v>10318</v>
      </c>
      <c r="B1980" t="s">
        <v>10319</v>
      </c>
      <c r="C1980" t="s">
        <v>10318</v>
      </c>
    </row>
    <row r="1981" spans="1:3" x14ac:dyDescent="0.6">
      <c r="A1981" t="s">
        <v>2266</v>
      </c>
      <c r="B1981" t="s">
        <v>12575</v>
      </c>
      <c r="C1981" t="s">
        <v>2266</v>
      </c>
    </row>
    <row r="1982" spans="1:3" x14ac:dyDescent="0.6">
      <c r="A1982" t="s">
        <v>7296</v>
      </c>
      <c r="B1982" t="s">
        <v>13960</v>
      </c>
      <c r="C1982" t="s">
        <v>7296</v>
      </c>
    </row>
    <row r="1983" spans="1:3" x14ac:dyDescent="0.6">
      <c r="A1983" t="s">
        <v>12526</v>
      </c>
      <c r="B1983" t="s">
        <v>12527</v>
      </c>
      <c r="C1983" t="s">
        <v>12526</v>
      </c>
    </row>
    <row r="1984" spans="1:3" x14ac:dyDescent="0.6">
      <c r="A1984" t="s">
        <v>8787</v>
      </c>
      <c r="B1984" t="s">
        <v>9096</v>
      </c>
      <c r="C1984" t="s">
        <v>8787</v>
      </c>
    </row>
    <row r="1985" spans="1:3" x14ac:dyDescent="0.6">
      <c r="A1985" t="s">
        <v>2511</v>
      </c>
      <c r="B1985" t="s">
        <v>8263</v>
      </c>
      <c r="C1985" t="s">
        <v>2511</v>
      </c>
    </row>
    <row r="1986" spans="1:3" x14ac:dyDescent="0.6">
      <c r="A1986" t="s">
        <v>26440</v>
      </c>
      <c r="B1986" t="s">
        <v>26441</v>
      </c>
      <c r="C1986" t="s">
        <v>26440</v>
      </c>
    </row>
    <row r="1987" spans="1:3" x14ac:dyDescent="0.6">
      <c r="A1987" t="s">
        <v>3210</v>
      </c>
      <c r="B1987" t="s">
        <v>15719</v>
      </c>
      <c r="C1987" t="s">
        <v>3210</v>
      </c>
    </row>
    <row r="1988" spans="1:3" x14ac:dyDescent="0.6">
      <c r="A1988" s="2" t="s">
        <v>27351</v>
      </c>
      <c r="B1988" s="2" t="s">
        <v>27352</v>
      </c>
      <c r="C1988" s="2" t="s">
        <v>27351</v>
      </c>
    </row>
    <row r="1989" spans="1:3" x14ac:dyDescent="0.6">
      <c r="A1989" t="s">
        <v>24222</v>
      </c>
      <c r="B1989" t="s">
        <v>24223</v>
      </c>
      <c r="C1989" t="s">
        <v>24222</v>
      </c>
    </row>
    <row r="1990" spans="1:3" x14ac:dyDescent="0.6">
      <c r="A1990" t="s">
        <v>24129</v>
      </c>
      <c r="B1990" t="s">
        <v>24130</v>
      </c>
      <c r="C1990" t="s">
        <v>24129</v>
      </c>
    </row>
    <row r="1991" spans="1:3" x14ac:dyDescent="0.6">
      <c r="A1991" t="s">
        <v>3746</v>
      </c>
      <c r="B1991" t="s">
        <v>3747</v>
      </c>
      <c r="C1991" t="s">
        <v>3746</v>
      </c>
    </row>
    <row r="1992" spans="1:3" x14ac:dyDescent="0.6">
      <c r="A1992" t="s">
        <v>18704</v>
      </c>
      <c r="B1992" t="s">
        <v>18705</v>
      </c>
      <c r="C1992" t="s">
        <v>18704</v>
      </c>
    </row>
    <row r="1993" spans="1:3" x14ac:dyDescent="0.6">
      <c r="A1993" t="s">
        <v>8783</v>
      </c>
      <c r="B1993" t="s">
        <v>8784</v>
      </c>
      <c r="C1993" t="s">
        <v>8783</v>
      </c>
    </row>
    <row r="1994" spans="1:3" x14ac:dyDescent="0.6">
      <c r="A1994" s="2" t="s">
        <v>9916</v>
      </c>
      <c r="B1994" s="2" t="s">
        <v>23475</v>
      </c>
      <c r="C1994" s="2" t="s">
        <v>9916</v>
      </c>
    </row>
    <row r="1995" spans="1:3" x14ac:dyDescent="0.6">
      <c r="A1995" t="s">
        <v>21372</v>
      </c>
      <c r="B1995" t="s">
        <v>21373</v>
      </c>
      <c r="C1995" t="s">
        <v>21372</v>
      </c>
    </row>
    <row r="1996" spans="1:3" x14ac:dyDescent="0.6">
      <c r="A1996" t="s">
        <v>1228</v>
      </c>
      <c r="B1996" t="s">
        <v>1229</v>
      </c>
      <c r="C1996" t="s">
        <v>1228</v>
      </c>
    </row>
    <row r="1997" spans="1:3" x14ac:dyDescent="0.6">
      <c r="A1997" t="s">
        <v>3320</v>
      </c>
      <c r="B1997" t="s">
        <v>9618</v>
      </c>
      <c r="C1997" t="s">
        <v>3320</v>
      </c>
    </row>
    <row r="1998" spans="1:3" x14ac:dyDescent="0.6">
      <c r="A1998" t="s">
        <v>3147</v>
      </c>
      <c r="B1998" t="s">
        <v>24312</v>
      </c>
      <c r="C1998" t="s">
        <v>3147</v>
      </c>
    </row>
    <row r="1999" spans="1:3" x14ac:dyDescent="0.6">
      <c r="A1999" s="2" t="s">
        <v>18786</v>
      </c>
      <c r="B1999" s="2" t="s">
        <v>18787</v>
      </c>
      <c r="C1999" s="2" t="s">
        <v>18786</v>
      </c>
    </row>
    <row r="2000" spans="1:3" x14ac:dyDescent="0.6">
      <c r="A2000" t="s">
        <v>1776</v>
      </c>
      <c r="B2000" t="s">
        <v>4504</v>
      </c>
      <c r="C2000" t="s">
        <v>1776</v>
      </c>
    </row>
    <row r="2001" spans="1:3" x14ac:dyDescent="0.6">
      <c r="A2001" t="s">
        <v>24354</v>
      </c>
      <c r="B2001" t="s">
        <v>24355</v>
      </c>
      <c r="C2001" t="s">
        <v>24354</v>
      </c>
    </row>
    <row r="2002" spans="1:3" x14ac:dyDescent="0.6">
      <c r="A2002" t="s">
        <v>12109</v>
      </c>
      <c r="B2002" t="s">
        <v>12110</v>
      </c>
      <c r="C2002" t="s">
        <v>12109</v>
      </c>
    </row>
    <row r="2003" spans="1:3" x14ac:dyDescent="0.6">
      <c r="A2003" t="s">
        <v>2297</v>
      </c>
      <c r="B2003" t="s">
        <v>2298</v>
      </c>
      <c r="C2003" t="s">
        <v>2297</v>
      </c>
    </row>
    <row r="2004" spans="1:3" x14ac:dyDescent="0.6">
      <c r="A2004" t="s">
        <v>851</v>
      </c>
      <c r="B2004" t="s">
        <v>4835</v>
      </c>
      <c r="C2004" t="s">
        <v>851</v>
      </c>
    </row>
    <row r="2005" spans="1:3" x14ac:dyDescent="0.6">
      <c r="A2005" t="s">
        <v>4083</v>
      </c>
      <c r="B2005" t="s">
        <v>4084</v>
      </c>
      <c r="C2005" t="s">
        <v>4083</v>
      </c>
    </row>
    <row r="2006" spans="1:3" x14ac:dyDescent="0.6">
      <c r="A2006" t="s">
        <v>14113</v>
      </c>
      <c r="B2006" t="s">
        <v>14114</v>
      </c>
      <c r="C2006" t="s">
        <v>14113</v>
      </c>
    </row>
    <row r="2007" spans="1:3" x14ac:dyDescent="0.6">
      <c r="A2007" s="12" t="s">
        <v>15546</v>
      </c>
      <c r="B2007" t="s">
        <v>15547</v>
      </c>
      <c r="C2007" s="12" t="s">
        <v>15546</v>
      </c>
    </row>
    <row r="2008" spans="1:3" x14ac:dyDescent="0.6">
      <c r="A2008" t="s">
        <v>11306</v>
      </c>
      <c r="B2008" t="s">
        <v>11307</v>
      </c>
      <c r="C2008" t="s">
        <v>11306</v>
      </c>
    </row>
    <row r="2009" spans="1:3" x14ac:dyDescent="0.6">
      <c r="A2009" t="s">
        <v>12986</v>
      </c>
      <c r="B2009" t="s">
        <v>23462</v>
      </c>
      <c r="C2009" t="s">
        <v>12986</v>
      </c>
    </row>
    <row r="2010" spans="1:3" x14ac:dyDescent="0.6">
      <c r="A2010" t="s">
        <v>26084</v>
      </c>
      <c r="B2010" t="s">
        <v>26085</v>
      </c>
      <c r="C2010" t="s">
        <v>26084</v>
      </c>
    </row>
    <row r="2011" spans="1:3" x14ac:dyDescent="0.6">
      <c r="A2011" t="s">
        <v>17723</v>
      </c>
      <c r="B2011" t="s">
        <v>17724</v>
      </c>
      <c r="C2011" t="s">
        <v>17723</v>
      </c>
    </row>
    <row r="2012" spans="1:3" x14ac:dyDescent="0.6">
      <c r="A2012" t="s">
        <v>26759</v>
      </c>
      <c r="B2012" t="s">
        <v>26760</v>
      </c>
      <c r="C2012" t="s">
        <v>26759</v>
      </c>
    </row>
    <row r="2013" spans="1:3" x14ac:dyDescent="0.6">
      <c r="A2013" t="s">
        <v>100</v>
      </c>
      <c r="B2013" t="s">
        <v>16962</v>
      </c>
      <c r="C2013" t="s">
        <v>100</v>
      </c>
    </row>
    <row r="2014" spans="1:3" x14ac:dyDescent="0.6">
      <c r="A2014" t="s">
        <v>7237</v>
      </c>
      <c r="B2014" t="s">
        <v>29106</v>
      </c>
      <c r="C2014" t="s">
        <v>7237</v>
      </c>
    </row>
    <row r="2015" spans="1:3" x14ac:dyDescent="0.6">
      <c r="A2015" t="s">
        <v>13206</v>
      </c>
      <c r="B2015" t="s">
        <v>13207</v>
      </c>
      <c r="C2015" t="s">
        <v>13206</v>
      </c>
    </row>
    <row r="2016" spans="1:3" x14ac:dyDescent="0.6">
      <c r="A2016" t="s">
        <v>11759</v>
      </c>
      <c r="B2016" t="s">
        <v>11760</v>
      </c>
      <c r="C2016" t="s">
        <v>11759</v>
      </c>
    </row>
    <row r="2017" spans="1:3" x14ac:dyDescent="0.6">
      <c r="A2017" t="s">
        <v>100</v>
      </c>
      <c r="B2017" t="s">
        <v>21712</v>
      </c>
      <c r="C2017" t="s">
        <v>100</v>
      </c>
    </row>
    <row r="2018" spans="1:3" x14ac:dyDescent="0.6">
      <c r="A2018" t="s">
        <v>21521</v>
      </c>
      <c r="B2018" t="s">
        <v>21522</v>
      </c>
      <c r="C2018" t="s">
        <v>21521</v>
      </c>
    </row>
    <row r="2019" spans="1:3" x14ac:dyDescent="0.6">
      <c r="A2019" t="s">
        <v>20287</v>
      </c>
      <c r="B2019" t="s">
        <v>20288</v>
      </c>
      <c r="C2019" t="s">
        <v>20287</v>
      </c>
    </row>
    <row r="2020" spans="1:3" x14ac:dyDescent="0.6">
      <c r="A2020" t="s">
        <v>20161</v>
      </c>
      <c r="B2020" t="s">
        <v>22605</v>
      </c>
      <c r="C2020" t="s">
        <v>20161</v>
      </c>
    </row>
    <row r="2021" spans="1:3" x14ac:dyDescent="0.6">
      <c r="A2021" t="s">
        <v>8319</v>
      </c>
      <c r="B2021" t="s">
        <v>23181</v>
      </c>
      <c r="C2021" t="s">
        <v>8319</v>
      </c>
    </row>
    <row r="2022" spans="1:3" x14ac:dyDescent="0.6">
      <c r="A2022" t="s">
        <v>702</v>
      </c>
      <c r="B2022" t="s">
        <v>9623</v>
      </c>
      <c r="C2022" t="s">
        <v>702</v>
      </c>
    </row>
    <row r="2023" spans="1:3" x14ac:dyDescent="0.6">
      <c r="A2023" t="s">
        <v>2833</v>
      </c>
      <c r="B2023" t="s">
        <v>3778</v>
      </c>
      <c r="C2023" t="s">
        <v>2833</v>
      </c>
    </row>
    <row r="2024" spans="1:3" x14ac:dyDescent="0.6">
      <c r="A2024" t="s">
        <v>27618</v>
      </c>
      <c r="B2024" t="s">
        <v>27619</v>
      </c>
      <c r="C2024" t="s">
        <v>27618</v>
      </c>
    </row>
    <row r="2025" spans="1:3" x14ac:dyDescent="0.6">
      <c r="A2025" t="s">
        <v>7697</v>
      </c>
      <c r="B2025" t="s">
        <v>7698</v>
      </c>
      <c r="C2025" t="s">
        <v>7697</v>
      </c>
    </row>
    <row r="2026" spans="1:3" x14ac:dyDescent="0.6">
      <c r="A2026" t="s">
        <v>9581</v>
      </c>
      <c r="B2026" t="s">
        <v>9582</v>
      </c>
      <c r="C2026" t="s">
        <v>9581</v>
      </c>
    </row>
    <row r="2027" spans="1:3" x14ac:dyDescent="0.6">
      <c r="A2027" t="s">
        <v>4040</v>
      </c>
      <c r="B2027" t="s">
        <v>4041</v>
      </c>
      <c r="C2027" t="s">
        <v>4040</v>
      </c>
    </row>
    <row r="2028" spans="1:3" x14ac:dyDescent="0.6">
      <c r="A2028" t="s">
        <v>3128</v>
      </c>
      <c r="B2028" t="s">
        <v>3129</v>
      </c>
      <c r="C2028" t="s">
        <v>3128</v>
      </c>
    </row>
    <row r="2029" spans="1:3" x14ac:dyDescent="0.6">
      <c r="A2029" t="s">
        <v>3579</v>
      </c>
      <c r="B2029" t="s">
        <v>10227</v>
      </c>
      <c r="C2029" t="s">
        <v>3579</v>
      </c>
    </row>
    <row r="2030" spans="1:3" x14ac:dyDescent="0.6">
      <c r="A2030" t="s">
        <v>26039</v>
      </c>
      <c r="B2030" t="s">
        <v>26040</v>
      </c>
      <c r="C2030" t="s">
        <v>26039</v>
      </c>
    </row>
    <row r="2031" spans="1:3" x14ac:dyDescent="0.6">
      <c r="A2031" t="s">
        <v>8925</v>
      </c>
      <c r="B2031" t="s">
        <v>22117</v>
      </c>
      <c r="C2031" t="s">
        <v>8925</v>
      </c>
    </row>
    <row r="2032" spans="1:3" x14ac:dyDescent="0.6">
      <c r="A2032" t="s">
        <v>1540</v>
      </c>
      <c r="B2032" t="s">
        <v>21196</v>
      </c>
      <c r="C2032" t="s">
        <v>1540</v>
      </c>
    </row>
    <row r="2033" spans="1:3" x14ac:dyDescent="0.6">
      <c r="A2033" t="s">
        <v>28511</v>
      </c>
      <c r="B2033" t="s">
        <v>23702</v>
      </c>
      <c r="C2033" t="s">
        <v>28511</v>
      </c>
    </row>
    <row r="2034" spans="1:3" x14ac:dyDescent="0.6">
      <c r="A2034" t="s">
        <v>7076</v>
      </c>
      <c r="B2034" t="s">
        <v>7077</v>
      </c>
      <c r="C2034" t="s">
        <v>7076</v>
      </c>
    </row>
    <row r="2035" spans="1:3" x14ac:dyDescent="0.6">
      <c r="A2035" t="s">
        <v>17522</v>
      </c>
      <c r="B2035" t="s">
        <v>18474</v>
      </c>
      <c r="C2035" t="s">
        <v>17522</v>
      </c>
    </row>
    <row r="2036" spans="1:3" x14ac:dyDescent="0.6">
      <c r="A2036" t="s">
        <v>3138</v>
      </c>
      <c r="B2036" t="s">
        <v>3139</v>
      </c>
      <c r="C2036" t="s">
        <v>3138</v>
      </c>
    </row>
    <row r="2037" spans="1:3" x14ac:dyDescent="0.6">
      <c r="A2037" t="s">
        <v>7302</v>
      </c>
      <c r="B2037" t="s">
        <v>7303</v>
      </c>
      <c r="C2037" t="s">
        <v>7302</v>
      </c>
    </row>
    <row r="2038" spans="1:3" x14ac:dyDescent="0.6">
      <c r="A2038" t="s">
        <v>4248</v>
      </c>
      <c r="B2038" t="s">
        <v>4249</v>
      </c>
      <c r="C2038" t="s">
        <v>4248</v>
      </c>
    </row>
    <row r="2039" spans="1:3" x14ac:dyDescent="0.6">
      <c r="A2039" t="s">
        <v>27538</v>
      </c>
      <c r="B2039" t="s">
        <v>27539</v>
      </c>
      <c r="C2039" t="s">
        <v>27538</v>
      </c>
    </row>
    <row r="2040" spans="1:3" x14ac:dyDescent="0.6">
      <c r="A2040" t="s">
        <v>27225</v>
      </c>
      <c r="B2040" t="s">
        <v>27226</v>
      </c>
      <c r="C2040" t="s">
        <v>27225</v>
      </c>
    </row>
    <row r="2041" spans="1:3" x14ac:dyDescent="0.6">
      <c r="A2041" t="s">
        <v>6913</v>
      </c>
      <c r="B2041" t="s">
        <v>6914</v>
      </c>
      <c r="C2041" t="s">
        <v>6913</v>
      </c>
    </row>
    <row r="2042" spans="1:3" x14ac:dyDescent="0.6">
      <c r="A2042" t="s">
        <v>4585</v>
      </c>
      <c r="B2042" t="s">
        <v>4586</v>
      </c>
      <c r="C2042" t="s">
        <v>4585</v>
      </c>
    </row>
    <row r="2043" spans="1:3" x14ac:dyDescent="0.6">
      <c r="A2043" t="s">
        <v>2392</v>
      </c>
      <c r="B2043" t="s">
        <v>16912</v>
      </c>
      <c r="C2043" t="s">
        <v>2392</v>
      </c>
    </row>
    <row r="2044" spans="1:3" x14ac:dyDescent="0.6">
      <c r="A2044" t="s">
        <v>2909</v>
      </c>
      <c r="B2044" t="s">
        <v>2910</v>
      </c>
      <c r="C2044" t="s">
        <v>2909</v>
      </c>
    </row>
    <row r="2045" spans="1:3" x14ac:dyDescent="0.6">
      <c r="A2045" t="s">
        <v>7244</v>
      </c>
      <c r="B2045" t="s">
        <v>7245</v>
      </c>
      <c r="C2045" t="s">
        <v>7244</v>
      </c>
    </row>
    <row r="2046" spans="1:3" x14ac:dyDescent="0.6">
      <c r="A2046" t="s">
        <v>11833</v>
      </c>
      <c r="B2046" t="s">
        <v>11834</v>
      </c>
      <c r="C2046" t="s">
        <v>11833</v>
      </c>
    </row>
    <row r="2047" spans="1:3" x14ac:dyDescent="0.6">
      <c r="A2047" t="s">
        <v>1638</v>
      </c>
      <c r="B2047" t="s">
        <v>15743</v>
      </c>
      <c r="C2047" t="s">
        <v>1638</v>
      </c>
    </row>
    <row r="2048" spans="1:3" x14ac:dyDescent="0.6">
      <c r="A2048" t="s">
        <v>13226</v>
      </c>
      <c r="B2048" t="s">
        <v>13438</v>
      </c>
      <c r="C2048" t="s">
        <v>13226</v>
      </c>
    </row>
    <row r="2049" spans="1:3" x14ac:dyDescent="0.6">
      <c r="A2049" t="s">
        <v>13032</v>
      </c>
      <c r="B2049" t="s">
        <v>13033</v>
      </c>
      <c r="C2049" t="s">
        <v>13032</v>
      </c>
    </row>
    <row r="2050" spans="1:3" x14ac:dyDescent="0.6">
      <c r="A2050" t="s">
        <v>1559</v>
      </c>
      <c r="B2050" t="s">
        <v>22328</v>
      </c>
      <c r="C2050" t="s">
        <v>1559</v>
      </c>
    </row>
    <row r="2051" spans="1:3" x14ac:dyDescent="0.6">
      <c r="A2051" t="s">
        <v>24589</v>
      </c>
      <c r="B2051" t="s">
        <v>24590</v>
      </c>
      <c r="C2051" t="s">
        <v>24589</v>
      </c>
    </row>
    <row r="2052" spans="1:3" x14ac:dyDescent="0.6">
      <c r="A2052" t="s">
        <v>3917</v>
      </c>
      <c r="B2052" t="s">
        <v>21247</v>
      </c>
      <c r="C2052" t="s">
        <v>3917</v>
      </c>
    </row>
    <row r="2053" spans="1:3" x14ac:dyDescent="0.6">
      <c r="A2053" t="s">
        <v>5133</v>
      </c>
      <c r="B2053" t="s">
        <v>21350</v>
      </c>
      <c r="C2053" t="s">
        <v>5133</v>
      </c>
    </row>
    <row r="2054" spans="1:3" x14ac:dyDescent="0.6">
      <c r="A2054" t="s">
        <v>23196</v>
      </c>
      <c r="B2054" t="s">
        <v>23197</v>
      </c>
      <c r="C2054" t="s">
        <v>23196</v>
      </c>
    </row>
    <row r="2055" spans="1:3" x14ac:dyDescent="0.6">
      <c r="A2055" t="s">
        <v>2948</v>
      </c>
      <c r="B2055" t="s">
        <v>2949</v>
      </c>
      <c r="C2055" t="s">
        <v>2948</v>
      </c>
    </row>
    <row r="2056" spans="1:3" x14ac:dyDescent="0.6">
      <c r="A2056" t="s">
        <v>3779</v>
      </c>
      <c r="B2056" t="s">
        <v>3780</v>
      </c>
      <c r="C2056" t="s">
        <v>3779</v>
      </c>
    </row>
    <row r="2057" spans="1:3" x14ac:dyDescent="0.6">
      <c r="A2057" t="s">
        <v>15758</v>
      </c>
      <c r="B2057" t="s">
        <v>15759</v>
      </c>
      <c r="C2057" t="s">
        <v>15758</v>
      </c>
    </row>
    <row r="2058" spans="1:3" x14ac:dyDescent="0.6">
      <c r="A2058" t="s">
        <v>6640</v>
      </c>
      <c r="B2058" t="s">
        <v>20077</v>
      </c>
      <c r="C2058" t="s">
        <v>6640</v>
      </c>
    </row>
    <row r="2059" spans="1:3" x14ac:dyDescent="0.6">
      <c r="A2059" t="s">
        <v>26703</v>
      </c>
      <c r="B2059" t="s">
        <v>26704</v>
      </c>
      <c r="C2059" t="s">
        <v>26703</v>
      </c>
    </row>
    <row r="2060" spans="1:3" x14ac:dyDescent="0.6">
      <c r="A2060" t="s">
        <v>7329</v>
      </c>
      <c r="B2060" t="s">
        <v>11899</v>
      </c>
      <c r="C2060" t="s">
        <v>7329</v>
      </c>
    </row>
    <row r="2061" spans="1:3" x14ac:dyDescent="0.6">
      <c r="A2061" t="s">
        <v>14994</v>
      </c>
      <c r="B2061" t="s">
        <v>14995</v>
      </c>
      <c r="C2061" t="s">
        <v>14994</v>
      </c>
    </row>
    <row r="2062" spans="1:3" x14ac:dyDescent="0.6">
      <c r="A2062" t="s">
        <v>15727</v>
      </c>
      <c r="B2062" t="s">
        <v>21500</v>
      </c>
      <c r="C2062" t="s">
        <v>15727</v>
      </c>
    </row>
    <row r="2063" spans="1:3" x14ac:dyDescent="0.6">
      <c r="A2063" s="2" t="s">
        <v>20145</v>
      </c>
      <c r="B2063" s="2" t="s">
        <v>20146</v>
      </c>
      <c r="C2063" s="2" t="s">
        <v>20145</v>
      </c>
    </row>
    <row r="2064" spans="1:3" x14ac:dyDescent="0.6">
      <c r="A2064" t="s">
        <v>14025</v>
      </c>
      <c r="B2064" t="s">
        <v>14026</v>
      </c>
      <c r="C2064" t="s">
        <v>14025</v>
      </c>
    </row>
    <row r="2065" spans="1:3" x14ac:dyDescent="0.6">
      <c r="A2065" t="s">
        <v>4206</v>
      </c>
      <c r="B2065" t="s">
        <v>4207</v>
      </c>
      <c r="C2065" t="s">
        <v>4206</v>
      </c>
    </row>
    <row r="2066" spans="1:3" x14ac:dyDescent="0.6">
      <c r="A2066" t="s">
        <v>21122</v>
      </c>
      <c r="B2066" t="s">
        <v>21123</v>
      </c>
      <c r="C2066" t="s">
        <v>21122</v>
      </c>
    </row>
    <row r="2067" spans="1:3" x14ac:dyDescent="0.6">
      <c r="A2067" t="s">
        <v>28071</v>
      </c>
      <c r="B2067" t="s">
        <v>29107</v>
      </c>
      <c r="C2067" t="s">
        <v>28071</v>
      </c>
    </row>
    <row r="2068" spans="1:3" x14ac:dyDescent="0.6">
      <c r="A2068" t="s">
        <v>1644</v>
      </c>
      <c r="B2068" t="s">
        <v>1645</v>
      </c>
      <c r="C2068" t="s">
        <v>1644</v>
      </c>
    </row>
    <row r="2069" spans="1:3" x14ac:dyDescent="0.6">
      <c r="A2069" t="s">
        <v>7647</v>
      </c>
      <c r="B2069" t="s">
        <v>7648</v>
      </c>
      <c r="C2069" t="s">
        <v>7647</v>
      </c>
    </row>
    <row r="2070" spans="1:3" x14ac:dyDescent="0.6">
      <c r="A2070" t="s">
        <v>14281</v>
      </c>
      <c r="B2070" t="s">
        <v>15096</v>
      </c>
      <c r="C2070" t="s">
        <v>14281</v>
      </c>
    </row>
    <row r="2071" spans="1:3" x14ac:dyDescent="0.6">
      <c r="A2071" t="s">
        <v>3453</v>
      </c>
      <c r="B2071" t="s">
        <v>3454</v>
      </c>
      <c r="C2071" t="s">
        <v>3453</v>
      </c>
    </row>
    <row r="2072" spans="1:3" x14ac:dyDescent="0.6">
      <c r="A2072" t="s">
        <v>5821</v>
      </c>
      <c r="B2072" t="s">
        <v>5822</v>
      </c>
      <c r="C2072" t="s">
        <v>5821</v>
      </c>
    </row>
    <row r="2073" spans="1:3" x14ac:dyDescent="0.6">
      <c r="A2073" t="s">
        <v>307</v>
      </c>
      <c r="B2073" t="s">
        <v>308</v>
      </c>
      <c r="C2073" t="s">
        <v>307</v>
      </c>
    </row>
    <row r="2074" spans="1:3" x14ac:dyDescent="0.6">
      <c r="A2074" t="s">
        <v>5834</v>
      </c>
      <c r="B2074" t="s">
        <v>17087</v>
      </c>
      <c r="C2074" t="s">
        <v>5834</v>
      </c>
    </row>
    <row r="2075" spans="1:3" x14ac:dyDescent="0.6">
      <c r="A2075" t="s">
        <v>28794</v>
      </c>
      <c r="B2075" t="s">
        <v>10042</v>
      </c>
      <c r="C2075" t="s">
        <v>28794</v>
      </c>
    </row>
    <row r="2076" spans="1:3" x14ac:dyDescent="0.6">
      <c r="A2076" t="s">
        <v>6060</v>
      </c>
      <c r="B2076" t="s">
        <v>19827</v>
      </c>
      <c r="C2076" t="s">
        <v>6060</v>
      </c>
    </row>
    <row r="2077" spans="1:3" x14ac:dyDescent="0.6">
      <c r="A2077" t="s">
        <v>6946</v>
      </c>
      <c r="B2077" t="s">
        <v>6947</v>
      </c>
      <c r="C2077" t="s">
        <v>6946</v>
      </c>
    </row>
    <row r="2078" spans="1:3" x14ac:dyDescent="0.6">
      <c r="A2078" t="s">
        <v>2484</v>
      </c>
      <c r="B2078" t="s">
        <v>2485</v>
      </c>
      <c r="C2078" t="s">
        <v>2484</v>
      </c>
    </row>
    <row r="2079" spans="1:3" x14ac:dyDescent="0.6">
      <c r="A2079" t="s">
        <v>4927</v>
      </c>
      <c r="B2079" t="s">
        <v>11936</v>
      </c>
      <c r="C2079" t="s">
        <v>4927</v>
      </c>
    </row>
    <row r="2080" spans="1:3" x14ac:dyDescent="0.6">
      <c r="A2080" t="s">
        <v>10727</v>
      </c>
      <c r="B2080" t="s">
        <v>10728</v>
      </c>
      <c r="C2080" t="s">
        <v>10727</v>
      </c>
    </row>
    <row r="2081" spans="1:3" x14ac:dyDescent="0.6">
      <c r="A2081" t="s">
        <v>11617</v>
      </c>
      <c r="B2081" t="s">
        <v>24644</v>
      </c>
      <c r="C2081" t="s">
        <v>11617</v>
      </c>
    </row>
    <row r="2082" spans="1:3" x14ac:dyDescent="0.6">
      <c r="A2082" t="s">
        <v>26978</v>
      </c>
      <c r="B2082" t="s">
        <v>26979</v>
      </c>
      <c r="C2082" t="s">
        <v>26978</v>
      </c>
    </row>
    <row r="2083" spans="1:3" x14ac:dyDescent="0.6">
      <c r="A2083" t="s">
        <v>11458</v>
      </c>
      <c r="B2083" t="s">
        <v>11459</v>
      </c>
      <c r="C2083" t="s">
        <v>11458</v>
      </c>
    </row>
    <row r="2084" spans="1:3" x14ac:dyDescent="0.6">
      <c r="A2084" t="s">
        <v>14178</v>
      </c>
      <c r="B2084" t="s">
        <v>14179</v>
      </c>
      <c r="C2084" t="s">
        <v>14178</v>
      </c>
    </row>
    <row r="2085" spans="1:3" x14ac:dyDescent="0.6">
      <c r="A2085" t="s">
        <v>24960</v>
      </c>
      <c r="B2085" t="s">
        <v>24961</v>
      </c>
      <c r="C2085" t="s">
        <v>24960</v>
      </c>
    </row>
    <row r="2086" spans="1:3" x14ac:dyDescent="0.6">
      <c r="A2086" t="s">
        <v>132</v>
      </c>
      <c r="B2086" t="s">
        <v>133</v>
      </c>
      <c r="C2086" t="s">
        <v>132</v>
      </c>
    </row>
    <row r="2087" spans="1:3" x14ac:dyDescent="0.6">
      <c r="A2087" t="s">
        <v>26779</v>
      </c>
      <c r="B2087" t="s">
        <v>26780</v>
      </c>
      <c r="C2087" t="s">
        <v>26779</v>
      </c>
    </row>
    <row r="2088" spans="1:3" x14ac:dyDescent="0.6">
      <c r="A2088" t="s">
        <v>9553</v>
      </c>
      <c r="B2088" t="s">
        <v>29108</v>
      </c>
      <c r="C2088" t="s">
        <v>9553</v>
      </c>
    </row>
    <row r="2089" spans="1:3" x14ac:dyDescent="0.6">
      <c r="A2089" t="s">
        <v>26235</v>
      </c>
      <c r="B2089" t="s">
        <v>26236</v>
      </c>
      <c r="C2089" t="s">
        <v>26235</v>
      </c>
    </row>
    <row r="2090" spans="1:3" x14ac:dyDescent="0.6">
      <c r="A2090" t="s">
        <v>20491</v>
      </c>
      <c r="B2090" t="s">
        <v>20492</v>
      </c>
      <c r="C2090" t="s">
        <v>20491</v>
      </c>
    </row>
    <row r="2091" spans="1:3" x14ac:dyDescent="0.6">
      <c r="A2091" t="s">
        <v>1770</v>
      </c>
      <c r="B2091" t="s">
        <v>1771</v>
      </c>
      <c r="C2091" t="s">
        <v>1770</v>
      </c>
    </row>
    <row r="2092" spans="1:3" x14ac:dyDescent="0.6">
      <c r="A2092" t="s">
        <v>2062</v>
      </c>
      <c r="B2092" t="s">
        <v>2063</v>
      </c>
      <c r="C2092" t="s">
        <v>2062</v>
      </c>
    </row>
    <row r="2093" spans="1:3" x14ac:dyDescent="0.6">
      <c r="A2093" t="s">
        <v>1632</v>
      </c>
      <c r="B2093" t="s">
        <v>8028</v>
      </c>
      <c r="C2093" t="s">
        <v>1632</v>
      </c>
    </row>
    <row r="2094" spans="1:3" x14ac:dyDescent="0.6">
      <c r="A2094" t="s">
        <v>8965</v>
      </c>
      <c r="B2094" t="s">
        <v>25284</v>
      </c>
      <c r="C2094" t="s">
        <v>8965</v>
      </c>
    </row>
    <row r="2095" spans="1:3" x14ac:dyDescent="0.6">
      <c r="A2095" t="s">
        <v>211</v>
      </c>
      <c r="B2095" t="s">
        <v>19064</v>
      </c>
      <c r="C2095" t="s">
        <v>211</v>
      </c>
    </row>
    <row r="2096" spans="1:3" x14ac:dyDescent="0.6">
      <c r="A2096" t="s">
        <v>6821</v>
      </c>
      <c r="B2096" t="s">
        <v>6822</v>
      </c>
      <c r="C2096" t="s">
        <v>6821</v>
      </c>
    </row>
    <row r="2097" spans="1:3" x14ac:dyDescent="0.6">
      <c r="A2097" t="s">
        <v>3210</v>
      </c>
      <c r="B2097" t="s">
        <v>16215</v>
      </c>
      <c r="C2097" t="s">
        <v>3210</v>
      </c>
    </row>
    <row r="2098" spans="1:3" x14ac:dyDescent="0.6">
      <c r="A2098" t="s">
        <v>5334</v>
      </c>
      <c r="B2098" t="s">
        <v>23358</v>
      </c>
      <c r="C2098" t="s">
        <v>5334</v>
      </c>
    </row>
    <row r="2099" spans="1:3" x14ac:dyDescent="0.6">
      <c r="A2099" t="s">
        <v>13977</v>
      </c>
      <c r="B2099" t="s">
        <v>13978</v>
      </c>
      <c r="C2099" t="s">
        <v>13977</v>
      </c>
    </row>
    <row r="2100" spans="1:3" x14ac:dyDescent="0.6">
      <c r="A2100" t="s">
        <v>12536</v>
      </c>
      <c r="B2100" t="s">
        <v>12537</v>
      </c>
      <c r="C2100" t="s">
        <v>12536</v>
      </c>
    </row>
    <row r="2101" spans="1:3" x14ac:dyDescent="0.6">
      <c r="A2101" t="s">
        <v>14633</v>
      </c>
      <c r="B2101" t="s">
        <v>14634</v>
      </c>
      <c r="C2101" t="s">
        <v>14633</v>
      </c>
    </row>
    <row r="2102" spans="1:3" x14ac:dyDescent="0.6">
      <c r="A2102" t="s">
        <v>6501</v>
      </c>
      <c r="B2102" t="s">
        <v>22670</v>
      </c>
      <c r="C2102" t="s">
        <v>6501</v>
      </c>
    </row>
    <row r="2103" spans="1:3" x14ac:dyDescent="0.6">
      <c r="A2103" t="s">
        <v>2666</v>
      </c>
      <c r="B2103" t="s">
        <v>2667</v>
      </c>
      <c r="C2103" t="s">
        <v>2666</v>
      </c>
    </row>
    <row r="2104" spans="1:3" x14ac:dyDescent="0.6">
      <c r="A2104" t="s">
        <v>19808</v>
      </c>
      <c r="B2104" t="s">
        <v>19809</v>
      </c>
      <c r="C2104" t="s">
        <v>19808</v>
      </c>
    </row>
    <row r="2105" spans="1:3" x14ac:dyDescent="0.6">
      <c r="A2105" t="s">
        <v>5230</v>
      </c>
      <c r="B2105" t="s">
        <v>5231</v>
      </c>
      <c r="C2105" t="s">
        <v>5230</v>
      </c>
    </row>
    <row r="2106" spans="1:3" x14ac:dyDescent="0.6">
      <c r="A2106" t="s">
        <v>14612</v>
      </c>
      <c r="B2106" t="s">
        <v>14613</v>
      </c>
      <c r="C2106" t="s">
        <v>14612</v>
      </c>
    </row>
    <row r="2107" spans="1:3" x14ac:dyDescent="0.6">
      <c r="A2107" t="s">
        <v>100</v>
      </c>
      <c r="B2107" t="s">
        <v>16659</v>
      </c>
      <c r="C2107" t="s">
        <v>100</v>
      </c>
    </row>
    <row r="2108" spans="1:3" x14ac:dyDescent="0.6">
      <c r="A2108" t="s">
        <v>420</v>
      </c>
      <c r="B2108" t="s">
        <v>421</v>
      </c>
      <c r="C2108" t="s">
        <v>420</v>
      </c>
    </row>
    <row r="2109" spans="1:3" x14ac:dyDescent="0.6">
      <c r="A2109" t="s">
        <v>3569</v>
      </c>
      <c r="B2109" t="s">
        <v>3570</v>
      </c>
      <c r="C2109" t="s">
        <v>3569</v>
      </c>
    </row>
    <row r="2110" spans="1:3" x14ac:dyDescent="0.6">
      <c r="A2110" t="s">
        <v>4153</v>
      </c>
      <c r="B2110" t="s">
        <v>4154</v>
      </c>
      <c r="C2110" t="s">
        <v>4153</v>
      </c>
    </row>
    <row r="2111" spans="1:3" x14ac:dyDescent="0.6">
      <c r="A2111" t="s">
        <v>21250</v>
      </c>
      <c r="B2111" t="s">
        <v>21251</v>
      </c>
      <c r="C2111" t="s">
        <v>21250</v>
      </c>
    </row>
    <row r="2112" spans="1:3" x14ac:dyDescent="0.6">
      <c r="A2112" t="s">
        <v>963</v>
      </c>
      <c r="B2112" t="s">
        <v>3305</v>
      </c>
      <c r="C2112" t="s">
        <v>963</v>
      </c>
    </row>
    <row r="2113" spans="1:3" x14ac:dyDescent="0.6">
      <c r="A2113" t="s">
        <v>3478</v>
      </c>
      <c r="B2113" t="s">
        <v>3479</v>
      </c>
      <c r="C2113" t="s">
        <v>3478</v>
      </c>
    </row>
    <row r="2114" spans="1:3" x14ac:dyDescent="0.6">
      <c r="A2114" t="s">
        <v>28438</v>
      </c>
      <c r="B2114" t="s">
        <v>16302</v>
      </c>
      <c r="C2114" t="s">
        <v>28438</v>
      </c>
    </row>
    <row r="2115" spans="1:3" x14ac:dyDescent="0.6">
      <c r="A2115" t="s">
        <v>20015</v>
      </c>
      <c r="B2115" t="s">
        <v>20016</v>
      </c>
      <c r="C2115" t="s">
        <v>20015</v>
      </c>
    </row>
    <row r="2116" spans="1:3" x14ac:dyDescent="0.6">
      <c r="A2116" t="s">
        <v>13300</v>
      </c>
      <c r="B2116" t="s">
        <v>13301</v>
      </c>
      <c r="C2116" t="s">
        <v>13300</v>
      </c>
    </row>
    <row r="2117" spans="1:3" x14ac:dyDescent="0.6">
      <c r="A2117" t="s">
        <v>5562</v>
      </c>
      <c r="B2117" t="s">
        <v>5563</v>
      </c>
      <c r="C2117" t="s">
        <v>5562</v>
      </c>
    </row>
    <row r="2118" spans="1:3" x14ac:dyDescent="0.6">
      <c r="A2118" t="s">
        <v>9461</v>
      </c>
      <c r="B2118" t="s">
        <v>9462</v>
      </c>
      <c r="C2118" t="s">
        <v>9461</v>
      </c>
    </row>
    <row r="2119" spans="1:3" x14ac:dyDescent="0.6">
      <c r="A2119" s="2" t="s">
        <v>11789</v>
      </c>
      <c r="B2119" s="2" t="s">
        <v>11790</v>
      </c>
      <c r="C2119" s="2" t="s">
        <v>11789</v>
      </c>
    </row>
    <row r="2120" spans="1:3" x14ac:dyDescent="0.6">
      <c r="A2120" t="s">
        <v>17843</v>
      </c>
      <c r="B2120" t="s">
        <v>17844</v>
      </c>
      <c r="C2120" t="s">
        <v>17843</v>
      </c>
    </row>
    <row r="2121" spans="1:3" x14ac:dyDescent="0.6">
      <c r="A2121" t="s">
        <v>12198</v>
      </c>
      <c r="B2121" t="s">
        <v>12199</v>
      </c>
      <c r="C2121" t="s">
        <v>12198</v>
      </c>
    </row>
    <row r="2122" spans="1:3" x14ac:dyDescent="0.6">
      <c r="A2122" t="s">
        <v>476</v>
      </c>
      <c r="B2122" t="s">
        <v>6767</v>
      </c>
      <c r="C2122" t="s">
        <v>476</v>
      </c>
    </row>
    <row r="2123" spans="1:3" x14ac:dyDescent="0.6">
      <c r="A2123" t="s">
        <v>4363</v>
      </c>
      <c r="B2123" t="s">
        <v>4364</v>
      </c>
      <c r="C2123" t="s">
        <v>4363</v>
      </c>
    </row>
    <row r="2124" spans="1:3" x14ac:dyDescent="0.6">
      <c r="A2124" t="s">
        <v>25277</v>
      </c>
      <c r="B2124" t="s">
        <v>25278</v>
      </c>
      <c r="C2124" t="s">
        <v>25277</v>
      </c>
    </row>
    <row r="2125" spans="1:3" x14ac:dyDescent="0.6">
      <c r="A2125" t="s">
        <v>11708</v>
      </c>
      <c r="B2125" t="s">
        <v>11709</v>
      </c>
      <c r="C2125" t="s">
        <v>11708</v>
      </c>
    </row>
    <row r="2126" spans="1:3" x14ac:dyDescent="0.6">
      <c r="A2126" t="s">
        <v>1258</v>
      </c>
      <c r="B2126" t="s">
        <v>1259</v>
      </c>
      <c r="C2126" t="s">
        <v>1258</v>
      </c>
    </row>
    <row r="2127" spans="1:3" x14ac:dyDescent="0.6">
      <c r="A2127" t="s">
        <v>4984</v>
      </c>
      <c r="B2127" t="s">
        <v>25080</v>
      </c>
      <c r="C2127" t="s">
        <v>4984</v>
      </c>
    </row>
    <row r="2128" spans="1:3" x14ac:dyDescent="0.6">
      <c r="A2128" t="s">
        <v>5079</v>
      </c>
      <c r="B2128" t="s">
        <v>5080</v>
      </c>
      <c r="C2128" t="s">
        <v>5079</v>
      </c>
    </row>
    <row r="2129" spans="1:3" x14ac:dyDescent="0.6">
      <c r="A2129" t="s">
        <v>2939</v>
      </c>
      <c r="B2129" t="s">
        <v>2940</v>
      </c>
      <c r="C2129" t="s">
        <v>2939</v>
      </c>
    </row>
    <row r="2130" spans="1:3" x14ac:dyDescent="0.6">
      <c r="A2130" t="s">
        <v>23768</v>
      </c>
      <c r="B2130" t="s">
        <v>23769</v>
      </c>
      <c r="C2130" t="s">
        <v>23768</v>
      </c>
    </row>
    <row r="2131" spans="1:3" x14ac:dyDescent="0.6">
      <c r="A2131" t="s">
        <v>27724</v>
      </c>
      <c r="B2131" t="s">
        <v>27725</v>
      </c>
      <c r="C2131" t="s">
        <v>27724</v>
      </c>
    </row>
    <row r="2132" spans="1:3" x14ac:dyDescent="0.6">
      <c r="A2132" t="s">
        <v>7044</v>
      </c>
      <c r="B2132" t="s">
        <v>7045</v>
      </c>
      <c r="C2132" t="s">
        <v>7044</v>
      </c>
    </row>
    <row r="2133" spans="1:3" x14ac:dyDescent="0.6">
      <c r="A2133" t="s">
        <v>20632</v>
      </c>
      <c r="B2133" t="s">
        <v>20633</v>
      </c>
      <c r="C2133" t="s">
        <v>20632</v>
      </c>
    </row>
    <row r="2134" spans="1:3" x14ac:dyDescent="0.6">
      <c r="A2134" t="s">
        <v>66</v>
      </c>
      <c r="B2134" t="s">
        <v>19595</v>
      </c>
      <c r="C2134" t="s">
        <v>66</v>
      </c>
    </row>
    <row r="2135" spans="1:3" x14ac:dyDescent="0.6">
      <c r="A2135" t="s">
        <v>21120</v>
      </c>
      <c r="B2135" t="s">
        <v>21121</v>
      </c>
      <c r="C2135" t="s">
        <v>21120</v>
      </c>
    </row>
    <row r="2136" spans="1:3" x14ac:dyDescent="0.6">
      <c r="A2136" t="s">
        <v>4102</v>
      </c>
      <c r="B2136" t="s">
        <v>25143</v>
      </c>
      <c r="C2136" t="s">
        <v>4102</v>
      </c>
    </row>
    <row r="2137" spans="1:3" x14ac:dyDescent="0.6">
      <c r="A2137" t="s">
        <v>15069</v>
      </c>
      <c r="B2137" t="s">
        <v>15070</v>
      </c>
      <c r="C2137" t="s">
        <v>15069</v>
      </c>
    </row>
    <row r="2138" spans="1:3" x14ac:dyDescent="0.6">
      <c r="A2138" t="s">
        <v>9097</v>
      </c>
      <c r="B2138" t="s">
        <v>9539</v>
      </c>
      <c r="C2138" t="s">
        <v>9097</v>
      </c>
    </row>
    <row r="2139" spans="1:3" x14ac:dyDescent="0.6">
      <c r="A2139" t="s">
        <v>29111</v>
      </c>
      <c r="B2139" t="s">
        <v>29110</v>
      </c>
      <c r="C2139" t="s">
        <v>29111</v>
      </c>
    </row>
    <row r="2140" spans="1:3" x14ac:dyDescent="0.6">
      <c r="A2140" t="s">
        <v>11688</v>
      </c>
      <c r="B2140" t="s">
        <v>11689</v>
      </c>
      <c r="C2140" t="s">
        <v>11688</v>
      </c>
    </row>
    <row r="2141" spans="1:3" x14ac:dyDescent="0.6">
      <c r="A2141" t="s">
        <v>6462</v>
      </c>
      <c r="B2141" t="s">
        <v>23325</v>
      </c>
      <c r="C2141" t="s">
        <v>6462</v>
      </c>
    </row>
    <row r="2142" spans="1:3" x14ac:dyDescent="0.6">
      <c r="A2142" t="s">
        <v>8081</v>
      </c>
      <c r="B2142" t="s">
        <v>8331</v>
      </c>
      <c r="C2142" t="s">
        <v>8081</v>
      </c>
    </row>
    <row r="2143" spans="1:3" x14ac:dyDescent="0.6">
      <c r="A2143" t="s">
        <v>7677</v>
      </c>
      <c r="B2143" t="s">
        <v>7678</v>
      </c>
      <c r="C2143" t="s">
        <v>7677</v>
      </c>
    </row>
    <row r="2144" spans="1:3" x14ac:dyDescent="0.6">
      <c r="A2144" t="s">
        <v>3869</v>
      </c>
      <c r="B2144" t="s">
        <v>29109</v>
      </c>
      <c r="C2144" t="s">
        <v>3869</v>
      </c>
    </row>
    <row r="2145" spans="1:3" x14ac:dyDescent="0.6">
      <c r="A2145" t="s">
        <v>10238</v>
      </c>
      <c r="B2145" t="s">
        <v>10239</v>
      </c>
      <c r="C2145" t="s">
        <v>10238</v>
      </c>
    </row>
    <row r="2146" spans="1:3" x14ac:dyDescent="0.6">
      <c r="A2146" t="s">
        <v>6401</v>
      </c>
      <c r="B2146" t="s">
        <v>17585</v>
      </c>
      <c r="C2146" t="s">
        <v>6401</v>
      </c>
    </row>
    <row r="2147" spans="1:3" x14ac:dyDescent="0.6">
      <c r="A2147" t="s">
        <v>23004</v>
      </c>
      <c r="B2147" t="s">
        <v>23005</v>
      </c>
      <c r="C2147" t="s">
        <v>23004</v>
      </c>
    </row>
    <row r="2148" spans="1:3" x14ac:dyDescent="0.6">
      <c r="A2148" t="s">
        <v>25613</v>
      </c>
      <c r="B2148" t="s">
        <v>25614</v>
      </c>
      <c r="C2148" t="s">
        <v>25613</v>
      </c>
    </row>
    <row r="2149" spans="1:3" x14ac:dyDescent="0.6">
      <c r="A2149" t="s">
        <v>3964</v>
      </c>
      <c r="B2149" t="s">
        <v>17760</v>
      </c>
      <c r="C2149" t="s">
        <v>3964</v>
      </c>
    </row>
    <row r="2150" spans="1:3" x14ac:dyDescent="0.6">
      <c r="A2150" t="s">
        <v>5221</v>
      </c>
      <c r="B2150" t="s">
        <v>6768</v>
      </c>
      <c r="C2150" t="s">
        <v>5221</v>
      </c>
    </row>
    <row r="2151" spans="1:3" x14ac:dyDescent="0.6">
      <c r="A2151" t="s">
        <v>5692</v>
      </c>
      <c r="B2151" t="s">
        <v>5693</v>
      </c>
      <c r="C2151" t="s">
        <v>5692</v>
      </c>
    </row>
    <row r="2152" spans="1:3" x14ac:dyDescent="0.6">
      <c r="A2152" t="s">
        <v>1448</v>
      </c>
      <c r="B2152" t="s">
        <v>15283</v>
      </c>
      <c r="C2152" t="s">
        <v>1448</v>
      </c>
    </row>
    <row r="2153" spans="1:3" x14ac:dyDescent="0.6">
      <c r="A2153" t="s">
        <v>20153</v>
      </c>
      <c r="B2153" t="s">
        <v>20154</v>
      </c>
      <c r="C2153" t="s">
        <v>20153</v>
      </c>
    </row>
    <row r="2154" spans="1:3" x14ac:dyDescent="0.6">
      <c r="A2154" t="s">
        <v>15919</v>
      </c>
      <c r="B2154" t="s">
        <v>15920</v>
      </c>
      <c r="C2154" t="s">
        <v>15919</v>
      </c>
    </row>
    <row r="2155" spans="1:3" x14ac:dyDescent="0.6">
      <c r="A2155" t="s">
        <v>5486</v>
      </c>
      <c r="B2155" t="s">
        <v>5487</v>
      </c>
      <c r="C2155" t="s">
        <v>5486</v>
      </c>
    </row>
    <row r="2156" spans="1:3" x14ac:dyDescent="0.6">
      <c r="A2156" t="s">
        <v>18777</v>
      </c>
      <c r="B2156" t="s">
        <v>18778</v>
      </c>
      <c r="C2156" t="s">
        <v>18777</v>
      </c>
    </row>
    <row r="2157" spans="1:3" x14ac:dyDescent="0.6">
      <c r="A2157" t="s">
        <v>28684</v>
      </c>
      <c r="B2157" t="s">
        <v>24041</v>
      </c>
      <c r="C2157" t="s">
        <v>28684</v>
      </c>
    </row>
    <row r="2158" spans="1:3" x14ac:dyDescent="0.6">
      <c r="A2158" t="s">
        <v>7752</v>
      </c>
      <c r="B2158" t="s">
        <v>7753</v>
      </c>
      <c r="C2158" t="s">
        <v>7752</v>
      </c>
    </row>
    <row r="2159" spans="1:3" x14ac:dyDescent="0.6">
      <c r="A2159" t="s">
        <v>20544</v>
      </c>
      <c r="B2159" t="s">
        <v>20545</v>
      </c>
      <c r="C2159" t="s">
        <v>20544</v>
      </c>
    </row>
    <row r="2160" spans="1:3" x14ac:dyDescent="0.6">
      <c r="A2160" t="s">
        <v>20069</v>
      </c>
      <c r="B2160" t="s">
        <v>20070</v>
      </c>
      <c r="C2160" t="s">
        <v>20069</v>
      </c>
    </row>
    <row r="2161" spans="1:3" x14ac:dyDescent="0.6">
      <c r="A2161" t="s">
        <v>11333</v>
      </c>
      <c r="B2161" t="s">
        <v>11334</v>
      </c>
      <c r="C2161" t="s">
        <v>11333</v>
      </c>
    </row>
    <row r="2162" spans="1:3" x14ac:dyDescent="0.6">
      <c r="A2162" t="s">
        <v>24840</v>
      </c>
      <c r="B2162" t="s">
        <v>24841</v>
      </c>
      <c r="C2162" t="s">
        <v>24840</v>
      </c>
    </row>
    <row r="2163" spans="1:3" x14ac:dyDescent="0.6">
      <c r="A2163" t="s">
        <v>27265</v>
      </c>
      <c r="B2163" t="s">
        <v>27266</v>
      </c>
      <c r="C2163" t="s">
        <v>27265</v>
      </c>
    </row>
    <row r="2164" spans="1:3" x14ac:dyDescent="0.6">
      <c r="A2164" t="s">
        <v>26206</v>
      </c>
      <c r="B2164" t="s">
        <v>26207</v>
      </c>
      <c r="C2164" t="s">
        <v>26206</v>
      </c>
    </row>
    <row r="2165" spans="1:3" x14ac:dyDescent="0.6">
      <c r="A2165" t="s">
        <v>1821</v>
      </c>
      <c r="B2165" t="s">
        <v>3945</v>
      </c>
      <c r="C2165" t="s">
        <v>1821</v>
      </c>
    </row>
    <row r="2166" spans="1:3" x14ac:dyDescent="0.6">
      <c r="A2166" t="s">
        <v>886</v>
      </c>
      <c r="B2166" t="s">
        <v>887</v>
      </c>
      <c r="C2166" t="s">
        <v>886</v>
      </c>
    </row>
    <row r="2167" spans="1:3" x14ac:dyDescent="0.6">
      <c r="A2167" t="s">
        <v>27552</v>
      </c>
      <c r="B2167" t="s">
        <v>27553</v>
      </c>
      <c r="C2167" t="s">
        <v>27552</v>
      </c>
    </row>
    <row r="2168" spans="1:3" x14ac:dyDescent="0.6">
      <c r="A2168" t="s">
        <v>6284</v>
      </c>
      <c r="B2168" t="s">
        <v>6285</v>
      </c>
      <c r="C2168" t="s">
        <v>6284</v>
      </c>
    </row>
    <row r="2169" spans="1:3" x14ac:dyDescent="0.6">
      <c r="A2169" t="s">
        <v>5898</v>
      </c>
      <c r="B2169" t="s">
        <v>21472</v>
      </c>
      <c r="C2169" t="s">
        <v>5898</v>
      </c>
    </row>
    <row r="2170" spans="1:3" x14ac:dyDescent="0.6">
      <c r="A2170" t="s">
        <v>2811</v>
      </c>
      <c r="B2170" t="s">
        <v>2812</v>
      </c>
      <c r="C2170" t="s">
        <v>2811</v>
      </c>
    </row>
    <row r="2171" spans="1:3" x14ac:dyDescent="0.6">
      <c r="A2171" t="s">
        <v>7729</v>
      </c>
      <c r="B2171" t="s">
        <v>7730</v>
      </c>
      <c r="C2171" t="s">
        <v>7729</v>
      </c>
    </row>
    <row r="2172" spans="1:3" x14ac:dyDescent="0.6">
      <c r="A2172" t="s">
        <v>6120</v>
      </c>
      <c r="B2172" t="s">
        <v>6121</v>
      </c>
      <c r="C2172" t="s">
        <v>6120</v>
      </c>
    </row>
    <row r="2173" spans="1:3" x14ac:dyDescent="0.6">
      <c r="A2173" t="s">
        <v>1136</v>
      </c>
      <c r="B2173" t="s">
        <v>1137</v>
      </c>
      <c r="C2173" t="s">
        <v>1136</v>
      </c>
    </row>
    <row r="2174" spans="1:3" x14ac:dyDescent="0.6">
      <c r="A2174" t="s">
        <v>3496</v>
      </c>
      <c r="B2174" t="s">
        <v>10711</v>
      </c>
      <c r="C2174" t="s">
        <v>3496</v>
      </c>
    </row>
    <row r="2175" spans="1:3" x14ac:dyDescent="0.6">
      <c r="A2175" t="s">
        <v>12095</v>
      </c>
      <c r="B2175" t="s">
        <v>12096</v>
      </c>
      <c r="C2175" t="s">
        <v>12095</v>
      </c>
    </row>
    <row r="2176" spans="1:3" x14ac:dyDescent="0.6">
      <c r="A2176" t="s">
        <v>2760</v>
      </c>
      <c r="B2176" t="s">
        <v>2761</v>
      </c>
      <c r="C2176" t="s">
        <v>2760</v>
      </c>
    </row>
    <row r="2177" spans="1:3" x14ac:dyDescent="0.6">
      <c r="A2177" t="s">
        <v>21630</v>
      </c>
      <c r="B2177" t="s">
        <v>21631</v>
      </c>
      <c r="C2177" t="s">
        <v>21630</v>
      </c>
    </row>
    <row r="2178" spans="1:3" x14ac:dyDescent="0.6">
      <c r="A2178" t="s">
        <v>3009</v>
      </c>
      <c r="B2178" t="s">
        <v>3010</v>
      </c>
      <c r="C2178" t="s">
        <v>3009</v>
      </c>
    </row>
    <row r="2179" spans="1:3" x14ac:dyDescent="0.6">
      <c r="A2179" t="s">
        <v>512</v>
      </c>
      <c r="B2179" t="s">
        <v>513</v>
      </c>
      <c r="C2179" t="s">
        <v>512</v>
      </c>
    </row>
    <row r="2180" spans="1:3" x14ac:dyDescent="0.6">
      <c r="A2180" t="s">
        <v>81</v>
      </c>
      <c r="B2180" t="s">
        <v>16751</v>
      </c>
      <c r="C2180" t="s">
        <v>81</v>
      </c>
    </row>
    <row r="2181" spans="1:3" x14ac:dyDescent="0.6">
      <c r="A2181" t="s">
        <v>12307</v>
      </c>
      <c r="B2181" t="s">
        <v>12308</v>
      </c>
      <c r="C2181" t="s">
        <v>12307</v>
      </c>
    </row>
    <row r="2182" spans="1:3" x14ac:dyDescent="0.6">
      <c r="A2182" t="s">
        <v>14222</v>
      </c>
      <c r="B2182" t="s">
        <v>14223</v>
      </c>
      <c r="C2182" t="s">
        <v>14222</v>
      </c>
    </row>
    <row r="2183" spans="1:3" x14ac:dyDescent="0.6">
      <c r="A2183" t="s">
        <v>14360</v>
      </c>
      <c r="B2183" t="s">
        <v>14361</v>
      </c>
      <c r="C2183" t="s">
        <v>14360</v>
      </c>
    </row>
    <row r="2184" spans="1:3" x14ac:dyDescent="0.6">
      <c r="A2184" t="s">
        <v>14166</v>
      </c>
      <c r="B2184" t="s">
        <v>14167</v>
      </c>
      <c r="C2184" t="s">
        <v>14166</v>
      </c>
    </row>
    <row r="2185" spans="1:3" x14ac:dyDescent="0.6">
      <c r="A2185" t="s">
        <v>7350</v>
      </c>
      <c r="B2185" t="s">
        <v>12172</v>
      </c>
      <c r="C2185" t="s">
        <v>7350</v>
      </c>
    </row>
    <row r="2186" spans="1:3" x14ac:dyDescent="0.6">
      <c r="A2186" t="s">
        <v>6518</v>
      </c>
      <c r="B2186" t="s">
        <v>6519</v>
      </c>
      <c r="C2186" t="s">
        <v>6518</v>
      </c>
    </row>
    <row r="2187" spans="1:3" x14ac:dyDescent="0.6">
      <c r="A2187" t="s">
        <v>20231</v>
      </c>
      <c r="B2187" t="s">
        <v>20232</v>
      </c>
      <c r="C2187" t="s">
        <v>20231</v>
      </c>
    </row>
    <row r="2188" spans="1:3" x14ac:dyDescent="0.6">
      <c r="A2188" t="s">
        <v>11059</v>
      </c>
      <c r="B2188" t="s">
        <v>11060</v>
      </c>
      <c r="C2188" t="s">
        <v>11059</v>
      </c>
    </row>
    <row r="2189" spans="1:3" x14ac:dyDescent="0.6">
      <c r="A2189" t="s">
        <v>2050</v>
      </c>
      <c r="B2189" t="s">
        <v>13504</v>
      </c>
      <c r="C2189" t="s">
        <v>2050</v>
      </c>
    </row>
    <row r="2190" spans="1:3" x14ac:dyDescent="0.6">
      <c r="A2190" s="5" t="s">
        <v>9040</v>
      </c>
      <c r="B2190" s="3" t="s">
        <v>9041</v>
      </c>
      <c r="C2190" s="5" t="s">
        <v>9040</v>
      </c>
    </row>
    <row r="2191" spans="1:3" x14ac:dyDescent="0.6">
      <c r="A2191" t="s">
        <v>9495</v>
      </c>
      <c r="B2191" t="s">
        <v>9496</v>
      </c>
      <c r="C2191" t="s">
        <v>9495</v>
      </c>
    </row>
    <row r="2192" spans="1:3" x14ac:dyDescent="0.6">
      <c r="A2192" t="s">
        <v>2851</v>
      </c>
      <c r="B2192" t="s">
        <v>3383</v>
      </c>
      <c r="C2192" t="s">
        <v>2851</v>
      </c>
    </row>
    <row r="2193" spans="1:3" x14ac:dyDescent="0.6">
      <c r="A2193" t="s">
        <v>1392</v>
      </c>
      <c r="B2193" t="s">
        <v>21798</v>
      </c>
      <c r="C2193" t="s">
        <v>1392</v>
      </c>
    </row>
    <row r="2194" spans="1:3" x14ac:dyDescent="0.6">
      <c r="A2194" t="s">
        <v>2719</v>
      </c>
      <c r="B2194" t="s">
        <v>2720</v>
      </c>
      <c r="C2194" t="s">
        <v>2719</v>
      </c>
    </row>
    <row r="2195" spans="1:3" x14ac:dyDescent="0.6">
      <c r="A2195" t="s">
        <v>12163</v>
      </c>
      <c r="B2195" t="s">
        <v>12164</v>
      </c>
      <c r="C2195" t="s">
        <v>12163</v>
      </c>
    </row>
    <row r="2196" spans="1:3" x14ac:dyDescent="0.6">
      <c r="A2196" t="s">
        <v>880</v>
      </c>
      <c r="B2196" t="s">
        <v>1515</v>
      </c>
      <c r="C2196" t="s">
        <v>880</v>
      </c>
    </row>
    <row r="2197" spans="1:3" x14ac:dyDescent="0.6">
      <c r="A2197" t="s">
        <v>1810</v>
      </c>
      <c r="B2197" t="s">
        <v>1811</v>
      </c>
      <c r="C2197" t="s">
        <v>1810</v>
      </c>
    </row>
    <row r="2198" spans="1:3" x14ac:dyDescent="0.6">
      <c r="A2198" t="s">
        <v>4430</v>
      </c>
      <c r="B2198" t="s">
        <v>16322</v>
      </c>
      <c r="C2198" t="s">
        <v>4430</v>
      </c>
    </row>
    <row r="2199" spans="1:3" x14ac:dyDescent="0.6">
      <c r="A2199" t="s">
        <v>8960</v>
      </c>
      <c r="B2199" t="s">
        <v>8961</v>
      </c>
      <c r="C2199" t="s">
        <v>8960</v>
      </c>
    </row>
    <row r="2200" spans="1:3" x14ac:dyDescent="0.6">
      <c r="A2200" t="s">
        <v>720</v>
      </c>
      <c r="B2200" t="s">
        <v>6017</v>
      </c>
      <c r="C2200" t="s">
        <v>720</v>
      </c>
    </row>
    <row r="2201" spans="1:3" x14ac:dyDescent="0.6">
      <c r="A2201" t="s">
        <v>28687</v>
      </c>
      <c r="B2201" t="s">
        <v>10900</v>
      </c>
      <c r="C2201" t="s">
        <v>28687</v>
      </c>
    </row>
    <row r="2202" spans="1:3" x14ac:dyDescent="0.6">
      <c r="A2202" t="s">
        <v>1540</v>
      </c>
      <c r="B2202" t="s">
        <v>10955</v>
      </c>
      <c r="C2202" t="s">
        <v>1540</v>
      </c>
    </row>
    <row r="2203" spans="1:3" x14ac:dyDescent="0.6">
      <c r="A2203" t="s">
        <v>12115</v>
      </c>
      <c r="B2203" t="s">
        <v>12116</v>
      </c>
      <c r="C2203" t="s">
        <v>12115</v>
      </c>
    </row>
    <row r="2204" spans="1:3" x14ac:dyDescent="0.6">
      <c r="A2204" t="s">
        <v>16015</v>
      </c>
      <c r="B2204" t="s">
        <v>16016</v>
      </c>
      <c r="C2204" t="s">
        <v>16015</v>
      </c>
    </row>
    <row r="2205" spans="1:3" x14ac:dyDescent="0.6">
      <c r="A2205" t="s">
        <v>1304</v>
      </c>
      <c r="B2205" t="s">
        <v>25028</v>
      </c>
      <c r="C2205" t="s">
        <v>1304</v>
      </c>
    </row>
    <row r="2206" spans="1:3" x14ac:dyDescent="0.6">
      <c r="A2206" t="s">
        <v>8583</v>
      </c>
      <c r="B2206" t="s">
        <v>8584</v>
      </c>
      <c r="C2206" t="s">
        <v>8583</v>
      </c>
    </row>
    <row r="2207" spans="1:3" x14ac:dyDescent="0.6">
      <c r="A2207" t="s">
        <v>27895</v>
      </c>
      <c r="B2207" t="s">
        <v>27896</v>
      </c>
      <c r="C2207" t="s">
        <v>27895</v>
      </c>
    </row>
    <row r="2208" spans="1:3" x14ac:dyDescent="0.6">
      <c r="A2208" t="s">
        <v>2837</v>
      </c>
      <c r="B2208" t="s">
        <v>2838</v>
      </c>
      <c r="C2208" t="s">
        <v>2837</v>
      </c>
    </row>
    <row r="2209" spans="1:3" x14ac:dyDescent="0.6">
      <c r="A2209" t="s">
        <v>7423</v>
      </c>
      <c r="B2209" t="s">
        <v>16869</v>
      </c>
      <c r="C2209" t="s">
        <v>7423</v>
      </c>
    </row>
    <row r="2210" spans="1:3" x14ac:dyDescent="0.6">
      <c r="A2210" t="s">
        <v>303</v>
      </c>
      <c r="B2210" t="s">
        <v>304</v>
      </c>
      <c r="C2210" t="s">
        <v>303</v>
      </c>
    </row>
    <row r="2211" spans="1:3" x14ac:dyDescent="0.6">
      <c r="A2211" t="s">
        <v>2326</v>
      </c>
      <c r="B2211" t="s">
        <v>2327</v>
      </c>
      <c r="C2211" t="s">
        <v>2326</v>
      </c>
    </row>
    <row r="2212" spans="1:3" x14ac:dyDescent="0.6">
      <c r="A2212" t="s">
        <v>7049</v>
      </c>
      <c r="B2212" t="s">
        <v>15812</v>
      </c>
      <c r="C2212" t="s">
        <v>7049</v>
      </c>
    </row>
    <row r="2213" spans="1:3" x14ac:dyDescent="0.6">
      <c r="A2213" t="s">
        <v>3529</v>
      </c>
      <c r="B2213" t="s">
        <v>3530</v>
      </c>
      <c r="C2213" t="s">
        <v>3529</v>
      </c>
    </row>
    <row r="2214" spans="1:3" x14ac:dyDescent="0.6">
      <c r="A2214" t="s">
        <v>10428</v>
      </c>
      <c r="B2214" t="s">
        <v>10429</v>
      </c>
      <c r="C2214" t="s">
        <v>10428</v>
      </c>
    </row>
    <row r="2215" spans="1:3" x14ac:dyDescent="0.6">
      <c r="A2215" t="s">
        <v>338</v>
      </c>
      <c r="B2215" t="s">
        <v>6634</v>
      </c>
      <c r="C2215" t="s">
        <v>338</v>
      </c>
    </row>
    <row r="2216" spans="1:3" x14ac:dyDescent="0.6">
      <c r="A2216" t="s">
        <v>27877</v>
      </c>
      <c r="B2216" t="s">
        <v>27878</v>
      </c>
      <c r="C2216" t="s">
        <v>27877</v>
      </c>
    </row>
    <row r="2217" spans="1:3" x14ac:dyDescent="0.6">
      <c r="A2217" t="s">
        <v>11278</v>
      </c>
      <c r="B2217" t="s">
        <v>25451</v>
      </c>
      <c r="C2217" t="s">
        <v>11278</v>
      </c>
    </row>
    <row r="2218" spans="1:3" x14ac:dyDescent="0.6">
      <c r="A2218" t="s">
        <v>11821</v>
      </c>
      <c r="B2218" t="s">
        <v>11822</v>
      </c>
      <c r="C2218" t="s">
        <v>11821</v>
      </c>
    </row>
    <row r="2219" spans="1:3" x14ac:dyDescent="0.6">
      <c r="A2219" t="s">
        <v>786</v>
      </c>
      <c r="B2219" t="s">
        <v>787</v>
      </c>
      <c r="C2219" t="s">
        <v>786</v>
      </c>
    </row>
    <row r="2220" spans="1:3" x14ac:dyDescent="0.6">
      <c r="A2220" t="s">
        <v>20582</v>
      </c>
      <c r="B2220" t="s">
        <v>20583</v>
      </c>
      <c r="C2220" t="s">
        <v>20582</v>
      </c>
    </row>
    <row r="2221" spans="1:3" x14ac:dyDescent="0.6">
      <c r="A2221" t="s">
        <v>22756</v>
      </c>
      <c r="B2221" t="s">
        <v>22757</v>
      </c>
      <c r="C2221" t="s">
        <v>22756</v>
      </c>
    </row>
    <row r="2222" spans="1:3" x14ac:dyDescent="0.6">
      <c r="A2222" t="s">
        <v>15689</v>
      </c>
      <c r="B2222" t="s">
        <v>15690</v>
      </c>
      <c r="C2222" t="s">
        <v>15689</v>
      </c>
    </row>
    <row r="2223" spans="1:3" x14ac:dyDescent="0.6">
      <c r="A2223" t="s">
        <v>12444</v>
      </c>
      <c r="B2223" t="s">
        <v>12445</v>
      </c>
      <c r="C2223" t="s">
        <v>12444</v>
      </c>
    </row>
    <row r="2224" spans="1:3" x14ac:dyDescent="0.6">
      <c r="A2224" t="s">
        <v>17921</v>
      </c>
      <c r="B2224" t="s">
        <v>17922</v>
      </c>
      <c r="C2224" t="s">
        <v>17921</v>
      </c>
    </row>
    <row r="2225" spans="1:3" x14ac:dyDescent="0.6">
      <c r="A2225" t="s">
        <v>11985</v>
      </c>
      <c r="B2225" t="s">
        <v>11986</v>
      </c>
      <c r="C2225" t="s">
        <v>11985</v>
      </c>
    </row>
    <row r="2226" spans="1:3" x14ac:dyDescent="0.6">
      <c r="A2226" t="s">
        <v>3544</v>
      </c>
      <c r="B2226" t="s">
        <v>3545</v>
      </c>
      <c r="C2226" t="s">
        <v>3544</v>
      </c>
    </row>
    <row r="2227" spans="1:3" x14ac:dyDescent="0.6">
      <c r="A2227" t="s">
        <v>6451</v>
      </c>
      <c r="B2227" t="s">
        <v>6452</v>
      </c>
      <c r="C2227" t="s">
        <v>6451</v>
      </c>
    </row>
    <row r="2228" spans="1:3" x14ac:dyDescent="0.6">
      <c r="A2228" t="s">
        <v>8241</v>
      </c>
      <c r="B2228" t="s">
        <v>8242</v>
      </c>
      <c r="C2228" t="s">
        <v>8241</v>
      </c>
    </row>
    <row r="2229" spans="1:3" x14ac:dyDescent="0.6">
      <c r="A2229" t="s">
        <v>28505</v>
      </c>
      <c r="B2229" t="s">
        <v>24358</v>
      </c>
      <c r="C2229" t="s">
        <v>28505</v>
      </c>
    </row>
    <row r="2230" spans="1:3" x14ac:dyDescent="0.6">
      <c r="A2230" t="s">
        <v>12907</v>
      </c>
      <c r="B2230" t="s">
        <v>12908</v>
      </c>
      <c r="C2230" t="s">
        <v>12907</v>
      </c>
    </row>
    <row r="2231" spans="1:3" x14ac:dyDescent="0.6">
      <c r="A2231" t="s">
        <v>11700</v>
      </c>
      <c r="B2231" t="s">
        <v>11701</v>
      </c>
      <c r="C2231" t="s">
        <v>11700</v>
      </c>
    </row>
    <row r="2232" spans="1:3" x14ac:dyDescent="0.6">
      <c r="A2232" t="s">
        <v>16347</v>
      </c>
      <c r="B2232" t="s">
        <v>16348</v>
      </c>
      <c r="C2232" t="s">
        <v>16347</v>
      </c>
    </row>
    <row r="2233" spans="1:3" x14ac:dyDescent="0.6">
      <c r="A2233" t="s">
        <v>16518</v>
      </c>
      <c r="B2233" t="s">
        <v>16519</v>
      </c>
      <c r="C2233" t="s">
        <v>16518</v>
      </c>
    </row>
    <row r="2234" spans="1:3" x14ac:dyDescent="0.6">
      <c r="A2234" t="s">
        <v>26470</v>
      </c>
      <c r="B2234" t="s">
        <v>26471</v>
      </c>
      <c r="C2234" t="s">
        <v>26470</v>
      </c>
    </row>
    <row r="2235" spans="1:3" x14ac:dyDescent="0.6">
      <c r="A2235" t="s">
        <v>7884</v>
      </c>
      <c r="B2235" t="s">
        <v>9532</v>
      </c>
      <c r="C2235" t="s">
        <v>7884</v>
      </c>
    </row>
    <row r="2236" spans="1:3" x14ac:dyDescent="0.6">
      <c r="A2236" t="s">
        <v>338</v>
      </c>
      <c r="B2236" t="s">
        <v>10600</v>
      </c>
      <c r="C2236" t="s">
        <v>338</v>
      </c>
    </row>
    <row r="2237" spans="1:3" x14ac:dyDescent="0.6">
      <c r="A2237" t="s">
        <v>2048</v>
      </c>
      <c r="B2237" t="s">
        <v>6272</v>
      </c>
      <c r="C2237" t="s">
        <v>2048</v>
      </c>
    </row>
    <row r="2238" spans="1:3" x14ac:dyDescent="0.6">
      <c r="A2238" t="s">
        <v>1868</v>
      </c>
      <c r="B2238" t="s">
        <v>1869</v>
      </c>
      <c r="C2238" t="s">
        <v>1868</v>
      </c>
    </row>
    <row r="2239" spans="1:3" x14ac:dyDescent="0.6">
      <c r="A2239" t="s">
        <v>18855</v>
      </c>
      <c r="B2239" t="s">
        <v>18856</v>
      </c>
      <c r="C2239" t="s">
        <v>18855</v>
      </c>
    </row>
    <row r="2240" spans="1:3" x14ac:dyDescent="0.6">
      <c r="A2240" t="s">
        <v>26615</v>
      </c>
      <c r="B2240" t="s">
        <v>26616</v>
      </c>
      <c r="C2240" t="s">
        <v>26615</v>
      </c>
    </row>
    <row r="2241" spans="1:3" x14ac:dyDescent="0.6">
      <c r="A2241" t="s">
        <v>7312</v>
      </c>
      <c r="B2241" t="s">
        <v>7313</v>
      </c>
      <c r="C2241" t="s">
        <v>7312</v>
      </c>
    </row>
    <row r="2242" spans="1:3" x14ac:dyDescent="0.6">
      <c r="A2242" t="s">
        <v>436</v>
      </c>
      <c r="B2242" t="s">
        <v>25884</v>
      </c>
      <c r="C2242" t="s">
        <v>436</v>
      </c>
    </row>
    <row r="2243" spans="1:3" x14ac:dyDescent="0.6">
      <c r="A2243" t="s">
        <v>28065</v>
      </c>
      <c r="B2243" t="s">
        <v>28066</v>
      </c>
      <c r="C2243" t="s">
        <v>28065</v>
      </c>
    </row>
    <row r="2244" spans="1:3" x14ac:dyDescent="0.6">
      <c r="A2244" t="s">
        <v>17477</v>
      </c>
      <c r="B2244" t="s">
        <v>17478</v>
      </c>
      <c r="C2244" t="s">
        <v>17477</v>
      </c>
    </row>
    <row r="2245" spans="1:3" x14ac:dyDescent="0.6">
      <c r="A2245" t="s">
        <v>5423</v>
      </c>
      <c r="B2245" t="s">
        <v>5424</v>
      </c>
      <c r="C2245" t="s">
        <v>5423</v>
      </c>
    </row>
    <row r="2246" spans="1:3" x14ac:dyDescent="0.6">
      <c r="A2246" t="s">
        <v>5619</v>
      </c>
      <c r="B2246" t="s">
        <v>6508</v>
      </c>
      <c r="C2246" t="s">
        <v>5619</v>
      </c>
    </row>
    <row r="2247" spans="1:3" x14ac:dyDescent="0.6">
      <c r="A2247" t="s">
        <v>11220</v>
      </c>
      <c r="B2247" t="s">
        <v>11221</v>
      </c>
      <c r="C2247" t="s">
        <v>11220</v>
      </c>
    </row>
    <row r="2248" spans="1:3" x14ac:dyDescent="0.6">
      <c r="A2248" t="s">
        <v>1677</v>
      </c>
      <c r="B2248" t="s">
        <v>18564</v>
      </c>
      <c r="C2248" t="s">
        <v>1677</v>
      </c>
    </row>
    <row r="2249" spans="1:3" x14ac:dyDescent="0.6">
      <c r="A2249" s="5" t="s">
        <v>23732</v>
      </c>
      <c r="B2249" s="3" t="s">
        <v>23733</v>
      </c>
      <c r="C2249" s="5" t="s">
        <v>23732</v>
      </c>
    </row>
    <row r="2250" spans="1:3" x14ac:dyDescent="0.6">
      <c r="A2250" t="s">
        <v>23641</v>
      </c>
      <c r="B2250" t="s">
        <v>23642</v>
      </c>
      <c r="C2250" t="s">
        <v>23641</v>
      </c>
    </row>
    <row r="2251" spans="1:3" x14ac:dyDescent="0.6">
      <c r="A2251" t="s">
        <v>5240</v>
      </c>
      <c r="B2251" t="s">
        <v>20638</v>
      </c>
      <c r="C2251" t="s">
        <v>5240</v>
      </c>
    </row>
    <row r="2252" spans="1:3" x14ac:dyDescent="0.6">
      <c r="A2252" t="s">
        <v>27814</v>
      </c>
      <c r="B2252" t="s">
        <v>27815</v>
      </c>
      <c r="C2252" t="s">
        <v>27814</v>
      </c>
    </row>
    <row r="2253" spans="1:3" x14ac:dyDescent="0.6">
      <c r="A2253" t="s">
        <v>2851</v>
      </c>
      <c r="B2253" t="s">
        <v>17840</v>
      </c>
      <c r="C2253" t="s">
        <v>2851</v>
      </c>
    </row>
    <row r="2254" spans="1:3" x14ac:dyDescent="0.6">
      <c r="A2254" t="s">
        <v>15184</v>
      </c>
      <c r="B2254" t="s">
        <v>15185</v>
      </c>
      <c r="C2254" t="s">
        <v>15184</v>
      </c>
    </row>
    <row r="2255" spans="1:3" x14ac:dyDescent="0.6">
      <c r="A2255" t="s">
        <v>6828</v>
      </c>
      <c r="B2255" t="s">
        <v>12200</v>
      </c>
      <c r="C2255" t="s">
        <v>6828</v>
      </c>
    </row>
    <row r="2256" spans="1:3" x14ac:dyDescent="0.6">
      <c r="A2256" t="s">
        <v>1116</v>
      </c>
      <c r="B2256" t="s">
        <v>1117</v>
      </c>
      <c r="C2256" t="s">
        <v>1116</v>
      </c>
    </row>
    <row r="2257" spans="1:3" x14ac:dyDescent="0.6">
      <c r="A2257" t="s">
        <v>1662</v>
      </c>
      <c r="B2257" t="s">
        <v>17967</v>
      </c>
      <c r="C2257" t="s">
        <v>1662</v>
      </c>
    </row>
    <row r="2258" spans="1:3" x14ac:dyDescent="0.6">
      <c r="A2258" t="s">
        <v>2919</v>
      </c>
      <c r="B2258" t="s">
        <v>2920</v>
      </c>
      <c r="C2258" t="s">
        <v>2919</v>
      </c>
    </row>
    <row r="2259" spans="1:3" x14ac:dyDescent="0.6">
      <c r="A2259" t="s">
        <v>10430</v>
      </c>
      <c r="B2259" t="s">
        <v>10431</v>
      </c>
      <c r="C2259" t="s">
        <v>10430</v>
      </c>
    </row>
    <row r="2260" spans="1:3" x14ac:dyDescent="0.6">
      <c r="A2260" t="s">
        <v>22405</v>
      </c>
      <c r="B2260" t="s">
        <v>22406</v>
      </c>
      <c r="C2260" t="s">
        <v>22405</v>
      </c>
    </row>
    <row r="2261" spans="1:3" x14ac:dyDescent="0.6">
      <c r="A2261" t="s">
        <v>20204</v>
      </c>
      <c r="B2261" t="s">
        <v>20205</v>
      </c>
      <c r="C2261" t="s">
        <v>20204</v>
      </c>
    </row>
    <row r="2262" spans="1:3" x14ac:dyDescent="0.6">
      <c r="A2262" t="s">
        <v>22061</v>
      </c>
      <c r="B2262" t="s">
        <v>22062</v>
      </c>
      <c r="C2262" t="s">
        <v>22061</v>
      </c>
    </row>
    <row r="2263" spans="1:3" x14ac:dyDescent="0.6">
      <c r="A2263" t="s">
        <v>4254</v>
      </c>
      <c r="B2263" t="s">
        <v>4255</v>
      </c>
      <c r="C2263" t="s">
        <v>4254</v>
      </c>
    </row>
    <row r="2264" spans="1:3" x14ac:dyDescent="0.6">
      <c r="A2264" t="s">
        <v>8686</v>
      </c>
      <c r="B2264" t="s">
        <v>17403</v>
      </c>
      <c r="C2264" t="s">
        <v>8686</v>
      </c>
    </row>
    <row r="2265" spans="1:3" x14ac:dyDescent="0.6">
      <c r="A2265" t="s">
        <v>16126</v>
      </c>
      <c r="B2265" t="s">
        <v>16127</v>
      </c>
      <c r="C2265" t="s">
        <v>16126</v>
      </c>
    </row>
    <row r="2266" spans="1:3" x14ac:dyDescent="0.6">
      <c r="A2266" t="s">
        <v>5999</v>
      </c>
      <c r="B2266" t="s">
        <v>6000</v>
      </c>
      <c r="C2266" t="s">
        <v>5999</v>
      </c>
    </row>
    <row r="2267" spans="1:3" x14ac:dyDescent="0.6">
      <c r="A2267" t="s">
        <v>26992</v>
      </c>
      <c r="B2267" t="s">
        <v>26993</v>
      </c>
      <c r="C2267" t="s">
        <v>26992</v>
      </c>
    </row>
    <row r="2268" spans="1:3" x14ac:dyDescent="0.6">
      <c r="A2268" t="s">
        <v>28724</v>
      </c>
      <c r="B2268" t="s">
        <v>20895</v>
      </c>
      <c r="C2268" t="s">
        <v>28724</v>
      </c>
    </row>
    <row r="2269" spans="1:3" x14ac:dyDescent="0.6">
      <c r="A2269" t="s">
        <v>16337</v>
      </c>
      <c r="B2269" t="s">
        <v>16338</v>
      </c>
      <c r="C2269" t="s">
        <v>16337</v>
      </c>
    </row>
    <row r="2270" spans="1:3" x14ac:dyDescent="0.6">
      <c r="A2270" t="s">
        <v>22322</v>
      </c>
      <c r="B2270" t="s">
        <v>22323</v>
      </c>
      <c r="C2270" t="s">
        <v>22322</v>
      </c>
    </row>
    <row r="2271" spans="1:3" x14ac:dyDescent="0.6">
      <c r="A2271" t="s">
        <v>740</v>
      </c>
      <c r="B2271" t="s">
        <v>21568</v>
      </c>
      <c r="C2271" t="s">
        <v>740</v>
      </c>
    </row>
    <row r="2272" spans="1:3" x14ac:dyDescent="0.6">
      <c r="A2272" t="s">
        <v>7196</v>
      </c>
      <c r="B2272" t="s">
        <v>7197</v>
      </c>
      <c r="C2272" t="s">
        <v>7196</v>
      </c>
    </row>
    <row r="2273" spans="1:3" x14ac:dyDescent="0.6">
      <c r="A2273" t="s">
        <v>4349</v>
      </c>
      <c r="B2273" t="s">
        <v>4350</v>
      </c>
      <c r="C2273" t="s">
        <v>4349</v>
      </c>
    </row>
    <row r="2274" spans="1:3" x14ac:dyDescent="0.6">
      <c r="A2274" t="s">
        <v>19146</v>
      </c>
      <c r="B2274" t="s">
        <v>19147</v>
      </c>
      <c r="C2274" t="s">
        <v>19146</v>
      </c>
    </row>
    <row r="2275" spans="1:3" x14ac:dyDescent="0.6">
      <c r="A2275" t="s">
        <v>5916</v>
      </c>
      <c r="B2275" t="s">
        <v>5917</v>
      </c>
      <c r="C2275" t="s">
        <v>5916</v>
      </c>
    </row>
    <row r="2276" spans="1:3" x14ac:dyDescent="0.6">
      <c r="A2276" t="s">
        <v>3299</v>
      </c>
      <c r="B2276" t="s">
        <v>19730</v>
      </c>
      <c r="C2276" t="s">
        <v>3299</v>
      </c>
    </row>
    <row r="2277" spans="1:3" x14ac:dyDescent="0.6">
      <c r="A2277" t="s">
        <v>28801</v>
      </c>
      <c r="B2277" t="s">
        <v>908</v>
      </c>
      <c r="C2277" t="s">
        <v>28801</v>
      </c>
    </row>
    <row r="2278" spans="1:3" x14ac:dyDescent="0.6">
      <c r="A2278" t="s">
        <v>5562</v>
      </c>
      <c r="B2278" t="s">
        <v>25496</v>
      </c>
      <c r="C2278" t="s">
        <v>5562</v>
      </c>
    </row>
    <row r="2279" spans="1:3" x14ac:dyDescent="0.6">
      <c r="A2279" t="s">
        <v>994</v>
      </c>
      <c r="B2279" t="s">
        <v>995</v>
      </c>
      <c r="C2279" t="s">
        <v>994</v>
      </c>
    </row>
    <row r="2280" spans="1:3" x14ac:dyDescent="0.6">
      <c r="A2280" t="s">
        <v>17532</v>
      </c>
      <c r="B2280" t="s">
        <v>17533</v>
      </c>
      <c r="C2280" t="s">
        <v>17532</v>
      </c>
    </row>
    <row r="2281" spans="1:3" x14ac:dyDescent="0.6">
      <c r="A2281" t="s">
        <v>1424</v>
      </c>
      <c r="B2281" t="s">
        <v>1425</v>
      </c>
      <c r="C2281" t="s">
        <v>1424</v>
      </c>
    </row>
    <row r="2282" spans="1:3" x14ac:dyDescent="0.6">
      <c r="A2282" t="s">
        <v>5609</v>
      </c>
      <c r="B2282" t="s">
        <v>20769</v>
      </c>
      <c r="C2282" t="s">
        <v>5609</v>
      </c>
    </row>
    <row r="2283" spans="1:3" x14ac:dyDescent="0.6">
      <c r="A2283" t="s">
        <v>25953</v>
      </c>
      <c r="B2283" t="s">
        <v>25954</v>
      </c>
      <c r="C2283" t="s">
        <v>25953</v>
      </c>
    </row>
    <row r="2284" spans="1:3" x14ac:dyDescent="0.6">
      <c r="A2284" t="s">
        <v>18014</v>
      </c>
      <c r="B2284" t="s">
        <v>18015</v>
      </c>
      <c r="C2284" t="s">
        <v>18014</v>
      </c>
    </row>
    <row r="2285" spans="1:3" x14ac:dyDescent="0.6">
      <c r="A2285" t="s">
        <v>10655</v>
      </c>
      <c r="B2285" t="s">
        <v>10663</v>
      </c>
      <c r="C2285" t="s">
        <v>10655</v>
      </c>
    </row>
    <row r="2286" spans="1:3" x14ac:dyDescent="0.6">
      <c r="A2286" t="s">
        <v>8807</v>
      </c>
      <c r="B2286" t="s">
        <v>18848</v>
      </c>
      <c r="C2286" t="s">
        <v>8807</v>
      </c>
    </row>
    <row r="2287" spans="1:3" x14ac:dyDescent="0.6">
      <c r="A2287" t="s">
        <v>240</v>
      </c>
      <c r="B2287" t="s">
        <v>19736</v>
      </c>
      <c r="C2287" t="s">
        <v>240</v>
      </c>
    </row>
    <row r="2288" spans="1:3" x14ac:dyDescent="0.6">
      <c r="A2288" t="s">
        <v>28458</v>
      </c>
      <c r="B2288" t="s">
        <v>21629</v>
      </c>
      <c r="C2288" t="s">
        <v>28458</v>
      </c>
    </row>
    <row r="2289" spans="1:3" x14ac:dyDescent="0.6">
      <c r="A2289" t="s">
        <v>83</v>
      </c>
      <c r="B2289" t="s">
        <v>84</v>
      </c>
      <c r="C2289" t="s">
        <v>83</v>
      </c>
    </row>
    <row r="2290" spans="1:3" x14ac:dyDescent="0.6">
      <c r="A2290" t="s">
        <v>7466</v>
      </c>
      <c r="B2290" t="s">
        <v>7467</v>
      </c>
      <c r="C2290" t="s">
        <v>7466</v>
      </c>
    </row>
    <row r="2291" spans="1:3" x14ac:dyDescent="0.6">
      <c r="A2291" t="s">
        <v>25374</v>
      </c>
      <c r="B2291" t="s">
        <v>25375</v>
      </c>
      <c r="C2291" t="s">
        <v>25374</v>
      </c>
    </row>
    <row r="2292" spans="1:3" x14ac:dyDescent="0.6">
      <c r="A2292" t="s">
        <v>14365</v>
      </c>
      <c r="B2292" t="s">
        <v>16840</v>
      </c>
      <c r="C2292" t="s">
        <v>14365</v>
      </c>
    </row>
    <row r="2293" spans="1:3" x14ac:dyDescent="0.6">
      <c r="A2293" t="s">
        <v>28632</v>
      </c>
      <c r="B2293" t="s">
        <v>2927</v>
      </c>
      <c r="C2293" t="s">
        <v>28632</v>
      </c>
    </row>
    <row r="2294" spans="1:3" x14ac:dyDescent="0.6">
      <c r="A2294" s="2" t="s">
        <v>27486</v>
      </c>
      <c r="B2294" s="2" t="s">
        <v>27487</v>
      </c>
      <c r="C2294" s="2" t="s">
        <v>27486</v>
      </c>
    </row>
    <row r="2295" spans="1:3" x14ac:dyDescent="0.6">
      <c r="A2295" t="s">
        <v>27682</v>
      </c>
      <c r="B2295" t="s">
        <v>27683</v>
      </c>
      <c r="C2295" t="s">
        <v>27682</v>
      </c>
    </row>
    <row r="2296" spans="1:3" x14ac:dyDescent="0.6">
      <c r="A2296" t="s">
        <v>13669</v>
      </c>
      <c r="B2296" t="s">
        <v>13670</v>
      </c>
      <c r="C2296" t="s">
        <v>13669</v>
      </c>
    </row>
    <row r="2297" spans="1:3" x14ac:dyDescent="0.6">
      <c r="A2297" t="s">
        <v>15761</v>
      </c>
      <c r="B2297" t="s">
        <v>15762</v>
      </c>
      <c r="C2297" t="s">
        <v>15761</v>
      </c>
    </row>
    <row r="2298" spans="1:3" x14ac:dyDescent="0.6">
      <c r="A2298" t="s">
        <v>27586</v>
      </c>
      <c r="B2298" t="s">
        <v>27587</v>
      </c>
      <c r="C2298" t="s">
        <v>27586</v>
      </c>
    </row>
    <row r="2299" spans="1:3" x14ac:dyDescent="0.6">
      <c r="A2299" t="s">
        <v>2799</v>
      </c>
      <c r="B2299" t="s">
        <v>2800</v>
      </c>
      <c r="C2299" t="s">
        <v>2799</v>
      </c>
    </row>
    <row r="2300" spans="1:3" x14ac:dyDescent="0.6">
      <c r="A2300" t="s">
        <v>17859</v>
      </c>
      <c r="B2300" t="s">
        <v>25242</v>
      </c>
      <c r="C2300" t="s">
        <v>17859</v>
      </c>
    </row>
    <row r="2301" spans="1:3" x14ac:dyDescent="0.6">
      <c r="A2301" t="s">
        <v>4147</v>
      </c>
      <c r="B2301" t="s">
        <v>4148</v>
      </c>
      <c r="C2301" t="s">
        <v>4147</v>
      </c>
    </row>
    <row r="2302" spans="1:3" x14ac:dyDescent="0.6">
      <c r="A2302" t="s">
        <v>5500</v>
      </c>
      <c r="B2302" t="s">
        <v>15924</v>
      </c>
      <c r="C2302" t="s">
        <v>5500</v>
      </c>
    </row>
    <row r="2303" spans="1:3" x14ac:dyDescent="0.6">
      <c r="A2303" t="s">
        <v>26915</v>
      </c>
      <c r="B2303" t="s">
        <v>26916</v>
      </c>
      <c r="C2303" t="s">
        <v>26915</v>
      </c>
    </row>
    <row r="2304" spans="1:3" x14ac:dyDescent="0.6">
      <c r="A2304" t="s">
        <v>16655</v>
      </c>
      <c r="B2304" t="s">
        <v>16656</v>
      </c>
      <c r="C2304" t="s">
        <v>16655</v>
      </c>
    </row>
    <row r="2305" spans="1:3" x14ac:dyDescent="0.6">
      <c r="A2305" t="s">
        <v>4636</v>
      </c>
      <c r="B2305" t="s">
        <v>4637</v>
      </c>
      <c r="C2305" t="s">
        <v>4636</v>
      </c>
    </row>
    <row r="2306" spans="1:3" x14ac:dyDescent="0.6">
      <c r="A2306" t="s">
        <v>3210</v>
      </c>
      <c r="B2306" t="s">
        <v>3211</v>
      </c>
      <c r="C2306" t="s">
        <v>3210</v>
      </c>
    </row>
    <row r="2307" spans="1:3" x14ac:dyDescent="0.6">
      <c r="A2307" t="s">
        <v>26907</v>
      </c>
      <c r="B2307" t="s">
        <v>26908</v>
      </c>
      <c r="C2307" t="s">
        <v>26907</v>
      </c>
    </row>
    <row r="2308" spans="1:3" x14ac:dyDescent="0.6">
      <c r="A2308" t="s">
        <v>10907</v>
      </c>
      <c r="B2308" t="s">
        <v>16253</v>
      </c>
      <c r="C2308" t="s">
        <v>10907</v>
      </c>
    </row>
    <row r="2309" spans="1:3" x14ac:dyDescent="0.6">
      <c r="A2309" t="s">
        <v>5436</v>
      </c>
      <c r="B2309" t="s">
        <v>18484</v>
      </c>
      <c r="C2309" t="s">
        <v>5436</v>
      </c>
    </row>
    <row r="2310" spans="1:3" x14ac:dyDescent="0.6">
      <c r="A2310" t="s">
        <v>10493</v>
      </c>
      <c r="B2310" t="s">
        <v>10494</v>
      </c>
      <c r="C2310" t="s">
        <v>10493</v>
      </c>
    </row>
    <row r="2311" spans="1:3" x14ac:dyDescent="0.6">
      <c r="A2311" t="s">
        <v>5256</v>
      </c>
      <c r="B2311" t="s">
        <v>20891</v>
      </c>
      <c r="C2311" t="s">
        <v>5256</v>
      </c>
    </row>
    <row r="2312" spans="1:3" x14ac:dyDescent="0.6">
      <c r="A2312" t="s">
        <v>15047</v>
      </c>
      <c r="B2312" t="s">
        <v>15048</v>
      </c>
      <c r="C2312" t="s">
        <v>15047</v>
      </c>
    </row>
    <row r="2313" spans="1:3" x14ac:dyDescent="0.6">
      <c r="A2313" t="s">
        <v>18514</v>
      </c>
      <c r="B2313" t="s">
        <v>22689</v>
      </c>
      <c r="C2313" t="s">
        <v>18514</v>
      </c>
    </row>
    <row r="2314" spans="1:3" x14ac:dyDescent="0.6">
      <c r="A2314" t="s">
        <v>22667</v>
      </c>
      <c r="B2314" t="s">
        <v>22668</v>
      </c>
      <c r="C2314" t="s">
        <v>22667</v>
      </c>
    </row>
    <row r="2315" spans="1:3" x14ac:dyDescent="0.6">
      <c r="A2315" t="s">
        <v>11324</v>
      </c>
      <c r="B2315" t="s">
        <v>19598</v>
      </c>
      <c r="C2315" t="s">
        <v>11324</v>
      </c>
    </row>
    <row r="2316" spans="1:3" x14ac:dyDescent="0.6">
      <c r="A2316" t="s">
        <v>3271</v>
      </c>
      <c r="B2316" t="s">
        <v>4015</v>
      </c>
      <c r="C2316" t="s">
        <v>3271</v>
      </c>
    </row>
    <row r="2317" spans="1:3" x14ac:dyDescent="0.6">
      <c r="A2317" t="s">
        <v>347</v>
      </c>
      <c r="B2317" t="s">
        <v>3810</v>
      </c>
      <c r="C2317" t="s">
        <v>347</v>
      </c>
    </row>
    <row r="2318" spans="1:3" x14ac:dyDescent="0.6">
      <c r="A2318" s="2" t="s">
        <v>23867</v>
      </c>
      <c r="B2318" s="2" t="s">
        <v>23868</v>
      </c>
      <c r="C2318" s="2" t="s">
        <v>23867</v>
      </c>
    </row>
    <row r="2319" spans="1:3" x14ac:dyDescent="0.6">
      <c r="A2319" t="s">
        <v>338</v>
      </c>
      <c r="B2319" t="s">
        <v>10511</v>
      </c>
      <c r="C2319" t="s">
        <v>338</v>
      </c>
    </row>
    <row r="2320" spans="1:3" x14ac:dyDescent="0.6">
      <c r="A2320" t="s">
        <v>5817</v>
      </c>
      <c r="B2320" t="s">
        <v>5818</v>
      </c>
      <c r="C2320" t="s">
        <v>5817</v>
      </c>
    </row>
    <row r="2321" spans="1:3" x14ac:dyDescent="0.6">
      <c r="A2321" t="s">
        <v>26751</v>
      </c>
      <c r="B2321" t="s">
        <v>26752</v>
      </c>
      <c r="C2321" t="s">
        <v>26751</v>
      </c>
    </row>
    <row r="2322" spans="1:3" x14ac:dyDescent="0.6">
      <c r="A2322" t="s">
        <v>7758</v>
      </c>
      <c r="B2322" t="s">
        <v>7759</v>
      </c>
      <c r="C2322" t="s">
        <v>7758</v>
      </c>
    </row>
    <row r="2323" spans="1:3" x14ac:dyDescent="0.6">
      <c r="A2323" t="s">
        <v>7335</v>
      </c>
      <c r="B2323" t="s">
        <v>7336</v>
      </c>
      <c r="C2323" t="s">
        <v>7335</v>
      </c>
    </row>
    <row r="2324" spans="1:3" x14ac:dyDescent="0.6">
      <c r="A2324" t="s">
        <v>9541</v>
      </c>
      <c r="B2324" t="s">
        <v>9542</v>
      </c>
      <c r="C2324" t="s">
        <v>9541</v>
      </c>
    </row>
    <row r="2325" spans="1:3" x14ac:dyDescent="0.6">
      <c r="A2325" t="s">
        <v>4757</v>
      </c>
      <c r="B2325" t="s">
        <v>14220</v>
      </c>
      <c r="C2325" t="s">
        <v>4757</v>
      </c>
    </row>
    <row r="2326" spans="1:3" x14ac:dyDescent="0.6">
      <c r="A2326" t="s">
        <v>6384</v>
      </c>
      <c r="B2326" t="s">
        <v>15957</v>
      </c>
      <c r="C2326" t="s">
        <v>6384</v>
      </c>
    </row>
    <row r="2327" spans="1:3" x14ac:dyDescent="0.6">
      <c r="A2327" t="s">
        <v>4762</v>
      </c>
      <c r="B2327" t="s">
        <v>4763</v>
      </c>
      <c r="C2327" t="s">
        <v>4762</v>
      </c>
    </row>
    <row r="2328" spans="1:3" x14ac:dyDescent="0.6">
      <c r="A2328" t="s">
        <v>26609</v>
      </c>
      <c r="B2328" t="s">
        <v>26610</v>
      </c>
      <c r="C2328" t="s">
        <v>26609</v>
      </c>
    </row>
    <row r="2329" spans="1:3" x14ac:dyDescent="0.6">
      <c r="A2329" t="s">
        <v>21071</v>
      </c>
      <c r="B2329" t="s">
        <v>21072</v>
      </c>
      <c r="C2329" t="s">
        <v>21071</v>
      </c>
    </row>
    <row r="2330" spans="1:3" x14ac:dyDescent="0.6">
      <c r="A2330" t="s">
        <v>4647</v>
      </c>
      <c r="B2330" t="s">
        <v>4648</v>
      </c>
      <c r="C2330" t="s">
        <v>4647</v>
      </c>
    </row>
    <row r="2331" spans="1:3" x14ac:dyDescent="0.6">
      <c r="A2331" t="s">
        <v>16330</v>
      </c>
      <c r="B2331" t="s">
        <v>16331</v>
      </c>
      <c r="C2331" t="s">
        <v>16330</v>
      </c>
    </row>
    <row r="2332" spans="1:3" x14ac:dyDescent="0.6">
      <c r="A2332" t="s">
        <v>18286</v>
      </c>
      <c r="B2332" t="s">
        <v>18287</v>
      </c>
      <c r="C2332" t="s">
        <v>18286</v>
      </c>
    </row>
    <row r="2333" spans="1:3" x14ac:dyDescent="0.6">
      <c r="A2333" t="s">
        <v>24318</v>
      </c>
      <c r="B2333" t="s">
        <v>24319</v>
      </c>
      <c r="C2333" t="s">
        <v>24318</v>
      </c>
    </row>
    <row r="2334" spans="1:3" x14ac:dyDescent="0.6">
      <c r="A2334" t="s">
        <v>8562</v>
      </c>
      <c r="B2334" t="s">
        <v>8859</v>
      </c>
      <c r="C2334" t="s">
        <v>8562</v>
      </c>
    </row>
    <row r="2335" spans="1:3" x14ac:dyDescent="0.6">
      <c r="A2335" s="5" t="s">
        <v>19187</v>
      </c>
      <c r="B2335" s="3" t="s">
        <v>19188</v>
      </c>
      <c r="C2335" s="5" t="s">
        <v>19187</v>
      </c>
    </row>
    <row r="2336" spans="1:3" x14ac:dyDescent="0.6">
      <c r="A2336" t="s">
        <v>17128</v>
      </c>
      <c r="B2336" t="s">
        <v>17129</v>
      </c>
      <c r="C2336" t="s">
        <v>17128</v>
      </c>
    </row>
    <row r="2337" spans="1:3" x14ac:dyDescent="0.6">
      <c r="A2337" t="s">
        <v>7472</v>
      </c>
      <c r="B2337" t="s">
        <v>7473</v>
      </c>
      <c r="C2337" t="s">
        <v>7472</v>
      </c>
    </row>
    <row r="2338" spans="1:3" x14ac:dyDescent="0.6">
      <c r="A2338" t="s">
        <v>240</v>
      </c>
      <c r="B2338" t="s">
        <v>15589</v>
      </c>
      <c r="C2338" t="s">
        <v>240</v>
      </c>
    </row>
    <row r="2339" spans="1:3" x14ac:dyDescent="0.6">
      <c r="A2339" t="s">
        <v>17130</v>
      </c>
      <c r="B2339" t="s">
        <v>17131</v>
      </c>
      <c r="C2339" t="s">
        <v>17130</v>
      </c>
    </row>
    <row r="2340" spans="1:3" x14ac:dyDescent="0.6">
      <c r="A2340" t="s">
        <v>25751</v>
      </c>
      <c r="B2340" t="s">
        <v>25752</v>
      </c>
      <c r="C2340" t="s">
        <v>25751</v>
      </c>
    </row>
    <row r="2341" spans="1:3" x14ac:dyDescent="0.6">
      <c r="A2341" t="s">
        <v>10116</v>
      </c>
      <c r="B2341" t="s">
        <v>10117</v>
      </c>
      <c r="C2341" t="s">
        <v>10116</v>
      </c>
    </row>
    <row r="2342" spans="1:3" x14ac:dyDescent="0.6">
      <c r="A2342" t="s">
        <v>8308</v>
      </c>
      <c r="B2342" t="s">
        <v>8309</v>
      </c>
      <c r="C2342" t="s">
        <v>8308</v>
      </c>
    </row>
    <row r="2343" spans="1:3" x14ac:dyDescent="0.6">
      <c r="A2343" t="s">
        <v>27654</v>
      </c>
      <c r="B2343" t="s">
        <v>27655</v>
      </c>
      <c r="C2343" t="s">
        <v>27654</v>
      </c>
    </row>
    <row r="2344" spans="1:3" x14ac:dyDescent="0.6">
      <c r="A2344" t="s">
        <v>4131</v>
      </c>
      <c r="B2344" t="s">
        <v>4658</v>
      </c>
      <c r="C2344" t="s">
        <v>4131</v>
      </c>
    </row>
    <row r="2345" spans="1:3" x14ac:dyDescent="0.6">
      <c r="A2345" t="s">
        <v>27012</v>
      </c>
      <c r="B2345" t="s">
        <v>27013</v>
      </c>
      <c r="C2345" t="s">
        <v>27012</v>
      </c>
    </row>
    <row r="2346" spans="1:3" x14ac:dyDescent="0.6">
      <c r="A2346" t="s">
        <v>7390</v>
      </c>
      <c r="B2346" t="s">
        <v>13703</v>
      </c>
      <c r="C2346" t="s">
        <v>7390</v>
      </c>
    </row>
    <row r="2347" spans="1:3" x14ac:dyDescent="0.6">
      <c r="A2347" t="s">
        <v>27726</v>
      </c>
      <c r="B2347" t="s">
        <v>27727</v>
      </c>
      <c r="C2347" t="s">
        <v>27726</v>
      </c>
    </row>
    <row r="2348" spans="1:3" x14ac:dyDescent="0.6">
      <c r="A2348" t="s">
        <v>895</v>
      </c>
      <c r="B2348" t="s">
        <v>18937</v>
      </c>
      <c r="C2348" t="s">
        <v>895</v>
      </c>
    </row>
    <row r="2349" spans="1:3" x14ac:dyDescent="0.6">
      <c r="A2349" t="s">
        <v>28452</v>
      </c>
      <c r="B2349" t="s">
        <v>643</v>
      </c>
      <c r="C2349" t="s">
        <v>28452</v>
      </c>
    </row>
    <row r="2350" spans="1:3" x14ac:dyDescent="0.6">
      <c r="A2350" t="s">
        <v>11278</v>
      </c>
      <c r="B2350" t="s">
        <v>11279</v>
      </c>
      <c r="C2350" t="s">
        <v>11278</v>
      </c>
    </row>
    <row r="2351" spans="1:3" x14ac:dyDescent="0.6">
      <c r="A2351" t="s">
        <v>21808</v>
      </c>
      <c r="B2351" t="s">
        <v>21809</v>
      </c>
      <c r="C2351" t="s">
        <v>21808</v>
      </c>
    </row>
    <row r="2352" spans="1:3" x14ac:dyDescent="0.6">
      <c r="A2352" t="s">
        <v>5101</v>
      </c>
      <c r="B2352" t="s">
        <v>16254</v>
      </c>
      <c r="C2352" t="s">
        <v>5101</v>
      </c>
    </row>
    <row r="2353" spans="1:3" x14ac:dyDescent="0.6">
      <c r="A2353" t="s">
        <v>11324</v>
      </c>
      <c r="B2353" t="s">
        <v>11446</v>
      </c>
      <c r="C2353" t="s">
        <v>11324</v>
      </c>
    </row>
    <row r="2354" spans="1:3" x14ac:dyDescent="0.6">
      <c r="A2354" t="s">
        <v>14162</v>
      </c>
      <c r="B2354" t="s">
        <v>19017</v>
      </c>
      <c r="C2354" t="s">
        <v>14162</v>
      </c>
    </row>
    <row r="2355" spans="1:3" x14ac:dyDescent="0.6">
      <c r="A2355" t="s">
        <v>24791</v>
      </c>
      <c r="B2355" t="s">
        <v>24792</v>
      </c>
      <c r="C2355" t="s">
        <v>24791</v>
      </c>
    </row>
    <row r="2356" spans="1:3" x14ac:dyDescent="0.6">
      <c r="A2356" t="s">
        <v>8672</v>
      </c>
      <c r="B2356" t="s">
        <v>8673</v>
      </c>
      <c r="C2356" t="s">
        <v>8672</v>
      </c>
    </row>
    <row r="2357" spans="1:3" x14ac:dyDescent="0.6">
      <c r="A2357" t="s">
        <v>19406</v>
      </c>
      <c r="B2357" t="s">
        <v>19407</v>
      </c>
      <c r="C2357" t="s">
        <v>19406</v>
      </c>
    </row>
    <row r="2358" spans="1:3" x14ac:dyDescent="0.6">
      <c r="A2358" t="s">
        <v>18078</v>
      </c>
      <c r="B2358" t="s">
        <v>18079</v>
      </c>
      <c r="C2358" t="s">
        <v>18078</v>
      </c>
    </row>
    <row r="2359" spans="1:3" x14ac:dyDescent="0.6">
      <c r="A2359" t="s">
        <v>1366</v>
      </c>
      <c r="B2359" t="s">
        <v>21716</v>
      </c>
      <c r="C2359" t="s">
        <v>1366</v>
      </c>
    </row>
    <row r="2360" spans="1:3" x14ac:dyDescent="0.6">
      <c r="A2360" t="s">
        <v>25975</v>
      </c>
      <c r="B2360" t="s">
        <v>25976</v>
      </c>
      <c r="C2360" t="s">
        <v>25975</v>
      </c>
    </row>
    <row r="2361" spans="1:3" x14ac:dyDescent="0.6">
      <c r="A2361" t="s">
        <v>28152</v>
      </c>
      <c r="B2361" t="s">
        <v>28153</v>
      </c>
      <c r="C2361" t="s">
        <v>28152</v>
      </c>
    </row>
    <row r="2362" spans="1:3" x14ac:dyDescent="0.6">
      <c r="A2362" t="s">
        <v>12249</v>
      </c>
      <c r="B2362" t="s">
        <v>12250</v>
      </c>
      <c r="C2362" t="s">
        <v>12249</v>
      </c>
    </row>
    <row r="2363" spans="1:3" x14ac:dyDescent="0.6">
      <c r="A2363" t="s">
        <v>5625</v>
      </c>
      <c r="B2363" t="s">
        <v>5626</v>
      </c>
      <c r="C2363" t="s">
        <v>5625</v>
      </c>
    </row>
    <row r="2364" spans="1:3" x14ac:dyDescent="0.6">
      <c r="A2364" t="s">
        <v>11291</v>
      </c>
      <c r="B2364" t="s">
        <v>15712</v>
      </c>
      <c r="C2364" t="s">
        <v>11291</v>
      </c>
    </row>
    <row r="2365" spans="1:3" x14ac:dyDescent="0.6">
      <c r="A2365" t="s">
        <v>12464</v>
      </c>
      <c r="B2365" t="s">
        <v>12465</v>
      </c>
      <c r="C2365" t="s">
        <v>12464</v>
      </c>
    </row>
    <row r="2366" spans="1:3" x14ac:dyDescent="0.6">
      <c r="A2366" t="s">
        <v>700</v>
      </c>
      <c r="B2366" t="s">
        <v>15083</v>
      </c>
      <c r="C2366" t="s">
        <v>700</v>
      </c>
    </row>
    <row r="2367" spans="1:3" x14ac:dyDescent="0.6">
      <c r="A2367" t="s">
        <v>11599</v>
      </c>
      <c r="B2367" t="s">
        <v>11600</v>
      </c>
      <c r="C2367" t="s">
        <v>11599</v>
      </c>
    </row>
    <row r="2368" spans="1:3" x14ac:dyDescent="0.6">
      <c r="A2368" t="s">
        <v>4051</v>
      </c>
      <c r="B2368" t="s">
        <v>6008</v>
      </c>
      <c r="C2368" t="s">
        <v>4051</v>
      </c>
    </row>
    <row r="2369" spans="1:3" x14ac:dyDescent="0.6">
      <c r="A2369" t="s">
        <v>1088</v>
      </c>
      <c r="B2369" t="s">
        <v>24593</v>
      </c>
      <c r="C2369" t="s">
        <v>1088</v>
      </c>
    </row>
    <row r="2370" spans="1:3" x14ac:dyDescent="0.6">
      <c r="A2370" t="s">
        <v>1199</v>
      </c>
      <c r="B2370" t="s">
        <v>1200</v>
      </c>
      <c r="C2370" t="s">
        <v>1199</v>
      </c>
    </row>
    <row r="2371" spans="1:3" x14ac:dyDescent="0.6">
      <c r="A2371" t="s">
        <v>27239</v>
      </c>
      <c r="B2371" t="s">
        <v>27240</v>
      </c>
      <c r="C2371" t="s">
        <v>27239</v>
      </c>
    </row>
    <row r="2372" spans="1:3" x14ac:dyDescent="0.6">
      <c r="A2372" t="s">
        <v>21477</v>
      </c>
      <c r="B2372" t="s">
        <v>21478</v>
      </c>
      <c r="C2372" t="s">
        <v>21477</v>
      </c>
    </row>
    <row r="2373" spans="1:3" x14ac:dyDescent="0.6">
      <c r="A2373" t="s">
        <v>136</v>
      </c>
      <c r="B2373" t="s">
        <v>23923</v>
      </c>
      <c r="C2373" t="s">
        <v>136</v>
      </c>
    </row>
    <row r="2374" spans="1:3" x14ac:dyDescent="0.6">
      <c r="A2374" s="2" t="s">
        <v>10190</v>
      </c>
      <c r="B2374" s="2" t="s">
        <v>15237</v>
      </c>
      <c r="C2374" s="2" t="s">
        <v>10190</v>
      </c>
    </row>
    <row r="2375" spans="1:3" x14ac:dyDescent="0.6">
      <c r="A2375" t="s">
        <v>9610</v>
      </c>
      <c r="B2375" t="s">
        <v>9611</v>
      </c>
      <c r="C2375" t="s">
        <v>9610</v>
      </c>
    </row>
    <row r="2376" spans="1:3" x14ac:dyDescent="0.6">
      <c r="A2376" t="s">
        <v>14162</v>
      </c>
      <c r="B2376" t="s">
        <v>14163</v>
      </c>
      <c r="C2376" t="s">
        <v>14162</v>
      </c>
    </row>
    <row r="2377" spans="1:3" x14ac:dyDescent="0.6">
      <c r="A2377" t="s">
        <v>12568</v>
      </c>
      <c r="B2377" t="s">
        <v>12569</v>
      </c>
      <c r="C2377" t="s">
        <v>12568</v>
      </c>
    </row>
    <row r="2378" spans="1:3" x14ac:dyDescent="0.6">
      <c r="A2378" t="s">
        <v>20741</v>
      </c>
      <c r="B2378" t="s">
        <v>20742</v>
      </c>
      <c r="C2378" t="s">
        <v>20741</v>
      </c>
    </row>
    <row r="2379" spans="1:3" x14ac:dyDescent="0.6">
      <c r="A2379" t="s">
        <v>14476</v>
      </c>
      <c r="B2379" t="s">
        <v>14477</v>
      </c>
      <c r="C2379" t="s">
        <v>14476</v>
      </c>
    </row>
    <row r="2380" spans="1:3" x14ac:dyDescent="0.6">
      <c r="A2380" t="s">
        <v>3496</v>
      </c>
      <c r="B2380" t="s">
        <v>23560</v>
      </c>
      <c r="C2380" t="s">
        <v>3496</v>
      </c>
    </row>
    <row r="2381" spans="1:3" x14ac:dyDescent="0.6">
      <c r="A2381" t="s">
        <v>26356</v>
      </c>
      <c r="B2381" t="s">
        <v>26357</v>
      </c>
      <c r="C2381" t="s">
        <v>26356</v>
      </c>
    </row>
    <row r="2382" spans="1:3" x14ac:dyDescent="0.6">
      <c r="A2382" t="s">
        <v>318</v>
      </c>
      <c r="B2382" t="s">
        <v>319</v>
      </c>
      <c r="C2382" t="s">
        <v>318</v>
      </c>
    </row>
    <row r="2383" spans="1:3" x14ac:dyDescent="0.6">
      <c r="A2383" s="2" t="s">
        <v>20584</v>
      </c>
      <c r="B2383" s="2" t="s">
        <v>20585</v>
      </c>
      <c r="C2383" s="2" t="s">
        <v>20584</v>
      </c>
    </row>
    <row r="2384" spans="1:3" x14ac:dyDescent="0.6">
      <c r="A2384" t="s">
        <v>22467</v>
      </c>
      <c r="B2384" t="s">
        <v>24940</v>
      </c>
      <c r="C2384" t="s">
        <v>22467</v>
      </c>
    </row>
    <row r="2385" spans="1:3" x14ac:dyDescent="0.6">
      <c r="A2385" t="s">
        <v>13967</v>
      </c>
      <c r="B2385" t="s">
        <v>13968</v>
      </c>
      <c r="C2385" t="s">
        <v>13967</v>
      </c>
    </row>
    <row r="2386" spans="1:3" x14ac:dyDescent="0.6">
      <c r="A2386" t="s">
        <v>12991</v>
      </c>
      <c r="B2386" t="s">
        <v>12992</v>
      </c>
      <c r="C2386" t="s">
        <v>12991</v>
      </c>
    </row>
    <row r="2387" spans="1:3" x14ac:dyDescent="0.6">
      <c r="A2387" t="s">
        <v>12725</v>
      </c>
      <c r="B2387" t="s">
        <v>12726</v>
      </c>
      <c r="C2387" t="s">
        <v>12725</v>
      </c>
    </row>
    <row r="2388" spans="1:3" x14ac:dyDescent="0.6">
      <c r="A2388" t="s">
        <v>1965</v>
      </c>
      <c r="B2388" t="s">
        <v>7238</v>
      </c>
      <c r="C2388" t="s">
        <v>1965</v>
      </c>
    </row>
    <row r="2389" spans="1:3" x14ac:dyDescent="0.6">
      <c r="A2389" t="s">
        <v>1540</v>
      </c>
      <c r="B2389" t="s">
        <v>12982</v>
      </c>
      <c r="C2389" t="s">
        <v>1540</v>
      </c>
    </row>
    <row r="2390" spans="1:3" x14ac:dyDescent="0.6">
      <c r="A2390" t="s">
        <v>14207</v>
      </c>
      <c r="B2390" t="s">
        <v>14208</v>
      </c>
      <c r="C2390" t="s">
        <v>14207</v>
      </c>
    </row>
    <row r="2391" spans="1:3" x14ac:dyDescent="0.6">
      <c r="A2391" t="s">
        <v>3652</v>
      </c>
      <c r="B2391" t="s">
        <v>23433</v>
      </c>
      <c r="C2391" t="s">
        <v>3652</v>
      </c>
    </row>
    <row r="2392" spans="1:3" x14ac:dyDescent="0.6">
      <c r="A2392" t="s">
        <v>20382</v>
      </c>
      <c r="B2392" t="s">
        <v>20383</v>
      </c>
      <c r="C2392" t="s">
        <v>20382</v>
      </c>
    </row>
    <row r="2393" spans="1:3" x14ac:dyDescent="0.6">
      <c r="A2393" t="s">
        <v>434</v>
      </c>
      <c r="B2393" t="s">
        <v>11031</v>
      </c>
      <c r="C2393" t="s">
        <v>434</v>
      </c>
    </row>
    <row r="2394" spans="1:3" x14ac:dyDescent="0.6">
      <c r="A2394" t="s">
        <v>1344</v>
      </c>
      <c r="B2394" t="s">
        <v>1345</v>
      </c>
      <c r="C2394" t="s">
        <v>1344</v>
      </c>
    </row>
    <row r="2395" spans="1:3" x14ac:dyDescent="0.6">
      <c r="A2395" t="s">
        <v>2917</v>
      </c>
      <c r="B2395" t="s">
        <v>2918</v>
      </c>
      <c r="C2395" t="s">
        <v>2917</v>
      </c>
    </row>
    <row r="2396" spans="1:3" x14ac:dyDescent="0.6">
      <c r="A2396" t="s">
        <v>7607</v>
      </c>
      <c r="B2396" t="s">
        <v>7608</v>
      </c>
      <c r="C2396" t="s">
        <v>7607</v>
      </c>
    </row>
    <row r="2397" spans="1:3" x14ac:dyDescent="0.6">
      <c r="A2397" t="s">
        <v>436</v>
      </c>
      <c r="B2397" t="s">
        <v>437</v>
      </c>
      <c r="C2397" t="s">
        <v>436</v>
      </c>
    </row>
    <row r="2398" spans="1:3" x14ac:dyDescent="0.6">
      <c r="A2398" t="s">
        <v>279</v>
      </c>
      <c r="B2398" t="s">
        <v>280</v>
      </c>
      <c r="C2398" t="s">
        <v>279</v>
      </c>
    </row>
    <row r="2399" spans="1:3" x14ac:dyDescent="0.6">
      <c r="A2399" t="s">
        <v>13671</v>
      </c>
      <c r="B2399" t="s">
        <v>13672</v>
      </c>
      <c r="C2399" t="s">
        <v>13671</v>
      </c>
    </row>
    <row r="2400" spans="1:3" x14ac:dyDescent="0.6">
      <c r="A2400" t="s">
        <v>8653</v>
      </c>
      <c r="B2400" t="s">
        <v>19509</v>
      </c>
      <c r="C2400" t="s">
        <v>8653</v>
      </c>
    </row>
    <row r="2401" spans="1:3" x14ac:dyDescent="0.6">
      <c r="A2401" t="s">
        <v>26775</v>
      </c>
      <c r="B2401" t="s">
        <v>26776</v>
      </c>
      <c r="C2401" t="s">
        <v>26775</v>
      </c>
    </row>
    <row r="2402" spans="1:3" x14ac:dyDescent="0.6">
      <c r="A2402" t="s">
        <v>13961</v>
      </c>
      <c r="B2402" t="s">
        <v>13962</v>
      </c>
      <c r="C2402" t="s">
        <v>13961</v>
      </c>
    </row>
    <row r="2403" spans="1:3" x14ac:dyDescent="0.6">
      <c r="A2403" t="s">
        <v>5117</v>
      </c>
      <c r="B2403" t="s">
        <v>5118</v>
      </c>
      <c r="C2403" t="s">
        <v>5117</v>
      </c>
    </row>
    <row r="2404" spans="1:3" x14ac:dyDescent="0.6">
      <c r="A2404" t="s">
        <v>5581</v>
      </c>
      <c r="B2404" t="s">
        <v>14293</v>
      </c>
      <c r="C2404" t="s">
        <v>5581</v>
      </c>
    </row>
    <row r="2405" spans="1:3" x14ac:dyDescent="0.6">
      <c r="A2405" t="s">
        <v>871</v>
      </c>
      <c r="B2405" t="s">
        <v>937</v>
      </c>
      <c r="C2405" t="s">
        <v>871</v>
      </c>
    </row>
    <row r="2406" spans="1:3" x14ac:dyDescent="0.6">
      <c r="A2406" t="s">
        <v>5317</v>
      </c>
      <c r="B2406" t="s">
        <v>11477</v>
      </c>
      <c r="C2406" t="s">
        <v>5317</v>
      </c>
    </row>
    <row r="2407" spans="1:3" x14ac:dyDescent="0.6">
      <c r="A2407" t="s">
        <v>9013</v>
      </c>
      <c r="B2407" t="s">
        <v>9014</v>
      </c>
      <c r="C2407" t="s">
        <v>9013</v>
      </c>
    </row>
    <row r="2408" spans="1:3" x14ac:dyDescent="0.6">
      <c r="A2408" t="s">
        <v>20853</v>
      </c>
      <c r="B2408" t="s">
        <v>20854</v>
      </c>
      <c r="C2408" t="s">
        <v>20853</v>
      </c>
    </row>
    <row r="2409" spans="1:3" x14ac:dyDescent="0.6">
      <c r="A2409" t="s">
        <v>27548</v>
      </c>
      <c r="B2409" t="s">
        <v>27549</v>
      </c>
      <c r="C2409" t="s">
        <v>27548</v>
      </c>
    </row>
    <row r="2410" spans="1:3" x14ac:dyDescent="0.6">
      <c r="A2410" t="s">
        <v>17789</v>
      </c>
      <c r="B2410" t="s">
        <v>17790</v>
      </c>
      <c r="C2410" t="s">
        <v>17789</v>
      </c>
    </row>
    <row r="2411" spans="1:3" x14ac:dyDescent="0.6">
      <c r="A2411" t="s">
        <v>12835</v>
      </c>
      <c r="B2411" t="s">
        <v>12836</v>
      </c>
      <c r="C2411" t="s">
        <v>12835</v>
      </c>
    </row>
    <row r="2412" spans="1:3" x14ac:dyDescent="0.6">
      <c r="A2412" t="s">
        <v>3341</v>
      </c>
      <c r="B2412" t="s">
        <v>12367</v>
      </c>
      <c r="C2412" t="s">
        <v>3341</v>
      </c>
    </row>
    <row r="2413" spans="1:3" x14ac:dyDescent="0.6">
      <c r="A2413" t="s">
        <v>21921</v>
      </c>
      <c r="B2413" t="s">
        <v>21922</v>
      </c>
      <c r="C2413" t="s">
        <v>21921</v>
      </c>
    </row>
    <row r="2414" spans="1:3" x14ac:dyDescent="0.6">
      <c r="A2414" t="s">
        <v>6184</v>
      </c>
      <c r="B2414" t="s">
        <v>6185</v>
      </c>
      <c r="C2414" t="s">
        <v>6184</v>
      </c>
    </row>
    <row r="2415" spans="1:3" x14ac:dyDescent="0.6">
      <c r="A2415" t="s">
        <v>6799</v>
      </c>
      <c r="B2415" t="s">
        <v>18445</v>
      </c>
      <c r="C2415" t="s">
        <v>6799</v>
      </c>
    </row>
    <row r="2416" spans="1:3" x14ac:dyDescent="0.6">
      <c r="A2416" t="s">
        <v>5014</v>
      </c>
      <c r="B2416" t="s">
        <v>12108</v>
      </c>
      <c r="C2416" t="s">
        <v>5014</v>
      </c>
    </row>
    <row r="2417" spans="1:3" x14ac:dyDescent="0.6">
      <c r="A2417" t="s">
        <v>21376</v>
      </c>
      <c r="B2417" t="s">
        <v>21377</v>
      </c>
      <c r="C2417" t="s">
        <v>21376</v>
      </c>
    </row>
    <row r="2418" spans="1:3" x14ac:dyDescent="0.6">
      <c r="A2418" t="s">
        <v>2633</v>
      </c>
      <c r="B2418" t="s">
        <v>2634</v>
      </c>
      <c r="C2418" t="s">
        <v>2633</v>
      </c>
    </row>
    <row r="2419" spans="1:3" x14ac:dyDescent="0.6">
      <c r="A2419" t="s">
        <v>14764</v>
      </c>
      <c r="B2419" t="s">
        <v>14765</v>
      </c>
      <c r="C2419" t="s">
        <v>14764</v>
      </c>
    </row>
    <row r="2420" spans="1:3" x14ac:dyDescent="0.6">
      <c r="A2420" t="s">
        <v>490</v>
      </c>
      <c r="B2420" t="s">
        <v>18477</v>
      </c>
      <c r="C2420" t="s">
        <v>490</v>
      </c>
    </row>
    <row r="2421" spans="1:3" x14ac:dyDescent="0.6">
      <c r="A2421" t="s">
        <v>36</v>
      </c>
      <c r="B2421" t="s">
        <v>37</v>
      </c>
      <c r="C2421" t="s">
        <v>36</v>
      </c>
    </row>
    <row r="2422" spans="1:3" x14ac:dyDescent="0.6">
      <c r="A2422" t="s">
        <v>8184</v>
      </c>
      <c r="B2422" t="s">
        <v>17805</v>
      </c>
      <c r="C2422" t="s">
        <v>8184</v>
      </c>
    </row>
    <row r="2423" spans="1:3" x14ac:dyDescent="0.6">
      <c r="A2423" t="s">
        <v>7314</v>
      </c>
      <c r="B2423" t="s">
        <v>7315</v>
      </c>
      <c r="C2423" t="s">
        <v>7314</v>
      </c>
    </row>
    <row r="2424" spans="1:3" x14ac:dyDescent="0.6">
      <c r="A2424" t="s">
        <v>1917</v>
      </c>
      <c r="B2424" t="s">
        <v>3638</v>
      </c>
      <c r="C2424" t="s">
        <v>1917</v>
      </c>
    </row>
    <row r="2425" spans="1:3" x14ac:dyDescent="0.6">
      <c r="A2425" t="s">
        <v>19497</v>
      </c>
      <c r="B2425" t="s">
        <v>19498</v>
      </c>
      <c r="C2425" t="s">
        <v>19497</v>
      </c>
    </row>
    <row r="2426" spans="1:3" x14ac:dyDescent="0.6">
      <c r="A2426" t="s">
        <v>14030</v>
      </c>
      <c r="B2426" t="s">
        <v>14031</v>
      </c>
      <c r="C2426" t="s">
        <v>14030</v>
      </c>
    </row>
    <row r="2427" spans="1:3" x14ac:dyDescent="0.6">
      <c r="A2427" t="s">
        <v>116</v>
      </c>
      <c r="B2427" t="s">
        <v>23963</v>
      </c>
      <c r="C2427" t="s">
        <v>116</v>
      </c>
    </row>
    <row r="2428" spans="1:3" x14ac:dyDescent="0.6">
      <c r="A2428" t="s">
        <v>15206</v>
      </c>
      <c r="B2428" t="s">
        <v>15207</v>
      </c>
      <c r="C2428" t="s">
        <v>15206</v>
      </c>
    </row>
    <row r="2429" spans="1:3" x14ac:dyDescent="0.6">
      <c r="A2429" t="s">
        <v>11615</v>
      </c>
      <c r="B2429" t="s">
        <v>11616</v>
      </c>
      <c r="C2429" t="s">
        <v>11615</v>
      </c>
    </row>
    <row r="2430" spans="1:3" x14ac:dyDescent="0.6">
      <c r="A2430" t="s">
        <v>414</v>
      </c>
      <c r="B2430" t="s">
        <v>10839</v>
      </c>
      <c r="C2430" t="s">
        <v>414</v>
      </c>
    </row>
    <row r="2431" spans="1:3" x14ac:dyDescent="0.6">
      <c r="A2431" t="s">
        <v>21329</v>
      </c>
      <c r="B2431" t="s">
        <v>21330</v>
      </c>
      <c r="C2431" t="s">
        <v>21329</v>
      </c>
    </row>
    <row r="2432" spans="1:3" x14ac:dyDescent="0.6">
      <c r="A2432" t="s">
        <v>100</v>
      </c>
      <c r="B2432" t="s">
        <v>20619</v>
      </c>
      <c r="C2432" t="s">
        <v>100</v>
      </c>
    </row>
    <row r="2433" spans="1:3" x14ac:dyDescent="0.6">
      <c r="A2433" t="s">
        <v>14539</v>
      </c>
      <c r="B2433" t="s">
        <v>22471</v>
      </c>
      <c r="C2433" t="s">
        <v>14539</v>
      </c>
    </row>
    <row r="2434" spans="1:3" x14ac:dyDescent="0.6">
      <c r="A2434" t="s">
        <v>15871</v>
      </c>
      <c r="B2434" t="s">
        <v>15872</v>
      </c>
      <c r="C2434" t="s">
        <v>15871</v>
      </c>
    </row>
    <row r="2435" spans="1:3" x14ac:dyDescent="0.6">
      <c r="A2435" t="s">
        <v>18581</v>
      </c>
      <c r="B2435" t="s">
        <v>18582</v>
      </c>
      <c r="C2435" t="s">
        <v>18581</v>
      </c>
    </row>
    <row r="2436" spans="1:3" x14ac:dyDescent="0.6">
      <c r="A2436" t="s">
        <v>10181</v>
      </c>
      <c r="B2436" t="s">
        <v>24630</v>
      </c>
      <c r="C2436" t="s">
        <v>10181</v>
      </c>
    </row>
    <row r="2437" spans="1:3" x14ac:dyDescent="0.6">
      <c r="A2437" t="s">
        <v>13527</v>
      </c>
      <c r="B2437" t="s">
        <v>13528</v>
      </c>
      <c r="C2437" t="s">
        <v>13527</v>
      </c>
    </row>
    <row r="2438" spans="1:3" x14ac:dyDescent="0.6">
      <c r="A2438" t="s">
        <v>16816</v>
      </c>
      <c r="B2438" t="s">
        <v>16817</v>
      </c>
      <c r="C2438" t="s">
        <v>16816</v>
      </c>
    </row>
    <row r="2439" spans="1:3" x14ac:dyDescent="0.6">
      <c r="A2439" t="s">
        <v>3577</v>
      </c>
      <c r="B2439" t="s">
        <v>23229</v>
      </c>
      <c r="C2439" t="s">
        <v>3577</v>
      </c>
    </row>
    <row r="2440" spans="1:3" x14ac:dyDescent="0.6">
      <c r="A2440" t="s">
        <v>28584</v>
      </c>
      <c r="B2440" t="s">
        <v>12652</v>
      </c>
      <c r="C2440" t="s">
        <v>28584</v>
      </c>
    </row>
    <row r="2441" spans="1:3" x14ac:dyDescent="0.6">
      <c r="A2441" t="s">
        <v>19961</v>
      </c>
      <c r="B2441" t="s">
        <v>19962</v>
      </c>
      <c r="C2441" t="s">
        <v>19961</v>
      </c>
    </row>
    <row r="2442" spans="1:3" x14ac:dyDescent="0.6">
      <c r="A2442" t="s">
        <v>25075</v>
      </c>
      <c r="B2442" t="s">
        <v>25076</v>
      </c>
      <c r="C2442" t="s">
        <v>25075</v>
      </c>
    </row>
    <row r="2443" spans="1:3" x14ac:dyDescent="0.6">
      <c r="A2443" t="s">
        <v>15181</v>
      </c>
      <c r="B2443" t="s">
        <v>15182</v>
      </c>
      <c r="C2443" t="s">
        <v>15181</v>
      </c>
    </row>
    <row r="2444" spans="1:3" x14ac:dyDescent="0.6">
      <c r="A2444" t="s">
        <v>9276</v>
      </c>
      <c r="B2444" t="s">
        <v>13771</v>
      </c>
      <c r="C2444" t="s">
        <v>9276</v>
      </c>
    </row>
    <row r="2445" spans="1:3" x14ac:dyDescent="0.6">
      <c r="A2445" t="s">
        <v>8148</v>
      </c>
      <c r="B2445" t="s">
        <v>8149</v>
      </c>
      <c r="C2445" t="s">
        <v>8148</v>
      </c>
    </row>
    <row r="2446" spans="1:3" x14ac:dyDescent="0.6">
      <c r="A2446" t="s">
        <v>10448</v>
      </c>
      <c r="B2446" t="s">
        <v>10449</v>
      </c>
      <c r="C2446" t="s">
        <v>10448</v>
      </c>
    </row>
    <row r="2447" spans="1:3" x14ac:dyDescent="0.6">
      <c r="A2447" t="s">
        <v>1677</v>
      </c>
      <c r="B2447" t="s">
        <v>22207</v>
      </c>
      <c r="C2447" t="s">
        <v>1677</v>
      </c>
    </row>
    <row r="2448" spans="1:3" x14ac:dyDescent="0.6">
      <c r="A2448" t="s">
        <v>1677</v>
      </c>
      <c r="B2448" t="s">
        <v>20679</v>
      </c>
      <c r="C2448" t="s">
        <v>1677</v>
      </c>
    </row>
    <row r="2449" spans="1:3" ht="84.4" x14ac:dyDescent="0.6">
      <c r="A2449" s="5">
        <v>95</v>
      </c>
      <c r="B2449" s="4" t="s">
        <v>27324</v>
      </c>
      <c r="C2449" s="5">
        <v>95</v>
      </c>
    </row>
    <row r="2450" spans="1:3" x14ac:dyDescent="0.6">
      <c r="A2450" t="s">
        <v>22923</v>
      </c>
      <c r="B2450" t="s">
        <v>22924</v>
      </c>
      <c r="C2450" t="s">
        <v>22923</v>
      </c>
    </row>
    <row r="2451" spans="1:3" x14ac:dyDescent="0.6">
      <c r="A2451" t="s">
        <v>563</v>
      </c>
      <c r="B2451" t="s">
        <v>19695</v>
      </c>
      <c r="C2451" t="s">
        <v>563</v>
      </c>
    </row>
    <row r="2452" spans="1:3" x14ac:dyDescent="0.6">
      <c r="A2452" t="s">
        <v>460</v>
      </c>
      <c r="B2452" t="s">
        <v>461</v>
      </c>
      <c r="C2452" t="s">
        <v>460</v>
      </c>
    </row>
    <row r="2453" spans="1:3" x14ac:dyDescent="0.6">
      <c r="A2453" t="s">
        <v>17474</v>
      </c>
      <c r="B2453" t="s">
        <v>18712</v>
      </c>
      <c r="C2453" t="s">
        <v>17474</v>
      </c>
    </row>
    <row r="2454" spans="1:3" x14ac:dyDescent="0.6">
      <c r="A2454" t="s">
        <v>24471</v>
      </c>
      <c r="B2454" t="s">
        <v>24472</v>
      </c>
      <c r="C2454" t="s">
        <v>24471</v>
      </c>
    </row>
    <row r="2455" spans="1:3" x14ac:dyDescent="0.6">
      <c r="A2455" t="s">
        <v>4334</v>
      </c>
      <c r="B2455" t="s">
        <v>19205</v>
      </c>
      <c r="C2455" t="s">
        <v>4334</v>
      </c>
    </row>
    <row r="2456" spans="1:3" x14ac:dyDescent="0.6">
      <c r="A2456" t="s">
        <v>1170</v>
      </c>
      <c r="B2456" t="s">
        <v>1171</v>
      </c>
      <c r="C2456" t="s">
        <v>1170</v>
      </c>
    </row>
    <row r="2457" spans="1:3" x14ac:dyDescent="0.6">
      <c r="A2457" t="s">
        <v>4405</v>
      </c>
      <c r="B2457" t="s">
        <v>4406</v>
      </c>
      <c r="C2457" t="s">
        <v>4405</v>
      </c>
    </row>
    <row r="2458" spans="1:3" x14ac:dyDescent="0.6">
      <c r="A2458" t="s">
        <v>19522</v>
      </c>
      <c r="B2458" t="s">
        <v>19523</v>
      </c>
      <c r="C2458" t="s">
        <v>19522</v>
      </c>
    </row>
    <row r="2459" spans="1:3" x14ac:dyDescent="0.6">
      <c r="A2459" t="s">
        <v>12699</v>
      </c>
      <c r="B2459" t="s">
        <v>12700</v>
      </c>
      <c r="C2459" t="s">
        <v>12699</v>
      </c>
    </row>
    <row r="2460" spans="1:3" x14ac:dyDescent="0.6">
      <c r="A2460" t="s">
        <v>5911</v>
      </c>
      <c r="B2460" t="s">
        <v>5912</v>
      </c>
      <c r="C2460" t="s">
        <v>5911</v>
      </c>
    </row>
    <row r="2461" spans="1:3" x14ac:dyDescent="0.6">
      <c r="A2461" t="s">
        <v>26492</v>
      </c>
      <c r="B2461" t="s">
        <v>26493</v>
      </c>
      <c r="C2461" t="s">
        <v>26492</v>
      </c>
    </row>
    <row r="2462" spans="1:3" x14ac:dyDescent="0.6">
      <c r="A2462" t="s">
        <v>14914</v>
      </c>
      <c r="B2462" t="s">
        <v>14915</v>
      </c>
      <c r="C2462" t="s">
        <v>14914</v>
      </c>
    </row>
    <row r="2463" spans="1:3" x14ac:dyDescent="0.6">
      <c r="A2463" t="s">
        <v>14638</v>
      </c>
      <c r="B2463" t="s">
        <v>14639</v>
      </c>
      <c r="C2463" t="s">
        <v>14638</v>
      </c>
    </row>
    <row r="2464" spans="1:3" x14ac:dyDescent="0.6">
      <c r="A2464" t="s">
        <v>4135</v>
      </c>
      <c r="B2464" t="s">
        <v>4136</v>
      </c>
      <c r="C2464" t="s">
        <v>4135</v>
      </c>
    </row>
    <row r="2465" spans="1:3" x14ac:dyDescent="0.6">
      <c r="A2465" t="s">
        <v>19221</v>
      </c>
      <c r="B2465" t="s">
        <v>19222</v>
      </c>
      <c r="C2465" t="s">
        <v>19221</v>
      </c>
    </row>
    <row r="2466" spans="1:3" x14ac:dyDescent="0.6">
      <c r="A2466" t="s">
        <v>6530</v>
      </c>
      <c r="B2466" t="s">
        <v>25177</v>
      </c>
      <c r="C2466" t="s">
        <v>6530</v>
      </c>
    </row>
    <row r="2467" spans="1:3" x14ac:dyDescent="0.6">
      <c r="A2467" t="s">
        <v>25829</v>
      </c>
      <c r="B2467" t="s">
        <v>25830</v>
      </c>
      <c r="C2467" t="s">
        <v>25829</v>
      </c>
    </row>
    <row r="2468" spans="1:3" x14ac:dyDescent="0.6">
      <c r="A2468" t="s">
        <v>2993</v>
      </c>
      <c r="B2468" t="s">
        <v>12766</v>
      </c>
      <c r="C2468" t="s">
        <v>2993</v>
      </c>
    </row>
    <row r="2469" spans="1:3" x14ac:dyDescent="0.6">
      <c r="A2469" t="s">
        <v>15286</v>
      </c>
      <c r="B2469" t="s">
        <v>16876</v>
      </c>
      <c r="C2469" t="s">
        <v>15286</v>
      </c>
    </row>
    <row r="2470" spans="1:3" x14ac:dyDescent="0.6">
      <c r="A2470" t="s">
        <v>27762</v>
      </c>
      <c r="B2470" t="s">
        <v>27763</v>
      </c>
      <c r="C2470" t="s">
        <v>27762</v>
      </c>
    </row>
    <row r="2471" spans="1:3" x14ac:dyDescent="0.6">
      <c r="A2471" t="s">
        <v>1053</v>
      </c>
      <c r="B2471" t="s">
        <v>17103</v>
      </c>
      <c r="C2471" t="s">
        <v>1053</v>
      </c>
    </row>
    <row r="2472" spans="1:3" x14ac:dyDescent="0.6">
      <c r="A2472" t="s">
        <v>10000</v>
      </c>
      <c r="B2472" t="s">
        <v>10001</v>
      </c>
      <c r="C2472" t="s">
        <v>10000</v>
      </c>
    </row>
    <row r="2473" spans="1:3" x14ac:dyDescent="0.6">
      <c r="A2473" t="s">
        <v>19623</v>
      </c>
      <c r="B2473" t="s">
        <v>19624</v>
      </c>
      <c r="C2473" t="s">
        <v>19623</v>
      </c>
    </row>
    <row r="2474" spans="1:3" x14ac:dyDescent="0.6">
      <c r="A2474" t="s">
        <v>1540</v>
      </c>
      <c r="B2474" t="s">
        <v>18587</v>
      </c>
      <c r="C2474" t="s">
        <v>1540</v>
      </c>
    </row>
    <row r="2475" spans="1:3" x14ac:dyDescent="0.6">
      <c r="A2475" t="s">
        <v>14005</v>
      </c>
      <c r="B2475" t="s">
        <v>14006</v>
      </c>
      <c r="C2475" t="s">
        <v>14005</v>
      </c>
    </row>
    <row r="2476" spans="1:3" x14ac:dyDescent="0.6">
      <c r="A2476" t="s">
        <v>3297</v>
      </c>
      <c r="B2476" t="s">
        <v>3298</v>
      </c>
      <c r="C2476" t="s">
        <v>3297</v>
      </c>
    </row>
    <row r="2477" spans="1:3" x14ac:dyDescent="0.6">
      <c r="A2477" t="s">
        <v>5708</v>
      </c>
      <c r="B2477" t="s">
        <v>5709</v>
      </c>
      <c r="C2477" t="s">
        <v>5708</v>
      </c>
    </row>
    <row r="2478" spans="1:3" x14ac:dyDescent="0.6">
      <c r="A2478" t="s">
        <v>594</v>
      </c>
      <c r="B2478" t="s">
        <v>4471</v>
      </c>
      <c r="C2478" t="s">
        <v>594</v>
      </c>
    </row>
    <row r="2479" spans="1:3" x14ac:dyDescent="0.6">
      <c r="A2479" t="s">
        <v>9407</v>
      </c>
      <c r="B2479" t="s">
        <v>9408</v>
      </c>
      <c r="C2479" t="s">
        <v>9407</v>
      </c>
    </row>
    <row r="2480" spans="1:3" x14ac:dyDescent="0.6">
      <c r="A2480" t="s">
        <v>11669</v>
      </c>
      <c r="B2480" t="s">
        <v>11670</v>
      </c>
      <c r="C2480" t="s">
        <v>11669</v>
      </c>
    </row>
    <row r="2481" spans="1:3" x14ac:dyDescent="0.6">
      <c r="A2481" t="s">
        <v>13324</v>
      </c>
      <c r="B2481" t="s">
        <v>14971</v>
      </c>
      <c r="C2481" t="s">
        <v>13324</v>
      </c>
    </row>
    <row r="2482" spans="1:3" x14ac:dyDescent="0.6">
      <c r="A2482" t="s">
        <v>28475</v>
      </c>
      <c r="B2482" t="s">
        <v>23677</v>
      </c>
      <c r="C2482" t="s">
        <v>28475</v>
      </c>
    </row>
    <row r="2483" spans="1:3" x14ac:dyDescent="0.6">
      <c r="A2483" t="s">
        <v>16152</v>
      </c>
      <c r="B2483" t="s">
        <v>16153</v>
      </c>
      <c r="C2483" t="s">
        <v>16152</v>
      </c>
    </row>
    <row r="2484" spans="1:3" x14ac:dyDescent="0.6">
      <c r="A2484" t="s">
        <v>11255</v>
      </c>
      <c r="B2484" t="s">
        <v>21558</v>
      </c>
      <c r="C2484" t="s">
        <v>11255</v>
      </c>
    </row>
    <row r="2485" spans="1:3" x14ac:dyDescent="0.6">
      <c r="A2485" t="s">
        <v>16879</v>
      </c>
      <c r="B2485" t="s">
        <v>16880</v>
      </c>
      <c r="C2485" t="s">
        <v>16879</v>
      </c>
    </row>
    <row r="2486" spans="1:3" x14ac:dyDescent="0.6">
      <c r="A2486" t="s">
        <v>1004</v>
      </c>
      <c r="B2486" t="s">
        <v>6398</v>
      </c>
      <c r="C2486" t="s">
        <v>1004</v>
      </c>
    </row>
    <row r="2487" spans="1:3" x14ac:dyDescent="0.6">
      <c r="A2487" t="s">
        <v>9696</v>
      </c>
      <c r="B2487" t="s">
        <v>9697</v>
      </c>
      <c r="C2487" t="s">
        <v>9696</v>
      </c>
    </row>
    <row r="2488" spans="1:3" x14ac:dyDescent="0.6">
      <c r="A2488" t="s">
        <v>7470</v>
      </c>
      <c r="B2488" t="s">
        <v>17439</v>
      </c>
      <c r="C2488" t="s">
        <v>7470</v>
      </c>
    </row>
    <row r="2489" spans="1:3" x14ac:dyDescent="0.6">
      <c r="A2489" t="s">
        <v>1304</v>
      </c>
      <c r="B2489" t="s">
        <v>8170</v>
      </c>
      <c r="C2489" t="s">
        <v>1304</v>
      </c>
    </row>
    <row r="2490" spans="1:3" x14ac:dyDescent="0.6">
      <c r="A2490" t="s">
        <v>236</v>
      </c>
      <c r="B2490" t="s">
        <v>11778</v>
      </c>
      <c r="C2490" t="s">
        <v>236</v>
      </c>
    </row>
    <row r="2491" spans="1:3" x14ac:dyDescent="0.6">
      <c r="A2491" t="s">
        <v>26564</v>
      </c>
      <c r="B2491" t="s">
        <v>26565</v>
      </c>
      <c r="C2491" t="s">
        <v>26564</v>
      </c>
    </row>
    <row r="2492" spans="1:3" ht="185.65" x14ac:dyDescent="0.6">
      <c r="A2492" s="3" t="s">
        <v>14070</v>
      </c>
      <c r="B2492" s="4" t="s">
        <v>14071</v>
      </c>
      <c r="C2492" s="3" t="s">
        <v>14070</v>
      </c>
    </row>
    <row r="2493" spans="1:3" x14ac:dyDescent="0.6">
      <c r="A2493" t="s">
        <v>3339</v>
      </c>
      <c r="B2493" t="s">
        <v>22976</v>
      </c>
      <c r="C2493" t="s">
        <v>3339</v>
      </c>
    </row>
    <row r="2494" spans="1:3" x14ac:dyDescent="0.6">
      <c r="A2494" t="s">
        <v>17958</v>
      </c>
      <c r="B2494" t="s">
        <v>17959</v>
      </c>
      <c r="C2494" t="s">
        <v>17958</v>
      </c>
    </row>
    <row r="2495" spans="1:3" x14ac:dyDescent="0.6">
      <c r="A2495" t="s">
        <v>19792</v>
      </c>
      <c r="B2495" t="s">
        <v>25053</v>
      </c>
      <c r="C2495" t="s">
        <v>19792</v>
      </c>
    </row>
    <row r="2496" spans="1:3" x14ac:dyDescent="0.6">
      <c r="A2496" t="s">
        <v>1568</v>
      </c>
      <c r="B2496" t="s">
        <v>11267</v>
      </c>
      <c r="C2496" t="s">
        <v>1568</v>
      </c>
    </row>
    <row r="2497" spans="1:3" x14ac:dyDescent="0.6">
      <c r="A2497" t="s">
        <v>14241</v>
      </c>
      <c r="B2497" t="s">
        <v>14242</v>
      </c>
      <c r="C2497" t="s">
        <v>14241</v>
      </c>
    </row>
    <row r="2498" spans="1:3" x14ac:dyDescent="0.6">
      <c r="A2498" t="s">
        <v>15402</v>
      </c>
      <c r="B2498" t="s">
        <v>15403</v>
      </c>
      <c r="C2498" t="s">
        <v>15402</v>
      </c>
    </row>
    <row r="2499" spans="1:3" x14ac:dyDescent="0.6">
      <c r="A2499" t="s">
        <v>21176</v>
      </c>
      <c r="B2499" t="s">
        <v>21177</v>
      </c>
      <c r="C2499" t="s">
        <v>21176</v>
      </c>
    </row>
    <row r="2500" spans="1:3" x14ac:dyDescent="0.6">
      <c r="A2500" t="s">
        <v>7554</v>
      </c>
      <c r="B2500" t="s">
        <v>10946</v>
      </c>
      <c r="C2500" t="s">
        <v>7554</v>
      </c>
    </row>
    <row r="2501" spans="1:3" x14ac:dyDescent="0.6">
      <c r="A2501" t="s">
        <v>8706</v>
      </c>
      <c r="B2501" t="s">
        <v>8707</v>
      </c>
      <c r="C2501" t="s">
        <v>8706</v>
      </c>
    </row>
    <row r="2502" spans="1:3" x14ac:dyDescent="0.6">
      <c r="A2502" t="s">
        <v>8162</v>
      </c>
      <c r="B2502" t="s">
        <v>25258</v>
      </c>
      <c r="C2502" t="s">
        <v>8162</v>
      </c>
    </row>
    <row r="2503" spans="1:3" x14ac:dyDescent="0.6">
      <c r="A2503" t="s">
        <v>1368</v>
      </c>
      <c r="B2503" t="s">
        <v>13182</v>
      </c>
      <c r="C2503" t="s">
        <v>1368</v>
      </c>
    </row>
    <row r="2504" spans="1:3" x14ac:dyDescent="0.6">
      <c r="A2504" t="s">
        <v>22147</v>
      </c>
      <c r="B2504" t="s">
        <v>22148</v>
      </c>
      <c r="C2504" t="s">
        <v>22147</v>
      </c>
    </row>
    <row r="2505" spans="1:3" x14ac:dyDescent="0.6">
      <c r="A2505" t="s">
        <v>6481</v>
      </c>
      <c r="B2505" t="s">
        <v>22779</v>
      </c>
      <c r="C2505" t="s">
        <v>6481</v>
      </c>
    </row>
    <row r="2506" spans="1:3" x14ac:dyDescent="0.6">
      <c r="A2506" t="s">
        <v>12072</v>
      </c>
      <c r="B2506" t="s">
        <v>12073</v>
      </c>
      <c r="C2506" t="s">
        <v>12072</v>
      </c>
    </row>
    <row r="2507" spans="1:3" x14ac:dyDescent="0.6">
      <c r="A2507" t="s">
        <v>3563</v>
      </c>
      <c r="B2507" t="s">
        <v>3564</v>
      </c>
      <c r="C2507" t="s">
        <v>3563</v>
      </c>
    </row>
    <row r="2508" spans="1:3" x14ac:dyDescent="0.6">
      <c r="A2508" t="s">
        <v>3457</v>
      </c>
      <c r="B2508" t="s">
        <v>14685</v>
      </c>
      <c r="C2508" t="s">
        <v>3457</v>
      </c>
    </row>
    <row r="2509" spans="1:3" x14ac:dyDescent="0.6">
      <c r="A2509" t="s">
        <v>20719</v>
      </c>
      <c r="B2509" t="s">
        <v>20720</v>
      </c>
      <c r="C2509" t="s">
        <v>20719</v>
      </c>
    </row>
    <row r="2510" spans="1:3" x14ac:dyDescent="0.6">
      <c r="A2510" t="s">
        <v>21964</v>
      </c>
      <c r="B2510" t="s">
        <v>21965</v>
      </c>
      <c r="C2510" t="s">
        <v>21964</v>
      </c>
    </row>
    <row r="2511" spans="1:3" x14ac:dyDescent="0.6">
      <c r="A2511" t="s">
        <v>5332</v>
      </c>
      <c r="B2511" t="s">
        <v>5760</v>
      </c>
      <c r="C2511" t="s">
        <v>5332</v>
      </c>
    </row>
    <row r="2512" spans="1:3" x14ac:dyDescent="0.6">
      <c r="A2512" t="s">
        <v>5617</v>
      </c>
      <c r="B2512" t="s">
        <v>5618</v>
      </c>
      <c r="C2512" t="s">
        <v>5617</v>
      </c>
    </row>
    <row r="2513" spans="1:3" x14ac:dyDescent="0.6">
      <c r="A2513" t="s">
        <v>16716</v>
      </c>
      <c r="B2513" t="s">
        <v>16717</v>
      </c>
      <c r="C2513" t="s">
        <v>16716</v>
      </c>
    </row>
    <row r="2514" spans="1:3" x14ac:dyDescent="0.6">
      <c r="A2514" t="s">
        <v>4627</v>
      </c>
      <c r="B2514" t="s">
        <v>4628</v>
      </c>
      <c r="C2514" t="s">
        <v>4627</v>
      </c>
    </row>
    <row r="2515" spans="1:3" x14ac:dyDescent="0.6">
      <c r="A2515" t="s">
        <v>18788</v>
      </c>
      <c r="B2515" t="s">
        <v>23013</v>
      </c>
      <c r="C2515" t="s">
        <v>18788</v>
      </c>
    </row>
    <row r="2516" spans="1:3" x14ac:dyDescent="0.6">
      <c r="A2516" t="s">
        <v>2424</v>
      </c>
      <c r="B2516" t="s">
        <v>23877</v>
      </c>
      <c r="C2516" t="s">
        <v>2424</v>
      </c>
    </row>
    <row r="2517" spans="1:3" x14ac:dyDescent="0.6">
      <c r="A2517" t="s">
        <v>1297</v>
      </c>
      <c r="B2517" t="s">
        <v>1298</v>
      </c>
      <c r="C2517" t="s">
        <v>1297</v>
      </c>
    </row>
    <row r="2518" spans="1:3" x14ac:dyDescent="0.6">
      <c r="A2518" t="s">
        <v>21512</v>
      </c>
      <c r="B2518" t="s">
        <v>21513</v>
      </c>
      <c r="C2518" t="s">
        <v>21512</v>
      </c>
    </row>
    <row r="2519" spans="1:3" x14ac:dyDescent="0.6">
      <c r="A2519" t="s">
        <v>18808</v>
      </c>
      <c r="B2519" t="s">
        <v>18809</v>
      </c>
      <c r="C2519" t="s">
        <v>18808</v>
      </c>
    </row>
    <row r="2520" spans="1:3" x14ac:dyDescent="0.6">
      <c r="A2520" t="s">
        <v>1537</v>
      </c>
      <c r="B2520" t="s">
        <v>12182</v>
      </c>
      <c r="C2520" t="s">
        <v>1537</v>
      </c>
    </row>
    <row r="2521" spans="1:3" x14ac:dyDescent="0.6">
      <c r="A2521" t="s">
        <v>17803</v>
      </c>
      <c r="B2521" t="s">
        <v>17804</v>
      </c>
      <c r="C2521" t="s">
        <v>17803</v>
      </c>
    </row>
    <row r="2522" spans="1:3" x14ac:dyDescent="0.6">
      <c r="A2522" t="s">
        <v>4159</v>
      </c>
      <c r="B2522" t="s">
        <v>4160</v>
      </c>
      <c r="C2522" t="s">
        <v>4159</v>
      </c>
    </row>
    <row r="2523" spans="1:3" x14ac:dyDescent="0.6">
      <c r="A2523" s="5" t="s">
        <v>24803</v>
      </c>
      <c r="B2523" s="3" t="s">
        <v>24804</v>
      </c>
      <c r="C2523" s="5" t="s">
        <v>24803</v>
      </c>
    </row>
    <row r="2524" spans="1:3" x14ac:dyDescent="0.6">
      <c r="A2524" t="s">
        <v>22585</v>
      </c>
      <c r="B2524" t="s">
        <v>22586</v>
      </c>
      <c r="C2524" t="s">
        <v>22585</v>
      </c>
    </row>
    <row r="2525" spans="1:3" x14ac:dyDescent="0.6">
      <c r="A2525" s="5" t="s">
        <v>18519</v>
      </c>
      <c r="B2525" s="3" t="s">
        <v>18520</v>
      </c>
      <c r="C2525" s="5" t="s">
        <v>18519</v>
      </c>
    </row>
    <row r="2526" spans="1:3" x14ac:dyDescent="0.6">
      <c r="A2526" t="s">
        <v>8860</v>
      </c>
      <c r="B2526" t="s">
        <v>8861</v>
      </c>
      <c r="C2526" t="s">
        <v>8860</v>
      </c>
    </row>
    <row r="2527" spans="1:3" x14ac:dyDescent="0.6">
      <c r="A2527" t="s">
        <v>7281</v>
      </c>
      <c r="B2527" t="s">
        <v>7282</v>
      </c>
      <c r="C2527" t="s">
        <v>7281</v>
      </c>
    </row>
    <row r="2528" spans="1:3" x14ac:dyDescent="0.6">
      <c r="A2528" t="s">
        <v>240</v>
      </c>
      <c r="B2528" t="s">
        <v>15531</v>
      </c>
      <c r="C2528" t="s">
        <v>240</v>
      </c>
    </row>
    <row r="2529" spans="1:3" x14ac:dyDescent="0.6">
      <c r="A2529" t="s">
        <v>938</v>
      </c>
      <c r="B2529" t="s">
        <v>939</v>
      </c>
      <c r="C2529" t="s">
        <v>938</v>
      </c>
    </row>
    <row r="2530" spans="1:3" x14ac:dyDescent="0.6">
      <c r="A2530" t="s">
        <v>8040</v>
      </c>
      <c r="B2530" t="s">
        <v>8041</v>
      </c>
      <c r="C2530" t="s">
        <v>8040</v>
      </c>
    </row>
    <row r="2531" spans="1:3" x14ac:dyDescent="0.6">
      <c r="A2531" t="s">
        <v>18644</v>
      </c>
      <c r="B2531" t="s">
        <v>18645</v>
      </c>
      <c r="C2531" t="s">
        <v>18644</v>
      </c>
    </row>
    <row r="2532" spans="1:3" x14ac:dyDescent="0.6">
      <c r="A2532" t="s">
        <v>1038</v>
      </c>
      <c r="B2532" t="s">
        <v>1039</v>
      </c>
      <c r="C2532" t="s">
        <v>1038</v>
      </c>
    </row>
    <row r="2533" spans="1:3" x14ac:dyDescent="0.6">
      <c r="A2533" t="s">
        <v>18400</v>
      </c>
      <c r="B2533" t="s">
        <v>18401</v>
      </c>
      <c r="C2533" t="s">
        <v>18400</v>
      </c>
    </row>
    <row r="2534" spans="1:3" x14ac:dyDescent="0.6">
      <c r="A2534" t="s">
        <v>594</v>
      </c>
      <c r="B2534" t="s">
        <v>3654</v>
      </c>
      <c r="C2534" t="s">
        <v>594</v>
      </c>
    </row>
    <row r="2535" spans="1:3" x14ac:dyDescent="0.6">
      <c r="A2535" t="s">
        <v>14536</v>
      </c>
      <c r="B2535" t="s">
        <v>14537</v>
      </c>
      <c r="C2535" t="s">
        <v>14536</v>
      </c>
    </row>
    <row r="2536" spans="1:3" x14ac:dyDescent="0.6">
      <c r="A2536" t="s">
        <v>2454</v>
      </c>
      <c r="B2536" t="s">
        <v>11253</v>
      </c>
      <c r="C2536" t="s">
        <v>2454</v>
      </c>
    </row>
    <row r="2537" spans="1:3" x14ac:dyDescent="0.6">
      <c r="A2537" t="s">
        <v>4342</v>
      </c>
      <c r="B2537" t="s">
        <v>10423</v>
      </c>
      <c r="C2537" t="s">
        <v>4342</v>
      </c>
    </row>
    <row r="2538" spans="1:3" x14ac:dyDescent="0.6">
      <c r="A2538" t="s">
        <v>3258</v>
      </c>
      <c r="B2538" t="s">
        <v>3259</v>
      </c>
      <c r="C2538" t="s">
        <v>3258</v>
      </c>
    </row>
    <row r="2539" spans="1:3" x14ac:dyDescent="0.6">
      <c r="A2539" t="s">
        <v>16552</v>
      </c>
      <c r="B2539" t="s">
        <v>16553</v>
      </c>
      <c r="C2539" t="s">
        <v>16552</v>
      </c>
    </row>
    <row r="2540" spans="1:3" x14ac:dyDescent="0.6">
      <c r="A2540" t="s">
        <v>12259</v>
      </c>
      <c r="B2540" t="s">
        <v>12260</v>
      </c>
      <c r="C2540" t="s">
        <v>12259</v>
      </c>
    </row>
    <row r="2541" spans="1:3" x14ac:dyDescent="0.6">
      <c r="A2541" t="s">
        <v>13658</v>
      </c>
      <c r="B2541" t="s">
        <v>13659</v>
      </c>
      <c r="C2541" t="s">
        <v>13658</v>
      </c>
    </row>
    <row r="2542" spans="1:3" x14ac:dyDescent="0.6">
      <c r="A2542" t="s">
        <v>2508</v>
      </c>
      <c r="B2542" t="s">
        <v>2509</v>
      </c>
      <c r="C2542" t="s">
        <v>2508</v>
      </c>
    </row>
    <row r="2543" spans="1:3" x14ac:dyDescent="0.6">
      <c r="A2543" t="s">
        <v>14868</v>
      </c>
      <c r="B2543" t="s">
        <v>14869</v>
      </c>
      <c r="C2543" t="s">
        <v>14868</v>
      </c>
    </row>
    <row r="2544" spans="1:3" x14ac:dyDescent="0.6">
      <c r="A2544" t="s">
        <v>19801</v>
      </c>
      <c r="B2544" t="s">
        <v>19802</v>
      </c>
      <c r="C2544" t="s">
        <v>19801</v>
      </c>
    </row>
    <row r="2545" spans="1:3" x14ac:dyDescent="0.6">
      <c r="A2545" t="s">
        <v>26295</v>
      </c>
      <c r="B2545" t="s">
        <v>26296</v>
      </c>
      <c r="C2545" t="s">
        <v>26295</v>
      </c>
    </row>
    <row r="2546" spans="1:3" x14ac:dyDescent="0.6">
      <c r="A2546" t="s">
        <v>17537</v>
      </c>
      <c r="B2546" t="s">
        <v>17538</v>
      </c>
      <c r="C2546" t="s">
        <v>17537</v>
      </c>
    </row>
    <row r="2547" spans="1:3" x14ac:dyDescent="0.6">
      <c r="A2547" t="s">
        <v>1172</v>
      </c>
      <c r="B2547" t="s">
        <v>24059</v>
      </c>
      <c r="C2547" t="s">
        <v>1172</v>
      </c>
    </row>
    <row r="2548" spans="1:3" x14ac:dyDescent="0.6">
      <c r="A2548" t="s">
        <v>4019</v>
      </c>
      <c r="B2548" t="s">
        <v>4020</v>
      </c>
      <c r="C2548" t="s">
        <v>4019</v>
      </c>
    </row>
    <row r="2549" spans="1:3" x14ac:dyDescent="0.6">
      <c r="A2549" t="s">
        <v>16141</v>
      </c>
      <c r="B2549" t="s">
        <v>18255</v>
      </c>
      <c r="C2549" t="s">
        <v>16141</v>
      </c>
    </row>
    <row r="2550" spans="1:3" x14ac:dyDescent="0.6">
      <c r="A2550" t="s">
        <v>8109</v>
      </c>
      <c r="B2550" t="s">
        <v>8110</v>
      </c>
      <c r="C2550" t="s">
        <v>8109</v>
      </c>
    </row>
    <row r="2551" spans="1:3" x14ac:dyDescent="0.6">
      <c r="A2551" t="s">
        <v>23719</v>
      </c>
      <c r="B2551" t="s">
        <v>23720</v>
      </c>
      <c r="C2551" t="s">
        <v>23719</v>
      </c>
    </row>
    <row r="2552" spans="1:3" x14ac:dyDescent="0.6">
      <c r="A2552" t="s">
        <v>5819</v>
      </c>
      <c r="B2552" t="s">
        <v>5820</v>
      </c>
      <c r="C2552" t="s">
        <v>5819</v>
      </c>
    </row>
    <row r="2553" spans="1:3" x14ac:dyDescent="0.6">
      <c r="A2553" t="s">
        <v>3351</v>
      </c>
      <c r="B2553" t="s">
        <v>19212</v>
      </c>
      <c r="C2553" t="s">
        <v>3351</v>
      </c>
    </row>
    <row r="2554" spans="1:3" x14ac:dyDescent="0.6">
      <c r="A2554" t="s">
        <v>18365</v>
      </c>
      <c r="B2554" t="s">
        <v>18366</v>
      </c>
      <c r="C2554" t="s">
        <v>18365</v>
      </c>
    </row>
    <row r="2555" spans="1:3" x14ac:dyDescent="0.6">
      <c r="A2555" t="s">
        <v>222</v>
      </c>
      <c r="B2555" t="s">
        <v>223</v>
      </c>
      <c r="C2555" t="s">
        <v>222</v>
      </c>
    </row>
    <row r="2556" spans="1:3" x14ac:dyDescent="0.6">
      <c r="A2556" t="s">
        <v>563</v>
      </c>
      <c r="B2556" t="s">
        <v>4640</v>
      </c>
      <c r="C2556" t="s">
        <v>563</v>
      </c>
    </row>
    <row r="2557" spans="1:3" x14ac:dyDescent="0.6">
      <c r="A2557" s="2" t="s">
        <v>8479</v>
      </c>
      <c r="B2557" s="2" t="s">
        <v>8480</v>
      </c>
      <c r="C2557" s="2" t="s">
        <v>8479</v>
      </c>
    </row>
    <row r="2558" spans="1:3" x14ac:dyDescent="0.6">
      <c r="A2558" t="s">
        <v>17467</v>
      </c>
      <c r="B2558" t="s">
        <v>26017</v>
      </c>
      <c r="C2558" t="s">
        <v>17467</v>
      </c>
    </row>
    <row r="2559" spans="1:3" x14ac:dyDescent="0.6">
      <c r="A2559" t="s">
        <v>22</v>
      </c>
      <c r="B2559" t="s">
        <v>5681</v>
      </c>
      <c r="C2559" t="s">
        <v>22</v>
      </c>
    </row>
    <row r="2560" spans="1:3" x14ac:dyDescent="0.6">
      <c r="A2560" t="s">
        <v>26275</v>
      </c>
      <c r="B2560" t="s">
        <v>26276</v>
      </c>
      <c r="C2560" t="s">
        <v>26275</v>
      </c>
    </row>
    <row r="2561" spans="1:3" x14ac:dyDescent="0.6">
      <c r="A2561" t="s">
        <v>20978</v>
      </c>
      <c r="B2561" t="s">
        <v>20979</v>
      </c>
      <c r="C2561" t="s">
        <v>20978</v>
      </c>
    </row>
    <row r="2562" spans="1:3" x14ac:dyDescent="0.6">
      <c r="A2562" t="s">
        <v>6198</v>
      </c>
      <c r="B2562" t="s">
        <v>6199</v>
      </c>
      <c r="C2562" t="s">
        <v>6198</v>
      </c>
    </row>
    <row r="2563" spans="1:3" x14ac:dyDescent="0.6">
      <c r="A2563" t="s">
        <v>24872</v>
      </c>
      <c r="B2563" t="s">
        <v>24873</v>
      </c>
      <c r="C2563" t="s">
        <v>24872</v>
      </c>
    </row>
    <row r="2564" spans="1:3" x14ac:dyDescent="0.6">
      <c r="A2564" t="s">
        <v>8464</v>
      </c>
      <c r="B2564" t="s">
        <v>24032</v>
      </c>
      <c r="C2564" t="s">
        <v>8464</v>
      </c>
    </row>
    <row r="2565" spans="1:3" x14ac:dyDescent="0.6">
      <c r="A2565" t="s">
        <v>4475</v>
      </c>
      <c r="B2565" t="s">
        <v>4476</v>
      </c>
      <c r="C2565" t="s">
        <v>4475</v>
      </c>
    </row>
    <row r="2566" spans="1:3" x14ac:dyDescent="0.6">
      <c r="A2566" t="s">
        <v>10583</v>
      </c>
      <c r="B2566" t="s">
        <v>10584</v>
      </c>
      <c r="C2566" t="s">
        <v>10583</v>
      </c>
    </row>
    <row r="2567" spans="1:3" x14ac:dyDescent="0.6">
      <c r="A2567" t="s">
        <v>17793</v>
      </c>
      <c r="B2567" t="s">
        <v>17794</v>
      </c>
      <c r="C2567" t="s">
        <v>17793</v>
      </c>
    </row>
    <row r="2568" spans="1:3" x14ac:dyDescent="0.6">
      <c r="A2568" t="s">
        <v>19463</v>
      </c>
      <c r="B2568" t="s">
        <v>19464</v>
      </c>
      <c r="C2568" t="s">
        <v>19463</v>
      </c>
    </row>
    <row r="2569" spans="1:3" x14ac:dyDescent="0.6">
      <c r="A2569" t="s">
        <v>14692</v>
      </c>
      <c r="B2569" t="s">
        <v>18206</v>
      </c>
      <c r="C2569" t="s">
        <v>14692</v>
      </c>
    </row>
    <row r="2570" spans="1:3" x14ac:dyDescent="0.6">
      <c r="A2570" t="s">
        <v>128</v>
      </c>
      <c r="B2570" t="s">
        <v>17491</v>
      </c>
      <c r="C2570" t="s">
        <v>128</v>
      </c>
    </row>
    <row r="2571" spans="1:3" x14ac:dyDescent="0.6">
      <c r="A2571" t="s">
        <v>20185</v>
      </c>
      <c r="B2571" t="s">
        <v>20186</v>
      </c>
      <c r="C2571" t="s">
        <v>20185</v>
      </c>
    </row>
    <row r="2572" spans="1:3" x14ac:dyDescent="0.6">
      <c r="A2572" t="s">
        <v>27750</v>
      </c>
      <c r="B2572" t="s">
        <v>27751</v>
      </c>
      <c r="C2572" t="s">
        <v>27750</v>
      </c>
    </row>
    <row r="2573" spans="1:3" x14ac:dyDescent="0.6">
      <c r="A2573" t="s">
        <v>338</v>
      </c>
      <c r="B2573" t="s">
        <v>9913</v>
      </c>
      <c r="C2573" t="s">
        <v>338</v>
      </c>
    </row>
    <row r="2574" spans="1:3" x14ac:dyDescent="0.6">
      <c r="A2574" t="s">
        <v>4790</v>
      </c>
      <c r="B2574" t="s">
        <v>4794</v>
      </c>
      <c r="C2574" t="s">
        <v>4790</v>
      </c>
    </row>
    <row r="2575" spans="1:3" x14ac:dyDescent="0.6">
      <c r="A2575" t="s">
        <v>8191</v>
      </c>
      <c r="B2575" t="s">
        <v>8192</v>
      </c>
      <c r="C2575" t="s">
        <v>8191</v>
      </c>
    </row>
    <row r="2576" spans="1:3" x14ac:dyDescent="0.6">
      <c r="A2576" t="s">
        <v>5679</v>
      </c>
      <c r="B2576" t="s">
        <v>21381</v>
      </c>
      <c r="C2576" t="s">
        <v>5679</v>
      </c>
    </row>
    <row r="2577" spans="1:3" x14ac:dyDescent="0.6">
      <c r="A2577" t="s">
        <v>1010</v>
      </c>
      <c r="B2577" t="s">
        <v>12314</v>
      </c>
      <c r="C2577" t="s">
        <v>1010</v>
      </c>
    </row>
    <row r="2578" spans="1:3" x14ac:dyDescent="0.6">
      <c r="A2578" t="s">
        <v>13246</v>
      </c>
      <c r="B2578" t="s">
        <v>13247</v>
      </c>
      <c r="C2578" t="s">
        <v>13246</v>
      </c>
    </row>
    <row r="2579" spans="1:3" x14ac:dyDescent="0.6">
      <c r="A2579" t="s">
        <v>19700</v>
      </c>
      <c r="B2579" t="s">
        <v>19701</v>
      </c>
      <c r="C2579" t="s">
        <v>19700</v>
      </c>
    </row>
    <row r="2580" spans="1:3" x14ac:dyDescent="0.6">
      <c r="A2580" t="s">
        <v>6592</v>
      </c>
      <c r="B2580" t="s">
        <v>26844</v>
      </c>
      <c r="C2580" t="s">
        <v>6592</v>
      </c>
    </row>
    <row r="2581" spans="1:3" x14ac:dyDescent="0.6">
      <c r="A2581" t="s">
        <v>3240</v>
      </c>
      <c r="B2581" t="s">
        <v>13170</v>
      </c>
      <c r="C2581" t="s">
        <v>3240</v>
      </c>
    </row>
    <row r="2582" spans="1:3" x14ac:dyDescent="0.6">
      <c r="A2582" t="s">
        <v>8280</v>
      </c>
      <c r="B2582" t="s">
        <v>8281</v>
      </c>
      <c r="C2582" t="s">
        <v>8280</v>
      </c>
    </row>
    <row r="2583" spans="1:3" x14ac:dyDescent="0.6">
      <c r="A2583" t="s">
        <v>6168</v>
      </c>
      <c r="B2583" t="s">
        <v>6169</v>
      </c>
      <c r="C2583" t="s">
        <v>6168</v>
      </c>
    </row>
    <row r="2584" spans="1:3" x14ac:dyDescent="0.6">
      <c r="A2584" t="s">
        <v>2945</v>
      </c>
      <c r="B2584" t="s">
        <v>24236</v>
      </c>
      <c r="C2584" t="s">
        <v>2945</v>
      </c>
    </row>
    <row r="2585" spans="1:3" x14ac:dyDescent="0.6">
      <c r="A2585" t="s">
        <v>6659</v>
      </c>
      <c r="B2585" t="s">
        <v>6660</v>
      </c>
      <c r="C2585" t="s">
        <v>6659</v>
      </c>
    </row>
    <row r="2586" spans="1:3" x14ac:dyDescent="0.6">
      <c r="A2586" t="s">
        <v>10456</v>
      </c>
      <c r="B2586" t="s">
        <v>26141</v>
      </c>
      <c r="C2586" t="s">
        <v>10456</v>
      </c>
    </row>
    <row r="2587" spans="1:3" x14ac:dyDescent="0.6">
      <c r="A2587" t="s">
        <v>27678</v>
      </c>
      <c r="B2587" t="s">
        <v>27679</v>
      </c>
      <c r="C2587" t="s">
        <v>27678</v>
      </c>
    </row>
    <row r="2588" spans="1:3" x14ac:dyDescent="0.6">
      <c r="A2588" t="s">
        <v>26737</v>
      </c>
      <c r="B2588" t="s">
        <v>26738</v>
      </c>
      <c r="C2588" t="s">
        <v>26737</v>
      </c>
    </row>
    <row r="2589" spans="1:3" x14ac:dyDescent="0.6">
      <c r="A2589" t="s">
        <v>2886</v>
      </c>
      <c r="B2589" t="s">
        <v>2887</v>
      </c>
      <c r="C2589" t="s">
        <v>2886</v>
      </c>
    </row>
    <row r="2590" spans="1:3" x14ac:dyDescent="0.6">
      <c r="A2590" t="s">
        <v>24798</v>
      </c>
      <c r="B2590" t="s">
        <v>24799</v>
      </c>
      <c r="C2590" t="s">
        <v>24798</v>
      </c>
    </row>
    <row r="2591" spans="1:3" x14ac:dyDescent="0.6">
      <c r="A2591" t="s">
        <v>153</v>
      </c>
      <c r="B2591" t="s">
        <v>14575</v>
      </c>
      <c r="C2591" t="s">
        <v>153</v>
      </c>
    </row>
    <row r="2592" spans="1:3" x14ac:dyDescent="0.6">
      <c r="A2592" t="s">
        <v>17717</v>
      </c>
      <c r="B2592" t="s">
        <v>17718</v>
      </c>
      <c r="C2592" t="s">
        <v>17717</v>
      </c>
    </row>
    <row r="2593" spans="1:3" x14ac:dyDescent="0.6">
      <c r="A2593" t="s">
        <v>13891</v>
      </c>
      <c r="B2593" t="s">
        <v>13892</v>
      </c>
      <c r="C2593" t="s">
        <v>13891</v>
      </c>
    </row>
    <row r="2594" spans="1:3" x14ac:dyDescent="0.6">
      <c r="A2594" t="s">
        <v>1280</v>
      </c>
      <c r="B2594" t="s">
        <v>1281</v>
      </c>
      <c r="C2594" t="s">
        <v>1280</v>
      </c>
    </row>
    <row r="2595" spans="1:3" x14ac:dyDescent="0.6">
      <c r="A2595" t="s">
        <v>2196</v>
      </c>
      <c r="B2595" t="s">
        <v>6774</v>
      </c>
      <c r="C2595" t="s">
        <v>2196</v>
      </c>
    </row>
    <row r="2596" spans="1:3" x14ac:dyDescent="0.6">
      <c r="A2596" t="s">
        <v>11404</v>
      </c>
      <c r="B2596" t="s">
        <v>11405</v>
      </c>
      <c r="C2596" t="s">
        <v>11404</v>
      </c>
    </row>
    <row r="2597" spans="1:3" x14ac:dyDescent="0.6">
      <c r="A2597" t="s">
        <v>6265</v>
      </c>
      <c r="B2597" t="s">
        <v>7527</v>
      </c>
      <c r="C2597" t="s">
        <v>6265</v>
      </c>
    </row>
    <row r="2598" spans="1:3" x14ac:dyDescent="0.6">
      <c r="A2598" t="s">
        <v>28604</v>
      </c>
      <c r="B2598" t="s">
        <v>7288</v>
      </c>
      <c r="C2598" t="s">
        <v>28604</v>
      </c>
    </row>
    <row r="2599" spans="1:3" x14ac:dyDescent="0.6">
      <c r="A2599" t="s">
        <v>23820</v>
      </c>
      <c r="B2599" t="s">
        <v>23821</v>
      </c>
      <c r="C2599" t="s">
        <v>23820</v>
      </c>
    </row>
    <row r="2600" spans="1:3" x14ac:dyDescent="0.6">
      <c r="A2600" t="s">
        <v>14799</v>
      </c>
      <c r="B2600" t="s">
        <v>25124</v>
      </c>
      <c r="C2600" t="s">
        <v>14799</v>
      </c>
    </row>
    <row r="2601" spans="1:3" x14ac:dyDescent="0.6">
      <c r="A2601" t="s">
        <v>16011</v>
      </c>
      <c r="B2601" t="s">
        <v>16012</v>
      </c>
      <c r="C2601" t="s">
        <v>16011</v>
      </c>
    </row>
    <row r="2602" spans="1:3" x14ac:dyDescent="0.6">
      <c r="A2602" t="s">
        <v>1973</v>
      </c>
      <c r="B2602" t="s">
        <v>1974</v>
      </c>
      <c r="C2602" t="s">
        <v>1973</v>
      </c>
    </row>
    <row r="2603" spans="1:3" x14ac:dyDescent="0.6">
      <c r="A2603" t="s">
        <v>14011</v>
      </c>
      <c r="B2603" t="s">
        <v>14012</v>
      </c>
      <c r="C2603" t="s">
        <v>14011</v>
      </c>
    </row>
    <row r="2604" spans="1:3" x14ac:dyDescent="0.6">
      <c r="A2604" t="s">
        <v>4179</v>
      </c>
      <c r="B2604" t="s">
        <v>4180</v>
      </c>
      <c r="C2604" t="s">
        <v>4179</v>
      </c>
    </row>
    <row r="2605" spans="1:3" x14ac:dyDescent="0.6">
      <c r="A2605" t="s">
        <v>22600</v>
      </c>
      <c r="B2605" t="s">
        <v>22601</v>
      </c>
      <c r="C2605" t="s">
        <v>22600</v>
      </c>
    </row>
    <row r="2606" spans="1:3" x14ac:dyDescent="0.6">
      <c r="A2606" t="s">
        <v>6206</v>
      </c>
      <c r="B2606" t="s">
        <v>6207</v>
      </c>
      <c r="C2606" t="s">
        <v>6206</v>
      </c>
    </row>
    <row r="2607" spans="1:3" x14ac:dyDescent="0.6">
      <c r="A2607" t="s">
        <v>3287</v>
      </c>
      <c r="B2607" t="s">
        <v>4865</v>
      </c>
      <c r="C2607" t="s">
        <v>3287</v>
      </c>
    </row>
    <row r="2608" spans="1:3" x14ac:dyDescent="0.6">
      <c r="A2608" t="s">
        <v>11227</v>
      </c>
      <c r="B2608" t="s">
        <v>11228</v>
      </c>
      <c r="C2608" t="s">
        <v>11227</v>
      </c>
    </row>
    <row r="2609" spans="1:3" x14ac:dyDescent="0.6">
      <c r="A2609" t="s">
        <v>672</v>
      </c>
      <c r="B2609" t="s">
        <v>673</v>
      </c>
      <c r="C2609" t="s">
        <v>672</v>
      </c>
    </row>
    <row r="2610" spans="1:3" x14ac:dyDescent="0.6">
      <c r="A2610" t="s">
        <v>17013</v>
      </c>
      <c r="B2610" t="s">
        <v>17014</v>
      </c>
      <c r="C2610" t="s">
        <v>17013</v>
      </c>
    </row>
    <row r="2611" spans="1:3" x14ac:dyDescent="0.6">
      <c r="A2611" s="2" t="s">
        <v>27504</v>
      </c>
      <c r="B2611" s="2" t="s">
        <v>27505</v>
      </c>
      <c r="C2611" s="2" t="s">
        <v>27504</v>
      </c>
    </row>
    <row r="2612" spans="1:3" x14ac:dyDescent="0.6">
      <c r="A2612" t="s">
        <v>24576</v>
      </c>
      <c r="B2612" t="s">
        <v>24577</v>
      </c>
      <c r="C2612" t="s">
        <v>24576</v>
      </c>
    </row>
    <row r="2613" spans="1:3" x14ac:dyDescent="0.6">
      <c r="A2613" t="s">
        <v>4745</v>
      </c>
      <c r="B2613" t="s">
        <v>4746</v>
      </c>
      <c r="C2613" t="s">
        <v>4745</v>
      </c>
    </row>
    <row r="2614" spans="1:3" x14ac:dyDescent="0.6">
      <c r="A2614" t="s">
        <v>1312</v>
      </c>
      <c r="B2614" t="s">
        <v>1313</v>
      </c>
      <c r="C2614" t="s">
        <v>1312</v>
      </c>
    </row>
    <row r="2615" spans="1:3" x14ac:dyDescent="0.6">
      <c r="A2615" t="s">
        <v>16115</v>
      </c>
      <c r="B2615" t="s">
        <v>16116</v>
      </c>
      <c r="C2615" t="s">
        <v>16115</v>
      </c>
    </row>
    <row r="2616" spans="1:3" x14ac:dyDescent="0.6">
      <c r="A2616" t="s">
        <v>11415</v>
      </c>
      <c r="B2616" t="s">
        <v>11416</v>
      </c>
      <c r="C2616" t="s">
        <v>11415</v>
      </c>
    </row>
    <row r="2617" spans="1:3" x14ac:dyDescent="0.6">
      <c r="A2617" t="s">
        <v>5845</v>
      </c>
      <c r="B2617" t="s">
        <v>5846</v>
      </c>
      <c r="C2617" t="s">
        <v>5845</v>
      </c>
    </row>
    <row r="2618" spans="1:3" x14ac:dyDescent="0.6">
      <c r="A2618" t="s">
        <v>23817</v>
      </c>
      <c r="B2618" t="s">
        <v>23818</v>
      </c>
      <c r="C2618" t="s">
        <v>23817</v>
      </c>
    </row>
    <row r="2619" spans="1:3" x14ac:dyDescent="0.6">
      <c r="A2619" t="s">
        <v>5781</v>
      </c>
      <c r="B2619" t="s">
        <v>9934</v>
      </c>
      <c r="C2619" t="s">
        <v>5781</v>
      </c>
    </row>
    <row r="2620" spans="1:3" x14ac:dyDescent="0.6">
      <c r="A2620" t="s">
        <v>6314</v>
      </c>
      <c r="B2620" t="s">
        <v>6315</v>
      </c>
      <c r="C2620" t="s">
        <v>6314</v>
      </c>
    </row>
    <row r="2621" spans="1:3" x14ac:dyDescent="0.6">
      <c r="A2621" t="s">
        <v>3714</v>
      </c>
      <c r="B2621" t="s">
        <v>15894</v>
      </c>
      <c r="C2621" t="s">
        <v>3714</v>
      </c>
    </row>
    <row r="2622" spans="1:3" x14ac:dyDescent="0.6">
      <c r="A2622" t="s">
        <v>1304</v>
      </c>
      <c r="B2622" t="s">
        <v>20408</v>
      </c>
      <c r="C2622" t="s">
        <v>1304</v>
      </c>
    </row>
    <row r="2623" spans="1:3" x14ac:dyDescent="0.6">
      <c r="A2623" t="s">
        <v>24341</v>
      </c>
      <c r="B2623" t="s">
        <v>24342</v>
      </c>
      <c r="C2623" t="s">
        <v>24341</v>
      </c>
    </row>
    <row r="2624" spans="1:3" x14ac:dyDescent="0.6">
      <c r="A2624" t="s">
        <v>20942</v>
      </c>
      <c r="B2624" t="s">
        <v>20943</v>
      </c>
      <c r="C2624" t="s">
        <v>20942</v>
      </c>
    </row>
    <row r="2625" spans="1:3" x14ac:dyDescent="0.6">
      <c r="A2625" t="s">
        <v>2390</v>
      </c>
      <c r="B2625" t="s">
        <v>11152</v>
      </c>
      <c r="C2625" t="s">
        <v>2390</v>
      </c>
    </row>
    <row r="2626" spans="1:3" x14ac:dyDescent="0.6">
      <c r="A2626" t="s">
        <v>11392</v>
      </c>
      <c r="B2626" t="s">
        <v>11393</v>
      </c>
      <c r="C2626" t="s">
        <v>11392</v>
      </c>
    </row>
    <row r="2627" spans="1:3" x14ac:dyDescent="0.6">
      <c r="A2627" t="s">
        <v>2472</v>
      </c>
      <c r="B2627" t="s">
        <v>12137</v>
      </c>
      <c r="C2627" t="s">
        <v>2472</v>
      </c>
    </row>
    <row r="2628" spans="1:3" x14ac:dyDescent="0.6">
      <c r="A2628" t="s">
        <v>4131</v>
      </c>
      <c r="B2628" t="s">
        <v>20132</v>
      </c>
      <c r="C2628" t="s">
        <v>4131</v>
      </c>
    </row>
    <row r="2629" spans="1:3" x14ac:dyDescent="0.6">
      <c r="A2629" t="s">
        <v>9276</v>
      </c>
      <c r="B2629" t="s">
        <v>19229</v>
      </c>
      <c r="C2629" t="s">
        <v>9276</v>
      </c>
    </row>
    <row r="2630" spans="1:3" x14ac:dyDescent="0.6">
      <c r="A2630" t="s">
        <v>1821</v>
      </c>
      <c r="B2630" t="s">
        <v>8389</v>
      </c>
      <c r="C2630" t="s">
        <v>1821</v>
      </c>
    </row>
    <row r="2631" spans="1:3" x14ac:dyDescent="0.6">
      <c r="A2631" t="s">
        <v>1607</v>
      </c>
      <c r="B2631" t="s">
        <v>1608</v>
      </c>
      <c r="C2631" t="s">
        <v>1607</v>
      </c>
    </row>
    <row r="2632" spans="1:3" x14ac:dyDescent="0.6">
      <c r="A2632" t="s">
        <v>28455</v>
      </c>
      <c r="B2632" t="s">
        <v>20340</v>
      </c>
      <c r="C2632" t="s">
        <v>28455</v>
      </c>
    </row>
    <row r="2633" spans="1:3" x14ac:dyDescent="0.6">
      <c r="A2633" t="s">
        <v>13561</v>
      </c>
      <c r="B2633" t="s">
        <v>13562</v>
      </c>
      <c r="C2633" t="s">
        <v>13561</v>
      </c>
    </row>
    <row r="2634" spans="1:3" x14ac:dyDescent="0.6">
      <c r="A2634" t="s">
        <v>1401</v>
      </c>
      <c r="B2634" t="s">
        <v>1402</v>
      </c>
      <c r="C2634" t="s">
        <v>1401</v>
      </c>
    </row>
    <row r="2635" spans="1:3" x14ac:dyDescent="0.6">
      <c r="A2635" t="s">
        <v>17592</v>
      </c>
      <c r="B2635" t="s">
        <v>17593</v>
      </c>
      <c r="C2635" t="s">
        <v>17592</v>
      </c>
    </row>
    <row r="2636" spans="1:3" x14ac:dyDescent="0.6">
      <c r="A2636" t="s">
        <v>1664</v>
      </c>
      <c r="B2636" t="s">
        <v>1665</v>
      </c>
      <c r="C2636" t="s">
        <v>1664</v>
      </c>
    </row>
    <row r="2637" spans="1:3" x14ac:dyDescent="0.6">
      <c r="A2637" t="s">
        <v>4145</v>
      </c>
      <c r="B2637" t="s">
        <v>13455</v>
      </c>
      <c r="C2637" t="s">
        <v>4145</v>
      </c>
    </row>
    <row r="2638" spans="1:3" x14ac:dyDescent="0.6">
      <c r="A2638" t="s">
        <v>18126</v>
      </c>
      <c r="B2638" t="s">
        <v>18127</v>
      </c>
      <c r="C2638" t="s">
        <v>18126</v>
      </c>
    </row>
    <row r="2639" spans="1:3" x14ac:dyDescent="0.6">
      <c r="A2639" t="s">
        <v>1326</v>
      </c>
      <c r="B2639" t="s">
        <v>10854</v>
      </c>
      <c r="C2639" t="s">
        <v>1326</v>
      </c>
    </row>
    <row r="2640" spans="1:3" x14ac:dyDescent="0.6">
      <c r="A2640" t="s">
        <v>9747</v>
      </c>
      <c r="B2640" t="s">
        <v>9748</v>
      </c>
      <c r="C2640" t="s">
        <v>9747</v>
      </c>
    </row>
    <row r="2641" spans="1:3" x14ac:dyDescent="0.6">
      <c r="A2641" t="s">
        <v>702</v>
      </c>
      <c r="B2641" t="s">
        <v>24806</v>
      </c>
      <c r="C2641" t="s">
        <v>702</v>
      </c>
    </row>
    <row r="2642" spans="1:3" x14ac:dyDescent="0.6">
      <c r="A2642" t="s">
        <v>680</v>
      </c>
      <c r="B2642" t="s">
        <v>23320</v>
      </c>
      <c r="C2642" t="s">
        <v>680</v>
      </c>
    </row>
    <row r="2643" spans="1:3" x14ac:dyDescent="0.6">
      <c r="A2643" t="s">
        <v>3330</v>
      </c>
      <c r="B2643" t="s">
        <v>11624</v>
      </c>
      <c r="C2643" t="s">
        <v>3330</v>
      </c>
    </row>
    <row r="2644" spans="1:3" x14ac:dyDescent="0.6">
      <c r="A2644" t="s">
        <v>311</v>
      </c>
      <c r="B2644" t="s">
        <v>312</v>
      </c>
      <c r="C2644" t="s">
        <v>311</v>
      </c>
    </row>
    <row r="2645" spans="1:3" x14ac:dyDescent="0.6">
      <c r="A2645" t="s">
        <v>1324</v>
      </c>
      <c r="B2645" t="s">
        <v>1325</v>
      </c>
      <c r="C2645" t="s">
        <v>1324</v>
      </c>
    </row>
    <row r="2646" spans="1:3" x14ac:dyDescent="0.6">
      <c r="A2646" t="s">
        <v>10865</v>
      </c>
      <c r="B2646" t="s">
        <v>10866</v>
      </c>
      <c r="C2646" t="s">
        <v>10865</v>
      </c>
    </row>
    <row r="2647" spans="1:3" x14ac:dyDescent="0.6">
      <c r="A2647" t="s">
        <v>14742</v>
      </c>
      <c r="B2647" t="s">
        <v>14743</v>
      </c>
      <c r="C2647" t="s">
        <v>14742</v>
      </c>
    </row>
    <row r="2648" spans="1:3" x14ac:dyDescent="0.6">
      <c r="A2648" t="s">
        <v>930</v>
      </c>
      <c r="B2648" t="s">
        <v>10275</v>
      </c>
      <c r="C2648" t="s">
        <v>930</v>
      </c>
    </row>
    <row r="2649" spans="1:3" x14ac:dyDescent="0.6">
      <c r="A2649" t="s">
        <v>9474</v>
      </c>
      <c r="B2649" t="s">
        <v>9475</v>
      </c>
      <c r="C2649" t="s">
        <v>9474</v>
      </c>
    </row>
    <row r="2650" spans="1:3" x14ac:dyDescent="0.6">
      <c r="A2650" t="s">
        <v>10456</v>
      </c>
      <c r="B2650" t="s">
        <v>10457</v>
      </c>
      <c r="C2650" t="s">
        <v>10456</v>
      </c>
    </row>
    <row r="2651" spans="1:3" x14ac:dyDescent="0.6">
      <c r="A2651" t="s">
        <v>10231</v>
      </c>
      <c r="B2651" t="s">
        <v>10232</v>
      </c>
      <c r="C2651" t="s">
        <v>10231</v>
      </c>
    </row>
    <row r="2652" spans="1:3" x14ac:dyDescent="0.6">
      <c r="A2652" t="s">
        <v>3911</v>
      </c>
      <c r="B2652" t="s">
        <v>15168</v>
      </c>
      <c r="C2652" t="s">
        <v>3911</v>
      </c>
    </row>
    <row r="2653" spans="1:3" x14ac:dyDescent="0.6">
      <c r="A2653" t="s">
        <v>23889</v>
      </c>
      <c r="B2653" t="s">
        <v>23890</v>
      </c>
      <c r="C2653" t="s">
        <v>23889</v>
      </c>
    </row>
    <row r="2654" spans="1:3" x14ac:dyDescent="0.6">
      <c r="A2654" t="s">
        <v>28525</v>
      </c>
      <c r="B2654" t="s">
        <v>1908</v>
      </c>
      <c r="C2654" t="s">
        <v>28525</v>
      </c>
    </row>
    <row r="2655" spans="1:3" x14ac:dyDescent="0.6">
      <c r="A2655" t="s">
        <v>1860</v>
      </c>
      <c r="B2655" t="s">
        <v>1861</v>
      </c>
      <c r="C2655" t="s">
        <v>1860</v>
      </c>
    </row>
    <row r="2656" spans="1:3" x14ac:dyDescent="0.6">
      <c r="A2656" t="s">
        <v>27953</v>
      </c>
      <c r="B2656" t="s">
        <v>27954</v>
      </c>
      <c r="C2656" t="s">
        <v>27953</v>
      </c>
    </row>
    <row r="2657" spans="1:3" x14ac:dyDescent="0.6">
      <c r="A2657" t="s">
        <v>15535</v>
      </c>
      <c r="B2657" t="s">
        <v>15536</v>
      </c>
      <c r="C2657" t="s">
        <v>15535</v>
      </c>
    </row>
    <row r="2658" spans="1:3" x14ac:dyDescent="0.6">
      <c r="A2658" t="s">
        <v>19162</v>
      </c>
      <c r="B2658" t="s">
        <v>24733</v>
      </c>
      <c r="C2658" t="s">
        <v>19162</v>
      </c>
    </row>
    <row r="2659" spans="1:3" x14ac:dyDescent="0.6">
      <c r="A2659" t="s">
        <v>9581</v>
      </c>
      <c r="B2659" t="s">
        <v>21960</v>
      </c>
      <c r="C2659" t="s">
        <v>9581</v>
      </c>
    </row>
    <row r="2660" spans="1:3" x14ac:dyDescent="0.6">
      <c r="A2660" t="s">
        <v>26601</v>
      </c>
      <c r="B2660" t="s">
        <v>26602</v>
      </c>
      <c r="C2660" t="s">
        <v>26601</v>
      </c>
    </row>
    <row r="2661" spans="1:3" x14ac:dyDescent="0.6">
      <c r="A2661" t="s">
        <v>3341</v>
      </c>
      <c r="B2661" t="s">
        <v>24934</v>
      </c>
      <c r="C2661" t="s">
        <v>3341</v>
      </c>
    </row>
    <row r="2662" spans="1:3" x14ac:dyDescent="0.6">
      <c r="A2662" t="s">
        <v>17432</v>
      </c>
      <c r="B2662" t="s">
        <v>17433</v>
      </c>
      <c r="C2662" t="s">
        <v>17432</v>
      </c>
    </row>
    <row r="2663" spans="1:3" x14ac:dyDescent="0.6">
      <c r="A2663" t="s">
        <v>18261</v>
      </c>
      <c r="B2663" t="s">
        <v>18262</v>
      </c>
      <c r="C2663" t="s">
        <v>18261</v>
      </c>
    </row>
    <row r="2664" spans="1:3" x14ac:dyDescent="0.6">
      <c r="A2664" t="s">
        <v>5391</v>
      </c>
      <c r="B2664" t="s">
        <v>5392</v>
      </c>
      <c r="C2664" t="s">
        <v>5391</v>
      </c>
    </row>
    <row r="2665" spans="1:3" x14ac:dyDescent="0.6">
      <c r="A2665" t="s">
        <v>26548</v>
      </c>
      <c r="B2665" t="s">
        <v>26549</v>
      </c>
      <c r="C2665" t="s">
        <v>26548</v>
      </c>
    </row>
    <row r="2666" spans="1:3" x14ac:dyDescent="0.6">
      <c r="A2666" t="s">
        <v>21903</v>
      </c>
      <c r="B2666" t="s">
        <v>21904</v>
      </c>
      <c r="C2666" t="s">
        <v>21903</v>
      </c>
    </row>
    <row r="2667" spans="1:3" x14ac:dyDescent="0.6">
      <c r="A2667" t="s">
        <v>11710</v>
      </c>
      <c r="B2667" t="s">
        <v>17588</v>
      </c>
      <c r="C2667" t="s">
        <v>11710</v>
      </c>
    </row>
    <row r="2668" spans="1:3" x14ac:dyDescent="0.6">
      <c r="A2668" t="s">
        <v>25389</v>
      </c>
      <c r="B2668" t="s">
        <v>25390</v>
      </c>
      <c r="C2668" t="s">
        <v>25389</v>
      </c>
    </row>
    <row r="2669" spans="1:3" x14ac:dyDescent="0.6">
      <c r="A2669" t="s">
        <v>10466</v>
      </c>
      <c r="B2669" t="s">
        <v>14007</v>
      </c>
      <c r="C2669" t="s">
        <v>10466</v>
      </c>
    </row>
    <row r="2670" spans="1:3" x14ac:dyDescent="0.6">
      <c r="A2670" t="s">
        <v>434</v>
      </c>
      <c r="B2670" t="s">
        <v>17457</v>
      </c>
      <c r="C2670" t="s">
        <v>434</v>
      </c>
    </row>
    <row r="2671" spans="1:3" x14ac:dyDescent="0.6">
      <c r="A2671" t="s">
        <v>14573</v>
      </c>
      <c r="B2671" t="s">
        <v>14574</v>
      </c>
      <c r="C2671" t="s">
        <v>14573</v>
      </c>
    </row>
    <row r="2672" spans="1:3" x14ac:dyDescent="0.6">
      <c r="A2672" t="s">
        <v>13637</v>
      </c>
      <c r="B2672" t="s">
        <v>13856</v>
      </c>
      <c r="C2672" t="s">
        <v>13637</v>
      </c>
    </row>
    <row r="2673" spans="1:3" x14ac:dyDescent="0.6">
      <c r="A2673" t="s">
        <v>856</v>
      </c>
      <c r="B2673" t="s">
        <v>1133</v>
      </c>
      <c r="C2673" t="s">
        <v>856</v>
      </c>
    </row>
    <row r="2674" spans="1:3" x14ac:dyDescent="0.6">
      <c r="A2674" t="s">
        <v>1326</v>
      </c>
      <c r="B2674" t="s">
        <v>20041</v>
      </c>
      <c r="C2674" t="s">
        <v>1326</v>
      </c>
    </row>
    <row r="2675" spans="1:3" x14ac:dyDescent="0.6">
      <c r="A2675" t="s">
        <v>27834</v>
      </c>
      <c r="B2675" t="s">
        <v>27835</v>
      </c>
      <c r="C2675" t="s">
        <v>27834</v>
      </c>
    </row>
    <row r="2676" spans="1:3" x14ac:dyDescent="0.6">
      <c r="A2676" t="s">
        <v>4004</v>
      </c>
      <c r="B2676" t="s">
        <v>20029</v>
      </c>
      <c r="C2676" t="s">
        <v>4004</v>
      </c>
    </row>
    <row r="2677" spans="1:3" x14ac:dyDescent="0.6">
      <c r="A2677" t="s">
        <v>14854</v>
      </c>
      <c r="B2677" t="s">
        <v>14855</v>
      </c>
      <c r="C2677" t="s">
        <v>14854</v>
      </c>
    </row>
    <row r="2678" spans="1:3" x14ac:dyDescent="0.6">
      <c r="A2678" t="s">
        <v>19354</v>
      </c>
      <c r="B2678" t="s">
        <v>19355</v>
      </c>
      <c r="C2678" t="s">
        <v>19354</v>
      </c>
    </row>
    <row r="2679" spans="1:3" x14ac:dyDescent="0.6">
      <c r="A2679" t="s">
        <v>28180</v>
      </c>
      <c r="B2679" t="s">
        <v>28182</v>
      </c>
      <c r="C2679" t="s">
        <v>28180</v>
      </c>
    </row>
    <row r="2680" spans="1:3" x14ac:dyDescent="0.6">
      <c r="A2680" t="s">
        <v>28769</v>
      </c>
      <c r="B2680" t="s">
        <v>24465</v>
      </c>
      <c r="C2680" t="s">
        <v>28769</v>
      </c>
    </row>
    <row r="2681" spans="1:3" x14ac:dyDescent="0.6">
      <c r="A2681" t="s">
        <v>21828</v>
      </c>
      <c r="B2681" t="s">
        <v>21829</v>
      </c>
      <c r="C2681" t="s">
        <v>21828</v>
      </c>
    </row>
    <row r="2682" spans="1:3" x14ac:dyDescent="0.6">
      <c r="A2682" t="s">
        <v>740</v>
      </c>
      <c r="B2682" t="s">
        <v>2810</v>
      </c>
      <c r="C2682" t="s">
        <v>740</v>
      </c>
    </row>
    <row r="2683" spans="1:3" x14ac:dyDescent="0.6">
      <c r="A2683" t="s">
        <v>6075</v>
      </c>
      <c r="B2683" t="s">
        <v>6076</v>
      </c>
      <c r="C2683" t="s">
        <v>6075</v>
      </c>
    </row>
    <row r="2684" spans="1:3" x14ac:dyDescent="0.6">
      <c r="A2684" t="s">
        <v>79</v>
      </c>
      <c r="B2684" t="s">
        <v>21021</v>
      </c>
      <c r="C2684" t="s">
        <v>79</v>
      </c>
    </row>
    <row r="2685" spans="1:3" x14ac:dyDescent="0.6">
      <c r="A2685" t="s">
        <v>19867</v>
      </c>
      <c r="B2685" t="s">
        <v>19868</v>
      </c>
      <c r="C2685" t="s">
        <v>19867</v>
      </c>
    </row>
    <row r="2686" spans="1:3" x14ac:dyDescent="0.6">
      <c r="A2686" t="s">
        <v>7815</v>
      </c>
      <c r="B2686" t="s">
        <v>7816</v>
      </c>
      <c r="C2686" t="s">
        <v>7815</v>
      </c>
    </row>
    <row r="2687" spans="1:3" x14ac:dyDescent="0.6">
      <c r="A2687" t="s">
        <v>2378</v>
      </c>
      <c r="B2687" t="s">
        <v>2379</v>
      </c>
      <c r="C2687" t="s">
        <v>2378</v>
      </c>
    </row>
    <row r="2688" spans="1:3" x14ac:dyDescent="0.6">
      <c r="A2688" t="s">
        <v>256</v>
      </c>
      <c r="B2688" t="s">
        <v>22208</v>
      </c>
      <c r="C2688" t="s">
        <v>256</v>
      </c>
    </row>
    <row r="2689" spans="1:3" x14ac:dyDescent="0.6">
      <c r="A2689" t="s">
        <v>2851</v>
      </c>
      <c r="B2689" t="s">
        <v>13916</v>
      </c>
      <c r="C2689" t="s">
        <v>2851</v>
      </c>
    </row>
    <row r="2690" spans="1:3" x14ac:dyDescent="0.6">
      <c r="A2690" t="s">
        <v>2568</v>
      </c>
      <c r="B2690" t="s">
        <v>2569</v>
      </c>
      <c r="C2690" t="s">
        <v>2568</v>
      </c>
    </row>
    <row r="2691" spans="1:3" x14ac:dyDescent="0.6">
      <c r="A2691" t="s">
        <v>6869</v>
      </c>
      <c r="B2691" t="s">
        <v>7878</v>
      </c>
      <c r="C2691" t="s">
        <v>6869</v>
      </c>
    </row>
    <row r="2692" spans="1:3" x14ac:dyDescent="0.6">
      <c r="A2692" t="s">
        <v>950</v>
      </c>
      <c r="B2692" t="s">
        <v>15635</v>
      </c>
      <c r="C2692" t="s">
        <v>950</v>
      </c>
    </row>
    <row r="2693" spans="1:3" x14ac:dyDescent="0.6">
      <c r="A2693" t="s">
        <v>12309</v>
      </c>
      <c r="B2693" t="s">
        <v>12310</v>
      </c>
      <c r="C2693" t="s">
        <v>12309</v>
      </c>
    </row>
    <row r="2694" spans="1:3" x14ac:dyDescent="0.6">
      <c r="A2694" t="s">
        <v>14789</v>
      </c>
      <c r="B2694" t="s">
        <v>14790</v>
      </c>
      <c r="C2694" t="s">
        <v>14789</v>
      </c>
    </row>
    <row r="2695" spans="1:3" x14ac:dyDescent="0.6">
      <c r="A2695" t="s">
        <v>25100</v>
      </c>
      <c r="B2695" t="s">
        <v>25101</v>
      </c>
      <c r="C2695" t="s">
        <v>25100</v>
      </c>
    </row>
    <row r="2696" spans="1:3" x14ac:dyDescent="0.6">
      <c r="A2696" t="s">
        <v>24663</v>
      </c>
      <c r="B2696" t="s">
        <v>24664</v>
      </c>
      <c r="C2696" t="s">
        <v>24663</v>
      </c>
    </row>
    <row r="2697" spans="1:3" x14ac:dyDescent="0.6">
      <c r="A2697" t="s">
        <v>69</v>
      </c>
      <c r="B2697" t="s">
        <v>4098</v>
      </c>
      <c r="C2697" t="s">
        <v>69</v>
      </c>
    </row>
    <row r="2698" spans="1:3" x14ac:dyDescent="0.6">
      <c r="A2698" t="s">
        <v>3639</v>
      </c>
      <c r="B2698" t="s">
        <v>3640</v>
      </c>
      <c r="C2698" t="s">
        <v>3639</v>
      </c>
    </row>
    <row r="2699" spans="1:3" x14ac:dyDescent="0.6">
      <c r="A2699" t="s">
        <v>28738</v>
      </c>
      <c r="B2699" t="s">
        <v>21181</v>
      </c>
      <c r="C2699" t="s">
        <v>28738</v>
      </c>
    </row>
    <row r="2700" spans="1:3" x14ac:dyDescent="0.6">
      <c r="A2700" t="s">
        <v>26699</v>
      </c>
      <c r="B2700" t="s">
        <v>26700</v>
      </c>
      <c r="C2700" t="s">
        <v>26699</v>
      </c>
    </row>
    <row r="2701" spans="1:3" x14ac:dyDescent="0.6">
      <c r="A2701" t="s">
        <v>14205</v>
      </c>
      <c r="B2701" t="s">
        <v>14206</v>
      </c>
      <c r="C2701" t="s">
        <v>14205</v>
      </c>
    </row>
    <row r="2702" spans="1:3" x14ac:dyDescent="0.6">
      <c r="A2702" t="s">
        <v>16251</v>
      </c>
      <c r="B2702" t="s">
        <v>16252</v>
      </c>
      <c r="C2702" t="s">
        <v>16251</v>
      </c>
    </row>
    <row r="2703" spans="1:3" x14ac:dyDescent="0.6">
      <c r="A2703" t="s">
        <v>7809</v>
      </c>
      <c r="B2703" t="s">
        <v>7810</v>
      </c>
      <c r="C2703" t="s">
        <v>7809</v>
      </c>
    </row>
    <row r="2704" spans="1:3" x14ac:dyDescent="0.6">
      <c r="A2704" t="s">
        <v>2780</v>
      </c>
      <c r="B2704" t="s">
        <v>22243</v>
      </c>
      <c r="C2704" t="s">
        <v>2780</v>
      </c>
    </row>
    <row r="2705" spans="1:3" x14ac:dyDescent="0.6">
      <c r="A2705" t="s">
        <v>7754</v>
      </c>
      <c r="B2705" t="s">
        <v>26381</v>
      </c>
      <c r="C2705" t="s">
        <v>7754</v>
      </c>
    </row>
    <row r="2706" spans="1:3" x14ac:dyDescent="0.6">
      <c r="A2706" t="s">
        <v>2845</v>
      </c>
      <c r="B2706" t="s">
        <v>12006</v>
      </c>
      <c r="C2706" t="s">
        <v>2845</v>
      </c>
    </row>
    <row r="2707" spans="1:3" x14ac:dyDescent="0.6">
      <c r="A2707" t="s">
        <v>12634</v>
      </c>
      <c r="B2707" t="s">
        <v>12635</v>
      </c>
      <c r="C2707" t="s">
        <v>12634</v>
      </c>
    </row>
    <row r="2708" spans="1:3" x14ac:dyDescent="0.6">
      <c r="A2708" t="s">
        <v>18874</v>
      </c>
      <c r="B2708" t="s">
        <v>18875</v>
      </c>
      <c r="C2708" t="s">
        <v>18874</v>
      </c>
    </row>
    <row r="2709" spans="1:3" x14ac:dyDescent="0.6">
      <c r="A2709" t="s">
        <v>8927</v>
      </c>
      <c r="B2709" t="s">
        <v>16673</v>
      </c>
      <c r="C2709" t="s">
        <v>8927</v>
      </c>
    </row>
    <row r="2710" spans="1:3" x14ac:dyDescent="0.6">
      <c r="A2710" t="s">
        <v>2477</v>
      </c>
      <c r="B2710" t="s">
        <v>2478</v>
      </c>
      <c r="C2710" t="s">
        <v>2477</v>
      </c>
    </row>
    <row r="2711" spans="1:3" x14ac:dyDescent="0.6">
      <c r="A2711" t="s">
        <v>856</v>
      </c>
      <c r="B2711" t="s">
        <v>2443</v>
      </c>
      <c r="C2711" t="s">
        <v>856</v>
      </c>
    </row>
    <row r="2712" spans="1:3" x14ac:dyDescent="0.6">
      <c r="A2712" t="s">
        <v>5903</v>
      </c>
      <c r="B2712" t="s">
        <v>26043</v>
      </c>
      <c r="C2712" t="s">
        <v>5903</v>
      </c>
    </row>
    <row r="2713" spans="1:3" x14ac:dyDescent="0.6">
      <c r="A2713" t="s">
        <v>4588</v>
      </c>
      <c r="B2713" t="s">
        <v>10324</v>
      </c>
      <c r="C2713" t="s">
        <v>4588</v>
      </c>
    </row>
    <row r="2714" spans="1:3" x14ac:dyDescent="0.6">
      <c r="A2714" t="s">
        <v>246</v>
      </c>
      <c r="B2714" t="s">
        <v>8326</v>
      </c>
      <c r="C2714" t="s">
        <v>246</v>
      </c>
    </row>
    <row r="2715" spans="1:3" x14ac:dyDescent="0.6">
      <c r="A2715" t="s">
        <v>14224</v>
      </c>
      <c r="B2715" t="s">
        <v>14225</v>
      </c>
      <c r="C2715" t="s">
        <v>14224</v>
      </c>
    </row>
    <row r="2716" spans="1:3" x14ac:dyDescent="0.6">
      <c r="A2716" t="s">
        <v>18668</v>
      </c>
      <c r="B2716" t="s">
        <v>22057</v>
      </c>
      <c r="C2716" t="s">
        <v>18668</v>
      </c>
    </row>
    <row r="2717" spans="1:3" x14ac:dyDescent="0.6">
      <c r="A2717" t="s">
        <v>10922</v>
      </c>
      <c r="B2717" t="s">
        <v>19447</v>
      </c>
      <c r="C2717" t="s">
        <v>10922</v>
      </c>
    </row>
    <row r="2718" spans="1:3" x14ac:dyDescent="0.6">
      <c r="A2718" t="s">
        <v>1489</v>
      </c>
      <c r="B2718" t="s">
        <v>1490</v>
      </c>
      <c r="C2718" t="s">
        <v>1489</v>
      </c>
    </row>
    <row r="2719" spans="1:3" x14ac:dyDescent="0.6">
      <c r="A2719" t="s">
        <v>19829</v>
      </c>
      <c r="B2719" t="s">
        <v>19830</v>
      </c>
      <c r="C2719" t="s">
        <v>19829</v>
      </c>
    </row>
    <row r="2720" spans="1:3" x14ac:dyDescent="0.6">
      <c r="A2720" t="s">
        <v>11381</v>
      </c>
      <c r="B2720" t="s">
        <v>11382</v>
      </c>
      <c r="C2720" t="s">
        <v>11381</v>
      </c>
    </row>
    <row r="2721" spans="1:3" x14ac:dyDescent="0.6">
      <c r="A2721" t="s">
        <v>9896</v>
      </c>
      <c r="B2721" t="s">
        <v>9897</v>
      </c>
      <c r="C2721" t="s">
        <v>9896</v>
      </c>
    </row>
    <row r="2722" spans="1:3" x14ac:dyDescent="0.6">
      <c r="A2722" t="s">
        <v>6845</v>
      </c>
      <c r="B2722" t="s">
        <v>6846</v>
      </c>
      <c r="C2722" t="s">
        <v>6845</v>
      </c>
    </row>
    <row r="2723" spans="1:3" x14ac:dyDescent="0.6">
      <c r="A2723" t="s">
        <v>22103</v>
      </c>
      <c r="B2723" t="s">
        <v>22104</v>
      </c>
      <c r="C2723" t="s">
        <v>22103</v>
      </c>
    </row>
    <row r="2724" spans="1:3" x14ac:dyDescent="0.6">
      <c r="A2724" t="s">
        <v>23610</v>
      </c>
      <c r="B2724" t="s">
        <v>23611</v>
      </c>
      <c r="C2724" t="s">
        <v>23610</v>
      </c>
    </row>
    <row r="2725" spans="1:3" x14ac:dyDescent="0.6">
      <c r="A2725" t="s">
        <v>8503</v>
      </c>
      <c r="B2725" t="s">
        <v>23933</v>
      </c>
      <c r="C2725" t="s">
        <v>8503</v>
      </c>
    </row>
    <row r="2726" spans="1:3" x14ac:dyDescent="0.6">
      <c r="A2726" t="s">
        <v>8887</v>
      </c>
      <c r="B2726" t="s">
        <v>24648</v>
      </c>
      <c r="C2726" t="s">
        <v>8887</v>
      </c>
    </row>
    <row r="2727" spans="1:3" x14ac:dyDescent="0.6">
      <c r="A2727" t="s">
        <v>42</v>
      </c>
      <c r="B2727" t="s">
        <v>17360</v>
      </c>
      <c r="C2727" t="s">
        <v>42</v>
      </c>
    </row>
    <row r="2728" spans="1:3" x14ac:dyDescent="0.6">
      <c r="A2728" t="s">
        <v>11076</v>
      </c>
      <c r="B2728" t="s">
        <v>11077</v>
      </c>
      <c r="C2728" t="s">
        <v>11076</v>
      </c>
    </row>
    <row r="2729" spans="1:3" x14ac:dyDescent="0.6">
      <c r="A2729" t="s">
        <v>7456</v>
      </c>
      <c r="B2729" t="s">
        <v>7457</v>
      </c>
      <c r="C2729" t="s">
        <v>7456</v>
      </c>
    </row>
    <row r="2730" spans="1:3" x14ac:dyDescent="0.6">
      <c r="A2730" t="s">
        <v>10867</v>
      </c>
      <c r="B2730" t="s">
        <v>10868</v>
      </c>
      <c r="C2730" t="s">
        <v>10867</v>
      </c>
    </row>
    <row r="2731" spans="1:3" x14ac:dyDescent="0.6">
      <c r="A2731" t="s">
        <v>2350</v>
      </c>
      <c r="B2731" t="s">
        <v>23182</v>
      </c>
      <c r="C2731" t="s">
        <v>2350</v>
      </c>
    </row>
    <row r="2732" spans="1:3" x14ac:dyDescent="0.6">
      <c r="A2732" t="s">
        <v>1965</v>
      </c>
      <c r="B2732" t="s">
        <v>8506</v>
      </c>
      <c r="C2732" t="s">
        <v>1965</v>
      </c>
    </row>
    <row r="2733" spans="1:3" x14ac:dyDescent="0.6">
      <c r="A2733" t="s">
        <v>21390</v>
      </c>
      <c r="B2733" t="s">
        <v>21391</v>
      </c>
      <c r="C2733" t="s">
        <v>21390</v>
      </c>
    </row>
    <row r="2734" spans="1:3" x14ac:dyDescent="0.6">
      <c r="A2734" t="s">
        <v>18194</v>
      </c>
      <c r="B2734" t="s">
        <v>18195</v>
      </c>
      <c r="C2734" t="s">
        <v>18194</v>
      </c>
    </row>
    <row r="2735" spans="1:3" x14ac:dyDescent="0.6">
      <c r="A2735" t="s">
        <v>462</v>
      </c>
      <c r="B2735" t="s">
        <v>463</v>
      </c>
      <c r="C2735" t="s">
        <v>462</v>
      </c>
    </row>
    <row r="2736" spans="1:3" x14ac:dyDescent="0.6">
      <c r="A2736" t="s">
        <v>5900</v>
      </c>
      <c r="B2736" t="s">
        <v>5901</v>
      </c>
      <c r="C2736" t="s">
        <v>5900</v>
      </c>
    </row>
    <row r="2737" spans="1:3" x14ac:dyDescent="0.6">
      <c r="A2737" t="s">
        <v>1570</v>
      </c>
      <c r="B2737" t="s">
        <v>13641</v>
      </c>
      <c r="C2737" t="s">
        <v>1570</v>
      </c>
    </row>
    <row r="2738" spans="1:3" x14ac:dyDescent="0.6">
      <c r="A2738" t="s">
        <v>23519</v>
      </c>
      <c r="B2738" t="s">
        <v>23520</v>
      </c>
      <c r="C2738" t="s">
        <v>23519</v>
      </c>
    </row>
    <row r="2739" spans="1:3" x14ac:dyDescent="0.6">
      <c r="A2739" t="s">
        <v>17337</v>
      </c>
      <c r="B2739" t="s">
        <v>17338</v>
      </c>
      <c r="C2739" t="s">
        <v>17337</v>
      </c>
    </row>
    <row r="2740" spans="1:3" x14ac:dyDescent="0.6">
      <c r="A2740" t="s">
        <v>21504</v>
      </c>
      <c r="B2740" t="s">
        <v>21505</v>
      </c>
      <c r="C2740" t="s">
        <v>21504</v>
      </c>
    </row>
    <row r="2741" spans="1:3" x14ac:dyDescent="0.6">
      <c r="A2741" t="s">
        <v>13843</v>
      </c>
      <c r="B2741" t="s">
        <v>25086</v>
      </c>
      <c r="C2741" t="s">
        <v>13843</v>
      </c>
    </row>
    <row r="2742" spans="1:3" x14ac:dyDescent="0.6">
      <c r="A2742" t="s">
        <v>3204</v>
      </c>
      <c r="B2742" t="s">
        <v>3205</v>
      </c>
      <c r="C2742" t="s">
        <v>3204</v>
      </c>
    </row>
    <row r="2743" spans="1:3" x14ac:dyDescent="0.6">
      <c r="A2743" t="s">
        <v>6604</v>
      </c>
      <c r="B2743" t="s">
        <v>6605</v>
      </c>
      <c r="C2743" t="s">
        <v>6604</v>
      </c>
    </row>
    <row r="2744" spans="1:3" x14ac:dyDescent="0.6">
      <c r="A2744" t="s">
        <v>4519</v>
      </c>
      <c r="B2744" t="s">
        <v>4520</v>
      </c>
      <c r="C2744" t="s">
        <v>4519</v>
      </c>
    </row>
    <row r="2745" spans="1:3" x14ac:dyDescent="0.6">
      <c r="A2745" t="s">
        <v>9197</v>
      </c>
      <c r="B2745" t="s">
        <v>9198</v>
      </c>
      <c r="C2745" t="s">
        <v>9197</v>
      </c>
    </row>
    <row r="2746" spans="1:3" x14ac:dyDescent="0.6">
      <c r="A2746" t="s">
        <v>1545</v>
      </c>
      <c r="B2746" t="s">
        <v>23852</v>
      </c>
      <c r="C2746" t="s">
        <v>1545</v>
      </c>
    </row>
    <row r="2747" spans="1:3" x14ac:dyDescent="0.6">
      <c r="A2747" s="2" t="s">
        <v>2853</v>
      </c>
      <c r="B2747" s="2" t="s">
        <v>12264</v>
      </c>
      <c r="C2747" s="2" t="s">
        <v>2853</v>
      </c>
    </row>
    <row r="2748" spans="1:3" x14ac:dyDescent="0.6">
      <c r="A2748" t="s">
        <v>8779</v>
      </c>
      <c r="B2748" t="s">
        <v>8780</v>
      </c>
      <c r="C2748" t="s">
        <v>8779</v>
      </c>
    </row>
    <row r="2749" spans="1:3" x14ac:dyDescent="0.6">
      <c r="A2749" t="s">
        <v>7168</v>
      </c>
      <c r="B2749" t="s">
        <v>21221</v>
      </c>
      <c r="C2749" t="s">
        <v>7168</v>
      </c>
    </row>
    <row r="2750" spans="1:3" x14ac:dyDescent="0.6">
      <c r="A2750" t="s">
        <v>6002</v>
      </c>
      <c r="B2750" t="s">
        <v>16411</v>
      </c>
      <c r="C2750" t="s">
        <v>6002</v>
      </c>
    </row>
    <row r="2751" spans="1:3" x14ac:dyDescent="0.6">
      <c r="A2751" t="s">
        <v>4984</v>
      </c>
      <c r="B2751" t="s">
        <v>4985</v>
      </c>
      <c r="C2751" t="s">
        <v>4984</v>
      </c>
    </row>
    <row r="2752" spans="1:3" x14ac:dyDescent="0.6">
      <c r="A2752" t="s">
        <v>1010</v>
      </c>
      <c r="B2752" t="s">
        <v>21728</v>
      </c>
      <c r="C2752" t="s">
        <v>1010</v>
      </c>
    </row>
    <row r="2753" spans="1:3" x14ac:dyDescent="0.6">
      <c r="A2753" t="s">
        <v>8621</v>
      </c>
      <c r="B2753" t="s">
        <v>8622</v>
      </c>
      <c r="C2753" t="s">
        <v>8621</v>
      </c>
    </row>
    <row r="2754" spans="1:3" x14ac:dyDescent="0.6">
      <c r="A2754" t="s">
        <v>21336</v>
      </c>
      <c r="B2754" t="s">
        <v>21337</v>
      </c>
      <c r="C2754" t="s">
        <v>21336</v>
      </c>
    </row>
    <row r="2755" spans="1:3" x14ac:dyDescent="0.6">
      <c r="A2755" t="s">
        <v>11491</v>
      </c>
      <c r="B2755" t="s">
        <v>11492</v>
      </c>
      <c r="C2755" t="s">
        <v>11491</v>
      </c>
    </row>
    <row r="2756" spans="1:3" x14ac:dyDescent="0.6">
      <c r="A2756" t="s">
        <v>5137</v>
      </c>
      <c r="B2756" t="s">
        <v>5138</v>
      </c>
      <c r="C2756" t="s">
        <v>5137</v>
      </c>
    </row>
    <row r="2757" spans="1:3" x14ac:dyDescent="0.6">
      <c r="A2757" t="s">
        <v>1120</v>
      </c>
      <c r="B2757" t="s">
        <v>1121</v>
      </c>
      <c r="C2757" t="s">
        <v>1120</v>
      </c>
    </row>
    <row r="2758" spans="1:3" x14ac:dyDescent="0.6">
      <c r="A2758" t="s">
        <v>4131</v>
      </c>
      <c r="B2758" t="s">
        <v>21046</v>
      </c>
      <c r="C2758" t="s">
        <v>4131</v>
      </c>
    </row>
    <row r="2759" spans="1:3" x14ac:dyDescent="0.6">
      <c r="A2759" t="s">
        <v>3896</v>
      </c>
      <c r="B2759" t="s">
        <v>22128</v>
      </c>
      <c r="C2759" t="s">
        <v>3896</v>
      </c>
    </row>
    <row r="2760" spans="1:3" x14ac:dyDescent="0.6">
      <c r="A2760" t="s">
        <v>22708</v>
      </c>
      <c r="B2760" t="s">
        <v>22709</v>
      </c>
      <c r="C2760" t="s">
        <v>22708</v>
      </c>
    </row>
    <row r="2761" spans="1:3" x14ac:dyDescent="0.6">
      <c r="A2761" t="s">
        <v>16335</v>
      </c>
      <c r="B2761" t="s">
        <v>22238</v>
      </c>
      <c r="C2761" t="s">
        <v>16335</v>
      </c>
    </row>
    <row r="2762" spans="1:3" x14ac:dyDescent="0.6">
      <c r="A2762" t="s">
        <v>2966</v>
      </c>
      <c r="B2762" t="s">
        <v>23874</v>
      </c>
      <c r="C2762" t="s">
        <v>2966</v>
      </c>
    </row>
    <row r="2763" spans="1:3" x14ac:dyDescent="0.6">
      <c r="A2763" t="s">
        <v>8197</v>
      </c>
      <c r="B2763" t="s">
        <v>10823</v>
      </c>
      <c r="C2763" t="s">
        <v>8197</v>
      </c>
    </row>
    <row r="2764" spans="1:3" x14ac:dyDescent="0.6">
      <c r="A2764" t="s">
        <v>8135</v>
      </c>
      <c r="B2764" t="s">
        <v>8136</v>
      </c>
      <c r="C2764" t="s">
        <v>8135</v>
      </c>
    </row>
    <row r="2765" spans="1:3" x14ac:dyDescent="0.6">
      <c r="A2765" t="s">
        <v>502</v>
      </c>
      <c r="B2765" t="s">
        <v>503</v>
      </c>
      <c r="C2765" t="s">
        <v>502</v>
      </c>
    </row>
    <row r="2766" spans="1:3" x14ac:dyDescent="0.6">
      <c r="A2766" t="s">
        <v>11312</v>
      </c>
      <c r="B2766" t="s">
        <v>11313</v>
      </c>
      <c r="C2766" t="s">
        <v>11312</v>
      </c>
    </row>
    <row r="2767" spans="1:3" x14ac:dyDescent="0.6">
      <c r="A2767" s="2" t="s">
        <v>1873</v>
      </c>
      <c r="B2767" s="2" t="s">
        <v>16046</v>
      </c>
      <c r="C2767" s="2" t="s">
        <v>1873</v>
      </c>
    </row>
    <row r="2768" spans="1:3" x14ac:dyDescent="0.6">
      <c r="A2768" t="s">
        <v>10385</v>
      </c>
      <c r="B2768" t="s">
        <v>19803</v>
      </c>
      <c r="C2768" t="s">
        <v>10385</v>
      </c>
    </row>
    <row r="2769" spans="1:3" x14ac:dyDescent="0.6">
      <c r="A2769" t="s">
        <v>15566</v>
      </c>
      <c r="B2769" t="s">
        <v>15567</v>
      </c>
      <c r="C2769" t="s">
        <v>15566</v>
      </c>
    </row>
    <row r="2770" spans="1:3" x14ac:dyDescent="0.6">
      <c r="A2770" t="s">
        <v>12639</v>
      </c>
      <c r="B2770" t="s">
        <v>25020</v>
      </c>
      <c r="C2770" t="s">
        <v>12639</v>
      </c>
    </row>
    <row r="2771" spans="1:3" x14ac:dyDescent="0.6">
      <c r="A2771" t="s">
        <v>10890</v>
      </c>
      <c r="B2771" t="s">
        <v>10891</v>
      </c>
      <c r="C2771" t="s">
        <v>10890</v>
      </c>
    </row>
    <row r="2772" spans="1:3" x14ac:dyDescent="0.6">
      <c r="A2772" t="s">
        <v>140</v>
      </c>
      <c r="B2772" t="s">
        <v>141</v>
      </c>
      <c r="C2772" t="s">
        <v>140</v>
      </c>
    </row>
    <row r="2773" spans="1:3" x14ac:dyDescent="0.6">
      <c r="A2773" t="s">
        <v>14676</v>
      </c>
      <c r="B2773" t="s">
        <v>14677</v>
      </c>
      <c r="C2773" t="s">
        <v>14676</v>
      </c>
    </row>
    <row r="2774" spans="1:3" x14ac:dyDescent="0.6">
      <c r="A2774" t="s">
        <v>14</v>
      </c>
      <c r="B2774" t="s">
        <v>15</v>
      </c>
      <c r="C2774" t="s">
        <v>14</v>
      </c>
    </row>
    <row r="2775" spans="1:3" x14ac:dyDescent="0.6">
      <c r="A2775" t="s">
        <v>20801</v>
      </c>
      <c r="B2775" t="s">
        <v>20802</v>
      </c>
      <c r="C2775" t="s">
        <v>20801</v>
      </c>
    </row>
    <row r="2776" spans="1:3" x14ac:dyDescent="0.6">
      <c r="A2776" t="s">
        <v>4435</v>
      </c>
      <c r="B2776" t="s">
        <v>4436</v>
      </c>
      <c r="C2776" t="s">
        <v>4435</v>
      </c>
    </row>
    <row r="2777" spans="1:3" x14ac:dyDescent="0.6">
      <c r="A2777" t="s">
        <v>15339</v>
      </c>
      <c r="B2777" t="s">
        <v>15340</v>
      </c>
      <c r="C2777" t="s">
        <v>15339</v>
      </c>
    </row>
    <row r="2778" spans="1:3" x14ac:dyDescent="0.6">
      <c r="A2778" t="s">
        <v>7903</v>
      </c>
      <c r="B2778" t="s">
        <v>7904</v>
      </c>
      <c r="C2778" t="s">
        <v>7903</v>
      </c>
    </row>
    <row r="2779" spans="1:3" x14ac:dyDescent="0.6">
      <c r="A2779" t="s">
        <v>10562</v>
      </c>
      <c r="B2779" t="s">
        <v>10563</v>
      </c>
      <c r="C2779" t="s">
        <v>10562</v>
      </c>
    </row>
    <row r="2780" spans="1:3" x14ac:dyDescent="0.6">
      <c r="A2780" t="s">
        <v>28590</v>
      </c>
      <c r="B2780" t="s">
        <v>21998</v>
      </c>
      <c r="C2780" t="s">
        <v>28590</v>
      </c>
    </row>
    <row r="2781" spans="1:3" x14ac:dyDescent="0.6">
      <c r="A2781" t="s">
        <v>4989</v>
      </c>
      <c r="B2781" t="s">
        <v>12333</v>
      </c>
      <c r="C2781" t="s">
        <v>4989</v>
      </c>
    </row>
    <row r="2782" spans="1:3" x14ac:dyDescent="0.6">
      <c r="A2782" t="s">
        <v>28742</v>
      </c>
      <c r="B2782" t="s">
        <v>1069</v>
      </c>
      <c r="C2782" t="s">
        <v>28742</v>
      </c>
    </row>
    <row r="2783" spans="1:3" x14ac:dyDescent="0.6">
      <c r="A2783" t="s">
        <v>20668</v>
      </c>
      <c r="B2783" t="s">
        <v>20669</v>
      </c>
      <c r="C2783" t="s">
        <v>20668</v>
      </c>
    </row>
    <row r="2784" spans="1:3" x14ac:dyDescent="0.6">
      <c r="A2784" t="s">
        <v>5221</v>
      </c>
      <c r="B2784" t="s">
        <v>5222</v>
      </c>
      <c r="C2784" t="s">
        <v>5221</v>
      </c>
    </row>
    <row r="2785" spans="1:3" x14ac:dyDescent="0.6">
      <c r="A2785" t="s">
        <v>1677</v>
      </c>
      <c r="B2785" t="s">
        <v>6515</v>
      </c>
      <c r="C2785" t="s">
        <v>1677</v>
      </c>
    </row>
    <row r="2786" spans="1:3" x14ac:dyDescent="0.6">
      <c r="A2786" t="s">
        <v>26271</v>
      </c>
      <c r="B2786" t="s">
        <v>26272</v>
      </c>
      <c r="C2786" t="s">
        <v>26271</v>
      </c>
    </row>
    <row r="2787" spans="1:3" x14ac:dyDescent="0.6">
      <c r="A2787" t="s">
        <v>7905</v>
      </c>
      <c r="B2787" t="s">
        <v>7906</v>
      </c>
      <c r="C2787" t="s">
        <v>7905</v>
      </c>
    </row>
    <row r="2788" spans="1:3" x14ac:dyDescent="0.6">
      <c r="A2788" t="s">
        <v>20876</v>
      </c>
      <c r="B2788" t="s">
        <v>20877</v>
      </c>
      <c r="C2788" t="s">
        <v>20876</v>
      </c>
    </row>
    <row r="2789" spans="1:3" x14ac:dyDescent="0.6">
      <c r="A2789" t="s">
        <v>1248</v>
      </c>
      <c r="B2789" t="s">
        <v>20064</v>
      </c>
      <c r="C2789" t="s">
        <v>1248</v>
      </c>
    </row>
    <row r="2790" spans="1:3" x14ac:dyDescent="0.6">
      <c r="A2790" t="s">
        <v>10348</v>
      </c>
      <c r="B2790" t="s">
        <v>22555</v>
      </c>
      <c r="C2790" t="s">
        <v>10348</v>
      </c>
    </row>
    <row r="2791" spans="1:3" x14ac:dyDescent="0.6">
      <c r="A2791" t="s">
        <v>21989</v>
      </c>
      <c r="B2791" t="s">
        <v>21990</v>
      </c>
      <c r="C2791" t="s">
        <v>21989</v>
      </c>
    </row>
    <row r="2792" spans="1:3" x14ac:dyDescent="0.6">
      <c r="A2792" t="s">
        <v>28080</v>
      </c>
      <c r="B2792" t="s">
        <v>28081</v>
      </c>
      <c r="C2792" t="s">
        <v>28080</v>
      </c>
    </row>
    <row r="2793" spans="1:3" x14ac:dyDescent="0.6">
      <c r="A2793" t="s">
        <v>8020</v>
      </c>
      <c r="B2793" t="s">
        <v>8021</v>
      </c>
      <c r="C2793" t="s">
        <v>8020</v>
      </c>
    </row>
    <row r="2794" spans="1:3" x14ac:dyDescent="0.6">
      <c r="A2794" t="s">
        <v>10966</v>
      </c>
      <c r="B2794" t="s">
        <v>10967</v>
      </c>
      <c r="C2794" t="s">
        <v>10966</v>
      </c>
    </row>
    <row r="2795" spans="1:3" x14ac:dyDescent="0.6">
      <c r="A2795" t="s">
        <v>4334</v>
      </c>
      <c r="B2795" t="s">
        <v>4335</v>
      </c>
      <c r="C2795" t="s">
        <v>4334</v>
      </c>
    </row>
    <row r="2796" spans="1:3" x14ac:dyDescent="0.6">
      <c r="A2796" t="s">
        <v>11708</v>
      </c>
      <c r="B2796" t="s">
        <v>21501</v>
      </c>
      <c r="C2796" t="s">
        <v>11708</v>
      </c>
    </row>
    <row r="2797" spans="1:3" x14ac:dyDescent="0.6">
      <c r="A2797" t="s">
        <v>1963</v>
      </c>
      <c r="B2797" t="s">
        <v>18233</v>
      </c>
      <c r="C2797" t="s">
        <v>1963</v>
      </c>
    </row>
    <row r="2798" spans="1:3" x14ac:dyDescent="0.6">
      <c r="A2798" t="s">
        <v>28810</v>
      </c>
      <c r="B2798" t="s">
        <v>24542</v>
      </c>
      <c r="C2798" t="s">
        <v>28810</v>
      </c>
    </row>
    <row r="2799" spans="1:3" x14ac:dyDescent="0.6">
      <c r="A2799" s="3" t="s">
        <v>21187</v>
      </c>
      <c r="B2799" s="3" t="s">
        <v>27058</v>
      </c>
      <c r="C2799" s="3" t="s">
        <v>21187</v>
      </c>
    </row>
    <row r="2800" spans="1:3" x14ac:dyDescent="0.6">
      <c r="A2800" t="s">
        <v>6958</v>
      </c>
      <c r="B2800" t="s">
        <v>17286</v>
      </c>
      <c r="C2800" t="s">
        <v>6958</v>
      </c>
    </row>
    <row r="2801" spans="1:3" x14ac:dyDescent="0.6">
      <c r="A2801" t="s">
        <v>3856</v>
      </c>
      <c r="B2801" t="s">
        <v>24866</v>
      </c>
      <c r="C2801" t="s">
        <v>3856</v>
      </c>
    </row>
    <row r="2802" spans="1:3" x14ac:dyDescent="0.6">
      <c r="A2802" t="s">
        <v>16333</v>
      </c>
      <c r="B2802" t="s">
        <v>16334</v>
      </c>
      <c r="C2802" t="s">
        <v>16333</v>
      </c>
    </row>
    <row r="2803" spans="1:3" x14ac:dyDescent="0.6">
      <c r="A2803" t="s">
        <v>4892</v>
      </c>
      <c r="B2803" t="s">
        <v>4893</v>
      </c>
      <c r="C2803" t="s">
        <v>4892</v>
      </c>
    </row>
    <row r="2804" spans="1:3" x14ac:dyDescent="0.6">
      <c r="A2804" t="s">
        <v>19328</v>
      </c>
      <c r="B2804" t="s">
        <v>24951</v>
      </c>
      <c r="C2804" t="s">
        <v>19328</v>
      </c>
    </row>
    <row r="2805" spans="1:3" x14ac:dyDescent="0.6">
      <c r="A2805" t="s">
        <v>12376</v>
      </c>
      <c r="B2805" t="s">
        <v>12377</v>
      </c>
      <c r="C2805" t="s">
        <v>12376</v>
      </c>
    </row>
    <row r="2806" spans="1:3" x14ac:dyDescent="0.6">
      <c r="A2806" t="s">
        <v>28114</v>
      </c>
      <c r="B2806" t="s">
        <v>28115</v>
      </c>
      <c r="C2806" t="s">
        <v>28114</v>
      </c>
    </row>
    <row r="2807" spans="1:3" x14ac:dyDescent="0.6">
      <c r="A2807" t="s">
        <v>5666</v>
      </c>
      <c r="B2807" t="s">
        <v>5667</v>
      </c>
      <c r="C2807" t="s">
        <v>5666</v>
      </c>
    </row>
    <row r="2808" spans="1:3" x14ac:dyDescent="0.6">
      <c r="A2808" t="s">
        <v>4546</v>
      </c>
      <c r="B2808" t="s">
        <v>22882</v>
      </c>
      <c r="C2808" t="s">
        <v>4546</v>
      </c>
    </row>
    <row r="2809" spans="1:3" x14ac:dyDescent="0.6">
      <c r="A2809" t="s">
        <v>10389</v>
      </c>
      <c r="B2809" t="s">
        <v>10390</v>
      </c>
      <c r="C2809" t="s">
        <v>10389</v>
      </c>
    </row>
    <row r="2810" spans="1:3" x14ac:dyDescent="0.6">
      <c r="A2810" t="s">
        <v>7377</v>
      </c>
      <c r="B2810" t="s">
        <v>7378</v>
      </c>
      <c r="C2810" t="s">
        <v>7377</v>
      </c>
    </row>
    <row r="2811" spans="1:3" x14ac:dyDescent="0.6">
      <c r="A2811" t="s">
        <v>27255</v>
      </c>
      <c r="B2811" t="s">
        <v>27256</v>
      </c>
      <c r="C2811" t="s">
        <v>27255</v>
      </c>
    </row>
    <row r="2812" spans="1:3" x14ac:dyDescent="0.6">
      <c r="A2812" t="s">
        <v>27092</v>
      </c>
      <c r="B2812" t="s">
        <v>27113</v>
      </c>
      <c r="C2812" t="s">
        <v>27092</v>
      </c>
    </row>
    <row r="2813" spans="1:3" x14ac:dyDescent="0.6">
      <c r="A2813" t="s">
        <v>6867</v>
      </c>
      <c r="B2813" t="s">
        <v>6868</v>
      </c>
      <c r="C2813" t="s">
        <v>6867</v>
      </c>
    </row>
    <row r="2814" spans="1:3" x14ac:dyDescent="0.6">
      <c r="A2814" t="s">
        <v>11344</v>
      </c>
      <c r="B2814" t="s">
        <v>11345</v>
      </c>
      <c r="C2814" t="s">
        <v>11344</v>
      </c>
    </row>
    <row r="2815" spans="1:3" x14ac:dyDescent="0.6">
      <c r="A2815" s="2" t="s">
        <v>15846</v>
      </c>
      <c r="B2815" s="2" t="s">
        <v>15847</v>
      </c>
      <c r="C2815" s="2" t="s">
        <v>15846</v>
      </c>
    </row>
    <row r="2816" spans="1:3" x14ac:dyDescent="0.6">
      <c r="A2816" t="s">
        <v>20531</v>
      </c>
      <c r="B2816" t="s">
        <v>20532</v>
      </c>
      <c r="C2816" t="s">
        <v>20531</v>
      </c>
    </row>
    <row r="2817" spans="1:3" x14ac:dyDescent="0.6">
      <c r="A2817" t="s">
        <v>28617</v>
      </c>
      <c r="B2817" t="s">
        <v>9322</v>
      </c>
      <c r="C2817" t="s">
        <v>28617</v>
      </c>
    </row>
    <row r="2818" spans="1:3" x14ac:dyDescent="0.6">
      <c r="A2818" t="s">
        <v>21003</v>
      </c>
      <c r="B2818" t="s">
        <v>21004</v>
      </c>
      <c r="C2818" t="s">
        <v>21003</v>
      </c>
    </row>
    <row r="2819" spans="1:3" x14ac:dyDescent="0.6">
      <c r="A2819" t="s">
        <v>4237</v>
      </c>
      <c r="B2819" t="s">
        <v>4238</v>
      </c>
      <c r="C2819" t="s">
        <v>4237</v>
      </c>
    </row>
    <row r="2820" spans="1:3" x14ac:dyDescent="0.6">
      <c r="A2820" t="s">
        <v>9723</v>
      </c>
      <c r="B2820" t="s">
        <v>9724</v>
      </c>
      <c r="C2820" t="s">
        <v>9723</v>
      </c>
    </row>
    <row r="2821" spans="1:3" x14ac:dyDescent="0.6">
      <c r="A2821" t="s">
        <v>15075</v>
      </c>
      <c r="B2821" t="s">
        <v>19813</v>
      </c>
      <c r="C2821" t="s">
        <v>15075</v>
      </c>
    </row>
    <row r="2822" spans="1:3" x14ac:dyDescent="0.6">
      <c r="A2822" t="s">
        <v>801</v>
      </c>
      <c r="B2822" t="s">
        <v>802</v>
      </c>
      <c r="C2822" t="s">
        <v>801</v>
      </c>
    </row>
    <row r="2823" spans="1:3" x14ac:dyDescent="0.6">
      <c r="A2823" t="s">
        <v>14872</v>
      </c>
      <c r="B2823" t="s">
        <v>14873</v>
      </c>
      <c r="C2823" t="s">
        <v>14872</v>
      </c>
    </row>
    <row r="2824" spans="1:3" x14ac:dyDescent="0.6">
      <c r="A2824" t="s">
        <v>19890</v>
      </c>
      <c r="B2824" t="s">
        <v>19891</v>
      </c>
      <c r="C2824" t="s">
        <v>19890</v>
      </c>
    </row>
    <row r="2825" spans="1:3" x14ac:dyDescent="0.6">
      <c r="A2825" t="s">
        <v>10132</v>
      </c>
      <c r="B2825" t="s">
        <v>15165</v>
      </c>
      <c r="C2825" t="s">
        <v>10132</v>
      </c>
    </row>
    <row r="2826" spans="1:3" x14ac:dyDescent="0.6">
      <c r="A2826" t="s">
        <v>3418</v>
      </c>
      <c r="B2826" t="s">
        <v>3419</v>
      </c>
      <c r="C2826" t="s">
        <v>3418</v>
      </c>
    </row>
    <row r="2827" spans="1:3" x14ac:dyDescent="0.6">
      <c r="A2827" s="2" t="s">
        <v>27382</v>
      </c>
      <c r="B2827" s="2" t="s">
        <v>27383</v>
      </c>
      <c r="C2827" s="2" t="s">
        <v>27382</v>
      </c>
    </row>
    <row r="2828" spans="1:3" x14ac:dyDescent="0.6">
      <c r="A2828" t="s">
        <v>9295</v>
      </c>
      <c r="B2828" s="13" t="s">
        <v>9296</v>
      </c>
      <c r="C2828" t="s">
        <v>9295</v>
      </c>
    </row>
    <row r="2829" spans="1:3" x14ac:dyDescent="0.6">
      <c r="A2829" t="s">
        <v>15659</v>
      </c>
      <c r="B2829" t="s">
        <v>15660</v>
      </c>
      <c r="C2829" t="s">
        <v>15659</v>
      </c>
    </row>
    <row r="2830" spans="1:3" x14ac:dyDescent="0.6">
      <c r="A2830" t="s">
        <v>1584</v>
      </c>
      <c r="B2830" t="s">
        <v>1585</v>
      </c>
      <c r="C2830" t="s">
        <v>1584</v>
      </c>
    </row>
    <row r="2831" spans="1:3" x14ac:dyDescent="0.6">
      <c r="A2831" t="s">
        <v>4554</v>
      </c>
      <c r="B2831" t="s">
        <v>16135</v>
      </c>
      <c r="C2831" t="s">
        <v>4554</v>
      </c>
    </row>
    <row r="2832" spans="1:3" x14ac:dyDescent="0.6">
      <c r="A2832" t="s">
        <v>9026</v>
      </c>
      <c r="B2832" t="s">
        <v>9027</v>
      </c>
      <c r="C2832" t="s">
        <v>9026</v>
      </c>
    </row>
    <row r="2833" spans="1:3" x14ac:dyDescent="0.6">
      <c r="A2833" t="s">
        <v>15169</v>
      </c>
      <c r="B2833" t="s">
        <v>22814</v>
      </c>
      <c r="C2833" t="s">
        <v>15169</v>
      </c>
    </row>
    <row r="2834" spans="1:3" x14ac:dyDescent="0.6">
      <c r="A2834" t="s">
        <v>338</v>
      </c>
      <c r="B2834" t="s">
        <v>18651</v>
      </c>
      <c r="C2834" t="s">
        <v>338</v>
      </c>
    </row>
    <row r="2835" spans="1:3" x14ac:dyDescent="0.6">
      <c r="A2835" t="s">
        <v>1300</v>
      </c>
      <c r="B2835" t="s">
        <v>3952</v>
      </c>
      <c r="C2835" t="s">
        <v>1300</v>
      </c>
    </row>
    <row r="2836" spans="1:3" x14ac:dyDescent="0.6">
      <c r="A2836" t="s">
        <v>23202</v>
      </c>
      <c r="B2836" t="s">
        <v>23203</v>
      </c>
      <c r="C2836" t="s">
        <v>23202</v>
      </c>
    </row>
    <row r="2837" spans="1:3" x14ac:dyDescent="0.6">
      <c r="A2837" t="s">
        <v>3208</v>
      </c>
      <c r="B2837" t="s">
        <v>3209</v>
      </c>
      <c r="C2837" t="s">
        <v>3208</v>
      </c>
    </row>
    <row r="2838" spans="1:3" x14ac:dyDescent="0.6">
      <c r="A2838" t="s">
        <v>10732</v>
      </c>
      <c r="B2838" t="s">
        <v>10733</v>
      </c>
      <c r="C2838" t="s">
        <v>10732</v>
      </c>
    </row>
    <row r="2839" spans="1:3" x14ac:dyDescent="0.6">
      <c r="A2839" t="s">
        <v>1667</v>
      </c>
      <c r="B2839" t="s">
        <v>18334</v>
      </c>
      <c r="C2839" t="s">
        <v>1667</v>
      </c>
    </row>
    <row r="2840" spans="1:3" x14ac:dyDescent="0.6">
      <c r="A2840" t="s">
        <v>3834</v>
      </c>
      <c r="B2840" t="s">
        <v>3835</v>
      </c>
      <c r="C2840" t="s">
        <v>3834</v>
      </c>
    </row>
    <row r="2841" spans="1:3" x14ac:dyDescent="0.6">
      <c r="A2841" t="s">
        <v>6804</v>
      </c>
      <c r="B2841" t="s">
        <v>6805</v>
      </c>
      <c r="C2841" t="s">
        <v>6804</v>
      </c>
    </row>
    <row r="2842" spans="1:3" x14ac:dyDescent="0.6">
      <c r="A2842" t="s">
        <v>25228</v>
      </c>
      <c r="B2842" t="s">
        <v>25229</v>
      </c>
      <c r="C2842" t="s">
        <v>25228</v>
      </c>
    </row>
    <row r="2843" spans="1:3" x14ac:dyDescent="0.6">
      <c r="A2843" t="s">
        <v>338</v>
      </c>
      <c r="B2843" t="s">
        <v>11499</v>
      </c>
      <c r="C2843" t="s">
        <v>338</v>
      </c>
    </row>
    <row r="2844" spans="1:3" x14ac:dyDescent="0.6">
      <c r="A2844" t="s">
        <v>7578</v>
      </c>
      <c r="B2844" t="s">
        <v>7579</v>
      </c>
      <c r="C2844" t="s">
        <v>7578</v>
      </c>
    </row>
    <row r="2845" spans="1:3" x14ac:dyDescent="0.6">
      <c r="A2845" t="s">
        <v>187</v>
      </c>
      <c r="B2845" t="s">
        <v>14913</v>
      </c>
      <c r="C2845" t="s">
        <v>187</v>
      </c>
    </row>
    <row r="2846" spans="1:3" x14ac:dyDescent="0.6">
      <c r="A2846" t="s">
        <v>4428</v>
      </c>
      <c r="B2846" t="s">
        <v>4429</v>
      </c>
      <c r="C2846" t="s">
        <v>4428</v>
      </c>
    </row>
    <row r="2847" spans="1:3" x14ac:dyDescent="0.6">
      <c r="A2847" t="s">
        <v>8945</v>
      </c>
      <c r="B2847" t="s">
        <v>8946</v>
      </c>
      <c r="C2847" t="s">
        <v>8945</v>
      </c>
    </row>
    <row r="2848" spans="1:3" x14ac:dyDescent="0.6">
      <c r="A2848" t="s">
        <v>27973</v>
      </c>
      <c r="B2848" t="s">
        <v>27981</v>
      </c>
      <c r="C2848" t="s">
        <v>27973</v>
      </c>
    </row>
    <row r="2849" spans="1:3" x14ac:dyDescent="0.6">
      <c r="A2849" t="s">
        <v>10983</v>
      </c>
      <c r="B2849" t="s">
        <v>10984</v>
      </c>
      <c r="C2849" t="s">
        <v>10983</v>
      </c>
    </row>
    <row r="2850" spans="1:3" x14ac:dyDescent="0.6">
      <c r="A2850" t="s">
        <v>293</v>
      </c>
      <c r="B2850" t="s">
        <v>12315</v>
      </c>
      <c r="C2850" t="s">
        <v>293</v>
      </c>
    </row>
    <row r="2851" spans="1:3" x14ac:dyDescent="0.6">
      <c r="A2851" t="s">
        <v>13462</v>
      </c>
      <c r="B2851" t="s">
        <v>13463</v>
      </c>
      <c r="C2851" t="s">
        <v>13462</v>
      </c>
    </row>
    <row r="2852" spans="1:3" x14ac:dyDescent="0.6">
      <c r="A2852" t="s">
        <v>8958</v>
      </c>
      <c r="B2852" t="s">
        <v>8959</v>
      </c>
      <c r="C2852" t="s">
        <v>8958</v>
      </c>
    </row>
    <row r="2853" spans="1:3" x14ac:dyDescent="0.6">
      <c r="A2853" t="s">
        <v>1452</v>
      </c>
      <c r="B2853" t="s">
        <v>18572</v>
      </c>
      <c r="C2853" t="s">
        <v>1452</v>
      </c>
    </row>
    <row r="2854" spans="1:3" x14ac:dyDescent="0.6">
      <c r="A2854" t="s">
        <v>67</v>
      </c>
      <c r="B2854" t="s">
        <v>68</v>
      </c>
      <c r="C2854" t="s">
        <v>67</v>
      </c>
    </row>
    <row r="2855" spans="1:3" x14ac:dyDescent="0.6">
      <c r="A2855" t="s">
        <v>19841</v>
      </c>
      <c r="B2855" t="s">
        <v>24887</v>
      </c>
      <c r="C2855" t="s">
        <v>19841</v>
      </c>
    </row>
    <row r="2856" spans="1:3" x14ac:dyDescent="0.6">
      <c r="A2856" t="s">
        <v>24108</v>
      </c>
      <c r="B2856" t="s">
        <v>24109</v>
      </c>
      <c r="C2856" t="s">
        <v>24108</v>
      </c>
    </row>
    <row r="2857" spans="1:3" x14ac:dyDescent="0.6">
      <c r="A2857" t="s">
        <v>23572</v>
      </c>
      <c r="B2857" t="s">
        <v>23573</v>
      </c>
      <c r="C2857" t="s">
        <v>23572</v>
      </c>
    </row>
    <row r="2858" spans="1:3" x14ac:dyDescent="0.6">
      <c r="A2858" t="s">
        <v>16352</v>
      </c>
      <c r="B2858" t="s">
        <v>16353</v>
      </c>
      <c r="C2858" t="s">
        <v>16352</v>
      </c>
    </row>
    <row r="2859" spans="1:3" x14ac:dyDescent="0.6">
      <c r="A2859" s="3" t="s">
        <v>21169</v>
      </c>
      <c r="B2859" s="4" t="s">
        <v>27309</v>
      </c>
      <c r="C2859" s="3" t="s">
        <v>21169</v>
      </c>
    </row>
    <row r="2860" spans="1:3" x14ac:dyDescent="0.6">
      <c r="A2860" t="s">
        <v>11741</v>
      </c>
      <c r="B2860" t="s">
        <v>17531</v>
      </c>
      <c r="C2860" t="s">
        <v>11741</v>
      </c>
    </row>
    <row r="2861" spans="1:3" x14ac:dyDescent="0.6">
      <c r="A2861" t="s">
        <v>2641</v>
      </c>
      <c r="B2861" t="s">
        <v>3552</v>
      </c>
      <c r="C2861" t="s">
        <v>2641</v>
      </c>
    </row>
    <row r="2862" spans="1:3" x14ac:dyDescent="0.6">
      <c r="A2862" t="s">
        <v>1248</v>
      </c>
      <c r="B2862" t="s">
        <v>7937</v>
      </c>
      <c r="C2862" t="s">
        <v>1248</v>
      </c>
    </row>
    <row r="2863" spans="1:3" x14ac:dyDescent="0.6">
      <c r="A2863" t="s">
        <v>12644</v>
      </c>
      <c r="B2863" t="s">
        <v>12645</v>
      </c>
      <c r="C2863" t="s">
        <v>12644</v>
      </c>
    </row>
    <row r="2864" spans="1:3" x14ac:dyDescent="0.6">
      <c r="A2864" t="s">
        <v>458</v>
      </c>
      <c r="B2864" t="s">
        <v>459</v>
      </c>
      <c r="C2864" t="s">
        <v>458</v>
      </c>
    </row>
    <row r="2865" spans="1:3" x14ac:dyDescent="0.6">
      <c r="A2865" t="s">
        <v>4588</v>
      </c>
      <c r="B2865" t="s">
        <v>12618</v>
      </c>
      <c r="C2865" t="s">
        <v>4588</v>
      </c>
    </row>
    <row r="2866" spans="1:3" x14ac:dyDescent="0.6">
      <c r="A2866" t="s">
        <v>4919</v>
      </c>
      <c r="B2866" t="s">
        <v>5841</v>
      </c>
      <c r="C2866" t="s">
        <v>4919</v>
      </c>
    </row>
    <row r="2867" spans="1:3" x14ac:dyDescent="0.6">
      <c r="A2867" t="s">
        <v>22093</v>
      </c>
      <c r="B2867" t="s">
        <v>22094</v>
      </c>
      <c r="C2867" t="s">
        <v>22093</v>
      </c>
    </row>
    <row r="2868" spans="1:3" x14ac:dyDescent="0.6">
      <c r="A2868" t="s">
        <v>880</v>
      </c>
      <c r="B2868" t="s">
        <v>24080</v>
      </c>
      <c r="C2868" t="s">
        <v>880</v>
      </c>
    </row>
    <row r="2869" spans="1:3" x14ac:dyDescent="0.6">
      <c r="A2869" t="s">
        <v>13745</v>
      </c>
      <c r="B2869" t="s">
        <v>13746</v>
      </c>
      <c r="C2869" t="s">
        <v>13745</v>
      </c>
    </row>
    <row r="2870" spans="1:3" x14ac:dyDescent="0.6">
      <c r="A2870" t="s">
        <v>14078</v>
      </c>
      <c r="B2870" t="s">
        <v>14079</v>
      </c>
      <c r="C2870" t="s">
        <v>14078</v>
      </c>
    </row>
    <row r="2871" spans="1:3" x14ac:dyDescent="0.6">
      <c r="A2871" t="s">
        <v>15740</v>
      </c>
      <c r="B2871" t="s">
        <v>15741</v>
      </c>
      <c r="C2871" t="s">
        <v>15740</v>
      </c>
    </row>
    <row r="2872" spans="1:3" x14ac:dyDescent="0.6">
      <c r="A2872" t="s">
        <v>2096</v>
      </c>
      <c r="B2872" t="s">
        <v>2097</v>
      </c>
      <c r="C2872" t="s">
        <v>2096</v>
      </c>
    </row>
    <row r="2873" spans="1:3" x14ac:dyDescent="0.6">
      <c r="A2873" t="s">
        <v>11633</v>
      </c>
      <c r="B2873" t="s">
        <v>11634</v>
      </c>
      <c r="C2873" t="s">
        <v>11633</v>
      </c>
    </row>
    <row r="2874" spans="1:3" x14ac:dyDescent="0.6">
      <c r="A2874" t="s">
        <v>28440</v>
      </c>
      <c r="B2874" t="s">
        <v>4795</v>
      </c>
      <c r="C2874" t="s">
        <v>28440</v>
      </c>
    </row>
    <row r="2875" spans="1:3" x14ac:dyDescent="0.6">
      <c r="A2875" t="s">
        <v>7980</v>
      </c>
      <c r="B2875" t="s">
        <v>7981</v>
      </c>
      <c r="C2875" t="s">
        <v>7980</v>
      </c>
    </row>
    <row r="2876" spans="1:3" x14ac:dyDescent="0.6">
      <c r="A2876" t="s">
        <v>2550</v>
      </c>
      <c r="B2876" t="s">
        <v>4323</v>
      </c>
      <c r="C2876" t="s">
        <v>2550</v>
      </c>
    </row>
    <row r="2877" spans="1:3" x14ac:dyDescent="0.6">
      <c r="A2877" t="s">
        <v>11132</v>
      </c>
      <c r="B2877" t="s">
        <v>11133</v>
      </c>
      <c r="C2877" t="s">
        <v>11132</v>
      </c>
    </row>
    <row r="2878" spans="1:3" x14ac:dyDescent="0.6">
      <c r="A2878" t="s">
        <v>7683</v>
      </c>
      <c r="B2878" t="s">
        <v>7684</v>
      </c>
      <c r="C2878" t="s">
        <v>7683</v>
      </c>
    </row>
    <row r="2879" spans="1:3" x14ac:dyDescent="0.6">
      <c r="A2879" t="s">
        <v>3271</v>
      </c>
      <c r="B2879" t="s">
        <v>16022</v>
      </c>
      <c r="C2879" t="s">
        <v>3271</v>
      </c>
    </row>
    <row r="2880" spans="1:3" x14ac:dyDescent="0.6">
      <c r="A2880" t="s">
        <v>3789</v>
      </c>
      <c r="B2880" t="s">
        <v>5163</v>
      </c>
      <c r="C2880" t="s">
        <v>3789</v>
      </c>
    </row>
    <row r="2881" spans="1:3" x14ac:dyDescent="0.6">
      <c r="A2881" t="s">
        <v>22231</v>
      </c>
      <c r="B2881" t="s">
        <v>22232</v>
      </c>
      <c r="C2881" t="s">
        <v>22231</v>
      </c>
    </row>
    <row r="2882" spans="1:3" x14ac:dyDescent="0.6">
      <c r="A2882" t="s">
        <v>1014</v>
      </c>
      <c r="B2882" t="s">
        <v>17645</v>
      </c>
      <c r="C2882" t="s">
        <v>1014</v>
      </c>
    </row>
    <row r="2883" spans="1:3" x14ac:dyDescent="0.6">
      <c r="A2883" t="s">
        <v>10144</v>
      </c>
      <c r="B2883" t="s">
        <v>20884</v>
      </c>
      <c r="C2883" t="s">
        <v>10144</v>
      </c>
    </row>
    <row r="2884" spans="1:3" x14ac:dyDescent="0.6">
      <c r="A2884" t="s">
        <v>16506</v>
      </c>
      <c r="B2884" t="s">
        <v>16507</v>
      </c>
      <c r="C2884" t="s">
        <v>16506</v>
      </c>
    </row>
    <row r="2885" spans="1:3" x14ac:dyDescent="0.6">
      <c r="A2885" t="s">
        <v>21438</v>
      </c>
      <c r="B2885" t="s">
        <v>21439</v>
      </c>
      <c r="C2885" t="s">
        <v>21438</v>
      </c>
    </row>
    <row r="2886" spans="1:3" x14ac:dyDescent="0.6">
      <c r="A2886" t="s">
        <v>7033</v>
      </c>
      <c r="B2886" t="s">
        <v>7034</v>
      </c>
      <c r="C2886" t="s">
        <v>7033</v>
      </c>
    </row>
    <row r="2887" spans="1:3" x14ac:dyDescent="0.6">
      <c r="A2887" t="s">
        <v>8319</v>
      </c>
      <c r="B2887" t="s">
        <v>13467</v>
      </c>
      <c r="C2887" t="s">
        <v>8319</v>
      </c>
    </row>
    <row r="2888" spans="1:3" x14ac:dyDescent="0.6">
      <c r="A2888" t="s">
        <v>820</v>
      </c>
      <c r="B2888" t="s">
        <v>15058</v>
      </c>
      <c r="C2888" t="s">
        <v>820</v>
      </c>
    </row>
    <row r="2889" spans="1:3" x14ac:dyDescent="0.6">
      <c r="A2889" s="2" t="s">
        <v>6525</v>
      </c>
      <c r="B2889" s="2" t="s">
        <v>21858</v>
      </c>
      <c r="C2889" s="2" t="s">
        <v>6525</v>
      </c>
    </row>
    <row r="2890" spans="1:3" x14ac:dyDescent="0.6">
      <c r="A2890" t="s">
        <v>2460</v>
      </c>
      <c r="B2890" t="s">
        <v>2461</v>
      </c>
      <c r="C2890" t="s">
        <v>2460</v>
      </c>
    </row>
    <row r="2891" spans="1:3" x14ac:dyDescent="0.6">
      <c r="A2891" t="s">
        <v>18278</v>
      </c>
      <c r="B2891" t="s">
        <v>18279</v>
      </c>
      <c r="C2891" t="s">
        <v>18278</v>
      </c>
    </row>
    <row r="2892" spans="1:3" x14ac:dyDescent="0.6">
      <c r="A2892" t="s">
        <v>21666</v>
      </c>
      <c r="B2892" t="s">
        <v>21667</v>
      </c>
      <c r="C2892" t="s">
        <v>21666</v>
      </c>
    </row>
    <row r="2893" spans="1:3" x14ac:dyDescent="0.6">
      <c r="A2893" t="s">
        <v>6361</v>
      </c>
      <c r="B2893" t="s">
        <v>12591</v>
      </c>
      <c r="C2893" t="s">
        <v>6361</v>
      </c>
    </row>
    <row r="2894" spans="1:3" x14ac:dyDescent="0.6">
      <c r="A2894" t="s">
        <v>5377</v>
      </c>
      <c r="B2894" t="s">
        <v>5378</v>
      </c>
      <c r="C2894" t="s">
        <v>5377</v>
      </c>
    </row>
    <row r="2895" spans="1:3" x14ac:dyDescent="0.6">
      <c r="A2895" t="s">
        <v>10120</v>
      </c>
      <c r="B2895" t="s">
        <v>10121</v>
      </c>
      <c r="C2895" t="s">
        <v>10120</v>
      </c>
    </row>
    <row r="2896" spans="1:3" x14ac:dyDescent="0.6">
      <c r="A2896" t="s">
        <v>8212</v>
      </c>
      <c r="B2896" t="s">
        <v>8213</v>
      </c>
      <c r="C2896" t="s">
        <v>8212</v>
      </c>
    </row>
    <row r="2897" spans="1:3" x14ac:dyDescent="0.6">
      <c r="A2897" s="2" t="s">
        <v>784</v>
      </c>
      <c r="B2897" s="2" t="s">
        <v>27503</v>
      </c>
      <c r="C2897" s="2" t="s">
        <v>784</v>
      </c>
    </row>
    <row r="2898" spans="1:3" x14ac:dyDescent="0.6">
      <c r="A2898" t="s">
        <v>3204</v>
      </c>
      <c r="B2898" t="s">
        <v>8392</v>
      </c>
      <c r="C2898" t="s">
        <v>3204</v>
      </c>
    </row>
    <row r="2899" spans="1:3" x14ac:dyDescent="0.6">
      <c r="A2899" t="s">
        <v>25532</v>
      </c>
      <c r="B2899" t="s">
        <v>25533</v>
      </c>
      <c r="C2899" t="s">
        <v>25532</v>
      </c>
    </row>
    <row r="2900" spans="1:3" x14ac:dyDescent="0.6">
      <c r="A2900" t="s">
        <v>2697</v>
      </c>
      <c r="B2900" t="s">
        <v>2698</v>
      </c>
      <c r="C2900" t="s">
        <v>2697</v>
      </c>
    </row>
    <row r="2901" spans="1:3" x14ac:dyDescent="0.6">
      <c r="A2901" t="s">
        <v>11487</v>
      </c>
      <c r="B2901" t="s">
        <v>11488</v>
      </c>
      <c r="C2901" t="s">
        <v>11487</v>
      </c>
    </row>
    <row r="2902" spans="1:3" x14ac:dyDescent="0.6">
      <c r="A2902" t="s">
        <v>17037</v>
      </c>
      <c r="B2902" t="s">
        <v>22863</v>
      </c>
      <c r="C2902" t="s">
        <v>17037</v>
      </c>
    </row>
    <row r="2903" spans="1:3" x14ac:dyDescent="0.6">
      <c r="A2903" t="s">
        <v>15772</v>
      </c>
      <c r="B2903" t="s">
        <v>15773</v>
      </c>
      <c r="C2903" t="s">
        <v>15772</v>
      </c>
    </row>
    <row r="2904" spans="1:3" x14ac:dyDescent="0.6">
      <c r="A2904" t="s">
        <v>510</v>
      </c>
      <c r="B2904" t="s">
        <v>511</v>
      </c>
      <c r="C2904" t="s">
        <v>510</v>
      </c>
    </row>
    <row r="2905" spans="1:3" x14ac:dyDescent="0.6">
      <c r="A2905" t="s">
        <v>26458</v>
      </c>
      <c r="B2905" t="s">
        <v>26459</v>
      </c>
      <c r="C2905" t="s">
        <v>26458</v>
      </c>
    </row>
    <row r="2906" spans="1:3" x14ac:dyDescent="0.6">
      <c r="A2906" t="s">
        <v>15971</v>
      </c>
      <c r="B2906" t="s">
        <v>15972</v>
      </c>
      <c r="C2906" t="s">
        <v>15971</v>
      </c>
    </row>
    <row r="2907" spans="1:3" x14ac:dyDescent="0.6">
      <c r="A2907" t="s">
        <v>10383</v>
      </c>
      <c r="B2907" t="s">
        <v>10384</v>
      </c>
      <c r="C2907" t="s">
        <v>10383</v>
      </c>
    </row>
    <row r="2908" spans="1:3" x14ac:dyDescent="0.6">
      <c r="A2908" t="s">
        <v>12157</v>
      </c>
      <c r="B2908" t="s">
        <v>12158</v>
      </c>
      <c r="C2908" t="s">
        <v>12157</v>
      </c>
    </row>
    <row r="2909" spans="1:3" x14ac:dyDescent="0.6">
      <c r="A2909" t="s">
        <v>1080</v>
      </c>
      <c r="B2909" t="s">
        <v>1081</v>
      </c>
      <c r="C2909" t="s">
        <v>1080</v>
      </c>
    </row>
    <row r="2910" spans="1:3" x14ac:dyDescent="0.6">
      <c r="A2910" t="s">
        <v>4672</v>
      </c>
      <c r="B2910" t="s">
        <v>20478</v>
      </c>
      <c r="C2910" t="s">
        <v>4672</v>
      </c>
    </row>
    <row r="2911" spans="1:3" x14ac:dyDescent="0.6">
      <c r="A2911" t="s">
        <v>10693</v>
      </c>
      <c r="B2911" t="s">
        <v>10694</v>
      </c>
      <c r="C2911" t="s">
        <v>10693</v>
      </c>
    </row>
    <row r="2912" spans="1:3" x14ac:dyDescent="0.6">
      <c r="A2912" t="s">
        <v>28717</v>
      </c>
      <c r="B2912" t="s">
        <v>23742</v>
      </c>
      <c r="C2912" t="s">
        <v>28717</v>
      </c>
    </row>
    <row r="2913" spans="1:3" x14ac:dyDescent="0.6">
      <c r="A2913" t="s">
        <v>23594</v>
      </c>
      <c r="B2913" t="s">
        <v>23595</v>
      </c>
      <c r="C2913" t="s">
        <v>23594</v>
      </c>
    </row>
    <row r="2914" spans="1:3" x14ac:dyDescent="0.6">
      <c r="A2914" t="s">
        <v>8769</v>
      </c>
      <c r="B2914" t="s">
        <v>8770</v>
      </c>
      <c r="C2914" t="s">
        <v>8769</v>
      </c>
    </row>
    <row r="2915" spans="1:3" x14ac:dyDescent="0.6">
      <c r="A2915" t="s">
        <v>9355</v>
      </c>
      <c r="B2915" t="s">
        <v>9356</v>
      </c>
      <c r="C2915" t="s">
        <v>9355</v>
      </c>
    </row>
    <row r="2916" spans="1:3" x14ac:dyDescent="0.6">
      <c r="A2916" t="s">
        <v>24953</v>
      </c>
      <c r="B2916" t="s">
        <v>24954</v>
      </c>
      <c r="C2916" t="s">
        <v>24953</v>
      </c>
    </row>
    <row r="2917" spans="1:3" x14ac:dyDescent="0.6">
      <c r="A2917" t="s">
        <v>10754</v>
      </c>
      <c r="B2917" t="s">
        <v>10755</v>
      </c>
      <c r="C2917" t="s">
        <v>10754</v>
      </c>
    </row>
    <row r="2918" spans="1:3" x14ac:dyDescent="0.6">
      <c r="A2918" t="s">
        <v>1063</v>
      </c>
      <c r="B2918" t="s">
        <v>1064</v>
      </c>
      <c r="C2918" t="s">
        <v>1063</v>
      </c>
    </row>
    <row r="2919" spans="1:3" x14ac:dyDescent="0.6">
      <c r="A2919" t="s">
        <v>1710</v>
      </c>
      <c r="B2919" t="s">
        <v>1711</v>
      </c>
      <c r="C2919" t="s">
        <v>1710</v>
      </c>
    </row>
    <row r="2920" spans="1:3" x14ac:dyDescent="0.6">
      <c r="A2920" t="s">
        <v>21450</v>
      </c>
      <c r="B2920" t="s">
        <v>21451</v>
      </c>
      <c r="C2920" t="s">
        <v>21450</v>
      </c>
    </row>
    <row r="2921" spans="1:3" x14ac:dyDescent="0.6">
      <c r="A2921" t="s">
        <v>12259</v>
      </c>
      <c r="B2921" t="s">
        <v>22604</v>
      </c>
      <c r="C2921" t="s">
        <v>12259</v>
      </c>
    </row>
    <row r="2922" spans="1:3" x14ac:dyDescent="0.6">
      <c r="A2922" t="s">
        <v>5679</v>
      </c>
      <c r="B2922" t="s">
        <v>24316</v>
      </c>
      <c r="C2922" t="s">
        <v>5679</v>
      </c>
    </row>
    <row r="2923" spans="1:3" x14ac:dyDescent="0.6">
      <c r="A2923" t="s">
        <v>1458</v>
      </c>
      <c r="B2923" t="s">
        <v>1459</v>
      </c>
      <c r="C2923" t="s">
        <v>1458</v>
      </c>
    </row>
    <row r="2924" spans="1:3" x14ac:dyDescent="0.6">
      <c r="A2924" t="s">
        <v>13129</v>
      </c>
      <c r="B2924" t="s">
        <v>13130</v>
      </c>
      <c r="C2924" t="s">
        <v>13129</v>
      </c>
    </row>
    <row r="2925" spans="1:3" x14ac:dyDescent="0.6">
      <c r="A2925" t="s">
        <v>2572</v>
      </c>
      <c r="B2925" t="s">
        <v>2573</v>
      </c>
      <c r="C2925" t="s">
        <v>2572</v>
      </c>
    </row>
    <row r="2926" spans="1:3" x14ac:dyDescent="0.6">
      <c r="A2926" t="s">
        <v>23109</v>
      </c>
      <c r="B2926" t="s">
        <v>23110</v>
      </c>
      <c r="C2926" t="s">
        <v>23109</v>
      </c>
    </row>
    <row r="2927" spans="1:3" x14ac:dyDescent="0.6">
      <c r="A2927" t="s">
        <v>18583</v>
      </c>
      <c r="B2927" t="s">
        <v>18584</v>
      </c>
      <c r="C2927" t="s">
        <v>18583</v>
      </c>
    </row>
    <row r="2928" spans="1:3" x14ac:dyDescent="0.6">
      <c r="A2928" t="s">
        <v>16202</v>
      </c>
      <c r="B2928" t="s">
        <v>16203</v>
      </c>
      <c r="C2928" t="s">
        <v>16202</v>
      </c>
    </row>
    <row r="2929" spans="1:3" x14ac:dyDescent="0.6">
      <c r="A2929" t="s">
        <v>1053</v>
      </c>
      <c r="B2929" t="s">
        <v>2558</v>
      </c>
      <c r="C2929" t="s">
        <v>1053</v>
      </c>
    </row>
    <row r="2930" spans="1:3" x14ac:dyDescent="0.6">
      <c r="A2930" t="s">
        <v>20590</v>
      </c>
      <c r="B2930" t="s">
        <v>21768</v>
      </c>
      <c r="C2930" t="s">
        <v>20590</v>
      </c>
    </row>
    <row r="2931" spans="1:3" x14ac:dyDescent="0.6">
      <c r="A2931" t="s">
        <v>4674</v>
      </c>
      <c r="B2931" t="s">
        <v>21605</v>
      </c>
      <c r="C2931" t="s">
        <v>4674</v>
      </c>
    </row>
    <row r="2932" spans="1:3" x14ac:dyDescent="0.6">
      <c r="A2932" t="s">
        <v>374</v>
      </c>
      <c r="B2932" t="s">
        <v>375</v>
      </c>
      <c r="C2932" t="s">
        <v>374</v>
      </c>
    </row>
    <row r="2933" spans="1:3" x14ac:dyDescent="0.6">
      <c r="A2933" t="s">
        <v>8200</v>
      </c>
      <c r="B2933" t="s">
        <v>26182</v>
      </c>
      <c r="C2933" t="s">
        <v>8200</v>
      </c>
    </row>
    <row r="2934" spans="1:3" x14ac:dyDescent="0.6">
      <c r="A2934" t="s">
        <v>22331</v>
      </c>
      <c r="B2934" t="s">
        <v>22332</v>
      </c>
      <c r="C2934" t="s">
        <v>22331</v>
      </c>
    </row>
    <row r="2935" spans="1:3" x14ac:dyDescent="0.6">
      <c r="A2935" t="s">
        <v>9122</v>
      </c>
      <c r="B2935" t="s">
        <v>9123</v>
      </c>
      <c r="C2935" t="s">
        <v>9122</v>
      </c>
    </row>
    <row r="2936" spans="1:3" x14ac:dyDescent="0.6">
      <c r="A2936" t="s">
        <v>6697</v>
      </c>
      <c r="B2936" t="s">
        <v>22813</v>
      </c>
      <c r="C2936" t="s">
        <v>6697</v>
      </c>
    </row>
    <row r="2937" spans="1:3" x14ac:dyDescent="0.6">
      <c r="A2937" t="s">
        <v>4192</v>
      </c>
      <c r="B2937" t="s">
        <v>4193</v>
      </c>
      <c r="C2937" t="s">
        <v>4192</v>
      </c>
    </row>
    <row r="2938" spans="1:3" x14ac:dyDescent="0.6">
      <c r="A2938" t="s">
        <v>2993</v>
      </c>
      <c r="B2938" t="s">
        <v>14767</v>
      </c>
      <c r="C2938" t="s">
        <v>2993</v>
      </c>
    </row>
    <row r="2939" spans="1:3" x14ac:dyDescent="0.6">
      <c r="A2939" t="s">
        <v>4736</v>
      </c>
      <c r="B2939" t="s">
        <v>4737</v>
      </c>
      <c r="C2939" t="s">
        <v>4736</v>
      </c>
    </row>
    <row r="2940" spans="1:3" x14ac:dyDescent="0.6">
      <c r="A2940" t="s">
        <v>18421</v>
      </c>
      <c r="B2940" t="s">
        <v>25570</v>
      </c>
      <c r="C2940" t="s">
        <v>18421</v>
      </c>
    </row>
    <row r="2941" spans="1:3" x14ac:dyDescent="0.6">
      <c r="A2941" t="s">
        <v>6031</v>
      </c>
      <c r="B2941" t="s">
        <v>6032</v>
      </c>
      <c r="C2941" t="s">
        <v>6031</v>
      </c>
    </row>
    <row r="2942" spans="1:3" x14ac:dyDescent="0.6">
      <c r="A2942" t="s">
        <v>301</v>
      </c>
      <c r="B2942" t="s">
        <v>302</v>
      </c>
      <c r="C2942" t="s">
        <v>301</v>
      </c>
    </row>
    <row r="2943" spans="1:3" x14ac:dyDescent="0.6">
      <c r="A2943" t="s">
        <v>1149</v>
      </c>
      <c r="B2943" t="s">
        <v>1150</v>
      </c>
      <c r="C2943" t="s">
        <v>1149</v>
      </c>
    </row>
    <row r="2944" spans="1:3" x14ac:dyDescent="0.6">
      <c r="A2944" t="s">
        <v>6068</v>
      </c>
      <c r="B2944" t="s">
        <v>6069</v>
      </c>
      <c r="C2944" t="s">
        <v>6068</v>
      </c>
    </row>
    <row r="2945" spans="1:3" x14ac:dyDescent="0.6">
      <c r="A2945" t="s">
        <v>23946</v>
      </c>
      <c r="B2945" t="s">
        <v>23947</v>
      </c>
      <c r="C2945" t="s">
        <v>23946</v>
      </c>
    </row>
    <row r="2946" spans="1:3" x14ac:dyDescent="0.6">
      <c r="A2946" t="s">
        <v>13481</v>
      </c>
      <c r="B2946" t="s">
        <v>13482</v>
      </c>
      <c r="C2946" t="s">
        <v>13481</v>
      </c>
    </row>
    <row r="2947" spans="1:3" x14ac:dyDescent="0.6">
      <c r="A2947" t="s">
        <v>2820</v>
      </c>
      <c r="B2947" t="s">
        <v>9248</v>
      </c>
      <c r="C2947" t="s">
        <v>2820</v>
      </c>
    </row>
    <row r="2948" spans="1:3" x14ac:dyDescent="0.6">
      <c r="A2948" t="s">
        <v>24070</v>
      </c>
      <c r="B2948" t="s">
        <v>24071</v>
      </c>
      <c r="C2948" t="s">
        <v>24070</v>
      </c>
    </row>
    <row r="2949" spans="1:3" x14ac:dyDescent="0.6">
      <c r="A2949" t="s">
        <v>6695</v>
      </c>
      <c r="B2949" t="s">
        <v>6696</v>
      </c>
      <c r="C2949" t="s">
        <v>6695</v>
      </c>
    </row>
    <row r="2950" spans="1:3" x14ac:dyDescent="0.6">
      <c r="A2950" t="s">
        <v>2957</v>
      </c>
      <c r="B2950" t="s">
        <v>3821</v>
      </c>
      <c r="C2950" t="s">
        <v>2957</v>
      </c>
    </row>
    <row r="2951" spans="1:3" x14ac:dyDescent="0.6">
      <c r="A2951" t="s">
        <v>2511</v>
      </c>
      <c r="B2951" t="s">
        <v>12995</v>
      </c>
      <c r="C2951" t="s">
        <v>2511</v>
      </c>
    </row>
    <row r="2952" spans="1:3" x14ac:dyDescent="0.6">
      <c r="A2952" t="s">
        <v>20451</v>
      </c>
      <c r="B2952" t="s">
        <v>20452</v>
      </c>
      <c r="C2952" t="s">
        <v>20451</v>
      </c>
    </row>
    <row r="2953" spans="1:3" x14ac:dyDescent="0.6">
      <c r="A2953" t="s">
        <v>1595</v>
      </c>
      <c r="B2953" t="s">
        <v>25866</v>
      </c>
      <c r="C2953" t="s">
        <v>1595</v>
      </c>
    </row>
    <row r="2954" spans="1:3" x14ac:dyDescent="0.6">
      <c r="A2954" t="s">
        <v>9606</v>
      </c>
      <c r="B2954" t="s">
        <v>9607</v>
      </c>
      <c r="C2954" t="s">
        <v>9606</v>
      </c>
    </row>
    <row r="2955" spans="1:3" x14ac:dyDescent="0.6">
      <c r="A2955" t="s">
        <v>3741</v>
      </c>
      <c r="B2955" t="s">
        <v>3742</v>
      </c>
      <c r="C2955" t="s">
        <v>3741</v>
      </c>
    </row>
    <row r="2956" spans="1:3" x14ac:dyDescent="0.6">
      <c r="A2956" t="s">
        <v>2599</v>
      </c>
      <c r="B2956" t="s">
        <v>11171</v>
      </c>
      <c r="C2956" t="s">
        <v>2599</v>
      </c>
    </row>
    <row r="2957" spans="1:3" x14ac:dyDescent="0.6">
      <c r="A2957" t="s">
        <v>22275</v>
      </c>
      <c r="B2957" t="s">
        <v>22276</v>
      </c>
      <c r="C2957" t="s">
        <v>22275</v>
      </c>
    </row>
    <row r="2958" spans="1:3" x14ac:dyDescent="0.6">
      <c r="A2958" t="s">
        <v>12190</v>
      </c>
      <c r="B2958" t="s">
        <v>12191</v>
      </c>
      <c r="C2958" t="s">
        <v>12190</v>
      </c>
    </row>
    <row r="2959" spans="1:3" x14ac:dyDescent="0.6">
      <c r="A2959" t="s">
        <v>27040</v>
      </c>
      <c r="B2959" t="s">
        <v>27041</v>
      </c>
      <c r="C2959" t="s">
        <v>27040</v>
      </c>
    </row>
    <row r="2960" spans="1:3" x14ac:dyDescent="0.6">
      <c r="A2960" t="s">
        <v>28747</v>
      </c>
      <c r="B2960" t="s">
        <v>8701</v>
      </c>
      <c r="C2960" t="s">
        <v>28747</v>
      </c>
    </row>
    <row r="2961" spans="1:3" x14ac:dyDescent="0.6">
      <c r="A2961" t="s">
        <v>2030</v>
      </c>
      <c r="B2961" t="s">
        <v>8362</v>
      </c>
      <c r="C2961" t="s">
        <v>2030</v>
      </c>
    </row>
    <row r="2962" spans="1:3" x14ac:dyDescent="0.6">
      <c r="A2962" t="s">
        <v>654</v>
      </c>
      <c r="B2962" t="s">
        <v>8404</v>
      </c>
      <c r="C2962" t="s">
        <v>654</v>
      </c>
    </row>
    <row r="2963" spans="1:3" x14ac:dyDescent="0.6">
      <c r="A2963" t="s">
        <v>27881</v>
      </c>
      <c r="B2963" t="s">
        <v>27882</v>
      </c>
      <c r="C2963" t="s">
        <v>27881</v>
      </c>
    </row>
    <row r="2964" spans="1:3" x14ac:dyDescent="0.6">
      <c r="A2964" t="s">
        <v>2024</v>
      </c>
      <c r="B2964" t="s">
        <v>8403</v>
      </c>
      <c r="C2964" t="s">
        <v>2024</v>
      </c>
    </row>
    <row r="2965" spans="1:3" x14ac:dyDescent="0.6">
      <c r="A2965" t="s">
        <v>5886</v>
      </c>
      <c r="B2965" t="s">
        <v>19750</v>
      </c>
      <c r="C2965" t="s">
        <v>5886</v>
      </c>
    </row>
    <row r="2966" spans="1:3" x14ac:dyDescent="0.6">
      <c r="A2966" t="s">
        <v>2167</v>
      </c>
      <c r="B2966" t="s">
        <v>2168</v>
      </c>
      <c r="C2966" t="s">
        <v>2167</v>
      </c>
    </row>
    <row r="2967" spans="1:3" x14ac:dyDescent="0.6">
      <c r="A2967" t="s">
        <v>625</v>
      </c>
      <c r="B2967" t="s">
        <v>626</v>
      </c>
      <c r="C2967" t="s">
        <v>625</v>
      </c>
    </row>
    <row r="2968" spans="1:3" x14ac:dyDescent="0.6">
      <c r="A2968" t="s">
        <v>8133</v>
      </c>
      <c r="B2968" t="s">
        <v>8134</v>
      </c>
      <c r="C2968" t="s">
        <v>8133</v>
      </c>
    </row>
    <row r="2969" spans="1:3" x14ac:dyDescent="0.6">
      <c r="A2969" t="s">
        <v>11291</v>
      </c>
      <c r="B2969" t="s">
        <v>11292</v>
      </c>
      <c r="C2969" t="s">
        <v>11291</v>
      </c>
    </row>
    <row r="2970" spans="1:3" x14ac:dyDescent="0.6">
      <c r="A2970" t="s">
        <v>2264</v>
      </c>
      <c r="B2970" t="s">
        <v>2265</v>
      </c>
      <c r="C2970" t="s">
        <v>2264</v>
      </c>
    </row>
    <row r="2971" spans="1:3" x14ac:dyDescent="0.6">
      <c r="A2971" t="s">
        <v>1835</v>
      </c>
      <c r="B2971" t="s">
        <v>2742</v>
      </c>
      <c r="C2971" t="s">
        <v>1835</v>
      </c>
    </row>
    <row r="2972" spans="1:3" x14ac:dyDescent="0.6">
      <c r="A2972" t="s">
        <v>5573</v>
      </c>
      <c r="B2972" t="s">
        <v>5574</v>
      </c>
      <c r="C2972" t="s">
        <v>5573</v>
      </c>
    </row>
    <row r="2973" spans="1:3" x14ac:dyDescent="0.6">
      <c r="A2973" t="s">
        <v>1626</v>
      </c>
      <c r="B2973" t="s">
        <v>1627</v>
      </c>
      <c r="C2973" t="s">
        <v>1626</v>
      </c>
    </row>
    <row r="2974" spans="1:3" x14ac:dyDescent="0.6">
      <c r="A2974" t="s">
        <v>5191</v>
      </c>
      <c r="B2974" t="s">
        <v>5192</v>
      </c>
      <c r="C2974" t="s">
        <v>5191</v>
      </c>
    </row>
    <row r="2975" spans="1:3" x14ac:dyDescent="0.6">
      <c r="A2975" t="s">
        <v>3170</v>
      </c>
      <c r="B2975" t="s">
        <v>17301</v>
      </c>
      <c r="C2975" t="s">
        <v>3170</v>
      </c>
    </row>
    <row r="2976" spans="1:3" x14ac:dyDescent="0.6">
      <c r="A2976" t="s">
        <v>1540</v>
      </c>
      <c r="B2976" t="s">
        <v>5816</v>
      </c>
      <c r="C2976" t="s">
        <v>1540</v>
      </c>
    </row>
    <row r="2977" spans="1:3" x14ac:dyDescent="0.6">
      <c r="A2977" t="s">
        <v>8984</v>
      </c>
      <c r="B2977" t="s">
        <v>11496</v>
      </c>
      <c r="C2977" t="s">
        <v>8984</v>
      </c>
    </row>
    <row r="2978" spans="1:3" x14ac:dyDescent="0.6">
      <c r="A2978" t="s">
        <v>8634</v>
      </c>
      <c r="B2978" t="s">
        <v>8635</v>
      </c>
      <c r="C2978" t="s">
        <v>8634</v>
      </c>
    </row>
    <row r="2979" spans="1:3" x14ac:dyDescent="0.6">
      <c r="A2979" t="s">
        <v>28192</v>
      </c>
      <c r="B2979" t="s">
        <v>28193</v>
      </c>
      <c r="C2979" t="s">
        <v>28192</v>
      </c>
    </row>
    <row r="2980" spans="1:3" x14ac:dyDescent="0.6">
      <c r="A2980" t="s">
        <v>13588</v>
      </c>
      <c r="B2980" t="s">
        <v>13589</v>
      </c>
      <c r="C2980" t="s">
        <v>13588</v>
      </c>
    </row>
    <row r="2981" spans="1:3" x14ac:dyDescent="0.6">
      <c r="A2981" t="s">
        <v>5531</v>
      </c>
      <c r="B2981" t="s">
        <v>10009</v>
      </c>
      <c r="C2981" t="s">
        <v>5531</v>
      </c>
    </row>
    <row r="2982" spans="1:3" x14ac:dyDescent="0.6">
      <c r="A2982" t="s">
        <v>100</v>
      </c>
      <c r="B2982" t="s">
        <v>16236</v>
      </c>
      <c r="C2982" t="s">
        <v>100</v>
      </c>
    </row>
    <row r="2983" spans="1:3" x14ac:dyDescent="0.6">
      <c r="A2983" t="s">
        <v>318</v>
      </c>
      <c r="B2983" t="s">
        <v>577</v>
      </c>
      <c r="C2983" t="s">
        <v>318</v>
      </c>
    </row>
    <row r="2984" spans="1:3" x14ac:dyDescent="0.6">
      <c r="A2984" t="s">
        <v>22293</v>
      </c>
      <c r="B2984" t="s">
        <v>22294</v>
      </c>
      <c r="C2984" t="s">
        <v>22293</v>
      </c>
    </row>
    <row r="2985" spans="1:3" x14ac:dyDescent="0.6">
      <c r="A2985" t="s">
        <v>10365</v>
      </c>
      <c r="B2985" t="s">
        <v>25714</v>
      </c>
      <c r="C2985" t="s">
        <v>10365</v>
      </c>
    </row>
    <row r="2986" spans="1:3" x14ac:dyDescent="0.6">
      <c r="A2986" t="s">
        <v>6011</v>
      </c>
      <c r="B2986" t="s">
        <v>6012</v>
      </c>
      <c r="C2986" t="s">
        <v>6011</v>
      </c>
    </row>
    <row r="2987" spans="1:3" x14ac:dyDescent="0.6">
      <c r="A2987" t="s">
        <v>6242</v>
      </c>
      <c r="B2987" t="s">
        <v>17455</v>
      </c>
      <c r="C2987" t="s">
        <v>6242</v>
      </c>
    </row>
    <row r="2988" spans="1:3" x14ac:dyDescent="0.6">
      <c r="A2988" t="s">
        <v>26105</v>
      </c>
      <c r="B2988" t="s">
        <v>26106</v>
      </c>
      <c r="C2988" t="s">
        <v>26105</v>
      </c>
    </row>
    <row r="2989" spans="1:3" x14ac:dyDescent="0.6">
      <c r="A2989" t="s">
        <v>15397</v>
      </c>
      <c r="B2989" t="s">
        <v>15398</v>
      </c>
      <c r="C2989" t="s">
        <v>15397</v>
      </c>
    </row>
    <row r="2990" spans="1:3" x14ac:dyDescent="0.6">
      <c r="A2990" t="s">
        <v>770</v>
      </c>
      <c r="B2990" t="s">
        <v>13074</v>
      </c>
      <c r="C2990" t="s">
        <v>770</v>
      </c>
    </row>
    <row r="2991" spans="1:3" x14ac:dyDescent="0.6">
      <c r="A2991" t="s">
        <v>2433</v>
      </c>
      <c r="B2991" t="s">
        <v>15148</v>
      </c>
      <c r="C2991" t="s">
        <v>2433</v>
      </c>
    </row>
    <row r="2992" spans="1:3" x14ac:dyDescent="0.6">
      <c r="A2992" t="s">
        <v>28135</v>
      </c>
      <c r="B2992" t="s">
        <v>28136</v>
      </c>
      <c r="C2992" t="s">
        <v>28135</v>
      </c>
    </row>
    <row r="2993" spans="1:3" x14ac:dyDescent="0.6">
      <c r="A2993" t="s">
        <v>8178</v>
      </c>
      <c r="B2993" t="s">
        <v>23465</v>
      </c>
      <c r="C2993" t="s">
        <v>8178</v>
      </c>
    </row>
    <row r="2994" spans="1:3" x14ac:dyDescent="0.6">
      <c r="A2994" t="s">
        <v>3770</v>
      </c>
      <c r="B2994" t="s">
        <v>19853</v>
      </c>
      <c r="C2994" t="s">
        <v>3770</v>
      </c>
    </row>
    <row r="2995" spans="1:3" x14ac:dyDescent="0.6">
      <c r="A2995" t="s">
        <v>6495</v>
      </c>
      <c r="B2995" t="s">
        <v>23969</v>
      </c>
      <c r="C2995" t="s">
        <v>6495</v>
      </c>
    </row>
    <row r="2996" spans="1:3" x14ac:dyDescent="0.6">
      <c r="A2996" s="5" t="s">
        <v>25154</v>
      </c>
      <c r="B2996" s="3" t="s">
        <v>25155</v>
      </c>
      <c r="C2996" s="5" t="s">
        <v>25154</v>
      </c>
    </row>
    <row r="2997" spans="1:3" x14ac:dyDescent="0.6">
      <c r="A2997" s="2" t="s">
        <v>2484</v>
      </c>
      <c r="B2997" s="2" t="s">
        <v>10985</v>
      </c>
      <c r="C2997" s="2" t="s">
        <v>2484</v>
      </c>
    </row>
    <row r="2998" spans="1:3" x14ac:dyDescent="0.6">
      <c r="A2998" t="s">
        <v>1304</v>
      </c>
      <c r="B2998" t="s">
        <v>11063</v>
      </c>
      <c r="C2998" t="s">
        <v>1304</v>
      </c>
    </row>
    <row r="2999" spans="1:3" x14ac:dyDescent="0.6">
      <c r="A2999" t="s">
        <v>434</v>
      </c>
      <c r="B2999" t="s">
        <v>23918</v>
      </c>
      <c r="C2999" t="s">
        <v>434</v>
      </c>
    </row>
    <row r="3000" spans="1:3" x14ac:dyDescent="0.6">
      <c r="A3000" t="s">
        <v>24492</v>
      </c>
      <c r="B3000" t="s">
        <v>24493</v>
      </c>
      <c r="C3000" t="s">
        <v>24492</v>
      </c>
    </row>
    <row r="3001" spans="1:3" x14ac:dyDescent="0.6">
      <c r="A3001" t="s">
        <v>2390</v>
      </c>
      <c r="B3001" t="s">
        <v>15007</v>
      </c>
      <c r="C3001" t="s">
        <v>2390</v>
      </c>
    </row>
    <row r="3002" spans="1:3" x14ac:dyDescent="0.6">
      <c r="A3002" t="s">
        <v>12648</v>
      </c>
      <c r="B3002" t="s">
        <v>12649</v>
      </c>
      <c r="C3002" t="s">
        <v>12648</v>
      </c>
    </row>
    <row r="3003" spans="1:3" x14ac:dyDescent="0.6">
      <c r="A3003" t="s">
        <v>4237</v>
      </c>
      <c r="B3003" t="s">
        <v>6346</v>
      </c>
      <c r="C3003" t="s">
        <v>4237</v>
      </c>
    </row>
    <row r="3004" spans="1:3" x14ac:dyDescent="0.6">
      <c r="A3004" t="s">
        <v>2521</v>
      </c>
      <c r="B3004" t="s">
        <v>2522</v>
      </c>
      <c r="C3004" t="s">
        <v>2521</v>
      </c>
    </row>
    <row r="3005" spans="1:3" x14ac:dyDescent="0.6">
      <c r="A3005" t="s">
        <v>1230</v>
      </c>
      <c r="B3005" t="s">
        <v>1231</v>
      </c>
      <c r="C3005" t="s">
        <v>1230</v>
      </c>
    </row>
    <row r="3006" spans="1:3" x14ac:dyDescent="0.6">
      <c r="A3006" t="s">
        <v>242</v>
      </c>
      <c r="B3006" t="s">
        <v>5985</v>
      </c>
      <c r="C3006" t="s">
        <v>242</v>
      </c>
    </row>
    <row r="3007" spans="1:3" x14ac:dyDescent="0.6">
      <c r="A3007" t="s">
        <v>4374</v>
      </c>
      <c r="B3007" t="s">
        <v>9958</v>
      </c>
      <c r="C3007" t="s">
        <v>4374</v>
      </c>
    </row>
    <row r="3008" spans="1:3" x14ac:dyDescent="0.6">
      <c r="A3008" t="s">
        <v>3577</v>
      </c>
      <c r="B3008" t="s">
        <v>3578</v>
      </c>
      <c r="C3008" t="s">
        <v>3577</v>
      </c>
    </row>
    <row r="3009" spans="1:3" x14ac:dyDescent="0.6">
      <c r="A3009" t="s">
        <v>2945</v>
      </c>
      <c r="B3009" t="s">
        <v>16484</v>
      </c>
      <c r="C3009" t="s">
        <v>2945</v>
      </c>
    </row>
    <row r="3010" spans="1:3" x14ac:dyDescent="0.6">
      <c r="A3010" t="s">
        <v>1159</v>
      </c>
      <c r="B3010" t="s">
        <v>13401</v>
      </c>
      <c r="C3010" t="s">
        <v>1159</v>
      </c>
    </row>
    <row r="3011" spans="1:3" x14ac:dyDescent="0.6">
      <c r="A3011" t="s">
        <v>23820</v>
      </c>
      <c r="B3011" t="s">
        <v>25593</v>
      </c>
      <c r="C3011" t="s">
        <v>23820</v>
      </c>
    </row>
    <row r="3012" spans="1:3" x14ac:dyDescent="0.6">
      <c r="A3012" t="s">
        <v>13116</v>
      </c>
      <c r="B3012" t="s">
        <v>13117</v>
      </c>
      <c r="C3012" t="s">
        <v>13116</v>
      </c>
    </row>
    <row r="3013" spans="1:3" x14ac:dyDescent="0.6">
      <c r="A3013" t="s">
        <v>11155</v>
      </c>
      <c r="B3013" t="s">
        <v>11156</v>
      </c>
      <c r="C3013" t="s">
        <v>11155</v>
      </c>
    </row>
    <row r="3014" spans="1:3" x14ac:dyDescent="0.6">
      <c r="A3014" t="s">
        <v>2345</v>
      </c>
      <c r="B3014" t="s">
        <v>2346</v>
      </c>
      <c r="C3014" t="s">
        <v>2345</v>
      </c>
    </row>
    <row r="3015" spans="1:3" x14ac:dyDescent="0.6">
      <c r="A3015" t="s">
        <v>4161</v>
      </c>
      <c r="B3015" t="s">
        <v>4162</v>
      </c>
      <c r="C3015" t="s">
        <v>4161</v>
      </c>
    </row>
    <row r="3016" spans="1:3" x14ac:dyDescent="0.6">
      <c r="A3016" t="s">
        <v>19651</v>
      </c>
      <c r="B3016" t="s">
        <v>19652</v>
      </c>
      <c r="C3016" t="s">
        <v>19651</v>
      </c>
    </row>
    <row r="3017" spans="1:3" x14ac:dyDescent="0.6">
      <c r="A3017" t="s">
        <v>6481</v>
      </c>
      <c r="B3017" t="s">
        <v>19376</v>
      </c>
      <c r="C3017" t="s">
        <v>6481</v>
      </c>
    </row>
    <row r="3018" spans="1:3" x14ac:dyDescent="0.6">
      <c r="A3018" t="s">
        <v>26144</v>
      </c>
      <c r="B3018" t="s">
        <v>26145</v>
      </c>
      <c r="C3018" t="s">
        <v>26144</v>
      </c>
    </row>
    <row r="3019" spans="1:3" x14ac:dyDescent="0.6">
      <c r="A3019" s="5" t="s">
        <v>25469</v>
      </c>
      <c r="B3019" s="3" t="s">
        <v>25470</v>
      </c>
      <c r="C3019" s="5" t="s">
        <v>25469</v>
      </c>
    </row>
    <row r="3020" spans="1:3" x14ac:dyDescent="0.6">
      <c r="A3020" t="s">
        <v>17936</v>
      </c>
      <c r="B3020" t="s">
        <v>17937</v>
      </c>
      <c r="C3020" t="s">
        <v>17936</v>
      </c>
    </row>
    <row r="3021" spans="1:3" x14ac:dyDescent="0.6">
      <c r="A3021" t="s">
        <v>9994</v>
      </c>
      <c r="B3021" t="s">
        <v>9995</v>
      </c>
      <c r="C3021" t="s">
        <v>9994</v>
      </c>
    </row>
    <row r="3022" spans="1:3" x14ac:dyDescent="0.6">
      <c r="A3022" t="s">
        <v>11401</v>
      </c>
      <c r="B3022" t="s">
        <v>18842</v>
      </c>
      <c r="C3022" t="s">
        <v>11401</v>
      </c>
    </row>
    <row r="3023" spans="1:3" x14ac:dyDescent="0.6">
      <c r="A3023" t="s">
        <v>28474</v>
      </c>
      <c r="B3023" t="s">
        <v>6033</v>
      </c>
      <c r="C3023" t="s">
        <v>28474</v>
      </c>
    </row>
    <row r="3024" spans="1:3" x14ac:dyDescent="0.6">
      <c r="A3024" t="s">
        <v>2882</v>
      </c>
      <c r="B3024" t="s">
        <v>2883</v>
      </c>
      <c r="C3024" t="s">
        <v>2882</v>
      </c>
    </row>
    <row r="3025" spans="1:3" x14ac:dyDescent="0.6">
      <c r="A3025" t="s">
        <v>11771</v>
      </c>
      <c r="B3025" t="s">
        <v>11772</v>
      </c>
      <c r="C3025" t="s">
        <v>11771</v>
      </c>
    </row>
    <row r="3026" spans="1:3" x14ac:dyDescent="0.6">
      <c r="A3026" t="s">
        <v>728</v>
      </c>
      <c r="B3026" t="s">
        <v>729</v>
      </c>
      <c r="C3026" t="s">
        <v>728</v>
      </c>
    </row>
    <row r="3027" spans="1:3" x14ac:dyDescent="0.6">
      <c r="A3027" t="s">
        <v>26389</v>
      </c>
      <c r="B3027" t="s">
        <v>26390</v>
      </c>
      <c r="C3027" t="s">
        <v>26389</v>
      </c>
    </row>
    <row r="3028" spans="1:3" x14ac:dyDescent="0.6">
      <c r="A3028" t="s">
        <v>2010</v>
      </c>
      <c r="B3028" t="s">
        <v>2011</v>
      </c>
      <c r="C3028" t="s">
        <v>2010</v>
      </c>
    </row>
    <row r="3029" spans="1:3" x14ac:dyDescent="0.6">
      <c r="A3029" t="s">
        <v>5717</v>
      </c>
      <c r="B3029" t="s">
        <v>25003</v>
      </c>
      <c r="C3029" t="s">
        <v>5717</v>
      </c>
    </row>
    <row r="3030" spans="1:3" x14ac:dyDescent="0.6">
      <c r="A3030" t="s">
        <v>11259</v>
      </c>
      <c r="B3030" t="s">
        <v>14646</v>
      </c>
      <c r="C3030" t="s">
        <v>11259</v>
      </c>
    </row>
    <row r="3031" spans="1:3" x14ac:dyDescent="0.6">
      <c r="A3031" t="s">
        <v>9820</v>
      </c>
      <c r="B3031" t="s">
        <v>9821</v>
      </c>
      <c r="C3031" t="s">
        <v>9820</v>
      </c>
    </row>
    <row r="3032" spans="1:3" x14ac:dyDescent="0.6">
      <c r="A3032" t="s">
        <v>5383</v>
      </c>
      <c r="B3032" t="s">
        <v>5384</v>
      </c>
      <c r="C3032" t="s">
        <v>5383</v>
      </c>
    </row>
    <row r="3033" spans="1:3" x14ac:dyDescent="0.6">
      <c r="A3033" t="s">
        <v>828</v>
      </c>
      <c r="B3033" t="s">
        <v>10404</v>
      </c>
      <c r="C3033" t="s">
        <v>828</v>
      </c>
    </row>
    <row r="3034" spans="1:3" x14ac:dyDescent="0.6">
      <c r="A3034" t="s">
        <v>2891</v>
      </c>
      <c r="B3034" t="s">
        <v>2892</v>
      </c>
      <c r="C3034" t="s">
        <v>2891</v>
      </c>
    </row>
    <row r="3035" spans="1:3" x14ac:dyDescent="0.6">
      <c r="A3035" t="s">
        <v>1304</v>
      </c>
      <c r="B3035" t="s">
        <v>20410</v>
      </c>
      <c r="C3035" t="s">
        <v>1304</v>
      </c>
    </row>
    <row r="3036" spans="1:3" x14ac:dyDescent="0.6">
      <c r="A3036" t="s">
        <v>3957</v>
      </c>
      <c r="B3036" t="s">
        <v>3958</v>
      </c>
      <c r="C3036" t="s">
        <v>3957</v>
      </c>
    </row>
    <row r="3037" spans="1:3" x14ac:dyDescent="0.6">
      <c r="A3037" t="s">
        <v>5371</v>
      </c>
      <c r="B3037" t="s">
        <v>21787</v>
      </c>
      <c r="C3037" t="s">
        <v>5371</v>
      </c>
    </row>
    <row r="3038" spans="1:3" x14ac:dyDescent="0.6">
      <c r="A3038" t="s">
        <v>3500</v>
      </c>
      <c r="B3038" t="s">
        <v>3501</v>
      </c>
      <c r="C3038" t="s">
        <v>3500</v>
      </c>
    </row>
    <row r="3039" spans="1:3" x14ac:dyDescent="0.6">
      <c r="A3039" t="s">
        <v>13947</v>
      </c>
      <c r="B3039" t="s">
        <v>13948</v>
      </c>
      <c r="C3039" t="s">
        <v>13947</v>
      </c>
    </row>
    <row r="3040" spans="1:3" x14ac:dyDescent="0.6">
      <c r="A3040" t="s">
        <v>1917</v>
      </c>
      <c r="B3040" t="s">
        <v>6818</v>
      </c>
      <c r="C3040" t="s">
        <v>1917</v>
      </c>
    </row>
    <row r="3041" spans="1:3" x14ac:dyDescent="0.6">
      <c r="A3041" t="s">
        <v>700</v>
      </c>
      <c r="B3041" t="s">
        <v>11783</v>
      </c>
      <c r="C3041" t="s">
        <v>700</v>
      </c>
    </row>
    <row r="3042" spans="1:3" x14ac:dyDescent="0.6">
      <c r="A3042" t="s">
        <v>6127</v>
      </c>
      <c r="B3042" t="s">
        <v>6128</v>
      </c>
      <c r="C3042" t="s">
        <v>6127</v>
      </c>
    </row>
    <row r="3043" spans="1:3" x14ac:dyDescent="0.6">
      <c r="A3043" t="s">
        <v>5201</v>
      </c>
      <c r="B3043" t="s">
        <v>5202</v>
      </c>
      <c r="C3043" t="s">
        <v>5201</v>
      </c>
    </row>
    <row r="3044" spans="1:3" x14ac:dyDescent="0.6">
      <c r="A3044" t="s">
        <v>28211</v>
      </c>
      <c r="B3044" t="s">
        <v>28212</v>
      </c>
      <c r="C3044" t="s">
        <v>28211</v>
      </c>
    </row>
    <row r="3045" spans="1:3" x14ac:dyDescent="0.6">
      <c r="A3045" t="s">
        <v>3860</v>
      </c>
      <c r="B3045" t="s">
        <v>3861</v>
      </c>
      <c r="C3045" t="s">
        <v>3860</v>
      </c>
    </row>
    <row r="3046" spans="1:3" x14ac:dyDescent="0.6">
      <c r="A3046" t="s">
        <v>12</v>
      </c>
      <c r="B3046" t="s">
        <v>13</v>
      </c>
      <c r="C3046" t="s">
        <v>12</v>
      </c>
    </row>
    <row r="3047" spans="1:3" x14ac:dyDescent="0.6">
      <c r="A3047" t="s">
        <v>4454</v>
      </c>
      <c r="B3047" t="s">
        <v>4455</v>
      </c>
      <c r="C3047" t="s">
        <v>4454</v>
      </c>
    </row>
    <row r="3048" spans="1:3" x14ac:dyDescent="0.6">
      <c r="A3048" t="s">
        <v>6455</v>
      </c>
      <c r="B3048" t="s">
        <v>17632</v>
      </c>
      <c r="C3048" t="s">
        <v>6455</v>
      </c>
    </row>
    <row r="3049" spans="1:3" x14ac:dyDescent="0.6">
      <c r="A3049" t="s">
        <v>326</v>
      </c>
      <c r="B3049" t="s">
        <v>327</v>
      </c>
      <c r="C3049" t="s">
        <v>326</v>
      </c>
    </row>
    <row r="3050" spans="1:3" x14ac:dyDescent="0.6">
      <c r="A3050" t="s">
        <v>28639</v>
      </c>
      <c r="B3050" t="s">
        <v>6899</v>
      </c>
      <c r="C3050" t="s">
        <v>28639</v>
      </c>
    </row>
    <row r="3051" spans="1:3" x14ac:dyDescent="0.6">
      <c r="A3051" t="s">
        <v>2650</v>
      </c>
      <c r="B3051" t="s">
        <v>2651</v>
      </c>
      <c r="C3051" t="s">
        <v>2650</v>
      </c>
    </row>
    <row r="3052" spans="1:3" x14ac:dyDescent="0.6">
      <c r="A3052" t="s">
        <v>4711</v>
      </c>
      <c r="B3052" t="s">
        <v>12615</v>
      </c>
      <c r="C3052" t="s">
        <v>4711</v>
      </c>
    </row>
    <row r="3053" spans="1:3" x14ac:dyDescent="0.6">
      <c r="A3053" t="s">
        <v>772</v>
      </c>
      <c r="B3053" t="s">
        <v>10898</v>
      </c>
      <c r="C3053" t="s">
        <v>772</v>
      </c>
    </row>
    <row r="3054" spans="1:3" x14ac:dyDescent="0.6">
      <c r="A3054" t="s">
        <v>3906</v>
      </c>
      <c r="B3054" t="s">
        <v>13255</v>
      </c>
      <c r="C3054" t="s">
        <v>3906</v>
      </c>
    </row>
    <row r="3055" spans="1:3" x14ac:dyDescent="0.6">
      <c r="A3055" t="s">
        <v>6691</v>
      </c>
      <c r="B3055" t="s">
        <v>18397</v>
      </c>
      <c r="C3055" t="s">
        <v>6691</v>
      </c>
    </row>
    <row r="3056" spans="1:3" x14ac:dyDescent="0.6">
      <c r="A3056" t="s">
        <v>4165</v>
      </c>
      <c r="B3056" t="s">
        <v>17992</v>
      </c>
      <c r="C3056" t="s">
        <v>4165</v>
      </c>
    </row>
    <row r="3057" spans="1:3" x14ac:dyDescent="0.6">
      <c r="A3057" t="s">
        <v>7476</v>
      </c>
      <c r="B3057" t="s">
        <v>8386</v>
      </c>
      <c r="C3057" t="s">
        <v>7476</v>
      </c>
    </row>
    <row r="3058" spans="1:3" x14ac:dyDescent="0.6">
      <c r="A3058" t="s">
        <v>11993</v>
      </c>
      <c r="B3058" t="s">
        <v>11994</v>
      </c>
      <c r="C3058" t="s">
        <v>11993</v>
      </c>
    </row>
    <row r="3059" spans="1:3" x14ac:dyDescent="0.6">
      <c r="A3059" t="s">
        <v>17165</v>
      </c>
      <c r="B3059" t="s">
        <v>24296</v>
      </c>
      <c r="C3059" t="s">
        <v>17165</v>
      </c>
    </row>
    <row r="3060" spans="1:3" x14ac:dyDescent="0.6">
      <c r="A3060" t="s">
        <v>2572</v>
      </c>
      <c r="B3060" t="s">
        <v>6751</v>
      </c>
      <c r="C3060" t="s">
        <v>2572</v>
      </c>
    </row>
    <row r="3061" spans="1:3" x14ac:dyDescent="0.6">
      <c r="A3061" t="s">
        <v>11676</v>
      </c>
      <c r="B3061" t="s">
        <v>11677</v>
      </c>
      <c r="C3061" t="s">
        <v>11676</v>
      </c>
    </row>
    <row r="3062" spans="1:3" x14ac:dyDescent="0.6">
      <c r="A3062" t="s">
        <v>9366</v>
      </c>
      <c r="B3062" t="s">
        <v>9367</v>
      </c>
      <c r="C3062" t="s">
        <v>9366</v>
      </c>
    </row>
    <row r="3063" spans="1:3" x14ac:dyDescent="0.6">
      <c r="A3063" t="s">
        <v>9721</v>
      </c>
      <c r="B3063" t="s">
        <v>9722</v>
      </c>
      <c r="C3063" t="s">
        <v>9721</v>
      </c>
    </row>
    <row r="3064" spans="1:3" x14ac:dyDescent="0.6">
      <c r="A3064" t="s">
        <v>27860</v>
      </c>
      <c r="B3064" t="s">
        <v>27861</v>
      </c>
      <c r="C3064" t="s">
        <v>27860</v>
      </c>
    </row>
    <row r="3065" spans="1:3" x14ac:dyDescent="0.6">
      <c r="A3065" t="s">
        <v>20141</v>
      </c>
      <c r="B3065" t="s">
        <v>20142</v>
      </c>
      <c r="C3065" t="s">
        <v>20141</v>
      </c>
    </row>
    <row r="3066" spans="1:3" x14ac:dyDescent="0.6">
      <c r="A3066" t="s">
        <v>12316</v>
      </c>
      <c r="B3066" t="s">
        <v>12317</v>
      </c>
      <c r="C3066" t="s">
        <v>12316</v>
      </c>
    </row>
    <row r="3067" spans="1:3" x14ac:dyDescent="0.6">
      <c r="A3067" t="s">
        <v>9861</v>
      </c>
      <c r="B3067" t="s">
        <v>9862</v>
      </c>
      <c r="C3067" t="s">
        <v>9861</v>
      </c>
    </row>
    <row r="3068" spans="1:3" x14ac:dyDescent="0.6">
      <c r="A3068" t="s">
        <v>18172</v>
      </c>
      <c r="B3068" t="s">
        <v>18173</v>
      </c>
      <c r="C3068" t="s">
        <v>18172</v>
      </c>
    </row>
    <row r="3069" spans="1:3" x14ac:dyDescent="0.6">
      <c r="A3069" t="s">
        <v>9172</v>
      </c>
      <c r="B3069" t="s">
        <v>9173</v>
      </c>
      <c r="C3069" t="s">
        <v>9172</v>
      </c>
    </row>
    <row r="3070" spans="1:3" x14ac:dyDescent="0.6">
      <c r="A3070" t="s">
        <v>5317</v>
      </c>
      <c r="B3070" t="s">
        <v>20526</v>
      </c>
      <c r="C3070" t="s">
        <v>5317</v>
      </c>
    </row>
    <row r="3071" spans="1:3" x14ac:dyDescent="0.6">
      <c r="A3071" t="s">
        <v>12793</v>
      </c>
      <c r="B3071" t="s">
        <v>12794</v>
      </c>
      <c r="C3071" t="s">
        <v>12793</v>
      </c>
    </row>
    <row r="3072" spans="1:3" x14ac:dyDescent="0.6">
      <c r="A3072" t="s">
        <v>3256</v>
      </c>
      <c r="B3072" t="s">
        <v>3257</v>
      </c>
      <c r="C3072" t="s">
        <v>3256</v>
      </c>
    </row>
    <row r="3073" spans="1:3" x14ac:dyDescent="0.6">
      <c r="A3073" t="s">
        <v>25263</v>
      </c>
      <c r="B3073" t="s">
        <v>25264</v>
      </c>
      <c r="C3073" t="s">
        <v>25263</v>
      </c>
    </row>
    <row r="3074" spans="1:3" x14ac:dyDescent="0.6">
      <c r="A3074" t="s">
        <v>13161</v>
      </c>
      <c r="B3074" t="s">
        <v>18224</v>
      </c>
      <c r="C3074" t="s">
        <v>13161</v>
      </c>
    </row>
    <row r="3075" spans="1:3" x14ac:dyDescent="0.6">
      <c r="A3075" t="s">
        <v>1332</v>
      </c>
      <c r="B3075" t="s">
        <v>14221</v>
      </c>
      <c r="C3075" t="s">
        <v>1332</v>
      </c>
    </row>
    <row r="3076" spans="1:3" x14ac:dyDescent="0.6">
      <c r="A3076" t="s">
        <v>4687</v>
      </c>
      <c r="B3076" t="s">
        <v>4688</v>
      </c>
      <c r="C3076" t="s">
        <v>4687</v>
      </c>
    </row>
    <row r="3077" spans="1:3" x14ac:dyDescent="0.6">
      <c r="A3077" t="s">
        <v>1555</v>
      </c>
      <c r="B3077" t="s">
        <v>15914</v>
      </c>
      <c r="C3077" t="s">
        <v>1555</v>
      </c>
    </row>
    <row r="3078" spans="1:3" x14ac:dyDescent="0.6">
      <c r="A3078" t="s">
        <v>11926</v>
      </c>
      <c r="B3078" t="s">
        <v>11927</v>
      </c>
      <c r="C3078" t="s">
        <v>11926</v>
      </c>
    </row>
    <row r="3079" spans="1:3" x14ac:dyDescent="0.6">
      <c r="A3079" t="s">
        <v>6479</v>
      </c>
      <c r="B3079" t="s">
        <v>7486</v>
      </c>
      <c r="C3079" t="s">
        <v>6479</v>
      </c>
    </row>
    <row r="3080" spans="1:3" x14ac:dyDescent="0.6">
      <c r="A3080" t="s">
        <v>15450</v>
      </c>
      <c r="B3080" t="s">
        <v>15451</v>
      </c>
      <c r="C3080" t="s">
        <v>15450</v>
      </c>
    </row>
    <row r="3081" spans="1:3" x14ac:dyDescent="0.6">
      <c r="A3081" t="s">
        <v>2588</v>
      </c>
      <c r="B3081" t="s">
        <v>18481</v>
      </c>
      <c r="C3081" t="s">
        <v>2588</v>
      </c>
    </row>
    <row r="3082" spans="1:3" x14ac:dyDescent="0.6">
      <c r="A3082" t="s">
        <v>23663</v>
      </c>
      <c r="B3082" t="s">
        <v>23664</v>
      </c>
      <c r="C3082" t="s">
        <v>23663</v>
      </c>
    </row>
    <row r="3083" spans="1:3" x14ac:dyDescent="0.6">
      <c r="A3083" t="s">
        <v>28541</v>
      </c>
      <c r="B3083" t="s">
        <v>21012</v>
      </c>
      <c r="C3083" t="s">
        <v>28541</v>
      </c>
    </row>
    <row r="3084" spans="1:3" x14ac:dyDescent="0.6">
      <c r="A3084" t="s">
        <v>11015</v>
      </c>
      <c r="B3084" t="s">
        <v>11016</v>
      </c>
      <c r="C3084" t="s">
        <v>11015</v>
      </c>
    </row>
    <row r="3085" spans="1:3" x14ac:dyDescent="0.6">
      <c r="A3085" t="s">
        <v>7791</v>
      </c>
      <c r="B3085" t="s">
        <v>7792</v>
      </c>
      <c r="C3085" t="s">
        <v>7791</v>
      </c>
    </row>
    <row r="3086" spans="1:3" x14ac:dyDescent="0.6">
      <c r="A3086" t="s">
        <v>13173</v>
      </c>
      <c r="B3086" t="s">
        <v>19978</v>
      </c>
      <c r="C3086" t="s">
        <v>13173</v>
      </c>
    </row>
    <row r="3087" spans="1:3" x14ac:dyDescent="0.6">
      <c r="A3087" t="s">
        <v>16156</v>
      </c>
      <c r="B3087" t="s">
        <v>16157</v>
      </c>
      <c r="C3087" t="s">
        <v>16156</v>
      </c>
    </row>
    <row r="3088" spans="1:3" x14ac:dyDescent="0.6">
      <c r="A3088" t="s">
        <v>23107</v>
      </c>
      <c r="B3088" t="s">
        <v>23108</v>
      </c>
      <c r="C3088" t="s">
        <v>23107</v>
      </c>
    </row>
    <row r="3089" spans="1:3" x14ac:dyDescent="0.6">
      <c r="A3089" t="s">
        <v>2397</v>
      </c>
      <c r="B3089" t="s">
        <v>2398</v>
      </c>
      <c r="C3089" t="s">
        <v>2397</v>
      </c>
    </row>
    <row r="3090" spans="1:3" x14ac:dyDescent="0.6">
      <c r="A3090" t="s">
        <v>16603</v>
      </c>
      <c r="B3090" t="s">
        <v>16604</v>
      </c>
      <c r="C3090" t="s">
        <v>16603</v>
      </c>
    </row>
    <row r="3091" spans="1:3" x14ac:dyDescent="0.6">
      <c r="A3091" s="3" t="s">
        <v>12578</v>
      </c>
      <c r="B3091" s="7" t="s">
        <v>27060</v>
      </c>
      <c r="C3091" s="3" t="s">
        <v>12578</v>
      </c>
    </row>
    <row r="3092" spans="1:3" x14ac:dyDescent="0.6">
      <c r="A3092" t="s">
        <v>7609</v>
      </c>
      <c r="B3092" t="s">
        <v>7610</v>
      </c>
      <c r="C3092" t="s">
        <v>7609</v>
      </c>
    </row>
    <row r="3093" spans="1:3" x14ac:dyDescent="0.6">
      <c r="A3093" t="s">
        <v>2963</v>
      </c>
      <c r="B3093" t="s">
        <v>18162</v>
      </c>
      <c r="C3093" t="s">
        <v>2963</v>
      </c>
    </row>
    <row r="3094" spans="1:3" x14ac:dyDescent="0.6">
      <c r="A3094" t="s">
        <v>24921</v>
      </c>
      <c r="B3094" t="s">
        <v>24922</v>
      </c>
      <c r="C3094" t="s">
        <v>24921</v>
      </c>
    </row>
    <row r="3095" spans="1:3" x14ac:dyDescent="0.6">
      <c r="A3095" t="s">
        <v>17869</v>
      </c>
      <c r="B3095" t="s">
        <v>17870</v>
      </c>
      <c r="C3095" t="s">
        <v>17869</v>
      </c>
    </row>
    <row r="3096" spans="1:3" x14ac:dyDescent="0.6">
      <c r="A3096" t="s">
        <v>2390</v>
      </c>
      <c r="B3096" t="s">
        <v>2391</v>
      </c>
      <c r="C3096" t="s">
        <v>2390</v>
      </c>
    </row>
    <row r="3097" spans="1:3" x14ac:dyDescent="0.6">
      <c r="A3097" t="s">
        <v>1326</v>
      </c>
      <c r="B3097" t="s">
        <v>10482</v>
      </c>
      <c r="C3097" t="s">
        <v>1326</v>
      </c>
    </row>
    <row r="3098" spans="1:3" x14ac:dyDescent="0.6">
      <c r="A3098" t="s">
        <v>26314</v>
      </c>
      <c r="B3098" t="s">
        <v>26315</v>
      </c>
      <c r="C3098" t="s">
        <v>26314</v>
      </c>
    </row>
    <row r="3099" spans="1:3" x14ac:dyDescent="0.6">
      <c r="A3099" t="s">
        <v>18677</v>
      </c>
      <c r="B3099" t="s">
        <v>18678</v>
      </c>
      <c r="C3099" t="s">
        <v>18677</v>
      </c>
    </row>
    <row r="3100" spans="1:3" x14ac:dyDescent="0.6">
      <c r="A3100" t="s">
        <v>13412</v>
      </c>
      <c r="B3100" t="s">
        <v>13413</v>
      </c>
      <c r="C3100" t="s">
        <v>13412</v>
      </c>
    </row>
    <row r="3101" spans="1:3" x14ac:dyDescent="0.6">
      <c r="A3101" t="s">
        <v>9470</v>
      </c>
      <c r="B3101" t="s">
        <v>9471</v>
      </c>
      <c r="C3101" t="s">
        <v>9470</v>
      </c>
    </row>
    <row r="3102" spans="1:3" x14ac:dyDescent="0.6">
      <c r="A3102" t="s">
        <v>14209</v>
      </c>
      <c r="B3102" t="s">
        <v>17081</v>
      </c>
      <c r="C3102" t="s">
        <v>14209</v>
      </c>
    </row>
    <row r="3103" spans="1:3" x14ac:dyDescent="0.6">
      <c r="A3103" t="s">
        <v>15902</v>
      </c>
      <c r="B3103" t="s">
        <v>15903</v>
      </c>
      <c r="C3103" t="s">
        <v>15902</v>
      </c>
    </row>
    <row r="3104" spans="1:3" x14ac:dyDescent="0.6">
      <c r="A3104" t="s">
        <v>24769</v>
      </c>
      <c r="B3104" t="s">
        <v>24770</v>
      </c>
      <c r="C3104" t="s">
        <v>24769</v>
      </c>
    </row>
    <row r="3105" spans="1:3" x14ac:dyDescent="0.6">
      <c r="A3105" t="s">
        <v>1540</v>
      </c>
      <c r="B3105" t="s">
        <v>17716</v>
      </c>
      <c r="C3105" t="s">
        <v>1540</v>
      </c>
    </row>
    <row r="3106" spans="1:3" x14ac:dyDescent="0.6">
      <c r="A3106" s="2" t="s">
        <v>15715</v>
      </c>
      <c r="B3106" s="2" t="s">
        <v>15716</v>
      </c>
      <c r="C3106" s="2" t="s">
        <v>15715</v>
      </c>
    </row>
    <row r="3107" spans="1:3" x14ac:dyDescent="0.6">
      <c r="A3107" t="s">
        <v>7888</v>
      </c>
      <c r="B3107" t="s">
        <v>17210</v>
      </c>
      <c r="C3107" t="s">
        <v>7888</v>
      </c>
    </row>
    <row r="3108" spans="1:3" x14ac:dyDescent="0.6">
      <c r="A3108" t="s">
        <v>5436</v>
      </c>
      <c r="B3108" t="s">
        <v>19937</v>
      </c>
      <c r="C3108" t="s">
        <v>5436</v>
      </c>
    </row>
    <row r="3109" spans="1:3" x14ac:dyDescent="0.6">
      <c r="A3109" t="s">
        <v>21370</v>
      </c>
      <c r="B3109" t="s">
        <v>21371</v>
      </c>
      <c r="C3109" t="s">
        <v>21370</v>
      </c>
    </row>
    <row r="3110" spans="1:3" x14ac:dyDescent="0.6">
      <c r="A3110" t="s">
        <v>23690</v>
      </c>
      <c r="B3110" t="s">
        <v>23691</v>
      </c>
      <c r="C3110" t="s">
        <v>23690</v>
      </c>
    </row>
    <row r="3111" spans="1:3" x14ac:dyDescent="0.6">
      <c r="A3111" t="s">
        <v>4004</v>
      </c>
      <c r="B3111" t="s">
        <v>12694</v>
      </c>
      <c r="C3111" t="s">
        <v>4004</v>
      </c>
    </row>
    <row r="3112" spans="1:3" x14ac:dyDescent="0.6">
      <c r="A3112" t="s">
        <v>2729</v>
      </c>
      <c r="B3112" t="s">
        <v>2730</v>
      </c>
      <c r="C3112" t="s">
        <v>2729</v>
      </c>
    </row>
    <row r="3113" spans="1:3" x14ac:dyDescent="0.6">
      <c r="A3113" t="s">
        <v>21874</v>
      </c>
      <c r="B3113" t="s">
        <v>21875</v>
      </c>
      <c r="C3113" t="s">
        <v>21874</v>
      </c>
    </row>
    <row r="3114" spans="1:3" x14ac:dyDescent="0.6">
      <c r="A3114" t="s">
        <v>4036</v>
      </c>
      <c r="B3114" t="s">
        <v>4037</v>
      </c>
      <c r="C3114" t="s">
        <v>4036</v>
      </c>
    </row>
    <row r="3115" spans="1:3" x14ac:dyDescent="0.6">
      <c r="A3115" t="s">
        <v>16496</v>
      </c>
      <c r="B3115" t="s">
        <v>16497</v>
      </c>
      <c r="C3115" t="s">
        <v>16496</v>
      </c>
    </row>
    <row r="3116" spans="1:3" x14ac:dyDescent="0.6">
      <c r="A3116" t="s">
        <v>11027</v>
      </c>
      <c r="B3116" t="s">
        <v>11028</v>
      </c>
      <c r="C3116" t="s">
        <v>11027</v>
      </c>
    </row>
    <row r="3117" spans="1:3" x14ac:dyDescent="0.6">
      <c r="A3117" t="s">
        <v>704</v>
      </c>
      <c r="B3117" t="s">
        <v>705</v>
      </c>
      <c r="C3117" t="s">
        <v>704</v>
      </c>
    </row>
    <row r="3118" spans="1:3" x14ac:dyDescent="0.6">
      <c r="A3118" t="s">
        <v>13314</v>
      </c>
      <c r="B3118" t="s">
        <v>13315</v>
      </c>
      <c r="C3118" t="s">
        <v>13314</v>
      </c>
    </row>
    <row r="3119" spans="1:3" x14ac:dyDescent="0.6">
      <c r="A3119" t="s">
        <v>26350</v>
      </c>
      <c r="B3119" t="s">
        <v>26351</v>
      </c>
      <c r="C3119" t="s">
        <v>26350</v>
      </c>
    </row>
    <row r="3120" spans="1:3" x14ac:dyDescent="0.6">
      <c r="A3120" t="s">
        <v>19763</v>
      </c>
      <c r="B3120" t="s">
        <v>19764</v>
      </c>
      <c r="C3120" t="s">
        <v>19763</v>
      </c>
    </row>
    <row r="3121" spans="1:3" x14ac:dyDescent="0.6">
      <c r="A3121" t="s">
        <v>11939</v>
      </c>
      <c r="B3121" t="s">
        <v>12453</v>
      </c>
      <c r="C3121" t="s">
        <v>11939</v>
      </c>
    </row>
    <row r="3122" spans="1:3" x14ac:dyDescent="0.6">
      <c r="A3122" t="s">
        <v>18962</v>
      </c>
      <c r="B3122" t="s">
        <v>25623</v>
      </c>
      <c r="C3122" t="s">
        <v>18962</v>
      </c>
    </row>
    <row r="3123" spans="1:3" x14ac:dyDescent="0.6">
      <c r="A3123" t="s">
        <v>22983</v>
      </c>
      <c r="B3123" t="s">
        <v>22984</v>
      </c>
      <c r="C3123" t="s">
        <v>22983</v>
      </c>
    </row>
    <row r="3124" spans="1:3" x14ac:dyDescent="0.6">
      <c r="A3124" t="s">
        <v>12734</v>
      </c>
      <c r="B3124" t="s">
        <v>12735</v>
      </c>
      <c r="C3124" t="s">
        <v>12734</v>
      </c>
    </row>
    <row r="3125" spans="1:3" x14ac:dyDescent="0.6">
      <c r="A3125" t="s">
        <v>2103</v>
      </c>
      <c r="B3125" t="s">
        <v>2104</v>
      </c>
      <c r="C3125" t="s">
        <v>2103</v>
      </c>
    </row>
    <row r="3126" spans="1:3" x14ac:dyDescent="0.6">
      <c r="A3126" t="s">
        <v>6373</v>
      </c>
      <c r="B3126" t="s">
        <v>10382</v>
      </c>
      <c r="C3126" t="s">
        <v>6373</v>
      </c>
    </row>
    <row r="3127" spans="1:3" x14ac:dyDescent="0.6">
      <c r="A3127" t="s">
        <v>338</v>
      </c>
      <c r="B3127" t="s">
        <v>12608</v>
      </c>
      <c r="C3127" t="s">
        <v>338</v>
      </c>
    </row>
    <row r="3128" spans="1:3" x14ac:dyDescent="0.6">
      <c r="A3128" t="s">
        <v>11255</v>
      </c>
      <c r="B3128" t="s">
        <v>15232</v>
      </c>
      <c r="C3128" t="s">
        <v>11255</v>
      </c>
    </row>
    <row r="3129" spans="1:3" x14ac:dyDescent="0.6">
      <c r="A3129" t="s">
        <v>10885</v>
      </c>
      <c r="B3129" t="s">
        <v>10886</v>
      </c>
      <c r="C3129" t="s">
        <v>10885</v>
      </c>
    </row>
    <row r="3130" spans="1:3" x14ac:dyDescent="0.6">
      <c r="A3130" t="s">
        <v>527</v>
      </c>
      <c r="B3130" t="s">
        <v>528</v>
      </c>
      <c r="C3130" t="s">
        <v>527</v>
      </c>
    </row>
    <row r="3131" spans="1:3" x14ac:dyDescent="0.6">
      <c r="A3131" t="s">
        <v>876</v>
      </c>
      <c r="B3131" t="s">
        <v>18431</v>
      </c>
      <c r="C3131" t="s">
        <v>876</v>
      </c>
    </row>
    <row r="3132" spans="1:3" x14ac:dyDescent="0.6">
      <c r="A3132" t="s">
        <v>9886</v>
      </c>
      <c r="B3132" t="s">
        <v>10892</v>
      </c>
      <c r="C3132" t="s">
        <v>9886</v>
      </c>
    </row>
    <row r="3133" spans="1:3" x14ac:dyDescent="0.6">
      <c r="A3133" t="s">
        <v>9190</v>
      </c>
      <c r="B3133" t="s">
        <v>9191</v>
      </c>
      <c r="C3133" t="s">
        <v>9190</v>
      </c>
    </row>
    <row r="3134" spans="1:3" x14ac:dyDescent="0.6">
      <c r="A3134" t="s">
        <v>6459</v>
      </c>
      <c r="B3134" t="s">
        <v>21766</v>
      </c>
      <c r="C3134" t="s">
        <v>6459</v>
      </c>
    </row>
    <row r="3135" spans="1:3" x14ac:dyDescent="0.6">
      <c r="A3135" t="s">
        <v>4689</v>
      </c>
      <c r="B3135" t="s">
        <v>4690</v>
      </c>
      <c r="C3135" t="s">
        <v>4689</v>
      </c>
    </row>
    <row r="3136" spans="1:3" x14ac:dyDescent="0.6">
      <c r="A3136" t="s">
        <v>12534</v>
      </c>
      <c r="B3136" t="s">
        <v>12535</v>
      </c>
      <c r="C3136" t="s">
        <v>12534</v>
      </c>
    </row>
    <row r="3137" spans="1:3" x14ac:dyDescent="0.6">
      <c r="A3137" t="s">
        <v>2038</v>
      </c>
      <c r="B3137" t="s">
        <v>2039</v>
      </c>
      <c r="C3137" t="s">
        <v>2038</v>
      </c>
    </row>
    <row r="3138" spans="1:3" x14ac:dyDescent="0.6">
      <c r="A3138" t="s">
        <v>23431</v>
      </c>
      <c r="B3138" t="s">
        <v>23432</v>
      </c>
      <c r="C3138" t="s">
        <v>23431</v>
      </c>
    </row>
    <row r="3139" spans="1:3" x14ac:dyDescent="0.6">
      <c r="A3139" t="s">
        <v>3746</v>
      </c>
      <c r="B3139" t="s">
        <v>11295</v>
      </c>
      <c r="C3139" t="s">
        <v>3746</v>
      </c>
    </row>
    <row r="3140" spans="1:3" x14ac:dyDescent="0.6">
      <c r="A3140" t="s">
        <v>484</v>
      </c>
      <c r="B3140" t="s">
        <v>22954</v>
      </c>
      <c r="C3140" t="s">
        <v>484</v>
      </c>
    </row>
    <row r="3141" spans="1:3" x14ac:dyDescent="0.6">
      <c r="A3141" t="s">
        <v>13750</v>
      </c>
      <c r="B3141" t="s">
        <v>13751</v>
      </c>
      <c r="C3141" t="s">
        <v>13750</v>
      </c>
    </row>
    <row r="3142" spans="1:3" x14ac:dyDescent="0.6">
      <c r="A3142" t="s">
        <v>3668</v>
      </c>
      <c r="B3142" t="s">
        <v>3669</v>
      </c>
      <c r="C3142" t="s">
        <v>3668</v>
      </c>
    </row>
    <row r="3143" spans="1:3" x14ac:dyDescent="0.6">
      <c r="A3143" t="s">
        <v>6831</v>
      </c>
      <c r="B3143" t="s">
        <v>6832</v>
      </c>
      <c r="C3143" t="s">
        <v>6831</v>
      </c>
    </row>
    <row r="3144" spans="1:3" x14ac:dyDescent="0.6">
      <c r="A3144" t="s">
        <v>5137</v>
      </c>
      <c r="B3144" t="s">
        <v>17339</v>
      </c>
      <c r="C3144" t="s">
        <v>5137</v>
      </c>
    </row>
    <row r="3145" spans="1:3" x14ac:dyDescent="0.6">
      <c r="A3145" s="5" t="s">
        <v>25156</v>
      </c>
      <c r="B3145" s="3" t="s">
        <v>25157</v>
      </c>
      <c r="C3145" s="5" t="s">
        <v>25156</v>
      </c>
    </row>
    <row r="3146" spans="1:3" x14ac:dyDescent="0.6">
      <c r="A3146" t="s">
        <v>484</v>
      </c>
      <c r="B3146" t="s">
        <v>22262</v>
      </c>
      <c r="C3146" t="s">
        <v>484</v>
      </c>
    </row>
    <row r="3147" spans="1:3" x14ac:dyDescent="0.6">
      <c r="A3147" t="s">
        <v>5144</v>
      </c>
      <c r="B3147" t="s">
        <v>5145</v>
      </c>
      <c r="C3147" t="s">
        <v>5144</v>
      </c>
    </row>
    <row r="3148" spans="1:3" x14ac:dyDescent="0.6">
      <c r="A3148" t="s">
        <v>20779</v>
      </c>
      <c r="B3148" t="s">
        <v>20780</v>
      </c>
      <c r="C3148" t="s">
        <v>20779</v>
      </c>
    </row>
    <row r="3149" spans="1:3" x14ac:dyDescent="0.6">
      <c r="A3149" t="s">
        <v>6501</v>
      </c>
      <c r="B3149" t="s">
        <v>22019</v>
      </c>
      <c r="C3149" t="s">
        <v>6501</v>
      </c>
    </row>
    <row r="3150" spans="1:3" ht="50.65" x14ac:dyDescent="0.6">
      <c r="A3150" s="5" t="s">
        <v>27334</v>
      </c>
      <c r="B3150" s="4" t="s">
        <v>27335</v>
      </c>
      <c r="C3150" s="5" t="s">
        <v>27334</v>
      </c>
    </row>
    <row r="3151" spans="1:3" x14ac:dyDescent="0.6">
      <c r="A3151" t="s">
        <v>3112</v>
      </c>
      <c r="B3151" t="s">
        <v>3113</v>
      </c>
      <c r="C3151" t="s">
        <v>3112</v>
      </c>
    </row>
    <row r="3152" spans="1:3" x14ac:dyDescent="0.6">
      <c r="A3152" t="s">
        <v>23020</v>
      </c>
      <c r="B3152" t="s">
        <v>23021</v>
      </c>
      <c r="C3152" t="s">
        <v>23020</v>
      </c>
    </row>
    <row r="3153" spans="1:3" x14ac:dyDescent="0.6">
      <c r="A3153" t="s">
        <v>9865</v>
      </c>
      <c r="B3153" t="s">
        <v>9866</v>
      </c>
      <c r="C3153" t="s">
        <v>9865</v>
      </c>
    </row>
    <row r="3154" spans="1:3" x14ac:dyDescent="0.6">
      <c r="A3154" t="s">
        <v>26028</v>
      </c>
      <c r="B3154" t="s">
        <v>26029</v>
      </c>
      <c r="C3154" t="s">
        <v>26028</v>
      </c>
    </row>
    <row r="3155" spans="1:3" x14ac:dyDescent="0.6">
      <c r="A3155" t="s">
        <v>5619</v>
      </c>
      <c r="B3155" t="s">
        <v>5620</v>
      </c>
      <c r="C3155" t="s">
        <v>5619</v>
      </c>
    </row>
    <row r="3156" spans="1:3" x14ac:dyDescent="0.6">
      <c r="A3156" t="s">
        <v>22641</v>
      </c>
      <c r="B3156" t="s">
        <v>22642</v>
      </c>
      <c r="C3156" t="s">
        <v>22641</v>
      </c>
    </row>
    <row r="3157" spans="1:3" x14ac:dyDescent="0.6">
      <c r="A3157" t="s">
        <v>347</v>
      </c>
      <c r="B3157" t="s">
        <v>2162</v>
      </c>
      <c r="C3157" t="s">
        <v>347</v>
      </c>
    </row>
    <row r="3158" spans="1:3" x14ac:dyDescent="0.6">
      <c r="A3158" t="s">
        <v>10094</v>
      </c>
      <c r="B3158" t="s">
        <v>25500</v>
      </c>
      <c r="C3158" t="s">
        <v>10094</v>
      </c>
    </row>
    <row r="3159" spans="1:3" x14ac:dyDescent="0.6">
      <c r="A3159" t="s">
        <v>17163</v>
      </c>
      <c r="B3159" t="s">
        <v>17164</v>
      </c>
      <c r="C3159" t="s">
        <v>17163</v>
      </c>
    </row>
    <row r="3160" spans="1:3" x14ac:dyDescent="0.6">
      <c r="A3160" t="s">
        <v>338</v>
      </c>
      <c r="B3160" t="s">
        <v>4910</v>
      </c>
      <c r="C3160" t="s">
        <v>338</v>
      </c>
    </row>
    <row r="3161" spans="1:3" x14ac:dyDescent="0.6">
      <c r="A3161" t="s">
        <v>16200</v>
      </c>
      <c r="B3161" t="s">
        <v>16201</v>
      </c>
      <c r="C3161" t="s">
        <v>16200</v>
      </c>
    </row>
    <row r="3162" spans="1:3" x14ac:dyDescent="0.6">
      <c r="A3162" t="s">
        <v>3571</v>
      </c>
      <c r="B3162" t="s">
        <v>8372</v>
      </c>
      <c r="C3162" t="s">
        <v>3571</v>
      </c>
    </row>
    <row r="3163" spans="1:3" x14ac:dyDescent="0.6">
      <c r="A3163" t="s">
        <v>22425</v>
      </c>
      <c r="B3163" t="s">
        <v>22426</v>
      </c>
      <c r="C3163" t="s">
        <v>22425</v>
      </c>
    </row>
    <row r="3164" spans="1:3" x14ac:dyDescent="0.6">
      <c r="A3164" t="s">
        <v>22761</v>
      </c>
      <c r="B3164" t="s">
        <v>22762</v>
      </c>
      <c r="C3164" t="s">
        <v>22761</v>
      </c>
    </row>
    <row r="3165" spans="1:3" x14ac:dyDescent="0.6">
      <c r="A3165" t="s">
        <v>594</v>
      </c>
      <c r="B3165" t="s">
        <v>11480</v>
      </c>
      <c r="C3165" t="s">
        <v>594</v>
      </c>
    </row>
    <row r="3166" spans="1:3" x14ac:dyDescent="0.6">
      <c r="A3166" t="s">
        <v>10550</v>
      </c>
      <c r="B3166" t="s">
        <v>10551</v>
      </c>
      <c r="C3166" t="s">
        <v>10550</v>
      </c>
    </row>
    <row r="3167" spans="1:3" x14ac:dyDescent="0.6">
      <c r="A3167" t="s">
        <v>15268</v>
      </c>
      <c r="B3167" t="s">
        <v>15269</v>
      </c>
      <c r="C3167" t="s">
        <v>15268</v>
      </c>
    </row>
    <row r="3168" spans="1:3" x14ac:dyDescent="0.6">
      <c r="A3168" t="s">
        <v>9690</v>
      </c>
      <c r="B3168" t="s">
        <v>9691</v>
      </c>
      <c r="C3168" t="s">
        <v>9690</v>
      </c>
    </row>
    <row r="3169" spans="1:3" x14ac:dyDescent="0.6">
      <c r="A3169" t="s">
        <v>3915</v>
      </c>
      <c r="B3169" t="s">
        <v>19467</v>
      </c>
      <c r="C3169" t="s">
        <v>3915</v>
      </c>
    </row>
    <row r="3170" spans="1:3" x14ac:dyDescent="0.6">
      <c r="A3170" t="s">
        <v>4597</v>
      </c>
      <c r="B3170" t="s">
        <v>4598</v>
      </c>
      <c r="C3170" t="s">
        <v>4597</v>
      </c>
    </row>
    <row r="3171" spans="1:3" x14ac:dyDescent="0.6">
      <c r="A3171" t="s">
        <v>7657</v>
      </c>
      <c r="B3171" t="s">
        <v>7658</v>
      </c>
      <c r="C3171" t="s">
        <v>7657</v>
      </c>
    </row>
    <row r="3172" spans="1:3" x14ac:dyDescent="0.6">
      <c r="A3172" t="s">
        <v>4554</v>
      </c>
      <c r="B3172" t="s">
        <v>15183</v>
      </c>
      <c r="C3172" t="s">
        <v>4554</v>
      </c>
    </row>
    <row r="3173" spans="1:3" x14ac:dyDescent="0.6">
      <c r="A3173" s="2" t="s">
        <v>12032</v>
      </c>
      <c r="B3173" s="2" t="s">
        <v>12033</v>
      </c>
      <c r="C3173" s="2" t="s">
        <v>12032</v>
      </c>
    </row>
    <row r="3174" spans="1:3" x14ac:dyDescent="0.6">
      <c r="A3174" t="s">
        <v>388</v>
      </c>
      <c r="B3174" t="s">
        <v>23590</v>
      </c>
      <c r="C3174" t="s">
        <v>388</v>
      </c>
    </row>
    <row r="3175" spans="1:3" x14ac:dyDescent="0.6">
      <c r="A3175" t="s">
        <v>617</v>
      </c>
      <c r="B3175" t="s">
        <v>618</v>
      </c>
      <c r="C3175" t="s">
        <v>617</v>
      </c>
    </row>
    <row r="3176" spans="1:3" x14ac:dyDescent="0.6">
      <c r="A3176" t="s">
        <v>7089</v>
      </c>
      <c r="B3176" t="s">
        <v>7090</v>
      </c>
      <c r="C3176" t="s">
        <v>7089</v>
      </c>
    </row>
    <row r="3177" spans="1:3" x14ac:dyDescent="0.6">
      <c r="A3177" t="s">
        <v>17963</v>
      </c>
      <c r="B3177" t="s">
        <v>25133</v>
      </c>
      <c r="C3177" t="s">
        <v>17963</v>
      </c>
    </row>
    <row r="3178" spans="1:3" x14ac:dyDescent="0.6">
      <c r="A3178" t="s">
        <v>27544</v>
      </c>
      <c r="B3178" t="s">
        <v>27545</v>
      </c>
      <c r="C3178" t="s">
        <v>27544</v>
      </c>
    </row>
    <row r="3179" spans="1:3" x14ac:dyDescent="0.6">
      <c r="A3179" s="2" t="s">
        <v>18040</v>
      </c>
      <c r="B3179" s="2" t="s">
        <v>18041</v>
      </c>
      <c r="C3179" s="2" t="s">
        <v>18040</v>
      </c>
    </row>
    <row r="3180" spans="1:3" x14ac:dyDescent="0.6">
      <c r="A3180" t="s">
        <v>3291</v>
      </c>
      <c r="B3180" t="s">
        <v>3292</v>
      </c>
      <c r="C3180" t="s">
        <v>3291</v>
      </c>
    </row>
    <row r="3181" spans="1:3" x14ac:dyDescent="0.6">
      <c r="A3181" t="s">
        <v>25793</v>
      </c>
      <c r="B3181" t="s">
        <v>25794</v>
      </c>
      <c r="C3181" t="s">
        <v>25793</v>
      </c>
    </row>
    <row r="3182" spans="1:3" x14ac:dyDescent="0.6">
      <c r="A3182" t="s">
        <v>2897</v>
      </c>
      <c r="B3182" t="s">
        <v>25438</v>
      </c>
      <c r="C3182" t="s">
        <v>2897</v>
      </c>
    </row>
    <row r="3183" spans="1:3" x14ac:dyDescent="0.6">
      <c r="A3183" t="s">
        <v>4790</v>
      </c>
      <c r="B3183" t="s">
        <v>21476</v>
      </c>
      <c r="C3183" t="s">
        <v>4790</v>
      </c>
    </row>
    <row r="3184" spans="1:3" x14ac:dyDescent="0.6">
      <c r="A3184" t="s">
        <v>12892</v>
      </c>
      <c r="B3184" t="s">
        <v>12893</v>
      </c>
      <c r="C3184" t="s">
        <v>12892</v>
      </c>
    </row>
    <row r="3185" spans="1:3" x14ac:dyDescent="0.6">
      <c r="A3185" t="s">
        <v>3678</v>
      </c>
      <c r="B3185" t="s">
        <v>12646</v>
      </c>
      <c r="C3185" t="s">
        <v>3678</v>
      </c>
    </row>
    <row r="3186" spans="1:3" x14ac:dyDescent="0.6">
      <c r="A3186" t="s">
        <v>14384</v>
      </c>
      <c r="B3186" t="s">
        <v>15634</v>
      </c>
      <c r="C3186" t="s">
        <v>14384</v>
      </c>
    </row>
    <row r="3187" spans="1:3" x14ac:dyDescent="0.6">
      <c r="A3187" t="s">
        <v>27652</v>
      </c>
      <c r="B3187" t="s">
        <v>27653</v>
      </c>
      <c r="C3187" t="s">
        <v>27652</v>
      </c>
    </row>
    <row r="3188" spans="1:3" x14ac:dyDescent="0.6">
      <c r="A3188" t="s">
        <v>19316</v>
      </c>
      <c r="B3188" t="s">
        <v>19317</v>
      </c>
      <c r="C3188" t="s">
        <v>19316</v>
      </c>
    </row>
    <row r="3189" spans="1:3" x14ac:dyDescent="0.6">
      <c r="A3189" t="s">
        <v>1239</v>
      </c>
      <c r="B3189" t="s">
        <v>3745</v>
      </c>
      <c r="C3189" t="s">
        <v>1239</v>
      </c>
    </row>
    <row r="3190" spans="1:3" x14ac:dyDescent="0.6">
      <c r="A3190" t="s">
        <v>2559</v>
      </c>
      <c r="B3190" t="s">
        <v>19944</v>
      </c>
      <c r="C3190" t="s">
        <v>2559</v>
      </c>
    </row>
    <row r="3191" spans="1:3" x14ac:dyDescent="0.6">
      <c r="A3191" t="s">
        <v>9497</v>
      </c>
      <c r="B3191" t="s">
        <v>23224</v>
      </c>
      <c r="C3191" t="s">
        <v>9497</v>
      </c>
    </row>
    <row r="3192" spans="1:3" x14ac:dyDescent="0.6">
      <c r="A3192" t="s">
        <v>2723</v>
      </c>
      <c r="B3192" t="s">
        <v>2724</v>
      </c>
      <c r="C3192" t="s">
        <v>2723</v>
      </c>
    </row>
    <row r="3193" spans="1:3" x14ac:dyDescent="0.6">
      <c r="A3193" t="s">
        <v>17313</v>
      </c>
      <c r="B3193" t="s">
        <v>17314</v>
      </c>
      <c r="C3193" t="s">
        <v>17313</v>
      </c>
    </row>
    <row r="3194" spans="1:3" x14ac:dyDescent="0.6">
      <c r="A3194" t="s">
        <v>932</v>
      </c>
      <c r="B3194" t="s">
        <v>4365</v>
      </c>
      <c r="C3194" t="s">
        <v>932</v>
      </c>
    </row>
    <row r="3195" spans="1:3" x14ac:dyDescent="0.6">
      <c r="A3195" t="s">
        <v>15833</v>
      </c>
      <c r="B3195" t="s">
        <v>17064</v>
      </c>
      <c r="C3195" t="s">
        <v>15833</v>
      </c>
    </row>
    <row r="3196" spans="1:3" x14ac:dyDescent="0.6">
      <c r="A3196" t="s">
        <v>28441</v>
      </c>
      <c r="B3196" t="s">
        <v>4991</v>
      </c>
      <c r="C3196" t="s">
        <v>28441</v>
      </c>
    </row>
    <row r="3197" spans="1:3" x14ac:dyDescent="0.6">
      <c r="A3197" t="s">
        <v>25285</v>
      </c>
      <c r="B3197" t="s">
        <v>25286</v>
      </c>
      <c r="C3197" t="s">
        <v>25285</v>
      </c>
    </row>
    <row r="3198" spans="1:3" x14ac:dyDescent="0.6">
      <c r="A3198" t="s">
        <v>9994</v>
      </c>
      <c r="B3198" t="s">
        <v>17052</v>
      </c>
      <c r="C3198" t="s">
        <v>9994</v>
      </c>
    </row>
    <row r="3199" spans="1:3" x14ac:dyDescent="0.6">
      <c r="A3199" t="s">
        <v>7849</v>
      </c>
      <c r="B3199" t="s">
        <v>7850</v>
      </c>
      <c r="C3199" t="s">
        <v>7849</v>
      </c>
    </row>
    <row r="3200" spans="1:3" x14ac:dyDescent="0.6">
      <c r="A3200" t="s">
        <v>9508</v>
      </c>
      <c r="B3200" t="s">
        <v>9509</v>
      </c>
      <c r="C3200" t="s">
        <v>9508</v>
      </c>
    </row>
    <row r="3201" spans="1:3" x14ac:dyDescent="0.6">
      <c r="A3201" t="s">
        <v>14648</v>
      </c>
      <c r="B3201" t="s">
        <v>14649</v>
      </c>
      <c r="C3201" t="s">
        <v>14648</v>
      </c>
    </row>
    <row r="3202" spans="1:3" x14ac:dyDescent="0.6">
      <c r="A3202" t="s">
        <v>18944</v>
      </c>
      <c r="B3202" t="s">
        <v>18945</v>
      </c>
      <c r="C3202" t="s">
        <v>18944</v>
      </c>
    </row>
    <row r="3203" spans="1:3" x14ac:dyDescent="0.6">
      <c r="A3203" t="s">
        <v>1677</v>
      </c>
      <c r="B3203" t="s">
        <v>9479</v>
      </c>
      <c r="C3203" t="s">
        <v>1677</v>
      </c>
    </row>
    <row r="3204" spans="1:3" x14ac:dyDescent="0.6">
      <c r="A3204" t="s">
        <v>14512</v>
      </c>
      <c r="B3204" t="s">
        <v>24982</v>
      </c>
      <c r="C3204" t="s">
        <v>14512</v>
      </c>
    </row>
    <row r="3205" spans="1:3" x14ac:dyDescent="0.6">
      <c r="A3205" t="s">
        <v>24586</v>
      </c>
      <c r="B3205" t="s">
        <v>24587</v>
      </c>
      <c r="C3205" t="s">
        <v>24586</v>
      </c>
    </row>
    <row r="3206" spans="1:3" x14ac:dyDescent="0.6">
      <c r="A3206" t="s">
        <v>13306</v>
      </c>
      <c r="B3206" t="s">
        <v>13307</v>
      </c>
      <c r="C3206" t="s">
        <v>13306</v>
      </c>
    </row>
    <row r="3207" spans="1:3" x14ac:dyDescent="0.6">
      <c r="A3207" t="s">
        <v>18751</v>
      </c>
      <c r="B3207" t="s">
        <v>18752</v>
      </c>
      <c r="C3207" t="s">
        <v>18751</v>
      </c>
    </row>
    <row r="3208" spans="1:3" x14ac:dyDescent="0.6">
      <c r="A3208" t="s">
        <v>28297</v>
      </c>
      <c r="B3208" t="s">
        <v>28298</v>
      </c>
      <c r="C3208" t="s">
        <v>28297</v>
      </c>
    </row>
    <row r="3209" spans="1:3" x14ac:dyDescent="0.6">
      <c r="A3209" t="s">
        <v>20743</v>
      </c>
      <c r="B3209" t="s">
        <v>20744</v>
      </c>
      <c r="C3209" t="s">
        <v>20743</v>
      </c>
    </row>
    <row r="3210" spans="1:3" x14ac:dyDescent="0.6">
      <c r="A3210" t="s">
        <v>4521</v>
      </c>
      <c r="B3210" t="s">
        <v>4522</v>
      </c>
      <c r="C3210" t="s">
        <v>4521</v>
      </c>
    </row>
    <row r="3211" spans="1:3" x14ac:dyDescent="0.6">
      <c r="A3211" t="s">
        <v>6527</v>
      </c>
      <c r="B3211" t="s">
        <v>13216</v>
      </c>
      <c r="C3211" t="s">
        <v>6527</v>
      </c>
    </row>
    <row r="3212" spans="1:3" x14ac:dyDescent="0.6">
      <c r="A3212" t="s">
        <v>6516</v>
      </c>
      <c r="B3212" t="s">
        <v>6517</v>
      </c>
      <c r="C3212" t="s">
        <v>6516</v>
      </c>
    </row>
    <row r="3213" spans="1:3" x14ac:dyDescent="0.6">
      <c r="A3213" t="s">
        <v>15121</v>
      </c>
      <c r="B3213" t="s">
        <v>15122</v>
      </c>
      <c r="C3213" t="s">
        <v>15121</v>
      </c>
    </row>
    <row r="3214" spans="1:3" x14ac:dyDescent="0.6">
      <c r="A3214" t="s">
        <v>14015</v>
      </c>
      <c r="B3214" t="s">
        <v>14016</v>
      </c>
      <c r="C3214" t="s">
        <v>14015</v>
      </c>
    </row>
    <row r="3215" spans="1:3" x14ac:dyDescent="0.6">
      <c r="A3215" t="s">
        <v>26464</v>
      </c>
      <c r="B3215" t="s">
        <v>26465</v>
      </c>
      <c r="C3215" t="s">
        <v>26464</v>
      </c>
    </row>
    <row r="3216" spans="1:3" x14ac:dyDescent="0.6">
      <c r="A3216" t="s">
        <v>2121</v>
      </c>
      <c r="B3216" t="s">
        <v>23428</v>
      </c>
      <c r="C3216" t="s">
        <v>2121</v>
      </c>
    </row>
    <row r="3217" spans="1:3" x14ac:dyDescent="0.6">
      <c r="A3217" t="s">
        <v>2048</v>
      </c>
      <c r="B3217" t="s">
        <v>20299</v>
      </c>
      <c r="C3217" t="s">
        <v>2048</v>
      </c>
    </row>
    <row r="3218" spans="1:3" x14ac:dyDescent="0.6">
      <c r="A3218" s="2" t="s">
        <v>740</v>
      </c>
      <c r="B3218" s="2" t="s">
        <v>27403</v>
      </c>
      <c r="C3218" s="2" t="s">
        <v>740</v>
      </c>
    </row>
    <row r="3219" spans="1:3" x14ac:dyDescent="0.6">
      <c r="A3219" t="s">
        <v>5317</v>
      </c>
      <c r="B3219" t="s">
        <v>18039</v>
      </c>
      <c r="C3219" t="s">
        <v>5317</v>
      </c>
    </row>
    <row r="3220" spans="1:3" x14ac:dyDescent="0.6">
      <c r="A3220" s="3" t="s">
        <v>27482</v>
      </c>
      <c r="B3220" s="4" t="s">
        <v>27483</v>
      </c>
      <c r="C3220" s="3" t="s">
        <v>27482</v>
      </c>
    </row>
    <row r="3221" spans="1:3" x14ac:dyDescent="0.6">
      <c r="A3221" t="s">
        <v>100</v>
      </c>
      <c r="B3221" t="s">
        <v>8755</v>
      </c>
      <c r="C3221" t="s">
        <v>100</v>
      </c>
    </row>
    <row r="3222" spans="1:3" x14ac:dyDescent="0.6">
      <c r="A3222" t="s">
        <v>14656</v>
      </c>
      <c r="B3222" t="s">
        <v>14657</v>
      </c>
      <c r="C3222" t="s">
        <v>14656</v>
      </c>
    </row>
    <row r="3223" spans="1:3" x14ac:dyDescent="0.6">
      <c r="A3223" t="s">
        <v>28410</v>
      </c>
      <c r="B3223" t="s">
        <v>28411</v>
      </c>
      <c r="C3223" t="s">
        <v>28410</v>
      </c>
    </row>
    <row r="3224" spans="1:3" x14ac:dyDescent="0.6">
      <c r="A3224" t="s">
        <v>21812</v>
      </c>
      <c r="B3224" t="s">
        <v>21813</v>
      </c>
      <c r="C3224" t="s">
        <v>21812</v>
      </c>
    </row>
    <row r="3225" spans="1:3" x14ac:dyDescent="0.6">
      <c r="A3225" t="s">
        <v>18159</v>
      </c>
      <c r="B3225" t="s">
        <v>18160</v>
      </c>
      <c r="C3225" t="s">
        <v>18159</v>
      </c>
    </row>
    <row r="3226" spans="1:3" x14ac:dyDescent="0.6">
      <c r="A3226" t="s">
        <v>700</v>
      </c>
      <c r="B3226" t="s">
        <v>8826</v>
      </c>
      <c r="C3226" t="s">
        <v>700</v>
      </c>
    </row>
    <row r="3227" spans="1:3" x14ac:dyDescent="0.6">
      <c r="A3227" t="s">
        <v>14326</v>
      </c>
      <c r="B3227" t="s">
        <v>14327</v>
      </c>
      <c r="C3227" t="s">
        <v>14326</v>
      </c>
    </row>
    <row r="3228" spans="1:3" x14ac:dyDescent="0.6">
      <c r="A3228" t="s">
        <v>10409</v>
      </c>
      <c r="B3228" t="s">
        <v>10410</v>
      </c>
      <c r="C3228" t="s">
        <v>10409</v>
      </c>
    </row>
    <row r="3229" spans="1:3" x14ac:dyDescent="0.6">
      <c r="A3229" t="s">
        <v>1394</v>
      </c>
      <c r="B3229" t="s">
        <v>24305</v>
      </c>
      <c r="C3229" t="s">
        <v>1394</v>
      </c>
    </row>
    <row r="3230" spans="1:3" x14ac:dyDescent="0.6">
      <c r="A3230" t="s">
        <v>10680</v>
      </c>
      <c r="B3230" t="s">
        <v>10681</v>
      </c>
      <c r="C3230" t="s">
        <v>10680</v>
      </c>
    </row>
    <row r="3231" spans="1:3" x14ac:dyDescent="0.6">
      <c r="A3231" t="s">
        <v>11475</v>
      </c>
      <c r="B3231" t="s">
        <v>20448</v>
      </c>
      <c r="C3231" t="s">
        <v>11475</v>
      </c>
    </row>
    <row r="3232" spans="1:3" x14ac:dyDescent="0.6">
      <c r="A3232" t="s">
        <v>1692</v>
      </c>
      <c r="B3232" t="s">
        <v>14538</v>
      </c>
      <c r="C3232" t="s">
        <v>1692</v>
      </c>
    </row>
    <row r="3233" spans="1:3" x14ac:dyDescent="0.6">
      <c r="A3233" t="s">
        <v>6525</v>
      </c>
      <c r="B3233" t="s">
        <v>19045</v>
      </c>
      <c r="C3233" t="s">
        <v>6525</v>
      </c>
    </row>
    <row r="3234" spans="1:3" x14ac:dyDescent="0.6">
      <c r="A3234" t="s">
        <v>13025</v>
      </c>
      <c r="B3234" t="s">
        <v>13026</v>
      </c>
      <c r="C3234" t="s">
        <v>13025</v>
      </c>
    </row>
    <row r="3235" spans="1:3" x14ac:dyDescent="0.6">
      <c r="A3235" t="s">
        <v>15574</v>
      </c>
      <c r="B3235" t="s">
        <v>15575</v>
      </c>
      <c r="C3235" t="s">
        <v>15574</v>
      </c>
    </row>
    <row r="3236" spans="1:3" x14ac:dyDescent="0.6">
      <c r="A3236" t="s">
        <v>2466</v>
      </c>
      <c r="B3236" t="s">
        <v>2467</v>
      </c>
      <c r="C3236" t="s">
        <v>2466</v>
      </c>
    </row>
    <row r="3237" spans="1:3" x14ac:dyDescent="0.6">
      <c r="A3237" t="s">
        <v>25594</v>
      </c>
      <c r="B3237" t="s">
        <v>25595</v>
      </c>
      <c r="C3237" t="s">
        <v>25594</v>
      </c>
    </row>
    <row r="3238" spans="1:3" x14ac:dyDescent="0.6">
      <c r="A3238" t="s">
        <v>19831</v>
      </c>
      <c r="B3238" t="s">
        <v>19832</v>
      </c>
      <c r="C3238" t="s">
        <v>19831</v>
      </c>
    </row>
    <row r="3239" spans="1:3" x14ac:dyDescent="0.6">
      <c r="A3239" t="s">
        <v>26279</v>
      </c>
      <c r="B3239" t="s">
        <v>26280</v>
      </c>
      <c r="C3239" t="s">
        <v>26279</v>
      </c>
    </row>
    <row r="3240" spans="1:3" x14ac:dyDescent="0.6">
      <c r="A3240" t="s">
        <v>2878</v>
      </c>
      <c r="B3240" t="s">
        <v>2879</v>
      </c>
      <c r="C3240" t="s">
        <v>2878</v>
      </c>
    </row>
    <row r="3241" spans="1:3" x14ac:dyDescent="0.6">
      <c r="A3241" t="s">
        <v>1835</v>
      </c>
      <c r="B3241" t="s">
        <v>20716</v>
      </c>
      <c r="C3241" t="s">
        <v>1835</v>
      </c>
    </row>
    <row r="3242" spans="1:3" x14ac:dyDescent="0.6">
      <c r="A3242" t="s">
        <v>9847</v>
      </c>
      <c r="B3242" t="s">
        <v>9848</v>
      </c>
      <c r="C3242" t="s">
        <v>9847</v>
      </c>
    </row>
    <row r="3243" spans="1:3" x14ac:dyDescent="0.6">
      <c r="A3243" t="s">
        <v>8011</v>
      </c>
      <c r="B3243" t="s">
        <v>8012</v>
      </c>
      <c r="C3243" t="s">
        <v>8011</v>
      </c>
    </row>
    <row r="3244" spans="1:3" x14ac:dyDescent="0.6">
      <c r="A3244" t="s">
        <v>14650</v>
      </c>
      <c r="B3244" t="s">
        <v>14651</v>
      </c>
      <c r="C3244" t="s">
        <v>14650</v>
      </c>
    </row>
    <row r="3245" spans="1:3" x14ac:dyDescent="0.6">
      <c r="A3245" t="s">
        <v>22108</v>
      </c>
      <c r="B3245" t="s">
        <v>22109</v>
      </c>
      <c r="C3245" t="s">
        <v>22108</v>
      </c>
    </row>
    <row r="3246" spans="1:3" x14ac:dyDescent="0.6">
      <c r="A3246" t="s">
        <v>25562</v>
      </c>
      <c r="B3246" t="s">
        <v>25563</v>
      </c>
      <c r="C3246" t="s">
        <v>25562</v>
      </c>
    </row>
    <row r="3247" spans="1:3" x14ac:dyDescent="0.6">
      <c r="A3247" t="s">
        <v>4912</v>
      </c>
      <c r="B3247" t="s">
        <v>4913</v>
      </c>
      <c r="C3247" t="s">
        <v>4912</v>
      </c>
    </row>
    <row r="3248" spans="1:3" x14ac:dyDescent="0.6">
      <c r="A3248" t="s">
        <v>20163</v>
      </c>
      <c r="B3248" t="s">
        <v>20164</v>
      </c>
      <c r="C3248" t="s">
        <v>20163</v>
      </c>
    </row>
    <row r="3249" spans="1:3" x14ac:dyDescent="0.6">
      <c r="A3249" t="s">
        <v>2109</v>
      </c>
      <c r="B3249" t="s">
        <v>2110</v>
      </c>
      <c r="C3249" t="s">
        <v>2109</v>
      </c>
    </row>
    <row r="3250" spans="1:3" x14ac:dyDescent="0.6">
      <c r="A3250" t="s">
        <v>8851</v>
      </c>
      <c r="B3250" t="s">
        <v>17352</v>
      </c>
      <c r="C3250" t="s">
        <v>8851</v>
      </c>
    </row>
    <row r="3251" spans="1:3" x14ac:dyDescent="0.6">
      <c r="A3251" t="s">
        <v>24964</v>
      </c>
      <c r="B3251" t="s">
        <v>24965</v>
      </c>
      <c r="C3251" t="s">
        <v>24964</v>
      </c>
    </row>
    <row r="3252" spans="1:3" x14ac:dyDescent="0.6">
      <c r="A3252" t="s">
        <v>7760</v>
      </c>
      <c r="B3252" t="s">
        <v>7761</v>
      </c>
      <c r="C3252" t="s">
        <v>7760</v>
      </c>
    </row>
    <row r="3253" spans="1:3" x14ac:dyDescent="0.6">
      <c r="A3253" t="s">
        <v>384</v>
      </c>
      <c r="B3253" t="s">
        <v>385</v>
      </c>
      <c r="C3253" t="s">
        <v>384</v>
      </c>
    </row>
    <row r="3254" spans="1:3" x14ac:dyDescent="0.6">
      <c r="A3254" t="s">
        <v>5204</v>
      </c>
      <c r="B3254" t="s">
        <v>18740</v>
      </c>
      <c r="C3254" t="s">
        <v>5204</v>
      </c>
    </row>
    <row r="3255" spans="1:3" x14ac:dyDescent="0.6">
      <c r="A3255" t="s">
        <v>4342</v>
      </c>
      <c r="B3255" t="s">
        <v>4343</v>
      </c>
      <c r="C3255" t="s">
        <v>4342</v>
      </c>
    </row>
    <row r="3256" spans="1:3" x14ac:dyDescent="0.6">
      <c r="A3256" t="s">
        <v>6542</v>
      </c>
      <c r="B3256" t="s">
        <v>6543</v>
      </c>
      <c r="C3256" t="s">
        <v>6542</v>
      </c>
    </row>
    <row r="3257" spans="1:3" x14ac:dyDescent="0.6">
      <c r="A3257" s="5" t="s">
        <v>25292</v>
      </c>
      <c r="B3257" s="3" t="s">
        <v>25293</v>
      </c>
      <c r="C3257" s="5" t="s">
        <v>25292</v>
      </c>
    </row>
    <row r="3258" spans="1:3" x14ac:dyDescent="0.6">
      <c r="A3258" t="s">
        <v>23780</v>
      </c>
      <c r="B3258" t="s">
        <v>23781</v>
      </c>
      <c r="C3258" t="s">
        <v>23780</v>
      </c>
    </row>
    <row r="3259" spans="1:3" x14ac:dyDescent="0.6">
      <c r="A3259" t="s">
        <v>3890</v>
      </c>
      <c r="B3259" t="s">
        <v>3891</v>
      </c>
      <c r="C3259" t="s">
        <v>3890</v>
      </c>
    </row>
    <row r="3260" spans="1:3" x14ac:dyDescent="0.6">
      <c r="A3260" t="s">
        <v>28093</v>
      </c>
      <c r="B3260" t="s">
        <v>28094</v>
      </c>
      <c r="C3260" t="s">
        <v>28093</v>
      </c>
    </row>
    <row r="3261" spans="1:3" x14ac:dyDescent="0.6">
      <c r="A3261" t="s">
        <v>4941</v>
      </c>
      <c r="B3261" t="s">
        <v>4942</v>
      </c>
      <c r="C3261" t="s">
        <v>4941</v>
      </c>
    </row>
    <row r="3262" spans="1:3" x14ac:dyDescent="0.6">
      <c r="A3262" t="s">
        <v>5127</v>
      </c>
      <c r="B3262" t="s">
        <v>5128</v>
      </c>
      <c r="C3262" t="s">
        <v>5127</v>
      </c>
    </row>
    <row r="3263" spans="1:3" x14ac:dyDescent="0.6">
      <c r="A3263" t="s">
        <v>13285</v>
      </c>
      <c r="B3263" t="s">
        <v>13286</v>
      </c>
      <c r="C3263" t="s">
        <v>13285</v>
      </c>
    </row>
    <row r="3264" spans="1:3" x14ac:dyDescent="0.6">
      <c r="A3264" t="s">
        <v>6048</v>
      </c>
      <c r="B3264" t="s">
        <v>6049</v>
      </c>
      <c r="C3264" t="s">
        <v>6048</v>
      </c>
    </row>
    <row r="3265" spans="1:3" x14ac:dyDescent="0.6">
      <c r="A3265" t="s">
        <v>21614</v>
      </c>
      <c r="B3265" t="s">
        <v>21615</v>
      </c>
      <c r="C3265" t="s">
        <v>21614</v>
      </c>
    </row>
    <row r="3266" spans="1:3" x14ac:dyDescent="0.6">
      <c r="A3266" t="s">
        <v>6265</v>
      </c>
      <c r="B3266" t="s">
        <v>14571</v>
      </c>
      <c r="C3266" t="s">
        <v>6265</v>
      </c>
    </row>
    <row r="3267" spans="1:3" x14ac:dyDescent="0.6">
      <c r="A3267" t="s">
        <v>11091</v>
      </c>
      <c r="B3267" t="s">
        <v>18563</v>
      </c>
      <c r="C3267" t="s">
        <v>11091</v>
      </c>
    </row>
    <row r="3268" spans="1:3" x14ac:dyDescent="0.6">
      <c r="A3268" s="2" t="s">
        <v>22692</v>
      </c>
      <c r="B3268" s="2" t="s">
        <v>22693</v>
      </c>
      <c r="C3268" s="2" t="s">
        <v>22692</v>
      </c>
    </row>
    <row r="3269" spans="1:3" x14ac:dyDescent="0.6">
      <c r="A3269" t="s">
        <v>26966</v>
      </c>
      <c r="B3269" t="s">
        <v>26967</v>
      </c>
      <c r="C3269" t="s">
        <v>26966</v>
      </c>
    </row>
    <row r="3270" spans="1:3" x14ac:dyDescent="0.6">
      <c r="A3270" t="s">
        <v>4454</v>
      </c>
      <c r="B3270" t="s">
        <v>11036</v>
      </c>
      <c r="C3270" t="s">
        <v>4454</v>
      </c>
    </row>
    <row r="3271" spans="1:3" x14ac:dyDescent="0.6">
      <c r="A3271" t="s">
        <v>4585</v>
      </c>
      <c r="B3271" t="s">
        <v>15153</v>
      </c>
      <c r="C3271" t="s">
        <v>4585</v>
      </c>
    </row>
    <row r="3272" spans="1:3" x14ac:dyDescent="0.6">
      <c r="A3272" t="s">
        <v>12243</v>
      </c>
      <c r="B3272" t="s">
        <v>12244</v>
      </c>
      <c r="C3272" t="s">
        <v>12243</v>
      </c>
    </row>
    <row r="3273" spans="1:3" x14ac:dyDescent="0.6">
      <c r="A3273" t="s">
        <v>10172</v>
      </c>
      <c r="B3273" t="s">
        <v>10173</v>
      </c>
      <c r="C3273" t="s">
        <v>10172</v>
      </c>
    </row>
    <row r="3274" spans="1:3" x14ac:dyDescent="0.6">
      <c r="A3274" t="s">
        <v>2364</v>
      </c>
      <c r="B3274" t="s">
        <v>17274</v>
      </c>
      <c r="C3274" t="s">
        <v>2364</v>
      </c>
    </row>
    <row r="3275" spans="1:3" x14ac:dyDescent="0.6">
      <c r="A3275" t="s">
        <v>17905</v>
      </c>
      <c r="B3275" t="s">
        <v>17906</v>
      </c>
      <c r="C3275" t="s">
        <v>17905</v>
      </c>
    </row>
    <row r="3276" spans="1:3" x14ac:dyDescent="0.6">
      <c r="A3276" t="s">
        <v>11281</v>
      </c>
      <c r="B3276" t="s">
        <v>18577</v>
      </c>
      <c r="C3276" t="s">
        <v>11281</v>
      </c>
    </row>
    <row r="3277" spans="1:3" x14ac:dyDescent="0.6">
      <c r="A3277" t="s">
        <v>5533</v>
      </c>
      <c r="B3277" t="s">
        <v>16683</v>
      </c>
      <c r="C3277" t="s">
        <v>5533</v>
      </c>
    </row>
    <row r="3278" spans="1:3" x14ac:dyDescent="0.6">
      <c r="A3278" t="s">
        <v>26392</v>
      </c>
      <c r="B3278" t="s">
        <v>26393</v>
      </c>
      <c r="C3278" t="s">
        <v>26392</v>
      </c>
    </row>
    <row r="3279" spans="1:3" x14ac:dyDescent="0.6">
      <c r="A3279" t="s">
        <v>11543</v>
      </c>
      <c r="B3279" t="s">
        <v>11544</v>
      </c>
      <c r="C3279" t="s">
        <v>11543</v>
      </c>
    </row>
    <row r="3280" spans="1:3" x14ac:dyDescent="0.6">
      <c r="A3280" t="s">
        <v>15544</v>
      </c>
      <c r="B3280" t="s">
        <v>15545</v>
      </c>
      <c r="C3280" t="s">
        <v>15544</v>
      </c>
    </row>
    <row r="3281" spans="1:3" x14ac:dyDescent="0.6">
      <c r="A3281" t="s">
        <v>6188</v>
      </c>
      <c r="B3281" t="s">
        <v>24426</v>
      </c>
      <c r="C3281" t="s">
        <v>6188</v>
      </c>
    </row>
    <row r="3282" spans="1:3" x14ac:dyDescent="0.6">
      <c r="A3282" t="s">
        <v>2712</v>
      </c>
      <c r="B3282" t="s">
        <v>2713</v>
      </c>
      <c r="C3282" t="s">
        <v>2712</v>
      </c>
    </row>
    <row r="3283" spans="1:3" x14ac:dyDescent="0.6">
      <c r="A3283" t="s">
        <v>27708</v>
      </c>
      <c r="B3283" t="s">
        <v>27709</v>
      </c>
      <c r="C3283" t="s">
        <v>27708</v>
      </c>
    </row>
    <row r="3284" spans="1:3" x14ac:dyDescent="0.6">
      <c r="A3284" t="s">
        <v>15962</v>
      </c>
      <c r="B3284" t="s">
        <v>26079</v>
      </c>
      <c r="C3284" t="s">
        <v>15962</v>
      </c>
    </row>
    <row r="3285" spans="1:3" x14ac:dyDescent="0.6">
      <c r="A3285" t="s">
        <v>13417</v>
      </c>
      <c r="B3285" t="s">
        <v>22917</v>
      </c>
      <c r="C3285" t="s">
        <v>13417</v>
      </c>
    </row>
    <row r="3286" spans="1:3" x14ac:dyDescent="0.6">
      <c r="A3286" t="s">
        <v>2652</v>
      </c>
      <c r="B3286" t="s">
        <v>2653</v>
      </c>
      <c r="C3286" t="s">
        <v>2652</v>
      </c>
    </row>
    <row r="3287" spans="1:3" x14ac:dyDescent="0.6">
      <c r="A3287" t="s">
        <v>698</v>
      </c>
      <c r="B3287" t="s">
        <v>11187</v>
      </c>
      <c r="C3287" t="s">
        <v>698</v>
      </c>
    </row>
    <row r="3288" spans="1:3" x14ac:dyDescent="0.6">
      <c r="A3288" t="s">
        <v>19227</v>
      </c>
      <c r="B3288" t="s">
        <v>19228</v>
      </c>
      <c r="C3288" t="s">
        <v>19227</v>
      </c>
    </row>
    <row r="3289" spans="1:3" x14ac:dyDescent="0.6">
      <c r="A3289" t="s">
        <v>16219</v>
      </c>
      <c r="B3289" t="s">
        <v>16220</v>
      </c>
      <c r="C3289" t="s">
        <v>16219</v>
      </c>
    </row>
    <row r="3290" spans="1:3" x14ac:dyDescent="0.6">
      <c r="A3290" t="s">
        <v>27235</v>
      </c>
      <c r="B3290" t="s">
        <v>27236</v>
      </c>
      <c r="C3290" t="s">
        <v>27235</v>
      </c>
    </row>
    <row r="3291" spans="1:3" x14ac:dyDescent="0.6">
      <c r="A3291" t="s">
        <v>4778</v>
      </c>
      <c r="B3291" t="s">
        <v>10759</v>
      </c>
      <c r="C3291" t="s">
        <v>4778</v>
      </c>
    </row>
    <row r="3292" spans="1:3" x14ac:dyDescent="0.6">
      <c r="A3292" t="s">
        <v>7042</v>
      </c>
      <c r="B3292" t="s">
        <v>7043</v>
      </c>
      <c r="C3292" t="s">
        <v>7042</v>
      </c>
    </row>
    <row r="3293" spans="1:3" x14ac:dyDescent="0.6">
      <c r="A3293" t="s">
        <v>18825</v>
      </c>
      <c r="B3293" t="s">
        <v>18826</v>
      </c>
      <c r="C3293" t="s">
        <v>18825</v>
      </c>
    </row>
    <row r="3294" spans="1:3" x14ac:dyDescent="0.6">
      <c r="A3294" t="s">
        <v>748</v>
      </c>
      <c r="B3294" t="s">
        <v>2836</v>
      </c>
      <c r="C3294" t="s">
        <v>748</v>
      </c>
    </row>
    <row r="3295" spans="1:3" x14ac:dyDescent="0.6">
      <c r="A3295" t="s">
        <v>28178</v>
      </c>
      <c r="B3295" t="s">
        <v>28213</v>
      </c>
      <c r="C3295" t="s">
        <v>28178</v>
      </c>
    </row>
    <row r="3296" spans="1:3" x14ac:dyDescent="0.6">
      <c r="A3296" t="s">
        <v>22185</v>
      </c>
      <c r="B3296" t="s">
        <v>22186</v>
      </c>
      <c r="C3296" t="s">
        <v>22185</v>
      </c>
    </row>
    <row r="3297" spans="1:3" x14ac:dyDescent="0.6">
      <c r="A3297" t="s">
        <v>24749</v>
      </c>
      <c r="B3297" t="s">
        <v>24750</v>
      </c>
      <c r="C3297" t="s">
        <v>24749</v>
      </c>
    </row>
    <row r="3298" spans="1:3" x14ac:dyDescent="0.6">
      <c r="A3298" t="s">
        <v>4004</v>
      </c>
      <c r="B3298" t="s">
        <v>16594</v>
      </c>
      <c r="C3298" t="s">
        <v>4004</v>
      </c>
    </row>
    <row r="3299" spans="1:3" x14ac:dyDescent="0.6">
      <c r="A3299" t="s">
        <v>26448</v>
      </c>
      <c r="B3299" t="s">
        <v>26449</v>
      </c>
      <c r="C3299" t="s">
        <v>26448</v>
      </c>
    </row>
    <row r="3300" spans="1:3" x14ac:dyDescent="0.6">
      <c r="A3300" t="s">
        <v>2864</v>
      </c>
      <c r="B3300" t="s">
        <v>12706</v>
      </c>
      <c r="C3300" t="s">
        <v>2864</v>
      </c>
    </row>
    <row r="3301" spans="1:3" x14ac:dyDescent="0.6">
      <c r="A3301" t="s">
        <v>6951</v>
      </c>
      <c r="B3301" t="s">
        <v>10360</v>
      </c>
      <c r="C3301" t="s">
        <v>6951</v>
      </c>
    </row>
    <row r="3302" spans="1:3" x14ac:dyDescent="0.6">
      <c r="A3302" t="s">
        <v>3828</v>
      </c>
      <c r="B3302" t="s">
        <v>11386</v>
      </c>
      <c r="C3302" t="s">
        <v>3828</v>
      </c>
    </row>
    <row r="3303" spans="1:3" x14ac:dyDescent="0.6">
      <c r="A3303">
        <v>66</v>
      </c>
      <c r="B3303" t="s">
        <v>5930</v>
      </c>
      <c r="C3303">
        <v>66</v>
      </c>
    </row>
    <row r="3304" spans="1:3" x14ac:dyDescent="0.6">
      <c r="A3304" t="s">
        <v>20446</v>
      </c>
      <c r="B3304" t="s">
        <v>20447</v>
      </c>
      <c r="C3304" t="s">
        <v>20446</v>
      </c>
    </row>
    <row r="3305" spans="1:3" x14ac:dyDescent="0.6">
      <c r="A3305" t="s">
        <v>1342</v>
      </c>
      <c r="B3305" t="s">
        <v>7126</v>
      </c>
      <c r="C3305" t="s">
        <v>1342</v>
      </c>
    </row>
    <row r="3306" spans="1:3" x14ac:dyDescent="0.6">
      <c r="A3306" t="s">
        <v>13956</v>
      </c>
      <c r="B3306" t="s">
        <v>13957</v>
      </c>
      <c r="C3306" t="s">
        <v>13956</v>
      </c>
    </row>
    <row r="3307" spans="1:3" x14ac:dyDescent="0.6">
      <c r="A3307" t="s">
        <v>10895</v>
      </c>
      <c r="B3307" t="s">
        <v>10896</v>
      </c>
      <c r="C3307" t="s">
        <v>10895</v>
      </c>
    </row>
    <row r="3308" spans="1:3" x14ac:dyDescent="0.6">
      <c r="A3308" t="s">
        <v>17529</v>
      </c>
      <c r="B3308" t="s">
        <v>17530</v>
      </c>
      <c r="C3308" t="s">
        <v>17529</v>
      </c>
    </row>
    <row r="3309" spans="1:3" x14ac:dyDescent="0.6">
      <c r="A3309" t="s">
        <v>1493</v>
      </c>
      <c r="B3309" t="s">
        <v>10397</v>
      </c>
      <c r="C3309" t="s">
        <v>1493</v>
      </c>
    </row>
    <row r="3310" spans="1:3" x14ac:dyDescent="0.6">
      <c r="A3310" t="s">
        <v>1941</v>
      </c>
      <c r="B3310" t="s">
        <v>1942</v>
      </c>
      <c r="C3310" t="s">
        <v>1941</v>
      </c>
    </row>
    <row r="3311" spans="1:3" x14ac:dyDescent="0.6">
      <c r="A3311" s="5" t="s">
        <v>17826</v>
      </c>
      <c r="B3311" s="7" t="s">
        <v>17827</v>
      </c>
      <c r="C3311" s="5" t="s">
        <v>17826</v>
      </c>
    </row>
    <row r="3312" spans="1:3" x14ac:dyDescent="0.6">
      <c r="A3312" t="s">
        <v>28268</v>
      </c>
      <c r="B3312" t="s">
        <v>28269</v>
      </c>
      <c r="C3312" t="s">
        <v>28268</v>
      </c>
    </row>
    <row r="3313" spans="1:3" x14ac:dyDescent="0.6">
      <c r="A3313" t="s">
        <v>20986</v>
      </c>
      <c r="B3313" t="s">
        <v>20987</v>
      </c>
      <c r="C3313" t="s">
        <v>20986</v>
      </c>
    </row>
    <row r="3314" spans="1:3" x14ac:dyDescent="0.6">
      <c r="A3314" t="s">
        <v>9512</v>
      </c>
      <c r="B3314" t="s">
        <v>9513</v>
      </c>
      <c r="C3314" t="s">
        <v>9512</v>
      </c>
    </row>
    <row r="3315" spans="1:3" x14ac:dyDescent="0.6">
      <c r="A3315" t="s">
        <v>11225</v>
      </c>
      <c r="B3315" t="s">
        <v>11226</v>
      </c>
      <c r="C3315" t="s">
        <v>11225</v>
      </c>
    </row>
    <row r="3316" spans="1:3" x14ac:dyDescent="0.6">
      <c r="A3316" t="s">
        <v>20353</v>
      </c>
      <c r="B3316" t="s">
        <v>20354</v>
      </c>
      <c r="C3316" t="s">
        <v>20353</v>
      </c>
    </row>
    <row r="3317" spans="1:3" x14ac:dyDescent="0.6">
      <c r="A3317" t="s">
        <v>10062</v>
      </c>
      <c r="B3317" t="s">
        <v>10063</v>
      </c>
      <c r="C3317" t="s">
        <v>10062</v>
      </c>
    </row>
    <row r="3318" spans="1:3" x14ac:dyDescent="0.6">
      <c r="A3318" t="s">
        <v>2578</v>
      </c>
      <c r="B3318" t="s">
        <v>8425</v>
      </c>
      <c r="C3318" t="s">
        <v>2578</v>
      </c>
    </row>
    <row r="3319" spans="1:3" x14ac:dyDescent="0.6">
      <c r="A3319" t="s">
        <v>3287</v>
      </c>
      <c r="B3319" t="s">
        <v>18476</v>
      </c>
      <c r="C3319" t="s">
        <v>3287</v>
      </c>
    </row>
    <row r="3320" spans="1:3" x14ac:dyDescent="0.6">
      <c r="A3320" t="s">
        <v>2717</v>
      </c>
      <c r="B3320" t="s">
        <v>2718</v>
      </c>
      <c r="C3320" t="s">
        <v>2717</v>
      </c>
    </row>
    <row r="3321" spans="1:3" x14ac:dyDescent="0.6">
      <c r="A3321" t="s">
        <v>11601</v>
      </c>
      <c r="B3321" t="s">
        <v>11602</v>
      </c>
      <c r="C3321" t="s">
        <v>11601</v>
      </c>
    </row>
    <row r="3322" spans="1:3" x14ac:dyDescent="0.6">
      <c r="A3322" t="s">
        <v>11835</v>
      </c>
      <c r="B3322" t="s">
        <v>11836</v>
      </c>
      <c r="C3322" t="s">
        <v>11835</v>
      </c>
    </row>
    <row r="3323" spans="1:3" x14ac:dyDescent="0.6">
      <c r="A3323" t="s">
        <v>26230</v>
      </c>
      <c r="B3323" t="s">
        <v>26231</v>
      </c>
      <c r="C3323" t="s">
        <v>26230</v>
      </c>
    </row>
    <row r="3324" spans="1:3" x14ac:dyDescent="0.6">
      <c r="A3324" t="s">
        <v>5137</v>
      </c>
      <c r="B3324" t="s">
        <v>19223</v>
      </c>
      <c r="C3324" t="s">
        <v>5137</v>
      </c>
    </row>
    <row r="3325" spans="1:3" x14ac:dyDescent="0.6">
      <c r="A3325" t="s">
        <v>20454</v>
      </c>
      <c r="B3325" t="s">
        <v>20455</v>
      </c>
      <c r="C3325" t="s">
        <v>20454</v>
      </c>
    </row>
    <row r="3326" spans="1:3" x14ac:dyDescent="0.6">
      <c r="A3326" t="s">
        <v>5605</v>
      </c>
      <c r="B3326" t="s">
        <v>10461</v>
      </c>
      <c r="C3326" t="s">
        <v>5605</v>
      </c>
    </row>
    <row r="3327" spans="1:3" x14ac:dyDescent="0.6">
      <c r="A3327" t="s">
        <v>211</v>
      </c>
      <c r="B3327" t="s">
        <v>212</v>
      </c>
      <c r="C3327" t="s">
        <v>211</v>
      </c>
    </row>
    <row r="3328" spans="1:3" x14ac:dyDescent="0.6">
      <c r="A3328" t="s">
        <v>11455</v>
      </c>
      <c r="B3328" t="s">
        <v>11456</v>
      </c>
      <c r="C3328" t="s">
        <v>11455</v>
      </c>
    </row>
    <row r="3329" spans="1:3" x14ac:dyDescent="0.6">
      <c r="A3329" t="s">
        <v>1526</v>
      </c>
      <c r="B3329" t="s">
        <v>1527</v>
      </c>
      <c r="C3329" t="s">
        <v>1526</v>
      </c>
    </row>
    <row r="3330" spans="1:3" x14ac:dyDescent="0.6">
      <c r="A3330" t="s">
        <v>17465</v>
      </c>
      <c r="B3330" t="s">
        <v>17466</v>
      </c>
      <c r="C3330" t="s">
        <v>17465</v>
      </c>
    </row>
    <row r="3331" spans="1:3" x14ac:dyDescent="0.6">
      <c r="A3331" t="s">
        <v>4165</v>
      </c>
      <c r="B3331" t="s">
        <v>7294</v>
      </c>
      <c r="C3331" t="s">
        <v>4165</v>
      </c>
    </row>
    <row r="3332" spans="1:3" x14ac:dyDescent="0.6">
      <c r="A3332" t="s">
        <v>19215</v>
      </c>
      <c r="B3332" t="s">
        <v>19216</v>
      </c>
      <c r="C3332" t="s">
        <v>19215</v>
      </c>
    </row>
    <row r="3333" spans="1:3" x14ac:dyDescent="0.6">
      <c r="A3333" t="s">
        <v>10328</v>
      </c>
      <c r="B3333" t="s">
        <v>10329</v>
      </c>
      <c r="C3333" t="s">
        <v>10328</v>
      </c>
    </row>
    <row r="3334" spans="1:3" x14ac:dyDescent="0.6">
      <c r="A3334" t="s">
        <v>4391</v>
      </c>
      <c r="B3334" t="s">
        <v>4392</v>
      </c>
      <c r="C3334" t="s">
        <v>4391</v>
      </c>
    </row>
    <row r="3335" spans="1:3" x14ac:dyDescent="0.6">
      <c r="A3335" t="s">
        <v>21887</v>
      </c>
      <c r="B3335" t="s">
        <v>21888</v>
      </c>
      <c r="C3335" t="s">
        <v>21887</v>
      </c>
    </row>
    <row r="3336" spans="1:3" x14ac:dyDescent="0.6">
      <c r="A3336" t="s">
        <v>1184</v>
      </c>
      <c r="B3336" t="s">
        <v>1185</v>
      </c>
      <c r="C3336" t="s">
        <v>1184</v>
      </c>
    </row>
    <row r="3337" spans="1:3" x14ac:dyDescent="0.6">
      <c r="A3337" t="s">
        <v>5479</v>
      </c>
      <c r="B3337" t="s">
        <v>22182</v>
      </c>
      <c r="C3337" t="s">
        <v>5479</v>
      </c>
    </row>
    <row r="3338" spans="1:3" x14ac:dyDescent="0.6">
      <c r="A3338" t="s">
        <v>1850</v>
      </c>
      <c r="B3338" t="s">
        <v>26033</v>
      </c>
      <c r="C3338" t="s">
        <v>1850</v>
      </c>
    </row>
    <row r="3339" spans="1:3" x14ac:dyDescent="0.6">
      <c r="A3339" t="s">
        <v>3664</v>
      </c>
      <c r="B3339" t="s">
        <v>3665</v>
      </c>
      <c r="C3339" t="s">
        <v>3664</v>
      </c>
    </row>
    <row r="3340" spans="1:3" x14ac:dyDescent="0.6">
      <c r="A3340" t="s">
        <v>14512</v>
      </c>
      <c r="B3340" t="s">
        <v>14513</v>
      </c>
      <c r="C3340" t="s">
        <v>14512</v>
      </c>
    </row>
    <row r="3341" spans="1:3" x14ac:dyDescent="0.6">
      <c r="A3341" t="s">
        <v>5021</v>
      </c>
      <c r="B3341" t="s">
        <v>7106</v>
      </c>
      <c r="C3341" t="s">
        <v>5021</v>
      </c>
    </row>
    <row r="3342" spans="1:3" x14ac:dyDescent="0.6">
      <c r="A3342" t="s">
        <v>15324</v>
      </c>
      <c r="B3342" t="s">
        <v>15325</v>
      </c>
      <c r="C3342" t="s">
        <v>15324</v>
      </c>
    </row>
    <row r="3343" spans="1:3" x14ac:dyDescent="0.6">
      <c r="A3343" t="s">
        <v>21837</v>
      </c>
      <c r="B3343" t="s">
        <v>21838</v>
      </c>
      <c r="C3343" t="s">
        <v>21837</v>
      </c>
    </row>
    <row r="3344" spans="1:3" x14ac:dyDescent="0.6">
      <c r="A3344" t="s">
        <v>4206</v>
      </c>
      <c r="B3344" t="s">
        <v>6639</v>
      </c>
      <c r="C3344" t="s">
        <v>4206</v>
      </c>
    </row>
    <row r="3345" spans="1:3" x14ac:dyDescent="0.6">
      <c r="A3345" t="s">
        <v>4851</v>
      </c>
      <c r="B3345" t="s">
        <v>4852</v>
      </c>
      <c r="C3345" t="s">
        <v>4851</v>
      </c>
    </row>
    <row r="3346" spans="1:3" x14ac:dyDescent="0.6">
      <c r="A3346" t="s">
        <v>4223</v>
      </c>
      <c r="B3346" t="s">
        <v>4224</v>
      </c>
      <c r="C3346" t="s">
        <v>4223</v>
      </c>
    </row>
    <row r="3347" spans="1:3" x14ac:dyDescent="0.6">
      <c r="A3347" t="s">
        <v>28713</v>
      </c>
      <c r="B3347" t="s">
        <v>25044</v>
      </c>
      <c r="C3347" t="s">
        <v>28713</v>
      </c>
    </row>
    <row r="3348" spans="1:3" x14ac:dyDescent="0.6">
      <c r="A3348" t="s">
        <v>9519</v>
      </c>
      <c r="B3348" t="s">
        <v>9520</v>
      </c>
      <c r="C3348" t="s">
        <v>9519</v>
      </c>
    </row>
    <row r="3349" spans="1:3" x14ac:dyDescent="0.6">
      <c r="A3349" t="s">
        <v>25619</v>
      </c>
      <c r="B3349" t="s">
        <v>25620</v>
      </c>
      <c r="C3349" t="s">
        <v>25619</v>
      </c>
    </row>
    <row r="3350" spans="1:3" x14ac:dyDescent="0.6">
      <c r="A3350" t="s">
        <v>1055</v>
      </c>
      <c r="B3350" t="s">
        <v>1056</v>
      </c>
      <c r="C3350" t="s">
        <v>1055</v>
      </c>
    </row>
    <row r="3351" spans="1:3" x14ac:dyDescent="0.6">
      <c r="A3351" t="s">
        <v>2468</v>
      </c>
      <c r="B3351" t="s">
        <v>6633</v>
      </c>
      <c r="C3351" t="s">
        <v>2468</v>
      </c>
    </row>
    <row r="3352" spans="1:3" x14ac:dyDescent="0.6">
      <c r="A3352" t="s">
        <v>3287</v>
      </c>
      <c r="B3352" t="s">
        <v>14219</v>
      </c>
      <c r="C3352" t="s">
        <v>3287</v>
      </c>
    </row>
    <row r="3353" spans="1:3" x14ac:dyDescent="0.6">
      <c r="A3353" t="s">
        <v>6936</v>
      </c>
      <c r="B3353" t="s">
        <v>6937</v>
      </c>
      <c r="C3353" t="s">
        <v>6936</v>
      </c>
    </row>
    <row r="3354" spans="1:3" x14ac:dyDescent="0.6">
      <c r="A3354" t="s">
        <v>19139</v>
      </c>
      <c r="B3354" t="s">
        <v>23666</v>
      </c>
      <c r="C3354" t="s">
        <v>19139</v>
      </c>
    </row>
    <row r="3355" spans="1:3" x14ac:dyDescent="0.6">
      <c r="A3355" t="s">
        <v>2997</v>
      </c>
      <c r="B3355" t="s">
        <v>2998</v>
      </c>
      <c r="C3355" t="s">
        <v>2997</v>
      </c>
    </row>
    <row r="3356" spans="1:3" x14ac:dyDescent="0.6">
      <c r="A3356" t="s">
        <v>26115</v>
      </c>
      <c r="B3356" t="s">
        <v>26116</v>
      </c>
      <c r="C3356" t="s">
        <v>26115</v>
      </c>
    </row>
    <row r="3357" spans="1:3" x14ac:dyDescent="0.6">
      <c r="A3357" t="s">
        <v>13935</v>
      </c>
      <c r="B3357" t="s">
        <v>13936</v>
      </c>
      <c r="C3357" t="s">
        <v>13935</v>
      </c>
    </row>
    <row r="3358" spans="1:3" x14ac:dyDescent="0.6">
      <c r="A3358" t="s">
        <v>23092</v>
      </c>
      <c r="B3358" t="s">
        <v>23093</v>
      </c>
      <c r="C3358" t="s">
        <v>23092</v>
      </c>
    </row>
    <row r="3359" spans="1:3" x14ac:dyDescent="0.6">
      <c r="A3359" t="s">
        <v>3473</v>
      </c>
      <c r="B3359" t="s">
        <v>3474</v>
      </c>
      <c r="C3359" t="s">
        <v>3473</v>
      </c>
    </row>
    <row r="3360" spans="1:3" x14ac:dyDescent="0.6">
      <c r="A3360" t="s">
        <v>16128</v>
      </c>
      <c r="B3360" t="s">
        <v>19836</v>
      </c>
      <c r="C3360" t="s">
        <v>16128</v>
      </c>
    </row>
    <row r="3361" spans="1:3" x14ac:dyDescent="0.6">
      <c r="A3361" t="s">
        <v>17474</v>
      </c>
      <c r="B3361" t="s">
        <v>17475</v>
      </c>
      <c r="C3361" t="s">
        <v>17474</v>
      </c>
    </row>
    <row r="3362" spans="1:3" x14ac:dyDescent="0.6">
      <c r="A3362" t="s">
        <v>19599</v>
      </c>
      <c r="B3362" t="s">
        <v>22874</v>
      </c>
      <c r="C3362" t="s">
        <v>19599</v>
      </c>
    </row>
    <row r="3363" spans="1:3" x14ac:dyDescent="0.6">
      <c r="A3363" t="s">
        <v>3063</v>
      </c>
      <c r="B3363" t="s">
        <v>3064</v>
      </c>
      <c r="C3363" t="s">
        <v>3063</v>
      </c>
    </row>
    <row r="3364" spans="1:3" x14ac:dyDescent="0.6">
      <c r="A3364" t="s">
        <v>2533</v>
      </c>
      <c r="B3364" t="s">
        <v>3768</v>
      </c>
      <c r="C3364" t="s">
        <v>2533</v>
      </c>
    </row>
    <row r="3365" spans="1:3" x14ac:dyDescent="0.6">
      <c r="A3365" t="s">
        <v>537</v>
      </c>
      <c r="B3365" t="s">
        <v>18225</v>
      </c>
      <c r="C3365" t="s">
        <v>537</v>
      </c>
    </row>
    <row r="3366" spans="1:3" x14ac:dyDescent="0.6">
      <c r="A3366" t="s">
        <v>19082</v>
      </c>
      <c r="B3366" t="s">
        <v>19083</v>
      </c>
      <c r="C3366" t="s">
        <v>19082</v>
      </c>
    </row>
    <row r="3367" spans="1:3" x14ac:dyDescent="0.6">
      <c r="A3367" t="s">
        <v>10475</v>
      </c>
      <c r="B3367" t="s">
        <v>10476</v>
      </c>
      <c r="C3367" t="s">
        <v>10475</v>
      </c>
    </row>
    <row r="3368" spans="1:3" x14ac:dyDescent="0.6">
      <c r="A3368" t="s">
        <v>2556</v>
      </c>
      <c r="B3368" t="s">
        <v>2557</v>
      </c>
      <c r="C3368" t="s">
        <v>2556</v>
      </c>
    </row>
    <row r="3369" spans="1:3" x14ac:dyDescent="0.6">
      <c r="A3369" t="s">
        <v>1642</v>
      </c>
      <c r="B3369" t="s">
        <v>7877</v>
      </c>
      <c r="C3369" t="s">
        <v>1642</v>
      </c>
    </row>
    <row r="3370" spans="1:3" x14ac:dyDescent="0.6">
      <c r="A3370" t="s">
        <v>10444</v>
      </c>
      <c r="B3370" t="s">
        <v>10445</v>
      </c>
      <c r="C3370" t="s">
        <v>10444</v>
      </c>
    </row>
    <row r="3371" spans="1:3" x14ac:dyDescent="0.6">
      <c r="A3371" t="s">
        <v>4853</v>
      </c>
      <c r="B3371" t="s">
        <v>4854</v>
      </c>
      <c r="C3371" t="s">
        <v>4853</v>
      </c>
    </row>
    <row r="3372" spans="1:3" x14ac:dyDescent="0.6">
      <c r="A3372" t="s">
        <v>748</v>
      </c>
      <c r="B3372" t="s">
        <v>13497</v>
      </c>
      <c r="C3372" t="s">
        <v>748</v>
      </c>
    </row>
    <row r="3373" spans="1:3" x14ac:dyDescent="0.6">
      <c r="A3373" t="s">
        <v>732</v>
      </c>
      <c r="B3373" t="s">
        <v>9635</v>
      </c>
      <c r="C3373" t="s">
        <v>732</v>
      </c>
    </row>
    <row r="3374" spans="1:3" x14ac:dyDescent="0.6">
      <c r="A3374" t="s">
        <v>8487</v>
      </c>
      <c r="B3374" t="s">
        <v>8488</v>
      </c>
      <c r="C3374" t="s">
        <v>8487</v>
      </c>
    </row>
    <row r="3375" spans="1:3" x14ac:dyDescent="0.6">
      <c r="A3375" t="s">
        <v>18745</v>
      </c>
      <c r="B3375" t="s">
        <v>26119</v>
      </c>
      <c r="C3375" t="s">
        <v>18745</v>
      </c>
    </row>
    <row r="3376" spans="1:3" x14ac:dyDescent="0.6">
      <c r="A3376" t="s">
        <v>4685</v>
      </c>
      <c r="B3376" t="s">
        <v>12785</v>
      </c>
      <c r="C3376" t="s">
        <v>4685</v>
      </c>
    </row>
    <row r="3377" spans="1:3" x14ac:dyDescent="0.6">
      <c r="A3377" t="s">
        <v>2303</v>
      </c>
      <c r="B3377" t="s">
        <v>4234</v>
      </c>
      <c r="C3377" t="s">
        <v>2303</v>
      </c>
    </row>
    <row r="3378" spans="1:3" x14ac:dyDescent="0.6">
      <c r="A3378" t="s">
        <v>3396</v>
      </c>
      <c r="B3378" t="s">
        <v>9208</v>
      </c>
      <c r="C3378" t="s">
        <v>3396</v>
      </c>
    </row>
    <row r="3379" spans="1:3" x14ac:dyDescent="0.6">
      <c r="A3379" t="s">
        <v>28454</v>
      </c>
      <c r="B3379" t="s">
        <v>12752</v>
      </c>
      <c r="C3379" t="s">
        <v>28454</v>
      </c>
    </row>
    <row r="3380" spans="1:3" x14ac:dyDescent="0.6">
      <c r="A3380" t="s">
        <v>7139</v>
      </c>
      <c r="B3380" t="s">
        <v>20160</v>
      </c>
      <c r="C3380" t="s">
        <v>7139</v>
      </c>
    </row>
    <row r="3381" spans="1:3" x14ac:dyDescent="0.6">
      <c r="A3381" t="s">
        <v>6998</v>
      </c>
      <c r="B3381" t="s">
        <v>6999</v>
      </c>
      <c r="C3381" t="s">
        <v>6998</v>
      </c>
    </row>
    <row r="3382" spans="1:3" x14ac:dyDescent="0.6">
      <c r="A3382" t="s">
        <v>26424</v>
      </c>
      <c r="B3382" t="s">
        <v>26425</v>
      </c>
      <c r="C3382" t="s">
        <v>26424</v>
      </c>
    </row>
    <row r="3383" spans="1:3" x14ac:dyDescent="0.6">
      <c r="A3383" t="s">
        <v>9652</v>
      </c>
      <c r="B3383" t="s">
        <v>9653</v>
      </c>
      <c r="C3383" t="s">
        <v>9652</v>
      </c>
    </row>
    <row r="3384" spans="1:3" x14ac:dyDescent="0.6">
      <c r="A3384" s="2" t="s">
        <v>14160</v>
      </c>
      <c r="B3384" s="2" t="s">
        <v>14161</v>
      </c>
      <c r="C3384" s="2" t="s">
        <v>14160</v>
      </c>
    </row>
    <row r="3385" spans="1:3" x14ac:dyDescent="0.6">
      <c r="A3385" t="s">
        <v>2851</v>
      </c>
      <c r="B3385" t="s">
        <v>5513</v>
      </c>
      <c r="C3385" t="s">
        <v>2851</v>
      </c>
    </row>
    <row r="3386" spans="1:3" x14ac:dyDescent="0.6">
      <c r="A3386" t="s">
        <v>242</v>
      </c>
      <c r="B3386" t="s">
        <v>4551</v>
      </c>
      <c r="C3386" t="s">
        <v>242</v>
      </c>
    </row>
    <row r="3387" spans="1:3" x14ac:dyDescent="0.6">
      <c r="A3387" t="s">
        <v>8069</v>
      </c>
      <c r="B3387" t="s">
        <v>8070</v>
      </c>
      <c r="C3387" t="s">
        <v>8069</v>
      </c>
    </row>
    <row r="3388" spans="1:3" x14ac:dyDescent="0.6">
      <c r="A3388" t="s">
        <v>10724</v>
      </c>
      <c r="B3388" t="s">
        <v>25916</v>
      </c>
      <c r="C3388" t="s">
        <v>10724</v>
      </c>
    </row>
    <row r="3389" spans="1:3" x14ac:dyDescent="0.6">
      <c r="A3389" t="s">
        <v>7458</v>
      </c>
      <c r="B3389" t="s">
        <v>7459</v>
      </c>
      <c r="C3389" t="s">
        <v>7458</v>
      </c>
    </row>
    <row r="3390" spans="1:3" x14ac:dyDescent="0.6">
      <c r="A3390" t="s">
        <v>15410</v>
      </c>
      <c r="B3390" t="s">
        <v>15411</v>
      </c>
      <c r="C3390" t="s">
        <v>15410</v>
      </c>
    </row>
    <row r="3391" spans="1:3" x14ac:dyDescent="0.6">
      <c r="A3391" t="s">
        <v>18979</v>
      </c>
      <c r="B3391" t="s">
        <v>18980</v>
      </c>
      <c r="C3391" t="s">
        <v>18979</v>
      </c>
    </row>
    <row r="3392" spans="1:3" x14ac:dyDescent="0.6">
      <c r="A3392" t="s">
        <v>1884</v>
      </c>
      <c r="B3392" t="s">
        <v>1885</v>
      </c>
      <c r="C3392" t="s">
        <v>1884</v>
      </c>
    </row>
    <row r="3393" spans="1:3" x14ac:dyDescent="0.6">
      <c r="A3393" t="s">
        <v>8733</v>
      </c>
      <c r="B3393" t="s">
        <v>8734</v>
      </c>
      <c r="C3393" t="s">
        <v>8733</v>
      </c>
    </row>
    <row r="3394" spans="1:3" x14ac:dyDescent="0.6">
      <c r="A3394" t="s">
        <v>6940</v>
      </c>
      <c r="B3394" t="s">
        <v>6941</v>
      </c>
      <c r="C3394" t="s">
        <v>6940</v>
      </c>
    </row>
    <row r="3395" spans="1:3" x14ac:dyDescent="0.6">
      <c r="A3395" t="s">
        <v>11057</v>
      </c>
      <c r="B3395" t="s">
        <v>11058</v>
      </c>
      <c r="C3395" t="s">
        <v>11057</v>
      </c>
    </row>
    <row r="3396" spans="1:3" x14ac:dyDescent="0.6">
      <c r="A3396" t="s">
        <v>11541</v>
      </c>
      <c r="B3396" t="s">
        <v>11542</v>
      </c>
      <c r="C3396" t="s">
        <v>11541</v>
      </c>
    </row>
    <row r="3397" spans="1:3" x14ac:dyDescent="0.6">
      <c r="A3397" t="s">
        <v>12214</v>
      </c>
      <c r="B3397" t="s">
        <v>12215</v>
      </c>
      <c r="C3397" t="s">
        <v>12214</v>
      </c>
    </row>
    <row r="3398" spans="1:3" x14ac:dyDescent="0.6">
      <c r="A3398" t="s">
        <v>10367</v>
      </c>
      <c r="B3398" t="s">
        <v>10368</v>
      </c>
      <c r="C3398" t="s">
        <v>10367</v>
      </c>
    </row>
    <row r="3399" spans="1:3" x14ac:dyDescent="0.6">
      <c r="A3399" t="s">
        <v>5228</v>
      </c>
      <c r="B3399" t="s">
        <v>5229</v>
      </c>
      <c r="C3399" t="s">
        <v>5228</v>
      </c>
    </row>
    <row r="3400" spans="1:3" x14ac:dyDescent="0.6">
      <c r="A3400" t="s">
        <v>11350</v>
      </c>
      <c r="B3400" t="s">
        <v>11351</v>
      </c>
      <c r="C3400" t="s">
        <v>11350</v>
      </c>
    </row>
    <row r="3401" spans="1:3" x14ac:dyDescent="0.6">
      <c r="A3401" t="s">
        <v>8845</v>
      </c>
      <c r="B3401" t="s">
        <v>8846</v>
      </c>
      <c r="C3401" t="s">
        <v>8845</v>
      </c>
    </row>
    <row r="3402" spans="1:3" x14ac:dyDescent="0.6">
      <c r="A3402" t="s">
        <v>27897</v>
      </c>
      <c r="B3402" t="s">
        <v>27898</v>
      </c>
      <c r="C3402" t="s">
        <v>27897</v>
      </c>
    </row>
    <row r="3403" spans="1:3" x14ac:dyDescent="0.6">
      <c r="A3403" t="s">
        <v>1971</v>
      </c>
      <c r="B3403" t="s">
        <v>3235</v>
      </c>
      <c r="C3403" t="s">
        <v>1971</v>
      </c>
    </row>
    <row r="3404" spans="1:3" x14ac:dyDescent="0.6">
      <c r="A3404" t="s">
        <v>16625</v>
      </c>
      <c r="B3404" t="s">
        <v>16626</v>
      </c>
      <c r="C3404" t="s">
        <v>16625</v>
      </c>
    </row>
    <row r="3405" spans="1:3" x14ac:dyDescent="0.6">
      <c r="A3405" t="s">
        <v>8253</v>
      </c>
      <c r="B3405" t="s">
        <v>8254</v>
      </c>
      <c r="C3405" t="s">
        <v>8253</v>
      </c>
    </row>
    <row r="3406" spans="1:3" x14ac:dyDescent="0.6">
      <c r="A3406" t="s">
        <v>20176</v>
      </c>
      <c r="B3406" t="s">
        <v>24408</v>
      </c>
      <c r="C3406" t="s">
        <v>20176</v>
      </c>
    </row>
    <row r="3407" spans="1:3" x14ac:dyDescent="0.6">
      <c r="A3407" t="s">
        <v>11978</v>
      </c>
      <c r="B3407" t="s">
        <v>11979</v>
      </c>
      <c r="C3407" t="s">
        <v>11978</v>
      </c>
    </row>
    <row r="3408" spans="1:3" x14ac:dyDescent="0.6">
      <c r="A3408" t="s">
        <v>16713</v>
      </c>
      <c r="B3408" t="s">
        <v>16714</v>
      </c>
      <c r="C3408" t="s">
        <v>16713</v>
      </c>
    </row>
    <row r="3409" spans="1:3" x14ac:dyDescent="0.6">
      <c r="A3409" t="s">
        <v>21081</v>
      </c>
      <c r="B3409" t="s">
        <v>21082</v>
      </c>
      <c r="C3409" t="s">
        <v>21081</v>
      </c>
    </row>
    <row r="3410" spans="1:3" x14ac:dyDescent="0.6">
      <c r="A3410" t="s">
        <v>9493</v>
      </c>
      <c r="B3410" t="s">
        <v>19112</v>
      </c>
      <c r="C3410" t="s">
        <v>9493</v>
      </c>
    </row>
    <row r="3411" spans="1:3" x14ac:dyDescent="0.6">
      <c r="A3411" t="s">
        <v>2580</v>
      </c>
      <c r="B3411" t="s">
        <v>24099</v>
      </c>
      <c r="C3411" t="s">
        <v>2580</v>
      </c>
    </row>
    <row r="3412" spans="1:3" x14ac:dyDescent="0.6">
      <c r="A3412" t="s">
        <v>25874</v>
      </c>
      <c r="B3412" t="s">
        <v>25875</v>
      </c>
      <c r="C3412" t="s">
        <v>25874</v>
      </c>
    </row>
    <row r="3413" spans="1:3" x14ac:dyDescent="0.6">
      <c r="A3413" t="s">
        <v>26838</v>
      </c>
      <c r="B3413" t="s">
        <v>26839</v>
      </c>
      <c r="C3413" t="s">
        <v>26838</v>
      </c>
    </row>
    <row r="3414" spans="1:3" x14ac:dyDescent="0.6">
      <c r="A3414" t="s">
        <v>9638</v>
      </c>
      <c r="B3414" t="s">
        <v>9639</v>
      </c>
      <c r="C3414" t="s">
        <v>9638</v>
      </c>
    </row>
    <row r="3415" spans="1:3" x14ac:dyDescent="0.6">
      <c r="A3415" t="s">
        <v>25811</v>
      </c>
      <c r="B3415" t="s">
        <v>25812</v>
      </c>
      <c r="C3415" t="s">
        <v>25811</v>
      </c>
    </row>
    <row r="3416" spans="1:3" x14ac:dyDescent="0.6">
      <c r="A3416" t="s">
        <v>23385</v>
      </c>
      <c r="B3416" t="s">
        <v>23386</v>
      </c>
      <c r="C3416" t="s">
        <v>23385</v>
      </c>
    </row>
    <row r="3417" spans="1:3" x14ac:dyDescent="0.6">
      <c r="A3417" t="s">
        <v>9779</v>
      </c>
      <c r="B3417" t="s">
        <v>19912</v>
      </c>
      <c r="C3417" t="s">
        <v>9779</v>
      </c>
    </row>
    <row r="3418" spans="1:3" x14ac:dyDescent="0.6">
      <c r="A3418" t="s">
        <v>28130</v>
      </c>
      <c r="B3418" t="s">
        <v>28131</v>
      </c>
      <c r="C3418" t="s">
        <v>28130</v>
      </c>
    </row>
    <row r="3419" spans="1:3" x14ac:dyDescent="0.6">
      <c r="A3419" t="s">
        <v>728</v>
      </c>
      <c r="B3419" t="s">
        <v>23395</v>
      </c>
      <c r="C3419" t="s">
        <v>728</v>
      </c>
    </row>
    <row r="3420" spans="1:3" x14ac:dyDescent="0.6">
      <c r="A3420" t="s">
        <v>8984</v>
      </c>
      <c r="B3420" t="s">
        <v>8985</v>
      </c>
      <c r="C3420" t="s">
        <v>8984</v>
      </c>
    </row>
    <row r="3421" spans="1:3" x14ac:dyDescent="0.6">
      <c r="A3421" t="s">
        <v>1509</v>
      </c>
      <c r="B3421" t="s">
        <v>1510</v>
      </c>
      <c r="C3421" t="s">
        <v>1509</v>
      </c>
    </row>
    <row r="3422" spans="1:3" x14ac:dyDescent="0.6">
      <c r="A3422" t="s">
        <v>21179</v>
      </c>
      <c r="B3422" t="s">
        <v>21180</v>
      </c>
      <c r="C3422" t="s">
        <v>21179</v>
      </c>
    </row>
    <row r="3423" spans="1:3" x14ac:dyDescent="0.6">
      <c r="A3423" t="s">
        <v>15235</v>
      </c>
      <c r="B3423" t="s">
        <v>24754</v>
      </c>
      <c r="C3423" t="s">
        <v>15235</v>
      </c>
    </row>
    <row r="3424" spans="1:3" x14ac:dyDescent="0.6">
      <c r="A3424" t="s">
        <v>19196</v>
      </c>
      <c r="B3424" t="s">
        <v>19197</v>
      </c>
      <c r="C3424" t="s">
        <v>19196</v>
      </c>
    </row>
    <row r="3425" spans="1:3" x14ac:dyDescent="0.6">
      <c r="A3425" t="s">
        <v>1540</v>
      </c>
      <c r="B3425" t="s">
        <v>1541</v>
      </c>
      <c r="C3425" t="s">
        <v>1540</v>
      </c>
    </row>
    <row r="3426" spans="1:3" x14ac:dyDescent="0.6">
      <c r="A3426" t="s">
        <v>6158</v>
      </c>
      <c r="B3426" t="s">
        <v>6159</v>
      </c>
      <c r="C3426" t="s">
        <v>6158</v>
      </c>
    </row>
    <row r="3427" spans="1:3" x14ac:dyDescent="0.6">
      <c r="A3427" t="s">
        <v>434</v>
      </c>
      <c r="B3427" t="s">
        <v>17277</v>
      </c>
      <c r="C3427" t="s">
        <v>434</v>
      </c>
    </row>
    <row r="3428" spans="1:3" x14ac:dyDescent="0.6">
      <c r="A3428" t="s">
        <v>17124</v>
      </c>
      <c r="B3428" t="s">
        <v>17125</v>
      </c>
      <c r="C3428" t="s">
        <v>17124</v>
      </c>
    </row>
    <row r="3429" spans="1:3" x14ac:dyDescent="0.6">
      <c r="A3429" t="s">
        <v>18411</v>
      </c>
      <c r="B3429" t="s">
        <v>18412</v>
      </c>
      <c r="C3429" t="s">
        <v>18411</v>
      </c>
    </row>
    <row r="3430" spans="1:3" x14ac:dyDescent="0.6">
      <c r="A3430" t="s">
        <v>21302</v>
      </c>
      <c r="B3430" t="s">
        <v>21303</v>
      </c>
      <c r="C3430" t="s">
        <v>21302</v>
      </c>
    </row>
    <row r="3431" spans="1:3" x14ac:dyDescent="0.6">
      <c r="A3431" t="s">
        <v>3394</v>
      </c>
      <c r="B3431" t="s">
        <v>20017</v>
      </c>
      <c r="C3431" t="s">
        <v>3394</v>
      </c>
    </row>
    <row r="3432" spans="1:3" x14ac:dyDescent="0.6">
      <c r="A3432" t="s">
        <v>338</v>
      </c>
      <c r="B3432" t="s">
        <v>16839</v>
      </c>
      <c r="C3432" t="s">
        <v>338</v>
      </c>
    </row>
    <row r="3433" spans="1:3" x14ac:dyDescent="0.6">
      <c r="A3433" t="s">
        <v>25827</v>
      </c>
      <c r="B3433" t="s">
        <v>25828</v>
      </c>
      <c r="C3433" t="s">
        <v>25827</v>
      </c>
    </row>
    <row r="3434" spans="1:3" x14ac:dyDescent="0.6">
      <c r="A3434" t="s">
        <v>21698</v>
      </c>
      <c r="B3434" t="s">
        <v>21699</v>
      </c>
      <c r="C3434" t="s">
        <v>21698</v>
      </c>
    </row>
    <row r="3435" spans="1:3" x14ac:dyDescent="0.6">
      <c r="A3435" t="s">
        <v>1140</v>
      </c>
      <c r="B3435" t="s">
        <v>1141</v>
      </c>
      <c r="C3435" t="s">
        <v>1140</v>
      </c>
    </row>
    <row r="3436" spans="1:3" x14ac:dyDescent="0.6">
      <c r="A3436" t="s">
        <v>6013</v>
      </c>
      <c r="B3436" t="s">
        <v>6014</v>
      </c>
      <c r="C3436" t="s">
        <v>6013</v>
      </c>
    </row>
    <row r="3437" spans="1:3" x14ac:dyDescent="0.6">
      <c r="A3437" t="s">
        <v>13494</v>
      </c>
      <c r="B3437" t="s">
        <v>18895</v>
      </c>
      <c r="C3437" t="s">
        <v>13494</v>
      </c>
    </row>
    <row r="3438" spans="1:3" x14ac:dyDescent="0.6">
      <c r="A3438" t="s">
        <v>3524</v>
      </c>
      <c r="B3438" t="s">
        <v>3525</v>
      </c>
      <c r="C3438" t="s">
        <v>3524</v>
      </c>
    </row>
    <row r="3439" spans="1:3" x14ac:dyDescent="0.6">
      <c r="A3439" t="s">
        <v>1873</v>
      </c>
      <c r="B3439" t="s">
        <v>6750</v>
      </c>
      <c r="C3439" t="s">
        <v>1873</v>
      </c>
    </row>
    <row r="3440" spans="1:3" x14ac:dyDescent="0.6">
      <c r="A3440" t="s">
        <v>24320</v>
      </c>
      <c r="B3440" t="s">
        <v>24321</v>
      </c>
      <c r="C3440" t="s">
        <v>24320</v>
      </c>
    </row>
    <row r="3441" spans="1:3" x14ac:dyDescent="0.6">
      <c r="A3441" t="s">
        <v>880</v>
      </c>
      <c r="B3441" t="s">
        <v>8385</v>
      </c>
      <c r="C3441" t="s">
        <v>880</v>
      </c>
    </row>
    <row r="3442" spans="1:3" x14ac:dyDescent="0.6">
      <c r="A3442" t="s">
        <v>1915</v>
      </c>
      <c r="B3442" t="s">
        <v>22687</v>
      </c>
      <c r="C3442" t="s">
        <v>1915</v>
      </c>
    </row>
    <row r="3443" spans="1:3" x14ac:dyDescent="0.6">
      <c r="A3443" t="s">
        <v>7641</v>
      </c>
      <c r="B3443" t="s">
        <v>7642</v>
      </c>
      <c r="C3443" t="s">
        <v>7641</v>
      </c>
    </row>
    <row r="3444" spans="1:3" x14ac:dyDescent="0.6">
      <c r="A3444" t="s">
        <v>27986</v>
      </c>
      <c r="B3444" t="s">
        <v>27987</v>
      </c>
      <c r="C3444" t="s">
        <v>27986</v>
      </c>
    </row>
    <row r="3445" spans="1:3" x14ac:dyDescent="0.6">
      <c r="A3445" t="s">
        <v>22551</v>
      </c>
      <c r="B3445" t="s">
        <v>22552</v>
      </c>
      <c r="C3445" t="s">
        <v>22551</v>
      </c>
    </row>
    <row r="3446" spans="1:3" x14ac:dyDescent="0.6">
      <c r="A3446" t="s">
        <v>482</v>
      </c>
      <c r="B3446" t="s">
        <v>483</v>
      </c>
      <c r="C3446" t="s">
        <v>482</v>
      </c>
    </row>
    <row r="3447" spans="1:3" x14ac:dyDescent="0.6">
      <c r="A3447" t="s">
        <v>25766</v>
      </c>
      <c r="B3447" t="s">
        <v>25767</v>
      </c>
      <c r="C3447" t="s">
        <v>25766</v>
      </c>
    </row>
    <row r="3448" spans="1:3" x14ac:dyDescent="0.6">
      <c r="A3448" t="s">
        <v>12217</v>
      </c>
      <c r="B3448" t="s">
        <v>12218</v>
      </c>
      <c r="C3448" t="s">
        <v>12217</v>
      </c>
    </row>
    <row r="3449" spans="1:3" x14ac:dyDescent="0.6">
      <c r="A3449" t="s">
        <v>21317</v>
      </c>
      <c r="B3449" t="s">
        <v>21318</v>
      </c>
      <c r="C3449" t="s">
        <v>21317</v>
      </c>
    </row>
    <row r="3450" spans="1:3" x14ac:dyDescent="0.6">
      <c r="A3450" t="s">
        <v>9791</v>
      </c>
      <c r="B3450" t="s">
        <v>9792</v>
      </c>
      <c r="C3450" t="s">
        <v>9791</v>
      </c>
    </row>
    <row r="3451" spans="1:3" x14ac:dyDescent="0.6">
      <c r="A3451" t="s">
        <v>26542</v>
      </c>
      <c r="B3451" t="s">
        <v>26543</v>
      </c>
      <c r="C3451" t="s">
        <v>26542</v>
      </c>
    </row>
    <row r="3452" spans="1:3" x14ac:dyDescent="0.6">
      <c r="A3452" t="s">
        <v>28025</v>
      </c>
      <c r="B3452" t="s">
        <v>28389</v>
      </c>
      <c r="C3452" t="s">
        <v>28025</v>
      </c>
    </row>
    <row r="3453" spans="1:3" x14ac:dyDescent="0.6">
      <c r="A3453" t="s">
        <v>14011</v>
      </c>
      <c r="B3453" t="s">
        <v>24933</v>
      </c>
      <c r="C3453" t="s">
        <v>14011</v>
      </c>
    </row>
    <row r="3454" spans="1:3" x14ac:dyDescent="0.6">
      <c r="A3454" t="s">
        <v>8184</v>
      </c>
      <c r="B3454" t="s">
        <v>8185</v>
      </c>
      <c r="C3454" t="s">
        <v>8184</v>
      </c>
    </row>
    <row r="3455" spans="1:3" x14ac:dyDescent="0.6">
      <c r="A3455" t="s">
        <v>2480</v>
      </c>
      <c r="B3455" t="s">
        <v>2481</v>
      </c>
      <c r="C3455" t="s">
        <v>2480</v>
      </c>
    </row>
    <row r="3456" spans="1:3" x14ac:dyDescent="0.6">
      <c r="A3456" t="s">
        <v>19476</v>
      </c>
      <c r="B3456" t="s">
        <v>19477</v>
      </c>
      <c r="C3456" t="s">
        <v>19476</v>
      </c>
    </row>
    <row r="3457" spans="1:3" x14ac:dyDescent="0.6">
      <c r="A3457" t="s">
        <v>500</v>
      </c>
      <c r="B3457" t="s">
        <v>501</v>
      </c>
      <c r="C3457" t="s">
        <v>500</v>
      </c>
    </row>
    <row r="3458" spans="1:3" x14ac:dyDescent="0.6">
      <c r="A3458" t="s">
        <v>1873</v>
      </c>
      <c r="B3458" t="s">
        <v>1874</v>
      </c>
      <c r="C3458" t="s">
        <v>1873</v>
      </c>
    </row>
    <row r="3459" spans="1:3" x14ac:dyDescent="0.6">
      <c r="A3459" t="s">
        <v>18240</v>
      </c>
      <c r="B3459" t="s">
        <v>18241</v>
      </c>
      <c r="C3459" t="s">
        <v>18240</v>
      </c>
    </row>
    <row r="3460" spans="1:3" x14ac:dyDescent="0.6">
      <c r="A3460" t="s">
        <v>2245</v>
      </c>
      <c r="B3460" t="s">
        <v>9937</v>
      </c>
      <c r="C3460" t="s">
        <v>2245</v>
      </c>
    </row>
    <row r="3461" spans="1:3" x14ac:dyDescent="0.6">
      <c r="A3461" t="s">
        <v>10385</v>
      </c>
      <c r="B3461" t="s">
        <v>10386</v>
      </c>
      <c r="C3461" t="s">
        <v>10385</v>
      </c>
    </row>
    <row r="3462" spans="1:3" x14ac:dyDescent="0.6">
      <c r="A3462" t="s">
        <v>1326</v>
      </c>
      <c r="B3462" t="s">
        <v>1327</v>
      </c>
      <c r="C3462" t="s">
        <v>1326</v>
      </c>
    </row>
    <row r="3463" spans="1:3" x14ac:dyDescent="0.6">
      <c r="A3463" t="s">
        <v>23599</v>
      </c>
      <c r="B3463" t="s">
        <v>23600</v>
      </c>
      <c r="C3463" t="s">
        <v>23599</v>
      </c>
    </row>
    <row r="3464" spans="1:3" x14ac:dyDescent="0.6">
      <c r="A3464" s="2" t="s">
        <v>27455</v>
      </c>
      <c r="B3464" s="2" t="s">
        <v>27456</v>
      </c>
      <c r="C3464" s="2" t="s">
        <v>27455</v>
      </c>
    </row>
    <row r="3465" spans="1:3" x14ac:dyDescent="0.6">
      <c r="A3465" t="s">
        <v>347</v>
      </c>
      <c r="B3465" t="s">
        <v>21821</v>
      </c>
      <c r="C3465" t="s">
        <v>347</v>
      </c>
    </row>
    <row r="3466" spans="1:3" x14ac:dyDescent="0.6">
      <c r="A3466" t="s">
        <v>1462</v>
      </c>
      <c r="B3466" t="s">
        <v>2479</v>
      </c>
      <c r="C3466" t="s">
        <v>1462</v>
      </c>
    </row>
    <row r="3467" spans="1:3" x14ac:dyDescent="0.6">
      <c r="A3467" t="s">
        <v>24916</v>
      </c>
      <c r="B3467" t="s">
        <v>24917</v>
      </c>
      <c r="C3467" t="s">
        <v>24916</v>
      </c>
    </row>
    <row r="3468" spans="1:3" x14ac:dyDescent="0.6">
      <c r="A3468" t="s">
        <v>12671</v>
      </c>
      <c r="B3468" t="s">
        <v>13612</v>
      </c>
      <c r="C3468" t="s">
        <v>12671</v>
      </c>
    </row>
    <row r="3469" spans="1:3" x14ac:dyDescent="0.6">
      <c r="A3469" t="s">
        <v>6962</v>
      </c>
      <c r="B3469" t="s">
        <v>6963</v>
      </c>
      <c r="C3469" t="s">
        <v>6962</v>
      </c>
    </row>
    <row r="3470" spans="1:3" x14ac:dyDescent="0.6">
      <c r="A3470" t="s">
        <v>20112</v>
      </c>
      <c r="B3470" t="s">
        <v>20113</v>
      </c>
      <c r="C3470" t="s">
        <v>20112</v>
      </c>
    </row>
    <row r="3471" spans="1:3" x14ac:dyDescent="0.6">
      <c r="A3471" t="s">
        <v>11275</v>
      </c>
      <c r="B3471" t="s">
        <v>11276</v>
      </c>
      <c r="C3471" t="s">
        <v>11275</v>
      </c>
    </row>
    <row r="3472" spans="1:3" x14ac:dyDescent="0.6">
      <c r="A3472" t="s">
        <v>2975</v>
      </c>
      <c r="B3472" t="s">
        <v>2976</v>
      </c>
      <c r="C3472" t="s">
        <v>2975</v>
      </c>
    </row>
    <row r="3473" spans="1:3" x14ac:dyDescent="0.6">
      <c r="A3473" t="s">
        <v>8256</v>
      </c>
      <c r="B3473" t="s">
        <v>8257</v>
      </c>
      <c r="C3473" t="s">
        <v>8256</v>
      </c>
    </row>
    <row r="3474" spans="1:3" x14ac:dyDescent="0.6">
      <c r="A3474" t="s">
        <v>682</v>
      </c>
      <c r="B3474" t="s">
        <v>10112</v>
      </c>
      <c r="C3474" t="s">
        <v>682</v>
      </c>
    </row>
    <row r="3475" spans="1:3" x14ac:dyDescent="0.6">
      <c r="A3475" t="s">
        <v>10811</v>
      </c>
      <c r="B3475" t="s">
        <v>10812</v>
      </c>
      <c r="C3475" t="s">
        <v>10811</v>
      </c>
    </row>
    <row r="3476" spans="1:3" x14ac:dyDescent="0.6">
      <c r="A3476" t="s">
        <v>130</v>
      </c>
      <c r="B3476" t="s">
        <v>9518</v>
      </c>
      <c r="C3476" t="s">
        <v>130</v>
      </c>
    </row>
    <row r="3477" spans="1:3" x14ac:dyDescent="0.6">
      <c r="A3477" t="s">
        <v>40</v>
      </c>
      <c r="B3477" t="s">
        <v>41</v>
      </c>
      <c r="C3477" t="s">
        <v>40</v>
      </c>
    </row>
    <row r="3478" spans="1:3" x14ac:dyDescent="0.6">
      <c r="A3478" t="s">
        <v>28778</v>
      </c>
      <c r="B3478" t="s">
        <v>10336</v>
      </c>
      <c r="C3478" t="s">
        <v>28778</v>
      </c>
    </row>
    <row r="3479" spans="1:3" x14ac:dyDescent="0.6">
      <c r="A3479" t="s">
        <v>140</v>
      </c>
      <c r="B3479" t="s">
        <v>26163</v>
      </c>
      <c r="C3479" t="s">
        <v>140</v>
      </c>
    </row>
    <row r="3480" spans="1:3" x14ac:dyDescent="0.6">
      <c r="A3480" t="s">
        <v>5659</v>
      </c>
      <c r="B3480" t="s">
        <v>5660</v>
      </c>
      <c r="C3480" t="s">
        <v>5659</v>
      </c>
    </row>
    <row r="3481" spans="1:3" x14ac:dyDescent="0.6">
      <c r="A3481" t="s">
        <v>25783</v>
      </c>
      <c r="B3481" t="s">
        <v>25784</v>
      </c>
      <c r="C3481" t="s">
        <v>25783</v>
      </c>
    </row>
    <row r="3482" spans="1:3" x14ac:dyDescent="0.6">
      <c r="A3482" t="s">
        <v>26986</v>
      </c>
      <c r="B3482" t="s">
        <v>26987</v>
      </c>
      <c r="C3482" t="s">
        <v>26986</v>
      </c>
    </row>
    <row r="3483" spans="1:3" x14ac:dyDescent="0.6">
      <c r="A3483" t="s">
        <v>8327</v>
      </c>
      <c r="B3483" t="s">
        <v>8328</v>
      </c>
      <c r="C3483" t="s">
        <v>8327</v>
      </c>
    </row>
    <row r="3484" spans="1:3" x14ac:dyDescent="0.6">
      <c r="A3484" t="s">
        <v>24224</v>
      </c>
      <c r="B3484" t="s">
        <v>24225</v>
      </c>
      <c r="C3484" t="s">
        <v>24224</v>
      </c>
    </row>
    <row r="3485" spans="1:3" x14ac:dyDescent="0.6">
      <c r="A3485" t="s">
        <v>609</v>
      </c>
      <c r="B3485" t="s">
        <v>17289</v>
      </c>
      <c r="C3485" t="s">
        <v>609</v>
      </c>
    </row>
    <row r="3486" spans="1:3" x14ac:dyDescent="0.6">
      <c r="A3486" t="s">
        <v>12070</v>
      </c>
      <c r="B3486" t="s">
        <v>12071</v>
      </c>
      <c r="C3486" t="s">
        <v>12070</v>
      </c>
    </row>
    <row r="3487" spans="1:3" x14ac:dyDescent="0.6">
      <c r="A3487" t="s">
        <v>20774</v>
      </c>
      <c r="B3487" t="s">
        <v>20775</v>
      </c>
      <c r="C3487" t="s">
        <v>20774</v>
      </c>
    </row>
    <row r="3488" spans="1:3" x14ac:dyDescent="0.6">
      <c r="A3488" t="s">
        <v>16007</v>
      </c>
      <c r="B3488" t="s">
        <v>16008</v>
      </c>
      <c r="C3488" t="s">
        <v>16007</v>
      </c>
    </row>
    <row r="3489" spans="1:3" x14ac:dyDescent="0.6">
      <c r="A3489" t="s">
        <v>2778</v>
      </c>
      <c r="B3489" t="s">
        <v>14350</v>
      </c>
      <c r="C3489" t="s">
        <v>2778</v>
      </c>
    </row>
    <row r="3490" spans="1:3" x14ac:dyDescent="0.6">
      <c r="A3490" t="s">
        <v>2799</v>
      </c>
      <c r="B3490" t="s">
        <v>2947</v>
      </c>
      <c r="C3490" t="s">
        <v>2799</v>
      </c>
    </row>
    <row r="3491" spans="1:3" x14ac:dyDescent="0.6">
      <c r="A3491" t="s">
        <v>10314</v>
      </c>
      <c r="B3491" t="s">
        <v>10315</v>
      </c>
      <c r="C3491" t="s">
        <v>10314</v>
      </c>
    </row>
    <row r="3492" spans="1:3" x14ac:dyDescent="0.6">
      <c r="A3492" t="s">
        <v>27590</v>
      </c>
      <c r="B3492" t="s">
        <v>27591</v>
      </c>
      <c r="C3492" t="s">
        <v>27590</v>
      </c>
    </row>
    <row r="3493" spans="1:3" x14ac:dyDescent="0.6">
      <c r="A3493" t="s">
        <v>633</v>
      </c>
      <c r="B3493" t="s">
        <v>634</v>
      </c>
      <c r="C3493" t="s">
        <v>633</v>
      </c>
    </row>
    <row r="3494" spans="1:3" x14ac:dyDescent="0.6">
      <c r="A3494" t="s">
        <v>3174</v>
      </c>
      <c r="B3494" t="s">
        <v>3175</v>
      </c>
      <c r="C3494" t="s">
        <v>3174</v>
      </c>
    </row>
    <row r="3495" spans="1:3" x14ac:dyDescent="0.6">
      <c r="A3495" t="s">
        <v>14721</v>
      </c>
      <c r="B3495" t="s">
        <v>14722</v>
      </c>
      <c r="C3495" t="s">
        <v>14721</v>
      </c>
    </row>
    <row r="3496" spans="1:3" x14ac:dyDescent="0.6">
      <c r="A3496" t="s">
        <v>1738</v>
      </c>
      <c r="B3496" t="s">
        <v>1739</v>
      </c>
      <c r="C3496" t="s">
        <v>1738</v>
      </c>
    </row>
    <row r="3497" spans="1:3" x14ac:dyDescent="0.6">
      <c r="A3497" t="s">
        <v>22987</v>
      </c>
      <c r="B3497" t="s">
        <v>22988</v>
      </c>
      <c r="C3497" t="s">
        <v>22987</v>
      </c>
    </row>
    <row r="3498" spans="1:3" x14ac:dyDescent="0.6">
      <c r="A3498" t="s">
        <v>28499</v>
      </c>
      <c r="B3498" t="s">
        <v>17326</v>
      </c>
      <c r="C3498" t="s">
        <v>28499</v>
      </c>
    </row>
    <row r="3499" spans="1:3" x14ac:dyDescent="0.6">
      <c r="A3499" t="s">
        <v>28629</v>
      </c>
      <c r="B3499" t="s">
        <v>10897</v>
      </c>
      <c r="C3499" t="s">
        <v>28629</v>
      </c>
    </row>
    <row r="3500" spans="1:3" x14ac:dyDescent="0.6">
      <c r="A3500" t="s">
        <v>12781</v>
      </c>
      <c r="B3500" t="s">
        <v>12782</v>
      </c>
      <c r="C3500" t="s">
        <v>12781</v>
      </c>
    </row>
    <row r="3501" spans="1:3" x14ac:dyDescent="0.6">
      <c r="A3501" t="s">
        <v>1837</v>
      </c>
      <c r="B3501" t="s">
        <v>7095</v>
      </c>
      <c r="C3501" t="s">
        <v>1837</v>
      </c>
    </row>
    <row r="3502" spans="1:3" x14ac:dyDescent="0.6">
      <c r="A3502" t="s">
        <v>338</v>
      </c>
      <c r="B3502" t="s">
        <v>8054</v>
      </c>
      <c r="C3502" t="s">
        <v>338</v>
      </c>
    </row>
    <row r="3503" spans="1:3" x14ac:dyDescent="0.6">
      <c r="A3503" t="s">
        <v>21454</v>
      </c>
      <c r="B3503" t="s">
        <v>21455</v>
      </c>
      <c r="C3503" t="s">
        <v>21454</v>
      </c>
    </row>
    <row r="3504" spans="1:3" x14ac:dyDescent="0.6">
      <c r="A3504" t="s">
        <v>7940</v>
      </c>
      <c r="B3504" t="s">
        <v>17132</v>
      </c>
      <c r="C3504" t="s">
        <v>7940</v>
      </c>
    </row>
    <row r="3505" spans="1:3" x14ac:dyDescent="0.6">
      <c r="A3505" s="2" t="s">
        <v>21264</v>
      </c>
      <c r="B3505" s="2" t="s">
        <v>21265</v>
      </c>
      <c r="C3505" s="2" t="s">
        <v>21264</v>
      </c>
    </row>
    <row r="3506" spans="1:3" x14ac:dyDescent="0.6">
      <c r="A3506" t="s">
        <v>13931</v>
      </c>
      <c r="B3506" t="s">
        <v>13932</v>
      </c>
      <c r="C3506" t="s">
        <v>13931</v>
      </c>
    </row>
    <row r="3507" spans="1:3" x14ac:dyDescent="0.6">
      <c r="A3507" t="s">
        <v>9389</v>
      </c>
      <c r="B3507" t="s">
        <v>21171</v>
      </c>
      <c r="C3507" t="s">
        <v>9389</v>
      </c>
    </row>
    <row r="3508" spans="1:3" x14ac:dyDescent="0.6">
      <c r="A3508" t="s">
        <v>13767</v>
      </c>
      <c r="B3508" t="s">
        <v>13768</v>
      </c>
      <c r="C3508" t="s">
        <v>13767</v>
      </c>
    </row>
    <row r="3509" spans="1:3" x14ac:dyDescent="0.6">
      <c r="A3509" t="s">
        <v>10273</v>
      </c>
      <c r="B3509" t="s">
        <v>10274</v>
      </c>
      <c r="C3509" t="s">
        <v>10273</v>
      </c>
    </row>
    <row r="3510" spans="1:3" x14ac:dyDescent="0.6">
      <c r="A3510" t="s">
        <v>6259</v>
      </c>
      <c r="B3510" t="s">
        <v>23157</v>
      </c>
      <c r="C3510" t="s">
        <v>6259</v>
      </c>
    </row>
    <row r="3511" spans="1:3" x14ac:dyDescent="0.6">
      <c r="A3511" t="s">
        <v>28140</v>
      </c>
      <c r="B3511" t="s">
        <v>28306</v>
      </c>
      <c r="C3511" t="s">
        <v>28140</v>
      </c>
    </row>
    <row r="3512" spans="1:3" x14ac:dyDescent="0.6">
      <c r="A3512" t="s">
        <v>7476</v>
      </c>
      <c r="B3512" t="s">
        <v>14148</v>
      </c>
      <c r="C3512" t="s">
        <v>7476</v>
      </c>
    </row>
    <row r="3513" spans="1:3" x14ac:dyDescent="0.6">
      <c r="A3513" t="s">
        <v>10664</v>
      </c>
      <c r="B3513" t="s">
        <v>10665</v>
      </c>
      <c r="C3513" t="s">
        <v>10664</v>
      </c>
    </row>
    <row r="3514" spans="1:3" x14ac:dyDescent="0.6">
      <c r="A3514" t="s">
        <v>26930</v>
      </c>
      <c r="B3514" t="s">
        <v>26931</v>
      </c>
      <c r="C3514" t="s">
        <v>26930</v>
      </c>
    </row>
    <row r="3515" spans="1:3" x14ac:dyDescent="0.6">
      <c r="A3515" s="5" t="s">
        <v>11696</v>
      </c>
      <c r="B3515" s="3" t="s">
        <v>11697</v>
      </c>
      <c r="C3515" s="5" t="s">
        <v>11696</v>
      </c>
    </row>
    <row r="3516" spans="1:3" x14ac:dyDescent="0.6">
      <c r="A3516" t="s">
        <v>1197</v>
      </c>
      <c r="B3516" t="s">
        <v>1198</v>
      </c>
      <c r="C3516" t="s">
        <v>1197</v>
      </c>
    </row>
    <row r="3517" spans="1:3" x14ac:dyDescent="0.6">
      <c r="A3517" t="s">
        <v>1692</v>
      </c>
      <c r="B3517" t="s">
        <v>17928</v>
      </c>
      <c r="C3517" t="s">
        <v>1692</v>
      </c>
    </row>
    <row r="3518" spans="1:3" x14ac:dyDescent="0.6">
      <c r="A3518" t="s">
        <v>5924</v>
      </c>
      <c r="B3518" t="s">
        <v>5925</v>
      </c>
      <c r="C3518" t="s">
        <v>5924</v>
      </c>
    </row>
    <row r="3519" spans="1:3" x14ac:dyDescent="0.6">
      <c r="A3519" t="s">
        <v>14331</v>
      </c>
      <c r="B3519" t="s">
        <v>14332</v>
      </c>
      <c r="C3519" t="s">
        <v>14331</v>
      </c>
    </row>
    <row r="3520" spans="1:3" x14ac:dyDescent="0.6">
      <c r="A3520" t="s">
        <v>10466</v>
      </c>
      <c r="B3520" t="s">
        <v>10467</v>
      </c>
      <c r="C3520" t="s">
        <v>10466</v>
      </c>
    </row>
    <row r="3521" spans="1:3" x14ac:dyDescent="0.6">
      <c r="A3521" t="s">
        <v>28524</v>
      </c>
      <c r="B3521" t="s">
        <v>16723</v>
      </c>
      <c r="C3521" t="s">
        <v>28524</v>
      </c>
    </row>
    <row r="3522" spans="1:3" x14ac:dyDescent="0.6">
      <c r="A3522" t="s">
        <v>6949</v>
      </c>
      <c r="B3522" t="s">
        <v>6950</v>
      </c>
      <c r="C3522" t="s">
        <v>6949</v>
      </c>
    </row>
    <row r="3523" spans="1:3" x14ac:dyDescent="0.6">
      <c r="A3523" t="s">
        <v>1837</v>
      </c>
      <c r="B3523" t="s">
        <v>21244</v>
      </c>
      <c r="C3523" t="s">
        <v>1837</v>
      </c>
    </row>
    <row r="3524" spans="1:3" x14ac:dyDescent="0.6">
      <c r="A3524" t="s">
        <v>9092</v>
      </c>
      <c r="B3524" t="s">
        <v>9093</v>
      </c>
      <c r="C3524" t="s">
        <v>9092</v>
      </c>
    </row>
    <row r="3525" spans="1:3" x14ac:dyDescent="0.6">
      <c r="A3525" t="s">
        <v>14362</v>
      </c>
      <c r="B3525" t="s">
        <v>14363</v>
      </c>
      <c r="C3525" t="s">
        <v>14362</v>
      </c>
    </row>
    <row r="3526" spans="1:3" x14ac:dyDescent="0.6">
      <c r="A3526" t="s">
        <v>5325</v>
      </c>
      <c r="B3526" t="s">
        <v>5326</v>
      </c>
      <c r="C3526" t="s">
        <v>5325</v>
      </c>
    </row>
    <row r="3527" spans="1:3" x14ac:dyDescent="0.6">
      <c r="A3527" t="s">
        <v>13409</v>
      </c>
      <c r="B3527" t="s">
        <v>13410</v>
      </c>
      <c r="C3527" t="s">
        <v>13409</v>
      </c>
    </row>
    <row r="3528" spans="1:3" x14ac:dyDescent="0.6">
      <c r="A3528" t="s">
        <v>25006</v>
      </c>
      <c r="B3528" t="s">
        <v>25007</v>
      </c>
      <c r="C3528" t="s">
        <v>25006</v>
      </c>
    </row>
    <row r="3529" spans="1:3" x14ac:dyDescent="0.6">
      <c r="A3529" t="s">
        <v>24696</v>
      </c>
      <c r="B3529" t="s">
        <v>24697</v>
      </c>
      <c r="C3529" t="s">
        <v>24696</v>
      </c>
    </row>
    <row r="3530" spans="1:3" x14ac:dyDescent="0.6">
      <c r="A3530" t="s">
        <v>22624</v>
      </c>
      <c r="B3530" t="s">
        <v>22625</v>
      </c>
      <c r="C3530" t="s">
        <v>22624</v>
      </c>
    </row>
    <row r="3531" spans="1:3" x14ac:dyDescent="0.6">
      <c r="A3531" t="s">
        <v>14710</v>
      </c>
      <c r="B3531" t="s">
        <v>25573</v>
      </c>
      <c r="C3531" t="s">
        <v>14710</v>
      </c>
    </row>
    <row r="3532" spans="1:3" x14ac:dyDescent="0.6">
      <c r="A3532" t="s">
        <v>24554</v>
      </c>
      <c r="B3532" t="s">
        <v>24555</v>
      </c>
      <c r="C3532" t="s">
        <v>24554</v>
      </c>
    </row>
    <row r="3533" spans="1:3" x14ac:dyDescent="0.6">
      <c r="A3533" t="s">
        <v>21507</v>
      </c>
      <c r="B3533" t="s">
        <v>21508</v>
      </c>
      <c r="C3533" t="s">
        <v>21507</v>
      </c>
    </row>
    <row r="3534" spans="1:3" x14ac:dyDescent="0.6">
      <c r="A3534" t="s">
        <v>18522</v>
      </c>
      <c r="B3534" t="s">
        <v>18523</v>
      </c>
      <c r="C3534" t="s">
        <v>18522</v>
      </c>
    </row>
    <row r="3535" spans="1:3" x14ac:dyDescent="0.6">
      <c r="A3535" t="s">
        <v>2472</v>
      </c>
      <c r="B3535" t="s">
        <v>9427</v>
      </c>
      <c r="C3535" t="s">
        <v>2472</v>
      </c>
    </row>
    <row r="3536" spans="1:3" x14ac:dyDescent="0.6">
      <c r="A3536" t="s">
        <v>10798</v>
      </c>
      <c r="B3536" t="s">
        <v>10799</v>
      </c>
      <c r="C3536" t="s">
        <v>10798</v>
      </c>
    </row>
    <row r="3537" spans="1:3" x14ac:dyDescent="0.6">
      <c r="A3537" t="s">
        <v>1306</v>
      </c>
      <c r="B3537" t="s">
        <v>19680</v>
      </c>
      <c r="C3537" t="s">
        <v>1306</v>
      </c>
    </row>
    <row r="3538" spans="1:3" x14ac:dyDescent="0.6">
      <c r="A3538" t="s">
        <v>24051</v>
      </c>
      <c r="B3538" t="s">
        <v>24052</v>
      </c>
      <c r="C3538" t="s">
        <v>24051</v>
      </c>
    </row>
    <row r="3539" spans="1:3" x14ac:dyDescent="0.6">
      <c r="A3539" t="s">
        <v>11078</v>
      </c>
      <c r="B3539" t="s">
        <v>11079</v>
      </c>
      <c r="C3539" t="s">
        <v>11078</v>
      </c>
    </row>
    <row r="3540" spans="1:3" x14ac:dyDescent="0.6">
      <c r="A3540" t="s">
        <v>3962</v>
      </c>
      <c r="B3540" t="s">
        <v>3963</v>
      </c>
      <c r="C3540" t="s">
        <v>3962</v>
      </c>
    </row>
    <row r="3541" spans="1:3" x14ac:dyDescent="0.6">
      <c r="A3541" t="s">
        <v>100</v>
      </c>
      <c r="B3541" t="s">
        <v>18389</v>
      </c>
      <c r="C3541" t="s">
        <v>100</v>
      </c>
    </row>
    <row r="3542" spans="1:3" x14ac:dyDescent="0.6">
      <c r="A3542" t="s">
        <v>2312</v>
      </c>
      <c r="B3542" t="s">
        <v>15270</v>
      </c>
      <c r="C3542" t="s">
        <v>2312</v>
      </c>
    </row>
    <row r="3543" spans="1:3" x14ac:dyDescent="0.6">
      <c r="A3543" s="2" t="s">
        <v>746</v>
      </c>
      <c r="B3543" s="2" t="s">
        <v>19250</v>
      </c>
      <c r="C3543" s="2" t="s">
        <v>746</v>
      </c>
    </row>
    <row r="3544" spans="1:3" x14ac:dyDescent="0.6">
      <c r="A3544" t="s">
        <v>14374</v>
      </c>
      <c r="B3544" t="s">
        <v>23266</v>
      </c>
      <c r="C3544" t="s">
        <v>14374</v>
      </c>
    </row>
    <row r="3545" spans="1:3" x14ac:dyDescent="0.6">
      <c r="A3545" t="s">
        <v>25419</v>
      </c>
      <c r="B3545" t="s">
        <v>25420</v>
      </c>
      <c r="C3545" t="s">
        <v>25419</v>
      </c>
    </row>
    <row r="3546" spans="1:3" x14ac:dyDescent="0.6">
      <c r="A3546" t="s">
        <v>23429</v>
      </c>
      <c r="B3546" t="s">
        <v>23430</v>
      </c>
      <c r="C3546" t="s">
        <v>23429</v>
      </c>
    </row>
    <row r="3547" spans="1:3" x14ac:dyDescent="0.6">
      <c r="A3547" t="s">
        <v>15314</v>
      </c>
      <c r="B3547" t="s">
        <v>15315</v>
      </c>
      <c r="C3547" t="s">
        <v>15314</v>
      </c>
    </row>
    <row r="3548" spans="1:3" x14ac:dyDescent="0.6">
      <c r="A3548" t="s">
        <v>18545</v>
      </c>
      <c r="B3548" t="s">
        <v>18546</v>
      </c>
      <c r="C3548" t="s">
        <v>18545</v>
      </c>
    </row>
    <row r="3549" spans="1:3" x14ac:dyDescent="0.6">
      <c r="A3549" t="s">
        <v>9054</v>
      </c>
      <c r="B3549" t="s">
        <v>9055</v>
      </c>
      <c r="C3549" t="s">
        <v>9054</v>
      </c>
    </row>
    <row r="3550" spans="1:3" x14ac:dyDescent="0.6">
      <c r="A3550" t="s">
        <v>2862</v>
      </c>
      <c r="B3550" t="s">
        <v>2863</v>
      </c>
      <c r="C3550" t="s">
        <v>2862</v>
      </c>
    </row>
    <row r="3551" spans="1:3" x14ac:dyDescent="0.6">
      <c r="A3551" t="s">
        <v>9298</v>
      </c>
      <c r="B3551" t="s">
        <v>9299</v>
      </c>
      <c r="C3551" t="s">
        <v>9298</v>
      </c>
    </row>
    <row r="3552" spans="1:3" x14ac:dyDescent="0.6">
      <c r="A3552" t="s">
        <v>22257</v>
      </c>
      <c r="B3552" t="s">
        <v>22258</v>
      </c>
      <c r="C3552" t="s">
        <v>22257</v>
      </c>
    </row>
    <row r="3553" spans="1:3" x14ac:dyDescent="0.6">
      <c r="A3553" t="s">
        <v>26420</v>
      </c>
      <c r="B3553" t="s">
        <v>26421</v>
      </c>
      <c r="C3553" t="s">
        <v>26420</v>
      </c>
    </row>
    <row r="3554" spans="1:3" x14ac:dyDescent="0.6">
      <c r="A3554" t="s">
        <v>27764</v>
      </c>
      <c r="B3554" t="s">
        <v>27765</v>
      </c>
      <c r="C3554" t="s">
        <v>27764</v>
      </c>
    </row>
    <row r="3555" spans="1:3" x14ac:dyDescent="0.6">
      <c r="A3555" s="2" t="s">
        <v>694</v>
      </c>
      <c r="B3555" s="2" t="s">
        <v>7898</v>
      </c>
      <c r="C3555" s="2" t="s">
        <v>694</v>
      </c>
    </row>
    <row r="3556" spans="1:3" x14ac:dyDescent="0.6">
      <c r="A3556" t="s">
        <v>24690</v>
      </c>
      <c r="B3556" t="s">
        <v>24691</v>
      </c>
      <c r="C3556" t="s">
        <v>24690</v>
      </c>
    </row>
    <row r="3557" spans="1:3" x14ac:dyDescent="0.6">
      <c r="A3557" t="s">
        <v>22164</v>
      </c>
      <c r="B3557" t="s">
        <v>22165</v>
      </c>
      <c r="C3557" t="s">
        <v>22164</v>
      </c>
    </row>
    <row r="3558" spans="1:3" x14ac:dyDescent="0.6">
      <c r="A3558" s="3" t="s">
        <v>27070</v>
      </c>
      <c r="B3558" s="7" t="s">
        <v>27071</v>
      </c>
      <c r="C3558" s="3" t="s">
        <v>27070</v>
      </c>
    </row>
    <row r="3559" spans="1:3" x14ac:dyDescent="0.6">
      <c r="A3559" t="s">
        <v>961</v>
      </c>
      <c r="B3559" t="s">
        <v>962</v>
      </c>
      <c r="C3559" t="s">
        <v>961</v>
      </c>
    </row>
    <row r="3560" spans="1:3" x14ac:dyDescent="0.6">
      <c r="A3560" t="s">
        <v>21969</v>
      </c>
      <c r="B3560" t="s">
        <v>21970</v>
      </c>
      <c r="C3560" t="s">
        <v>21969</v>
      </c>
    </row>
    <row r="3561" spans="1:3" x14ac:dyDescent="0.6">
      <c r="A3561" t="s">
        <v>5131</v>
      </c>
      <c r="B3561" t="s">
        <v>21839</v>
      </c>
      <c r="C3561" t="s">
        <v>5131</v>
      </c>
    </row>
    <row r="3562" spans="1:3" x14ac:dyDescent="0.6">
      <c r="A3562" t="s">
        <v>6373</v>
      </c>
      <c r="B3562" t="s">
        <v>18673</v>
      </c>
      <c r="C3562" t="s">
        <v>6373</v>
      </c>
    </row>
    <row r="3563" spans="1:3" x14ac:dyDescent="0.6">
      <c r="A3563" t="s">
        <v>26857</v>
      </c>
      <c r="B3563" t="s">
        <v>26858</v>
      </c>
      <c r="C3563" t="s">
        <v>26857</v>
      </c>
    </row>
    <row r="3564" spans="1:3" x14ac:dyDescent="0.6">
      <c r="A3564" t="s">
        <v>20020</v>
      </c>
      <c r="B3564" t="s">
        <v>20021</v>
      </c>
      <c r="C3564" t="s">
        <v>20020</v>
      </c>
    </row>
    <row r="3565" spans="1:3" x14ac:dyDescent="0.6">
      <c r="A3565" t="s">
        <v>4328</v>
      </c>
      <c r="B3565" t="s">
        <v>17975</v>
      </c>
      <c r="C3565" t="s">
        <v>4328</v>
      </c>
    </row>
    <row r="3566" spans="1:3" x14ac:dyDescent="0.6">
      <c r="A3566" t="s">
        <v>17280</v>
      </c>
      <c r="B3566" t="s">
        <v>17281</v>
      </c>
      <c r="C3566" t="s">
        <v>17280</v>
      </c>
    </row>
    <row r="3567" spans="1:3" x14ac:dyDescent="0.6">
      <c r="A3567" t="s">
        <v>13921</v>
      </c>
      <c r="B3567" t="s">
        <v>13922</v>
      </c>
      <c r="C3567" t="s">
        <v>13921</v>
      </c>
    </row>
    <row r="3568" spans="1:3" x14ac:dyDescent="0.6">
      <c r="A3568" t="s">
        <v>4511</v>
      </c>
      <c r="B3568" t="s">
        <v>4512</v>
      </c>
      <c r="C3568" t="s">
        <v>4511</v>
      </c>
    </row>
    <row r="3569" spans="1:3" x14ac:dyDescent="0.6">
      <c r="A3569" t="s">
        <v>748</v>
      </c>
      <c r="B3569" t="s">
        <v>16664</v>
      </c>
      <c r="C3569" t="s">
        <v>748</v>
      </c>
    </row>
    <row r="3570" spans="1:3" x14ac:dyDescent="0.6">
      <c r="A3570" t="s">
        <v>163</v>
      </c>
      <c r="B3570" t="s">
        <v>26080</v>
      </c>
      <c r="C3570" t="s">
        <v>163</v>
      </c>
    </row>
    <row r="3571" spans="1:3" x14ac:dyDescent="0.6">
      <c r="A3571" t="s">
        <v>486</v>
      </c>
      <c r="B3571" t="s">
        <v>5638</v>
      </c>
      <c r="C3571" t="s">
        <v>486</v>
      </c>
    </row>
    <row r="3572" spans="1:3" x14ac:dyDescent="0.6">
      <c r="A3572" t="s">
        <v>2957</v>
      </c>
      <c r="B3572" t="s">
        <v>10327</v>
      </c>
      <c r="C3572" t="s">
        <v>2957</v>
      </c>
    </row>
    <row r="3573" spans="1:3" x14ac:dyDescent="0.6">
      <c r="A3573" t="s">
        <v>26805</v>
      </c>
      <c r="B3573" t="s">
        <v>26806</v>
      </c>
      <c r="C3573" t="s">
        <v>26805</v>
      </c>
    </row>
    <row r="3574" spans="1:3" x14ac:dyDescent="0.6">
      <c r="A3574" t="s">
        <v>434</v>
      </c>
      <c r="B3574" t="s">
        <v>25396</v>
      </c>
      <c r="C3574" t="s">
        <v>434</v>
      </c>
    </row>
    <row r="3575" spans="1:3" x14ac:dyDescent="0.6">
      <c r="A3575" t="s">
        <v>18208</v>
      </c>
      <c r="B3575" t="s">
        <v>18209</v>
      </c>
      <c r="C3575" t="s">
        <v>18208</v>
      </c>
    </row>
    <row r="3576" spans="1:3" x14ac:dyDescent="0.6">
      <c r="A3576" t="s">
        <v>27786</v>
      </c>
      <c r="B3576" t="s">
        <v>27787</v>
      </c>
      <c r="C3576" t="s">
        <v>27786</v>
      </c>
    </row>
    <row r="3577" spans="1:3" x14ac:dyDescent="0.6">
      <c r="A3577" t="s">
        <v>3721</v>
      </c>
      <c r="B3577" t="s">
        <v>3722</v>
      </c>
      <c r="C3577" t="s">
        <v>3721</v>
      </c>
    </row>
    <row r="3578" spans="1:3" x14ac:dyDescent="0.6">
      <c r="A3578" t="s">
        <v>3437</v>
      </c>
      <c r="B3578" t="s">
        <v>3438</v>
      </c>
      <c r="C3578" t="s">
        <v>3437</v>
      </c>
    </row>
    <row r="3579" spans="1:3" x14ac:dyDescent="0.6">
      <c r="A3579" t="s">
        <v>1088</v>
      </c>
      <c r="B3579" t="s">
        <v>3202</v>
      </c>
      <c r="C3579" t="s">
        <v>1088</v>
      </c>
    </row>
    <row r="3580" spans="1:3" x14ac:dyDescent="0.6">
      <c r="A3580" t="s">
        <v>17938</v>
      </c>
      <c r="B3580" t="s">
        <v>17939</v>
      </c>
      <c r="C3580" t="s">
        <v>17938</v>
      </c>
    </row>
    <row r="3581" spans="1:3" x14ac:dyDescent="0.6">
      <c r="A3581" t="s">
        <v>6094</v>
      </c>
      <c r="B3581" t="s">
        <v>25769</v>
      </c>
      <c r="C3581" t="s">
        <v>6094</v>
      </c>
    </row>
    <row r="3582" spans="1:3" x14ac:dyDescent="0.6">
      <c r="A3582" t="s">
        <v>1304</v>
      </c>
      <c r="B3582" t="s">
        <v>1901</v>
      </c>
      <c r="C3582" t="s">
        <v>1304</v>
      </c>
    </row>
    <row r="3583" spans="1:3" x14ac:dyDescent="0.6">
      <c r="A3583" t="s">
        <v>167</v>
      </c>
      <c r="B3583" t="s">
        <v>168</v>
      </c>
      <c r="C3583" t="s">
        <v>167</v>
      </c>
    </row>
    <row r="3584" spans="1:3" x14ac:dyDescent="0.6">
      <c r="A3584" t="s">
        <v>15922</v>
      </c>
      <c r="B3584" t="s">
        <v>15923</v>
      </c>
      <c r="C3584" t="s">
        <v>15922</v>
      </c>
    </row>
    <row r="3585" spans="1:3" x14ac:dyDescent="0.6">
      <c r="A3585" t="s">
        <v>1789</v>
      </c>
      <c r="B3585" t="s">
        <v>12144</v>
      </c>
      <c r="C3585" t="s">
        <v>1789</v>
      </c>
    </row>
    <row r="3586" spans="1:3" x14ac:dyDescent="0.6">
      <c r="A3586" s="2" t="s">
        <v>16583</v>
      </c>
      <c r="B3586" s="2" t="s">
        <v>16584</v>
      </c>
      <c r="C3586" s="2" t="s">
        <v>16583</v>
      </c>
    </row>
    <row r="3587" spans="1:3" x14ac:dyDescent="0.6">
      <c r="A3587" t="s">
        <v>4552</v>
      </c>
      <c r="B3587" t="s">
        <v>4553</v>
      </c>
      <c r="C3587" t="s">
        <v>4552</v>
      </c>
    </row>
    <row r="3588" spans="1:3" x14ac:dyDescent="0.6">
      <c r="A3588" t="s">
        <v>25318</v>
      </c>
      <c r="B3588" t="s">
        <v>25637</v>
      </c>
      <c r="C3588" t="s">
        <v>25318</v>
      </c>
    </row>
    <row r="3589" spans="1:3" x14ac:dyDescent="0.6">
      <c r="A3589" t="s">
        <v>5873</v>
      </c>
      <c r="B3589" t="s">
        <v>5874</v>
      </c>
      <c r="C3589" t="s">
        <v>5873</v>
      </c>
    </row>
    <row r="3590" spans="1:3" x14ac:dyDescent="0.6">
      <c r="A3590" t="s">
        <v>6626</v>
      </c>
      <c r="B3590" t="s">
        <v>6627</v>
      </c>
      <c r="C3590" t="s">
        <v>6626</v>
      </c>
    </row>
    <row r="3591" spans="1:3" x14ac:dyDescent="0.6">
      <c r="A3591" t="s">
        <v>6927</v>
      </c>
      <c r="B3591" t="s">
        <v>6928</v>
      </c>
      <c r="C3591" t="s">
        <v>6927</v>
      </c>
    </row>
    <row r="3592" spans="1:3" x14ac:dyDescent="0.6">
      <c r="A3592" t="s">
        <v>23426</v>
      </c>
      <c r="B3592" t="s">
        <v>23427</v>
      </c>
      <c r="C3592" t="s">
        <v>23426</v>
      </c>
    </row>
    <row r="3593" spans="1:3" x14ac:dyDescent="0.6">
      <c r="A3593" t="s">
        <v>1134</v>
      </c>
      <c r="B3593" t="s">
        <v>14697</v>
      </c>
      <c r="C3593" t="s">
        <v>1134</v>
      </c>
    </row>
    <row r="3594" spans="1:3" x14ac:dyDescent="0.6">
      <c r="A3594" t="s">
        <v>100</v>
      </c>
      <c r="B3594" t="s">
        <v>14781</v>
      </c>
      <c r="C3594" t="s">
        <v>100</v>
      </c>
    </row>
    <row r="3595" spans="1:3" x14ac:dyDescent="0.6">
      <c r="A3595" t="s">
        <v>15102</v>
      </c>
      <c r="B3595" t="s">
        <v>15103</v>
      </c>
      <c r="C3595" t="s">
        <v>15102</v>
      </c>
    </row>
    <row r="3596" spans="1:3" x14ac:dyDescent="0.6">
      <c r="A3596" t="s">
        <v>7894</v>
      </c>
      <c r="B3596" t="s">
        <v>7895</v>
      </c>
      <c r="C3596" t="s">
        <v>7894</v>
      </c>
    </row>
    <row r="3597" spans="1:3" x14ac:dyDescent="0.6">
      <c r="A3597" t="s">
        <v>25564</v>
      </c>
      <c r="B3597" t="s">
        <v>25565</v>
      </c>
      <c r="C3597" t="s">
        <v>25564</v>
      </c>
    </row>
    <row r="3598" spans="1:3" x14ac:dyDescent="0.6">
      <c r="A3598" t="s">
        <v>14187</v>
      </c>
      <c r="B3598" t="s">
        <v>14188</v>
      </c>
      <c r="C3598" t="s">
        <v>14187</v>
      </c>
    </row>
    <row r="3599" spans="1:3" x14ac:dyDescent="0.6">
      <c r="A3599" t="s">
        <v>18217</v>
      </c>
      <c r="B3599" t="s">
        <v>18218</v>
      </c>
      <c r="C3599" t="s">
        <v>18217</v>
      </c>
    </row>
    <row r="3600" spans="1:3" x14ac:dyDescent="0.6">
      <c r="A3600" t="s">
        <v>2860</v>
      </c>
      <c r="B3600" t="s">
        <v>2861</v>
      </c>
      <c r="C3600" t="s">
        <v>2860</v>
      </c>
    </row>
    <row r="3601" spans="1:3" x14ac:dyDescent="0.6">
      <c r="A3601" t="s">
        <v>11375</v>
      </c>
      <c r="B3601" t="s">
        <v>11376</v>
      </c>
      <c r="C3601" t="s">
        <v>11375</v>
      </c>
    </row>
    <row r="3602" spans="1:3" x14ac:dyDescent="0.6">
      <c r="A3602" t="s">
        <v>8853</v>
      </c>
      <c r="B3602" t="s">
        <v>21418</v>
      </c>
      <c r="C3602" t="s">
        <v>8853</v>
      </c>
    </row>
    <row r="3603" spans="1:3" x14ac:dyDescent="0.6">
      <c r="A3603" t="s">
        <v>6267</v>
      </c>
      <c r="B3603" t="s">
        <v>6268</v>
      </c>
      <c r="C3603" t="s">
        <v>6267</v>
      </c>
    </row>
    <row r="3604" spans="1:3" x14ac:dyDescent="0.6">
      <c r="A3604" t="s">
        <v>1197</v>
      </c>
      <c r="B3604" t="s">
        <v>11056</v>
      </c>
      <c r="C3604" t="s">
        <v>1197</v>
      </c>
    </row>
    <row r="3605" spans="1:3" x14ac:dyDescent="0.6">
      <c r="A3605" s="12" t="s">
        <v>4866</v>
      </c>
      <c r="B3605" t="s">
        <v>14029</v>
      </c>
      <c r="C3605" s="12" t="s">
        <v>4866</v>
      </c>
    </row>
    <row r="3606" spans="1:3" x14ac:dyDescent="0.6">
      <c r="A3606" t="s">
        <v>26308</v>
      </c>
      <c r="B3606" t="s">
        <v>26309</v>
      </c>
      <c r="C3606" t="s">
        <v>26308</v>
      </c>
    </row>
    <row r="3607" spans="1:3" x14ac:dyDescent="0.6">
      <c r="A3607" t="s">
        <v>3341</v>
      </c>
      <c r="B3607" t="s">
        <v>5838</v>
      </c>
      <c r="C3607" t="s">
        <v>3341</v>
      </c>
    </row>
    <row r="3608" spans="1:3" x14ac:dyDescent="0.6">
      <c r="A3608" t="s">
        <v>3273</v>
      </c>
      <c r="B3608" t="s">
        <v>3274</v>
      </c>
      <c r="C3608" t="s">
        <v>3273</v>
      </c>
    </row>
    <row r="3609" spans="1:3" x14ac:dyDescent="0.6">
      <c r="A3609" t="s">
        <v>26474</v>
      </c>
      <c r="B3609" t="s">
        <v>26475</v>
      </c>
      <c r="C3609" t="s">
        <v>26474</v>
      </c>
    </row>
    <row r="3610" spans="1:3" x14ac:dyDescent="0.6">
      <c r="A3610" t="s">
        <v>2364</v>
      </c>
      <c r="B3610" t="s">
        <v>7242</v>
      </c>
      <c r="C3610" t="s">
        <v>2364</v>
      </c>
    </row>
    <row r="3611" spans="1:3" x14ac:dyDescent="0.6">
      <c r="A3611" t="s">
        <v>5800</v>
      </c>
      <c r="B3611" t="s">
        <v>5801</v>
      </c>
      <c r="C3611" t="s">
        <v>5800</v>
      </c>
    </row>
    <row r="3612" spans="1:3" x14ac:dyDescent="0.6">
      <c r="A3612" t="s">
        <v>20938</v>
      </c>
      <c r="B3612" t="s">
        <v>20939</v>
      </c>
      <c r="C3612" t="s">
        <v>20938</v>
      </c>
    </row>
    <row r="3613" spans="1:3" x14ac:dyDescent="0.6">
      <c r="A3613" t="s">
        <v>6080</v>
      </c>
      <c r="B3613" t="s">
        <v>6081</v>
      </c>
      <c r="C3613" t="s">
        <v>6080</v>
      </c>
    </row>
    <row r="3614" spans="1:3" x14ac:dyDescent="0.6">
      <c r="A3614" t="s">
        <v>8528</v>
      </c>
      <c r="B3614" t="s">
        <v>8529</v>
      </c>
      <c r="C3614" t="s">
        <v>8528</v>
      </c>
    </row>
    <row r="3615" spans="1:3" x14ac:dyDescent="0.6">
      <c r="A3615" t="s">
        <v>20330</v>
      </c>
      <c r="B3615" t="s">
        <v>20331</v>
      </c>
      <c r="C3615" t="s">
        <v>20330</v>
      </c>
    </row>
    <row r="3616" spans="1:3" x14ac:dyDescent="0.6">
      <c r="A3616" t="s">
        <v>17579</v>
      </c>
      <c r="B3616" t="s">
        <v>17580</v>
      </c>
      <c r="C3616" t="s">
        <v>17579</v>
      </c>
    </row>
    <row r="3617" spans="1:3" x14ac:dyDescent="0.6">
      <c r="A3617" t="s">
        <v>1332</v>
      </c>
      <c r="B3617" t="s">
        <v>15666</v>
      </c>
      <c r="C3617" t="s">
        <v>1332</v>
      </c>
    </row>
    <row r="3618" spans="1:3" x14ac:dyDescent="0.6">
      <c r="A3618" t="s">
        <v>17165</v>
      </c>
      <c r="B3618" t="s">
        <v>17166</v>
      </c>
      <c r="C3618" t="s">
        <v>17165</v>
      </c>
    </row>
    <row r="3619" spans="1:3" x14ac:dyDescent="0.6">
      <c r="A3619" t="s">
        <v>12155</v>
      </c>
      <c r="B3619" t="s">
        <v>24448</v>
      </c>
      <c r="C3619" t="s">
        <v>12155</v>
      </c>
    </row>
    <row r="3620" spans="1:3" x14ac:dyDescent="0.6">
      <c r="A3620" t="s">
        <v>5739</v>
      </c>
      <c r="B3620" t="s">
        <v>5740</v>
      </c>
      <c r="C3620" t="s">
        <v>5739</v>
      </c>
    </row>
    <row r="3621" spans="1:3" x14ac:dyDescent="0.6">
      <c r="A3621" t="s">
        <v>11529</v>
      </c>
      <c r="B3621" t="s">
        <v>11530</v>
      </c>
      <c r="C3621" t="s">
        <v>11529</v>
      </c>
    </row>
    <row r="3622" spans="1:3" x14ac:dyDescent="0.6">
      <c r="A3622" t="s">
        <v>20061</v>
      </c>
      <c r="B3622" t="s">
        <v>20062</v>
      </c>
      <c r="C3622" t="s">
        <v>20061</v>
      </c>
    </row>
    <row r="3623" spans="1:3" x14ac:dyDescent="0.6">
      <c r="A3623" t="s">
        <v>9844</v>
      </c>
      <c r="B3623" t="s">
        <v>16729</v>
      </c>
      <c r="C3623" t="s">
        <v>9844</v>
      </c>
    </row>
    <row r="3624" spans="1:3" x14ac:dyDescent="0.6">
      <c r="A3624" t="s">
        <v>1580</v>
      </c>
      <c r="B3624" t="s">
        <v>1581</v>
      </c>
      <c r="C3624" t="s">
        <v>1580</v>
      </c>
    </row>
    <row r="3625" spans="1:3" x14ac:dyDescent="0.6">
      <c r="A3625" t="s">
        <v>69</v>
      </c>
      <c r="B3625" t="s">
        <v>9337</v>
      </c>
      <c r="C3625" t="s">
        <v>69</v>
      </c>
    </row>
    <row r="3626" spans="1:3" x14ac:dyDescent="0.6">
      <c r="A3626" t="s">
        <v>1441</v>
      </c>
      <c r="B3626" t="s">
        <v>9034</v>
      </c>
      <c r="C3626" t="s">
        <v>1441</v>
      </c>
    </row>
    <row r="3627" spans="1:3" x14ac:dyDescent="0.6">
      <c r="A3627" t="s">
        <v>15298</v>
      </c>
      <c r="B3627" t="s">
        <v>15299</v>
      </c>
      <c r="C3627" t="s">
        <v>15298</v>
      </c>
    </row>
    <row r="3628" spans="1:3" x14ac:dyDescent="0.6">
      <c r="A3628" t="s">
        <v>5240</v>
      </c>
      <c r="B3628" t="s">
        <v>5241</v>
      </c>
      <c r="C3628" t="s">
        <v>5240</v>
      </c>
    </row>
    <row r="3629" spans="1:3" x14ac:dyDescent="0.6">
      <c r="A3629" t="s">
        <v>93</v>
      </c>
      <c r="B3629" t="s">
        <v>94</v>
      </c>
      <c r="C3629" t="s">
        <v>93</v>
      </c>
    </row>
    <row r="3630" spans="1:3" x14ac:dyDescent="0.6">
      <c r="A3630" t="s">
        <v>4649</v>
      </c>
      <c r="B3630" t="s">
        <v>7154</v>
      </c>
      <c r="C3630" t="s">
        <v>4649</v>
      </c>
    </row>
    <row r="3631" spans="1:3" x14ac:dyDescent="0.6">
      <c r="A3631" t="s">
        <v>4403</v>
      </c>
      <c r="B3631" t="s">
        <v>4404</v>
      </c>
      <c r="C3631" t="s">
        <v>4403</v>
      </c>
    </row>
    <row r="3632" spans="1:3" x14ac:dyDescent="0.6">
      <c r="A3632" t="s">
        <v>2787</v>
      </c>
      <c r="B3632" t="s">
        <v>2788</v>
      </c>
      <c r="C3632" t="s">
        <v>2787</v>
      </c>
    </row>
    <row r="3633" spans="1:3" x14ac:dyDescent="0.6">
      <c r="A3633" t="s">
        <v>1700</v>
      </c>
      <c r="B3633" t="s">
        <v>4706</v>
      </c>
      <c r="C3633" t="s">
        <v>1700</v>
      </c>
    </row>
    <row r="3634" spans="1:3" x14ac:dyDescent="0.6">
      <c r="A3634" t="s">
        <v>22467</v>
      </c>
      <c r="B3634" t="s">
        <v>22468</v>
      </c>
      <c r="C3634" t="s">
        <v>22467</v>
      </c>
    </row>
    <row r="3635" spans="1:3" x14ac:dyDescent="0.6">
      <c r="A3635" t="s">
        <v>21354</v>
      </c>
      <c r="B3635" t="s">
        <v>21355</v>
      </c>
      <c r="C3635" t="s">
        <v>21354</v>
      </c>
    </row>
    <row r="3636" spans="1:3" x14ac:dyDescent="0.6">
      <c r="A3636" t="s">
        <v>12655</v>
      </c>
      <c r="B3636" t="s">
        <v>18069</v>
      </c>
      <c r="C3636" t="s">
        <v>12655</v>
      </c>
    </row>
    <row r="3637" spans="1:3" x14ac:dyDescent="0.6">
      <c r="A3637" t="s">
        <v>11570</v>
      </c>
      <c r="B3637" t="s">
        <v>11571</v>
      </c>
      <c r="C3637" t="s">
        <v>11570</v>
      </c>
    </row>
    <row r="3638" spans="1:3" x14ac:dyDescent="0.6">
      <c r="A3638" t="s">
        <v>1981</v>
      </c>
      <c r="B3638" t="s">
        <v>1982</v>
      </c>
      <c r="C3638" t="s">
        <v>1981</v>
      </c>
    </row>
    <row r="3639" spans="1:3" x14ac:dyDescent="0.6">
      <c r="A3639" t="s">
        <v>15697</v>
      </c>
      <c r="B3639" t="s">
        <v>15698</v>
      </c>
      <c r="C3639" t="s">
        <v>15697</v>
      </c>
    </row>
    <row r="3640" spans="1:3" x14ac:dyDescent="0.6">
      <c r="A3640" t="s">
        <v>8303</v>
      </c>
      <c r="B3640" t="s">
        <v>8304</v>
      </c>
      <c r="C3640" t="s">
        <v>8303</v>
      </c>
    </row>
    <row r="3641" spans="1:3" x14ac:dyDescent="0.6">
      <c r="A3641" t="s">
        <v>15233</v>
      </c>
      <c r="B3641" t="s">
        <v>15234</v>
      </c>
      <c r="C3641" t="s">
        <v>15233</v>
      </c>
    </row>
    <row r="3642" spans="1:3" x14ac:dyDescent="0.6">
      <c r="A3642" t="s">
        <v>19923</v>
      </c>
      <c r="B3642" t="s">
        <v>19924</v>
      </c>
      <c r="C3642" t="s">
        <v>19923</v>
      </c>
    </row>
    <row r="3643" spans="1:3" x14ac:dyDescent="0.6">
      <c r="A3643" t="s">
        <v>6170</v>
      </c>
      <c r="B3643" t="s">
        <v>10077</v>
      </c>
      <c r="C3643" t="s">
        <v>6170</v>
      </c>
    </row>
    <row r="3644" spans="1:3" x14ac:dyDescent="0.6">
      <c r="A3644" t="s">
        <v>28270</v>
      </c>
      <c r="B3644" t="s">
        <v>28271</v>
      </c>
      <c r="C3644" t="s">
        <v>28270</v>
      </c>
    </row>
    <row r="3645" spans="1:3" x14ac:dyDescent="0.6">
      <c r="A3645" t="s">
        <v>22880</v>
      </c>
      <c r="B3645" t="s">
        <v>25105</v>
      </c>
      <c r="C3645" t="s">
        <v>22880</v>
      </c>
    </row>
    <row r="3646" spans="1:3" x14ac:dyDescent="0.6">
      <c r="A3646" t="s">
        <v>8592</v>
      </c>
      <c r="B3646" t="s">
        <v>25304</v>
      </c>
      <c r="C3646" t="s">
        <v>8592</v>
      </c>
    </row>
    <row r="3647" spans="1:3" x14ac:dyDescent="0.6">
      <c r="A3647" t="s">
        <v>27572</v>
      </c>
      <c r="B3647" t="s">
        <v>27573</v>
      </c>
      <c r="C3647" t="s">
        <v>27572</v>
      </c>
    </row>
    <row r="3648" spans="1:3" x14ac:dyDescent="0.6">
      <c r="A3648" t="s">
        <v>12272</v>
      </c>
      <c r="B3648" t="s">
        <v>12273</v>
      </c>
      <c r="C3648" t="s">
        <v>12272</v>
      </c>
    </row>
    <row r="3649" spans="1:3" x14ac:dyDescent="0.6">
      <c r="A3649" t="s">
        <v>25166</v>
      </c>
      <c r="B3649" t="s">
        <v>25167</v>
      </c>
      <c r="C3649" t="s">
        <v>25166</v>
      </c>
    </row>
    <row r="3650" spans="1:3" x14ac:dyDescent="0.6">
      <c r="A3650" t="s">
        <v>8625</v>
      </c>
      <c r="B3650" t="s">
        <v>8626</v>
      </c>
      <c r="C3650" t="s">
        <v>8625</v>
      </c>
    </row>
    <row r="3651" spans="1:3" x14ac:dyDescent="0.6">
      <c r="A3651" t="s">
        <v>3295</v>
      </c>
      <c r="B3651" t="s">
        <v>9840</v>
      </c>
      <c r="C3651" t="s">
        <v>3295</v>
      </c>
    </row>
    <row r="3652" spans="1:3" x14ac:dyDescent="0.6">
      <c r="A3652" t="s">
        <v>7762</v>
      </c>
      <c r="B3652" t="s">
        <v>7763</v>
      </c>
      <c r="C3652" t="s">
        <v>7762</v>
      </c>
    </row>
    <row r="3653" spans="1:3" x14ac:dyDescent="0.6">
      <c r="A3653" t="s">
        <v>13701</v>
      </c>
      <c r="B3653" t="s">
        <v>13702</v>
      </c>
      <c r="C3653" t="s">
        <v>13701</v>
      </c>
    </row>
    <row r="3654" spans="1:3" x14ac:dyDescent="0.6">
      <c r="A3654" t="s">
        <v>13923</v>
      </c>
      <c r="B3654" t="s">
        <v>13924</v>
      </c>
      <c r="C3654" t="s">
        <v>13923</v>
      </c>
    </row>
    <row r="3655" spans="1:3" x14ac:dyDescent="0.6">
      <c r="A3655" t="s">
        <v>748</v>
      </c>
      <c r="B3655" t="s">
        <v>16392</v>
      </c>
      <c r="C3655" t="s">
        <v>748</v>
      </c>
    </row>
    <row r="3656" spans="1:3" x14ac:dyDescent="0.6">
      <c r="A3656" t="s">
        <v>11251</v>
      </c>
      <c r="B3656" t="s">
        <v>11252</v>
      </c>
      <c r="C3656" t="s">
        <v>11251</v>
      </c>
    </row>
    <row r="3657" spans="1:3" x14ac:dyDescent="0.6">
      <c r="A3657" t="s">
        <v>10026</v>
      </c>
      <c r="B3657" t="s">
        <v>10027</v>
      </c>
      <c r="C3657" t="s">
        <v>10026</v>
      </c>
    </row>
    <row r="3658" spans="1:3" x14ac:dyDescent="0.6">
      <c r="A3658" s="3" t="s">
        <v>27338</v>
      </c>
      <c r="B3658" s="4" t="s">
        <v>27339</v>
      </c>
      <c r="C3658" s="3" t="s">
        <v>27338</v>
      </c>
    </row>
    <row r="3659" spans="1:3" x14ac:dyDescent="0.6">
      <c r="A3659" t="s">
        <v>12582</v>
      </c>
      <c r="B3659" t="s">
        <v>17858</v>
      </c>
      <c r="C3659" t="s">
        <v>12582</v>
      </c>
    </row>
    <row r="3660" spans="1:3" x14ac:dyDescent="0.6">
      <c r="A3660" t="s">
        <v>17789</v>
      </c>
      <c r="B3660" t="s">
        <v>23831</v>
      </c>
      <c r="C3660" t="s">
        <v>17789</v>
      </c>
    </row>
    <row r="3661" spans="1:3" x14ac:dyDescent="0.6">
      <c r="A3661" t="s">
        <v>1656</v>
      </c>
      <c r="B3661" t="s">
        <v>2735</v>
      </c>
      <c r="C3661" t="s">
        <v>1656</v>
      </c>
    </row>
    <row r="3662" spans="1:3" x14ac:dyDescent="0.6">
      <c r="A3662" t="s">
        <v>2851</v>
      </c>
      <c r="B3662" t="s">
        <v>18283</v>
      </c>
      <c r="C3662" t="s">
        <v>2851</v>
      </c>
    </row>
    <row r="3663" spans="1:3" x14ac:dyDescent="0.6">
      <c r="A3663" t="s">
        <v>466</v>
      </c>
      <c r="B3663" t="s">
        <v>12301</v>
      </c>
      <c r="C3663" t="s">
        <v>466</v>
      </c>
    </row>
    <row r="3664" spans="1:3" x14ac:dyDescent="0.6">
      <c r="A3664" t="s">
        <v>1027</v>
      </c>
      <c r="B3664" t="s">
        <v>1028</v>
      </c>
      <c r="C3664" t="s">
        <v>1027</v>
      </c>
    </row>
    <row r="3665" spans="1:3" x14ac:dyDescent="0.6">
      <c r="A3665" t="s">
        <v>926</v>
      </c>
      <c r="B3665" t="s">
        <v>15140</v>
      </c>
      <c r="C3665" t="s">
        <v>926</v>
      </c>
    </row>
    <row r="3666" spans="1:3" x14ac:dyDescent="0.6">
      <c r="A3666" t="s">
        <v>17308</v>
      </c>
      <c r="B3666" t="s">
        <v>17309</v>
      </c>
      <c r="C3666" t="s">
        <v>17308</v>
      </c>
    </row>
    <row r="3667" spans="1:3" x14ac:dyDescent="0.6">
      <c r="A3667" t="s">
        <v>5452</v>
      </c>
      <c r="B3667" t="s">
        <v>18404</v>
      </c>
      <c r="C3667" t="s">
        <v>5452</v>
      </c>
    </row>
    <row r="3668" spans="1:3" x14ac:dyDescent="0.6">
      <c r="A3668" t="s">
        <v>10198</v>
      </c>
      <c r="B3668" t="s">
        <v>10199</v>
      </c>
      <c r="C3668" t="s">
        <v>10198</v>
      </c>
    </row>
    <row r="3669" spans="1:3" x14ac:dyDescent="0.6">
      <c r="A3669" t="s">
        <v>10385</v>
      </c>
      <c r="B3669" t="s">
        <v>22938</v>
      </c>
      <c r="C3669" t="s">
        <v>10385</v>
      </c>
    </row>
    <row r="3670" spans="1:3" x14ac:dyDescent="0.6">
      <c r="A3670" t="s">
        <v>20215</v>
      </c>
      <c r="B3670" t="s">
        <v>20216</v>
      </c>
      <c r="C3670" t="s">
        <v>20215</v>
      </c>
    </row>
    <row r="3671" spans="1:3" x14ac:dyDescent="0.6">
      <c r="A3671" t="s">
        <v>21257</v>
      </c>
      <c r="B3671" t="s">
        <v>21258</v>
      </c>
      <c r="C3671" t="s">
        <v>21257</v>
      </c>
    </row>
    <row r="3672" spans="1:3" x14ac:dyDescent="0.6">
      <c r="A3672" t="s">
        <v>26012</v>
      </c>
      <c r="B3672" t="s">
        <v>26013</v>
      </c>
      <c r="C3672" t="s">
        <v>26012</v>
      </c>
    </row>
    <row r="3673" spans="1:3" x14ac:dyDescent="0.6">
      <c r="A3673" t="s">
        <v>2472</v>
      </c>
      <c r="B3673" t="s">
        <v>6050</v>
      </c>
      <c r="C3673" t="s">
        <v>2472</v>
      </c>
    </row>
    <row r="3674" spans="1:3" x14ac:dyDescent="0.6">
      <c r="A3674" t="s">
        <v>5303</v>
      </c>
      <c r="B3674" t="s">
        <v>5304</v>
      </c>
      <c r="C3674" t="s">
        <v>5303</v>
      </c>
    </row>
    <row r="3675" spans="1:3" x14ac:dyDescent="0.6">
      <c r="A3675" t="s">
        <v>28667</v>
      </c>
      <c r="B3675" t="s">
        <v>4940</v>
      </c>
      <c r="C3675" t="s">
        <v>28667</v>
      </c>
    </row>
    <row r="3676" spans="1:3" x14ac:dyDescent="0.6">
      <c r="A3676" t="s">
        <v>6112</v>
      </c>
      <c r="B3676" t="s">
        <v>6113</v>
      </c>
      <c r="C3676" t="s">
        <v>6112</v>
      </c>
    </row>
    <row r="3677" spans="1:3" x14ac:dyDescent="0.6">
      <c r="A3677" t="s">
        <v>4280</v>
      </c>
      <c r="B3677" t="s">
        <v>26210</v>
      </c>
      <c r="C3677" t="s">
        <v>4280</v>
      </c>
    </row>
    <row r="3678" spans="1:3" x14ac:dyDescent="0.6">
      <c r="A3678" t="s">
        <v>1248</v>
      </c>
      <c r="B3678" t="s">
        <v>1249</v>
      </c>
      <c r="C3678" t="s">
        <v>1248</v>
      </c>
    </row>
    <row r="3679" spans="1:3" x14ac:dyDescent="0.6">
      <c r="A3679" t="s">
        <v>1792</v>
      </c>
      <c r="B3679" t="s">
        <v>12882</v>
      </c>
      <c r="C3679" t="s">
        <v>1792</v>
      </c>
    </row>
    <row r="3680" spans="1:3" x14ac:dyDescent="0.6">
      <c r="A3680" t="s">
        <v>17182</v>
      </c>
      <c r="B3680" t="s">
        <v>17183</v>
      </c>
      <c r="C3680" t="s">
        <v>17182</v>
      </c>
    </row>
    <row r="3681" spans="1:3" x14ac:dyDescent="0.6">
      <c r="A3681" t="s">
        <v>3539</v>
      </c>
      <c r="B3681" t="s">
        <v>3540</v>
      </c>
      <c r="C3681" t="s">
        <v>3539</v>
      </c>
    </row>
    <row r="3682" spans="1:3" x14ac:dyDescent="0.6">
      <c r="A3682" t="s">
        <v>448</v>
      </c>
      <c r="B3682" t="s">
        <v>449</v>
      </c>
      <c r="C3682" t="s">
        <v>448</v>
      </c>
    </row>
    <row r="3683" spans="1:3" x14ac:dyDescent="0.6">
      <c r="A3683" t="s">
        <v>9561</v>
      </c>
      <c r="B3683" t="s">
        <v>9562</v>
      </c>
      <c r="C3683" t="s">
        <v>9561</v>
      </c>
    </row>
    <row r="3684" spans="1:3" x14ac:dyDescent="0.6">
      <c r="A3684" t="s">
        <v>3865</v>
      </c>
      <c r="B3684" t="s">
        <v>3866</v>
      </c>
      <c r="C3684" t="s">
        <v>3865</v>
      </c>
    </row>
    <row r="3685" spans="1:3" x14ac:dyDescent="0.6">
      <c r="A3685" t="s">
        <v>20702</v>
      </c>
      <c r="B3685" t="s">
        <v>20703</v>
      </c>
      <c r="C3685" t="s">
        <v>20702</v>
      </c>
    </row>
    <row r="3686" spans="1:3" x14ac:dyDescent="0.6">
      <c r="A3686" t="s">
        <v>2446</v>
      </c>
      <c r="B3686" t="s">
        <v>12643</v>
      </c>
      <c r="C3686" t="s">
        <v>2446</v>
      </c>
    </row>
    <row r="3687" spans="1:3" x14ac:dyDescent="0.6">
      <c r="A3687" t="s">
        <v>26623</v>
      </c>
      <c r="B3687" t="s">
        <v>26624</v>
      </c>
      <c r="C3687" t="s">
        <v>26623</v>
      </c>
    </row>
    <row r="3688" spans="1:3" x14ac:dyDescent="0.6">
      <c r="A3688" t="s">
        <v>13822</v>
      </c>
      <c r="B3688" t="s">
        <v>13823</v>
      </c>
      <c r="C3688" t="s">
        <v>13822</v>
      </c>
    </row>
    <row r="3689" spans="1:3" x14ac:dyDescent="0.6">
      <c r="A3689" t="s">
        <v>4828</v>
      </c>
      <c r="B3689" t="s">
        <v>4829</v>
      </c>
      <c r="C3689" t="s">
        <v>4828</v>
      </c>
    </row>
    <row r="3690" spans="1:3" x14ac:dyDescent="0.6">
      <c r="A3690" t="s">
        <v>12875</v>
      </c>
      <c r="B3690" t="s">
        <v>12876</v>
      </c>
      <c r="C3690" t="s">
        <v>12875</v>
      </c>
    </row>
    <row r="3691" spans="1:3" x14ac:dyDescent="0.6">
      <c r="A3691" t="s">
        <v>15851</v>
      </c>
      <c r="B3691" t="s">
        <v>15852</v>
      </c>
      <c r="C3691" t="s">
        <v>15851</v>
      </c>
    </row>
    <row r="3692" spans="1:3" x14ac:dyDescent="0.6">
      <c r="A3692" t="s">
        <v>15275</v>
      </c>
      <c r="B3692" t="s">
        <v>15276</v>
      </c>
      <c r="C3692" t="s">
        <v>15275</v>
      </c>
    </row>
    <row r="3693" spans="1:3" x14ac:dyDescent="0.6">
      <c r="A3693" t="s">
        <v>4032</v>
      </c>
      <c r="B3693" t="s">
        <v>4033</v>
      </c>
      <c r="C3693" t="s">
        <v>4032</v>
      </c>
    </row>
    <row r="3694" spans="1:3" x14ac:dyDescent="0.6">
      <c r="A3694" t="s">
        <v>22124</v>
      </c>
      <c r="B3694" t="s">
        <v>22125</v>
      </c>
      <c r="C3694" t="s">
        <v>22124</v>
      </c>
    </row>
    <row r="3695" spans="1:3" x14ac:dyDescent="0.6">
      <c r="A3695" t="s">
        <v>9781</v>
      </c>
      <c r="B3695" t="s">
        <v>20981</v>
      </c>
      <c r="C3695" t="s">
        <v>9781</v>
      </c>
    </row>
    <row r="3696" spans="1:3" x14ac:dyDescent="0.6">
      <c r="A3696" t="s">
        <v>14644</v>
      </c>
      <c r="B3696" t="s">
        <v>14645</v>
      </c>
      <c r="C3696" t="s">
        <v>14644</v>
      </c>
    </row>
    <row r="3697" spans="1:3" x14ac:dyDescent="0.6">
      <c r="A3697" t="s">
        <v>5131</v>
      </c>
      <c r="B3697" t="s">
        <v>23278</v>
      </c>
      <c r="C3697" t="s">
        <v>5131</v>
      </c>
    </row>
    <row r="3698" spans="1:3" x14ac:dyDescent="0.6">
      <c r="A3698" t="s">
        <v>9381</v>
      </c>
      <c r="B3698" t="s">
        <v>11745</v>
      </c>
      <c r="C3698" t="s">
        <v>9381</v>
      </c>
    </row>
    <row r="3699" spans="1:3" x14ac:dyDescent="0.6">
      <c r="A3699" t="s">
        <v>4419</v>
      </c>
      <c r="B3699" t="s">
        <v>4420</v>
      </c>
      <c r="C3699" t="s">
        <v>4419</v>
      </c>
    </row>
    <row r="3700" spans="1:3" x14ac:dyDescent="0.6">
      <c r="A3700" t="s">
        <v>136</v>
      </c>
      <c r="B3700" t="s">
        <v>137</v>
      </c>
      <c r="C3700" t="s">
        <v>136</v>
      </c>
    </row>
    <row r="3701" spans="1:3" x14ac:dyDescent="0.6">
      <c r="A3701" t="s">
        <v>16572</v>
      </c>
      <c r="B3701" t="s">
        <v>16573</v>
      </c>
      <c r="C3701" t="s">
        <v>16572</v>
      </c>
    </row>
    <row r="3702" spans="1:3" x14ac:dyDescent="0.6">
      <c r="A3702" t="s">
        <v>2880</v>
      </c>
      <c r="B3702" t="s">
        <v>20307</v>
      </c>
      <c r="C3702" t="s">
        <v>2880</v>
      </c>
    </row>
    <row r="3703" spans="1:3" x14ac:dyDescent="0.6">
      <c r="A3703" t="s">
        <v>17752</v>
      </c>
      <c r="B3703" t="s">
        <v>17753</v>
      </c>
      <c r="C3703" t="s">
        <v>17752</v>
      </c>
    </row>
    <row r="3704" spans="1:3" x14ac:dyDescent="0.6">
      <c r="A3704" t="s">
        <v>10363</v>
      </c>
      <c r="B3704" t="s">
        <v>10364</v>
      </c>
      <c r="C3704" t="s">
        <v>10363</v>
      </c>
    </row>
    <row r="3705" spans="1:3" x14ac:dyDescent="0.6">
      <c r="A3705" t="s">
        <v>13983</v>
      </c>
      <c r="B3705" t="s">
        <v>13984</v>
      </c>
      <c r="C3705" t="s">
        <v>13983</v>
      </c>
    </row>
    <row r="3706" spans="1:3" x14ac:dyDescent="0.6">
      <c r="A3706" t="s">
        <v>1589</v>
      </c>
      <c r="B3706" t="s">
        <v>1590</v>
      </c>
      <c r="C3706" t="s">
        <v>1589</v>
      </c>
    </row>
    <row r="3707" spans="1:3" x14ac:dyDescent="0.6">
      <c r="A3707" t="s">
        <v>28484</v>
      </c>
      <c r="B3707" t="s">
        <v>12021</v>
      </c>
      <c r="C3707" t="s">
        <v>28484</v>
      </c>
    </row>
    <row r="3708" spans="1:3" x14ac:dyDescent="0.6">
      <c r="A3708" t="s">
        <v>6847</v>
      </c>
      <c r="B3708" t="s">
        <v>10333</v>
      </c>
      <c r="C3708" t="s">
        <v>6847</v>
      </c>
    </row>
    <row r="3709" spans="1:3" x14ac:dyDescent="0.6">
      <c r="A3709" t="s">
        <v>24945</v>
      </c>
      <c r="B3709" t="s">
        <v>24946</v>
      </c>
      <c r="C3709" t="s">
        <v>24945</v>
      </c>
    </row>
    <row r="3710" spans="1:3" x14ac:dyDescent="0.6">
      <c r="A3710" t="s">
        <v>13261</v>
      </c>
      <c r="B3710" t="s">
        <v>13262</v>
      </c>
      <c r="C3710" t="s">
        <v>13261</v>
      </c>
    </row>
    <row r="3711" spans="1:3" x14ac:dyDescent="0.6">
      <c r="A3711" t="s">
        <v>27201</v>
      </c>
      <c r="B3711" t="s">
        <v>27202</v>
      </c>
      <c r="C3711" t="s">
        <v>27201</v>
      </c>
    </row>
    <row r="3712" spans="1:3" x14ac:dyDescent="0.6">
      <c r="A3712" t="s">
        <v>17708</v>
      </c>
      <c r="B3712" t="s">
        <v>17709</v>
      </c>
      <c r="C3712" t="s">
        <v>17708</v>
      </c>
    </row>
    <row r="3713" spans="1:3" x14ac:dyDescent="0.6">
      <c r="A3713" t="s">
        <v>11449</v>
      </c>
      <c r="B3713" t="s">
        <v>11450</v>
      </c>
      <c r="C3713" t="s">
        <v>11449</v>
      </c>
    </row>
    <row r="3714" spans="1:3" x14ac:dyDescent="0.6">
      <c r="A3714" t="s">
        <v>23521</v>
      </c>
      <c r="B3714" t="s">
        <v>23522</v>
      </c>
      <c r="C3714" t="s">
        <v>23521</v>
      </c>
    </row>
    <row r="3715" spans="1:3" x14ac:dyDescent="0.6">
      <c r="A3715" t="s">
        <v>3502</v>
      </c>
      <c r="B3715" t="s">
        <v>3503</v>
      </c>
      <c r="C3715" t="s">
        <v>3502</v>
      </c>
    </row>
    <row r="3716" spans="1:3" x14ac:dyDescent="0.6">
      <c r="A3716" s="2" t="s">
        <v>9099</v>
      </c>
      <c r="B3716" s="2" t="s">
        <v>9100</v>
      </c>
      <c r="C3716" s="2" t="s">
        <v>9099</v>
      </c>
    </row>
    <row r="3717" spans="1:3" x14ac:dyDescent="0.6">
      <c r="A3717" t="s">
        <v>1677</v>
      </c>
      <c r="B3717" t="s">
        <v>18457</v>
      </c>
      <c r="C3717" t="s">
        <v>1677</v>
      </c>
    </row>
    <row r="3718" spans="1:3" x14ac:dyDescent="0.6">
      <c r="A3718" t="s">
        <v>3766</v>
      </c>
      <c r="B3718" t="s">
        <v>3767</v>
      </c>
      <c r="C3718" t="s">
        <v>3766</v>
      </c>
    </row>
    <row r="3719" spans="1:3" x14ac:dyDescent="0.6">
      <c r="A3719" t="s">
        <v>24943</v>
      </c>
      <c r="B3719" t="s">
        <v>24944</v>
      </c>
      <c r="C3719" t="s">
        <v>24943</v>
      </c>
    </row>
    <row r="3720" spans="1:3" x14ac:dyDescent="0.6">
      <c r="A3720" t="s">
        <v>4989</v>
      </c>
      <c r="B3720" t="s">
        <v>8915</v>
      </c>
      <c r="C3720" t="s">
        <v>4989</v>
      </c>
    </row>
    <row r="3721" spans="1:3" x14ac:dyDescent="0.6">
      <c r="A3721" t="s">
        <v>9244</v>
      </c>
      <c r="B3721" t="s">
        <v>9245</v>
      </c>
      <c r="C3721" t="s">
        <v>9244</v>
      </c>
    </row>
    <row r="3722" spans="1:3" x14ac:dyDescent="0.6">
      <c r="A3722" t="s">
        <v>12729</v>
      </c>
      <c r="B3722" t="s">
        <v>12730</v>
      </c>
      <c r="C3722" t="s">
        <v>12729</v>
      </c>
    </row>
    <row r="3723" spans="1:3" x14ac:dyDescent="0.6">
      <c r="A3723" t="s">
        <v>19125</v>
      </c>
      <c r="B3723" t="s">
        <v>19126</v>
      </c>
      <c r="C3723" t="s">
        <v>19125</v>
      </c>
    </row>
    <row r="3724" spans="1:3" x14ac:dyDescent="0.6">
      <c r="A3724" t="s">
        <v>12878</v>
      </c>
      <c r="B3724" t="s">
        <v>12879</v>
      </c>
      <c r="C3724" t="s">
        <v>12878</v>
      </c>
    </row>
    <row r="3725" spans="1:3" x14ac:dyDescent="0.6">
      <c r="A3725" t="s">
        <v>27540</v>
      </c>
      <c r="B3725" t="s">
        <v>27541</v>
      </c>
      <c r="C3725" t="s">
        <v>27540</v>
      </c>
    </row>
    <row r="3726" spans="1:3" x14ac:dyDescent="0.6">
      <c r="A3726" t="s">
        <v>3351</v>
      </c>
      <c r="B3726" t="s">
        <v>26091</v>
      </c>
      <c r="C3726" t="s">
        <v>3351</v>
      </c>
    </row>
    <row r="3727" spans="1:3" x14ac:dyDescent="0.6">
      <c r="A3727" t="s">
        <v>10947</v>
      </c>
      <c r="B3727" t="s">
        <v>10948</v>
      </c>
      <c r="C3727" t="s">
        <v>10947</v>
      </c>
    </row>
    <row r="3728" spans="1:3" x14ac:dyDescent="0.6">
      <c r="A3728" t="s">
        <v>8618</v>
      </c>
      <c r="B3728" t="s">
        <v>24581</v>
      </c>
      <c r="C3728" t="s">
        <v>8618</v>
      </c>
    </row>
    <row r="3729" spans="1:3" x14ac:dyDescent="0.6">
      <c r="A3729" t="s">
        <v>7415</v>
      </c>
      <c r="B3729" t="s">
        <v>7416</v>
      </c>
      <c r="C3729" t="s">
        <v>7415</v>
      </c>
    </row>
    <row r="3730" spans="1:3" x14ac:dyDescent="0.6">
      <c r="A3730" t="s">
        <v>26060</v>
      </c>
      <c r="B3730" t="s">
        <v>26061</v>
      </c>
      <c r="C3730" t="s">
        <v>26060</v>
      </c>
    </row>
    <row r="3731" spans="1:3" x14ac:dyDescent="0.6">
      <c r="A3731" t="s">
        <v>3756</v>
      </c>
      <c r="B3731" t="s">
        <v>3757</v>
      </c>
      <c r="C3731" t="s">
        <v>3756</v>
      </c>
    </row>
    <row r="3732" spans="1:3" x14ac:dyDescent="0.6">
      <c r="A3732" t="s">
        <v>28814</v>
      </c>
      <c r="B3732" t="s">
        <v>20105</v>
      </c>
      <c r="C3732" t="s">
        <v>28814</v>
      </c>
    </row>
    <row r="3733" spans="1:3" x14ac:dyDescent="0.6">
      <c r="A3733" t="s">
        <v>10505</v>
      </c>
      <c r="B3733" t="s">
        <v>10506</v>
      </c>
      <c r="C3733" t="s">
        <v>10505</v>
      </c>
    </row>
    <row r="3734" spans="1:3" x14ac:dyDescent="0.6">
      <c r="A3734" t="s">
        <v>5704</v>
      </c>
      <c r="B3734" t="s">
        <v>5705</v>
      </c>
      <c r="C3734" t="s">
        <v>5704</v>
      </c>
    </row>
    <row r="3735" spans="1:3" x14ac:dyDescent="0.6">
      <c r="A3735" t="s">
        <v>18702</v>
      </c>
      <c r="B3735" t="s">
        <v>18703</v>
      </c>
      <c r="C3735" t="s">
        <v>18702</v>
      </c>
    </row>
    <row r="3736" spans="1:3" x14ac:dyDescent="0.6">
      <c r="A3736" t="s">
        <v>27688</v>
      </c>
      <c r="B3736" t="s">
        <v>27689</v>
      </c>
      <c r="C3736" t="s">
        <v>27688</v>
      </c>
    </row>
    <row r="3737" spans="1:3" x14ac:dyDescent="0.6">
      <c r="A3737" t="s">
        <v>2359</v>
      </c>
      <c r="B3737" t="s">
        <v>10228</v>
      </c>
      <c r="C3737" t="s">
        <v>2359</v>
      </c>
    </row>
    <row r="3738" spans="1:3" x14ac:dyDescent="0.6">
      <c r="A3738" t="s">
        <v>6956</v>
      </c>
      <c r="B3738" t="s">
        <v>7881</v>
      </c>
      <c r="C3738" t="s">
        <v>6956</v>
      </c>
    </row>
    <row r="3739" spans="1:3" x14ac:dyDescent="0.6">
      <c r="A3739" t="s">
        <v>466</v>
      </c>
      <c r="B3739" t="s">
        <v>11462</v>
      </c>
      <c r="C3739" t="s">
        <v>466</v>
      </c>
    </row>
    <row r="3740" spans="1:3" x14ac:dyDescent="0.6">
      <c r="A3740" t="s">
        <v>1306</v>
      </c>
      <c r="B3740" t="s">
        <v>21231</v>
      </c>
      <c r="C3740" t="s">
        <v>1306</v>
      </c>
    </row>
    <row r="3741" spans="1:3" x14ac:dyDescent="0.6">
      <c r="A3741" t="s">
        <v>1677</v>
      </c>
      <c r="B3741" t="s">
        <v>9819</v>
      </c>
      <c r="C3741" t="s">
        <v>1677</v>
      </c>
    </row>
    <row r="3742" spans="1:3" x14ac:dyDescent="0.6">
      <c r="A3742" t="s">
        <v>11852</v>
      </c>
      <c r="B3742" t="s">
        <v>11853</v>
      </c>
      <c r="C3742" t="s">
        <v>11852</v>
      </c>
    </row>
    <row r="3743" spans="1:3" x14ac:dyDescent="0.6">
      <c r="A3743" s="2" t="s">
        <v>8819</v>
      </c>
      <c r="B3743" s="2" t="s">
        <v>8820</v>
      </c>
      <c r="C3743" s="2" t="s">
        <v>8819</v>
      </c>
    </row>
    <row r="3744" spans="1:3" x14ac:dyDescent="0.6">
      <c r="A3744" t="s">
        <v>22433</v>
      </c>
      <c r="B3744" t="s">
        <v>25522</v>
      </c>
      <c r="C3744" t="s">
        <v>22433</v>
      </c>
    </row>
    <row r="3745" spans="1:3" x14ac:dyDescent="0.6">
      <c r="A3745" t="s">
        <v>10664</v>
      </c>
      <c r="B3745" t="s">
        <v>26164</v>
      </c>
      <c r="C3745" t="s">
        <v>10664</v>
      </c>
    </row>
    <row r="3746" spans="1:3" x14ac:dyDescent="0.6">
      <c r="A3746" t="s">
        <v>13142</v>
      </c>
      <c r="B3746" t="s">
        <v>13143</v>
      </c>
      <c r="C3746" t="s">
        <v>13142</v>
      </c>
    </row>
    <row r="3747" spans="1:3" x14ac:dyDescent="0.6">
      <c r="A3747" t="s">
        <v>3101</v>
      </c>
      <c r="B3747" t="s">
        <v>3102</v>
      </c>
      <c r="C3747" t="s">
        <v>3101</v>
      </c>
    </row>
    <row r="3748" spans="1:3" x14ac:dyDescent="0.6">
      <c r="A3748" t="s">
        <v>9569</v>
      </c>
      <c r="B3748" t="s">
        <v>9570</v>
      </c>
      <c r="C3748" t="s">
        <v>9569</v>
      </c>
    </row>
    <row r="3749" spans="1:3" x14ac:dyDescent="0.6">
      <c r="A3749" t="s">
        <v>28290</v>
      </c>
      <c r="B3749" t="s">
        <v>28291</v>
      </c>
      <c r="C3749" t="s">
        <v>28290</v>
      </c>
    </row>
    <row r="3750" spans="1:3" x14ac:dyDescent="0.6">
      <c r="A3750" t="s">
        <v>20772</v>
      </c>
      <c r="B3750" t="s">
        <v>20773</v>
      </c>
      <c r="C3750" t="s">
        <v>20772</v>
      </c>
    </row>
    <row r="3751" spans="1:3" x14ac:dyDescent="0.6">
      <c r="A3751" t="s">
        <v>28526</v>
      </c>
      <c r="B3751" t="s">
        <v>25158</v>
      </c>
      <c r="C3751" t="s">
        <v>28526</v>
      </c>
    </row>
    <row r="3752" spans="1:3" x14ac:dyDescent="0.6">
      <c r="A3752" t="s">
        <v>102</v>
      </c>
      <c r="B3752" t="s">
        <v>103</v>
      </c>
      <c r="C3752" t="s">
        <v>102</v>
      </c>
    </row>
    <row r="3753" spans="1:3" x14ac:dyDescent="0.6">
      <c r="A3753" t="s">
        <v>23842</v>
      </c>
      <c r="B3753" t="s">
        <v>23843</v>
      </c>
      <c r="C3753" t="s">
        <v>23842</v>
      </c>
    </row>
    <row r="3754" spans="1:3" x14ac:dyDescent="0.6">
      <c r="A3754" t="s">
        <v>28754</v>
      </c>
      <c r="B3754" t="s">
        <v>20533</v>
      </c>
      <c r="C3754" t="s">
        <v>28754</v>
      </c>
    </row>
    <row r="3755" spans="1:3" x14ac:dyDescent="0.6">
      <c r="A3755" t="s">
        <v>11497</v>
      </c>
      <c r="B3755" t="s">
        <v>11498</v>
      </c>
      <c r="C3755" t="s">
        <v>11497</v>
      </c>
    </row>
    <row r="3756" spans="1:3" x14ac:dyDescent="0.6">
      <c r="A3756" t="s">
        <v>6373</v>
      </c>
      <c r="B3756" t="s">
        <v>23811</v>
      </c>
      <c r="C3756" t="s">
        <v>6373</v>
      </c>
    </row>
    <row r="3757" spans="1:3" x14ac:dyDescent="0.6">
      <c r="A3757" t="s">
        <v>26891</v>
      </c>
      <c r="B3757" t="s">
        <v>26892</v>
      </c>
      <c r="C3757" t="s">
        <v>26891</v>
      </c>
    </row>
    <row r="3758" spans="1:3" x14ac:dyDescent="0.6">
      <c r="A3758" t="s">
        <v>4987</v>
      </c>
      <c r="B3758" t="s">
        <v>4988</v>
      </c>
      <c r="C3758" t="s">
        <v>4987</v>
      </c>
    </row>
    <row r="3759" spans="1:3" x14ac:dyDescent="0.6">
      <c r="A3759" t="s">
        <v>23743</v>
      </c>
      <c r="B3759" t="s">
        <v>23744</v>
      </c>
      <c r="C3759" t="s">
        <v>23743</v>
      </c>
    </row>
    <row r="3760" spans="1:3" x14ac:dyDescent="0.6">
      <c r="A3760" t="s">
        <v>2880</v>
      </c>
      <c r="B3760" t="s">
        <v>15412</v>
      </c>
      <c r="C3760" t="s">
        <v>2880</v>
      </c>
    </row>
    <row r="3761" spans="1:3" x14ac:dyDescent="0.6">
      <c r="A3761" t="s">
        <v>7055</v>
      </c>
      <c r="B3761" t="s">
        <v>7056</v>
      </c>
      <c r="C3761" t="s">
        <v>7055</v>
      </c>
    </row>
    <row r="3762" spans="1:3" x14ac:dyDescent="0.6">
      <c r="A3762" t="s">
        <v>25148</v>
      </c>
      <c r="B3762" t="s">
        <v>25149</v>
      </c>
      <c r="C3762" t="s">
        <v>25148</v>
      </c>
    </row>
    <row r="3763" spans="1:3" x14ac:dyDescent="0.6">
      <c r="A3763" t="s">
        <v>9227</v>
      </c>
      <c r="B3763" t="s">
        <v>9228</v>
      </c>
      <c r="C3763" t="s">
        <v>9227</v>
      </c>
    </row>
    <row r="3764" spans="1:3" x14ac:dyDescent="0.6">
      <c r="A3764" t="s">
        <v>2397</v>
      </c>
      <c r="B3764" t="s">
        <v>20236</v>
      </c>
      <c r="C3764" t="s">
        <v>2397</v>
      </c>
    </row>
    <row r="3765" spans="1:3" x14ac:dyDescent="0.6">
      <c r="A3765" t="s">
        <v>3565</v>
      </c>
      <c r="B3765" t="s">
        <v>3566</v>
      </c>
      <c r="C3765" t="s">
        <v>3565</v>
      </c>
    </row>
    <row r="3766" spans="1:3" x14ac:dyDescent="0.6">
      <c r="A3766" t="s">
        <v>4321</v>
      </c>
      <c r="B3766" t="s">
        <v>10838</v>
      </c>
      <c r="C3766" t="s">
        <v>4321</v>
      </c>
    </row>
    <row r="3767" spans="1:3" x14ac:dyDescent="0.6">
      <c r="A3767" t="s">
        <v>14087</v>
      </c>
      <c r="B3767" t="s">
        <v>14088</v>
      </c>
      <c r="C3767" t="s">
        <v>14087</v>
      </c>
    </row>
    <row r="3768" spans="1:3" x14ac:dyDescent="0.6">
      <c r="A3768" t="s">
        <v>15885</v>
      </c>
      <c r="B3768" t="s">
        <v>15886</v>
      </c>
      <c r="C3768" t="s">
        <v>15885</v>
      </c>
    </row>
    <row r="3769" spans="1:3" x14ac:dyDescent="0.6">
      <c r="A3769" t="s">
        <v>2303</v>
      </c>
      <c r="B3769" t="s">
        <v>12339</v>
      </c>
      <c r="C3769" t="s">
        <v>2303</v>
      </c>
    </row>
    <row r="3770" spans="1:3" x14ac:dyDescent="0.6">
      <c r="A3770" t="s">
        <v>5943</v>
      </c>
      <c r="B3770" t="s">
        <v>5944</v>
      </c>
      <c r="C3770" t="s">
        <v>5943</v>
      </c>
    </row>
    <row r="3771" spans="1:3" x14ac:dyDescent="0.6">
      <c r="A3771" t="s">
        <v>27850</v>
      </c>
      <c r="B3771" t="s">
        <v>27851</v>
      </c>
      <c r="C3771" t="s">
        <v>27850</v>
      </c>
    </row>
    <row r="3772" spans="1:3" x14ac:dyDescent="0.6">
      <c r="A3772" t="s">
        <v>21060</v>
      </c>
      <c r="B3772" t="s">
        <v>21061</v>
      </c>
      <c r="C3772" t="s">
        <v>21060</v>
      </c>
    </row>
    <row r="3773" spans="1:3" x14ac:dyDescent="0.6">
      <c r="A3773" t="s">
        <v>2845</v>
      </c>
      <c r="B3773" t="s">
        <v>2846</v>
      </c>
      <c r="C3773" t="s">
        <v>2845</v>
      </c>
    </row>
    <row r="3774" spans="1:3" x14ac:dyDescent="0.6">
      <c r="A3774" t="s">
        <v>18154</v>
      </c>
      <c r="B3774" t="s">
        <v>23023</v>
      </c>
      <c r="C3774" t="s">
        <v>18154</v>
      </c>
    </row>
    <row r="3775" spans="1:3" x14ac:dyDescent="0.6">
      <c r="A3775" t="s">
        <v>6592</v>
      </c>
      <c r="B3775" t="s">
        <v>9850</v>
      </c>
      <c r="C3775" t="s">
        <v>6592</v>
      </c>
    </row>
    <row r="3776" spans="1:3" x14ac:dyDescent="0.6">
      <c r="A3776" t="s">
        <v>1540</v>
      </c>
      <c r="B3776" t="s">
        <v>11023</v>
      </c>
      <c r="C3776" t="s">
        <v>1540</v>
      </c>
    </row>
    <row r="3777" spans="1:3" x14ac:dyDescent="0.6">
      <c r="A3777" t="s">
        <v>3659</v>
      </c>
      <c r="B3777" t="s">
        <v>3660</v>
      </c>
      <c r="C3777" t="s">
        <v>3659</v>
      </c>
    </row>
    <row r="3778" spans="1:3" x14ac:dyDescent="0.6">
      <c r="A3778" t="s">
        <v>28605</v>
      </c>
      <c r="B3778" t="s">
        <v>10143</v>
      </c>
      <c r="C3778" t="s">
        <v>28605</v>
      </c>
    </row>
    <row r="3779" spans="1:3" x14ac:dyDescent="0.6">
      <c r="A3779" t="s">
        <v>730</v>
      </c>
      <c r="B3779" t="s">
        <v>731</v>
      </c>
      <c r="C3779" t="s">
        <v>730</v>
      </c>
    </row>
    <row r="3780" spans="1:3" x14ac:dyDescent="0.6">
      <c r="A3780" t="s">
        <v>25718</v>
      </c>
      <c r="B3780" t="s">
        <v>25719</v>
      </c>
      <c r="C3780" t="s">
        <v>25718</v>
      </c>
    </row>
    <row r="3781" spans="1:3" x14ac:dyDescent="0.6">
      <c r="A3781" t="s">
        <v>24431</v>
      </c>
      <c r="B3781" t="s">
        <v>24432</v>
      </c>
      <c r="C3781" t="s">
        <v>24431</v>
      </c>
    </row>
    <row r="3782" spans="1:3" x14ac:dyDescent="0.6">
      <c r="A3782" t="s">
        <v>26576</v>
      </c>
      <c r="B3782" t="s">
        <v>26577</v>
      </c>
      <c r="C3782" t="s">
        <v>26576</v>
      </c>
    </row>
    <row r="3783" spans="1:3" x14ac:dyDescent="0.6">
      <c r="A3783" t="s">
        <v>7627</v>
      </c>
      <c r="B3783" t="s">
        <v>7628</v>
      </c>
      <c r="C3783" t="s">
        <v>7627</v>
      </c>
    </row>
    <row r="3784" spans="1:3" x14ac:dyDescent="0.6">
      <c r="A3784" t="s">
        <v>19099</v>
      </c>
      <c r="B3784" t="s">
        <v>19100</v>
      </c>
      <c r="C3784" t="s">
        <v>19099</v>
      </c>
    </row>
    <row r="3785" spans="1:3" x14ac:dyDescent="0.6">
      <c r="A3785" t="s">
        <v>4319</v>
      </c>
      <c r="B3785" t="s">
        <v>4320</v>
      </c>
      <c r="C3785" t="s">
        <v>4319</v>
      </c>
    </row>
    <row r="3786" spans="1:3" x14ac:dyDescent="0.6">
      <c r="A3786" t="s">
        <v>4208</v>
      </c>
      <c r="B3786" t="s">
        <v>14772</v>
      </c>
      <c r="C3786" t="s">
        <v>4208</v>
      </c>
    </row>
    <row r="3787" spans="1:3" x14ac:dyDescent="0.6">
      <c r="A3787" t="s">
        <v>1248</v>
      </c>
      <c r="B3787" t="s">
        <v>10421</v>
      </c>
      <c r="C3787" t="s">
        <v>1248</v>
      </c>
    </row>
    <row r="3788" spans="1:3" x14ac:dyDescent="0.6">
      <c r="A3788" t="s">
        <v>338</v>
      </c>
      <c r="B3788" t="s">
        <v>9315</v>
      </c>
      <c r="C3788" t="s">
        <v>338</v>
      </c>
    </row>
    <row r="3789" spans="1:3" x14ac:dyDescent="0.6">
      <c r="A3789" t="s">
        <v>470</v>
      </c>
      <c r="B3789" t="s">
        <v>471</v>
      </c>
      <c r="C3789" t="s">
        <v>470</v>
      </c>
    </row>
    <row r="3790" spans="1:3" x14ac:dyDescent="0.6">
      <c r="A3790" t="s">
        <v>15024</v>
      </c>
      <c r="B3790" t="s">
        <v>15783</v>
      </c>
      <c r="C3790" t="s">
        <v>15024</v>
      </c>
    </row>
    <row r="3791" spans="1:3" x14ac:dyDescent="0.6">
      <c r="A3791" t="s">
        <v>262</v>
      </c>
      <c r="B3791" t="s">
        <v>263</v>
      </c>
      <c r="C3791" t="s">
        <v>262</v>
      </c>
    </row>
    <row r="3792" spans="1:3" x14ac:dyDescent="0.6">
      <c r="A3792" t="s">
        <v>748</v>
      </c>
      <c r="B3792" t="s">
        <v>20626</v>
      </c>
      <c r="C3792" t="s">
        <v>748</v>
      </c>
    </row>
    <row r="3793" spans="1:3" x14ac:dyDescent="0.6">
      <c r="A3793" t="s">
        <v>13559</v>
      </c>
      <c r="B3793" t="s">
        <v>17449</v>
      </c>
      <c r="C3793" t="s">
        <v>13559</v>
      </c>
    </row>
    <row r="3794" spans="1:3" x14ac:dyDescent="0.6">
      <c r="A3794" t="s">
        <v>3917</v>
      </c>
      <c r="B3794" t="s">
        <v>18744</v>
      </c>
      <c r="C3794" t="s">
        <v>3917</v>
      </c>
    </row>
    <row r="3795" spans="1:3" x14ac:dyDescent="0.6">
      <c r="A3795" t="s">
        <v>22418</v>
      </c>
      <c r="B3795" t="s">
        <v>22419</v>
      </c>
      <c r="C3795" t="s">
        <v>22418</v>
      </c>
    </row>
    <row r="3796" spans="1:3" x14ac:dyDescent="0.6">
      <c r="A3796" t="s">
        <v>15257</v>
      </c>
      <c r="B3796" t="s">
        <v>15949</v>
      </c>
      <c r="C3796" t="s">
        <v>15257</v>
      </c>
    </row>
    <row r="3797" spans="1:3" x14ac:dyDescent="0.6">
      <c r="A3797" t="s">
        <v>22718</v>
      </c>
      <c r="B3797" t="s">
        <v>22719</v>
      </c>
      <c r="C3797" t="s">
        <v>22718</v>
      </c>
    </row>
    <row r="3798" spans="1:3" x14ac:dyDescent="0.6">
      <c r="A3798" t="s">
        <v>20312</v>
      </c>
      <c r="B3798" t="s">
        <v>20313</v>
      </c>
      <c r="C3798" t="s">
        <v>20312</v>
      </c>
    </row>
    <row r="3799" spans="1:3" x14ac:dyDescent="0.6">
      <c r="A3799" t="s">
        <v>28543</v>
      </c>
      <c r="B3799" t="s">
        <v>21681</v>
      </c>
      <c r="C3799" t="s">
        <v>28543</v>
      </c>
    </row>
    <row r="3800" spans="1:3" x14ac:dyDescent="0.6">
      <c r="A3800" t="s">
        <v>18109</v>
      </c>
      <c r="B3800" t="s">
        <v>22335</v>
      </c>
      <c r="C3800" t="s">
        <v>18109</v>
      </c>
    </row>
    <row r="3801" spans="1:3" x14ac:dyDescent="0.6">
      <c r="A3801" t="s">
        <v>15428</v>
      </c>
      <c r="B3801" t="s">
        <v>15429</v>
      </c>
      <c r="C3801" t="s">
        <v>15428</v>
      </c>
    </row>
    <row r="3802" spans="1:3" x14ac:dyDescent="0.6">
      <c r="A3802" t="s">
        <v>12482</v>
      </c>
      <c r="B3802" t="s">
        <v>12483</v>
      </c>
      <c r="C3802" t="s">
        <v>12482</v>
      </c>
    </row>
    <row r="3803" spans="1:3" x14ac:dyDescent="0.6">
      <c r="A3803" t="s">
        <v>5244</v>
      </c>
      <c r="B3803" t="s">
        <v>5245</v>
      </c>
      <c r="C3803" t="s">
        <v>5244</v>
      </c>
    </row>
    <row r="3804" spans="1:3" x14ac:dyDescent="0.6">
      <c r="A3804" t="s">
        <v>9340</v>
      </c>
      <c r="B3804" t="s">
        <v>9341</v>
      </c>
      <c r="C3804" t="s">
        <v>9340</v>
      </c>
    </row>
    <row r="3805" spans="1:3" x14ac:dyDescent="0.6">
      <c r="A3805" t="s">
        <v>25325</v>
      </c>
      <c r="B3805" t="s">
        <v>25326</v>
      </c>
      <c r="C3805" t="s">
        <v>25325</v>
      </c>
    </row>
    <row r="3806" spans="1:3" x14ac:dyDescent="0.6">
      <c r="A3806" t="s">
        <v>1540</v>
      </c>
      <c r="B3806" t="s">
        <v>3136</v>
      </c>
      <c r="C3806" t="s">
        <v>1540</v>
      </c>
    </row>
    <row r="3807" spans="1:3" x14ac:dyDescent="0.6">
      <c r="A3807" t="s">
        <v>19921</v>
      </c>
      <c r="B3807" t="s">
        <v>19922</v>
      </c>
      <c r="C3807" t="s">
        <v>19921</v>
      </c>
    </row>
    <row r="3808" spans="1:3" x14ac:dyDescent="0.6">
      <c r="A3808" s="5" t="s">
        <v>16027</v>
      </c>
      <c r="B3808" s="3" t="s">
        <v>16028</v>
      </c>
      <c r="C3808" s="5" t="s">
        <v>16027</v>
      </c>
    </row>
    <row r="3809" spans="1:3" x14ac:dyDescent="0.6">
      <c r="A3809" t="s">
        <v>5892</v>
      </c>
      <c r="B3809" t="s">
        <v>5893</v>
      </c>
      <c r="C3809" t="s">
        <v>5892</v>
      </c>
    </row>
    <row r="3810" spans="1:3" x14ac:dyDescent="0.6">
      <c r="A3810" t="s">
        <v>21602</v>
      </c>
      <c r="B3810" t="s">
        <v>21603</v>
      </c>
      <c r="C3810" t="s">
        <v>21602</v>
      </c>
    </row>
    <row r="3811" spans="1:3" x14ac:dyDescent="0.6">
      <c r="A3811" t="s">
        <v>17851</v>
      </c>
      <c r="B3811" t="s">
        <v>17852</v>
      </c>
      <c r="C3811" t="s">
        <v>17851</v>
      </c>
    </row>
    <row r="3812" spans="1:3" x14ac:dyDescent="0.6">
      <c r="A3812" t="s">
        <v>2961</v>
      </c>
      <c r="B3812" t="s">
        <v>11160</v>
      </c>
      <c r="C3812" t="s">
        <v>2961</v>
      </c>
    </row>
    <row r="3813" spans="1:3" x14ac:dyDescent="0.6">
      <c r="A3813" t="s">
        <v>3881</v>
      </c>
      <c r="B3813" t="s">
        <v>3882</v>
      </c>
      <c r="C3813" t="s">
        <v>3881</v>
      </c>
    </row>
    <row r="3814" spans="1:3" x14ac:dyDescent="0.6">
      <c r="A3814" t="s">
        <v>20843</v>
      </c>
      <c r="B3814" t="s">
        <v>20844</v>
      </c>
      <c r="C3814" t="s">
        <v>20843</v>
      </c>
    </row>
    <row r="3815" spans="1:3" x14ac:dyDescent="0.6">
      <c r="A3815" t="s">
        <v>1500</v>
      </c>
      <c r="B3815" t="s">
        <v>1501</v>
      </c>
      <c r="C3815" t="s">
        <v>1500</v>
      </c>
    </row>
    <row r="3816" spans="1:3" x14ac:dyDescent="0.6">
      <c r="A3816" t="s">
        <v>28800</v>
      </c>
      <c r="B3816" t="s">
        <v>25212</v>
      </c>
      <c r="C3816" t="s">
        <v>28800</v>
      </c>
    </row>
    <row r="3817" spans="1:3" x14ac:dyDescent="0.6">
      <c r="A3817" t="s">
        <v>21141</v>
      </c>
      <c r="B3817" t="s">
        <v>21142</v>
      </c>
      <c r="C3817" t="s">
        <v>21141</v>
      </c>
    </row>
    <row r="3818" spans="1:3" x14ac:dyDescent="0.6">
      <c r="A3818" t="s">
        <v>23255</v>
      </c>
      <c r="B3818" t="s">
        <v>23256</v>
      </c>
      <c r="C3818" t="s">
        <v>23255</v>
      </c>
    </row>
    <row r="3819" spans="1:3" x14ac:dyDescent="0.6">
      <c r="A3819" t="s">
        <v>1266</v>
      </c>
      <c r="B3819" t="s">
        <v>19906</v>
      </c>
      <c r="C3819" t="s">
        <v>1266</v>
      </c>
    </row>
    <row r="3820" spans="1:3" x14ac:dyDescent="0.6">
      <c r="A3820" t="s">
        <v>19949</v>
      </c>
      <c r="B3820" t="s">
        <v>19950</v>
      </c>
      <c r="C3820" t="s">
        <v>19949</v>
      </c>
    </row>
    <row r="3821" spans="1:3" x14ac:dyDescent="0.6">
      <c r="A3821" t="s">
        <v>2128</v>
      </c>
      <c r="B3821" t="s">
        <v>2129</v>
      </c>
      <c r="C3821" t="s">
        <v>2128</v>
      </c>
    </row>
    <row r="3822" spans="1:3" x14ac:dyDescent="0.6">
      <c r="A3822" t="s">
        <v>26293</v>
      </c>
      <c r="B3822" t="s">
        <v>26294</v>
      </c>
      <c r="C3822" t="s">
        <v>26293</v>
      </c>
    </row>
    <row r="3823" spans="1:3" x14ac:dyDescent="0.6">
      <c r="A3823" t="s">
        <v>2278</v>
      </c>
      <c r="B3823" t="s">
        <v>2279</v>
      </c>
      <c r="C3823" t="s">
        <v>2278</v>
      </c>
    </row>
    <row r="3824" spans="1:3" x14ac:dyDescent="0.6">
      <c r="A3824" t="s">
        <v>13339</v>
      </c>
      <c r="B3824" t="s">
        <v>13340</v>
      </c>
      <c r="C3824" t="s">
        <v>13339</v>
      </c>
    </row>
    <row r="3825" spans="1:3" x14ac:dyDescent="0.6">
      <c r="A3825" t="s">
        <v>24627</v>
      </c>
      <c r="B3825" t="s">
        <v>24628</v>
      </c>
      <c r="C3825" t="s">
        <v>24627</v>
      </c>
    </row>
    <row r="3826" spans="1:3" x14ac:dyDescent="0.6">
      <c r="A3826" t="s">
        <v>740</v>
      </c>
      <c r="B3826" t="s">
        <v>6377</v>
      </c>
      <c r="C3826" t="s">
        <v>740</v>
      </c>
    </row>
    <row r="3827" spans="1:3" x14ac:dyDescent="0.6">
      <c r="A3827" t="s">
        <v>2791</v>
      </c>
      <c r="B3827" t="s">
        <v>2792</v>
      </c>
      <c r="C3827" t="s">
        <v>2791</v>
      </c>
    </row>
    <row r="3828" spans="1:3" x14ac:dyDescent="0.6">
      <c r="A3828" t="s">
        <v>14944</v>
      </c>
      <c r="B3828" t="s">
        <v>14945</v>
      </c>
      <c r="C3828" t="s">
        <v>14944</v>
      </c>
    </row>
    <row r="3829" spans="1:3" x14ac:dyDescent="0.6">
      <c r="A3829" t="s">
        <v>27566</v>
      </c>
      <c r="B3829" t="s">
        <v>27567</v>
      </c>
      <c r="C3829" t="s">
        <v>27566</v>
      </c>
    </row>
    <row r="3830" spans="1:3" x14ac:dyDescent="0.6">
      <c r="A3830" t="s">
        <v>1677</v>
      </c>
      <c r="B3830" t="s">
        <v>1678</v>
      </c>
      <c r="C3830" t="s">
        <v>1677</v>
      </c>
    </row>
    <row r="3831" spans="1:3" x14ac:dyDescent="0.6">
      <c r="A3831" t="s">
        <v>4264</v>
      </c>
      <c r="B3831" t="s">
        <v>12667</v>
      </c>
      <c r="C3831" t="s">
        <v>4264</v>
      </c>
    </row>
    <row r="3832" spans="1:3" x14ac:dyDescent="0.6">
      <c r="A3832" t="s">
        <v>15721</v>
      </c>
      <c r="B3832" t="s">
        <v>15722</v>
      </c>
      <c r="C3832" t="s">
        <v>15721</v>
      </c>
    </row>
    <row r="3833" spans="1:3" x14ac:dyDescent="0.6">
      <c r="A3833" t="s">
        <v>3974</v>
      </c>
      <c r="B3833" t="s">
        <v>3975</v>
      </c>
      <c r="C3833" t="s">
        <v>3974</v>
      </c>
    </row>
    <row r="3834" spans="1:3" x14ac:dyDescent="0.6">
      <c r="A3834" t="s">
        <v>6923</v>
      </c>
      <c r="B3834" t="s">
        <v>6924</v>
      </c>
      <c r="C3834" t="s">
        <v>6923</v>
      </c>
    </row>
    <row r="3835" spans="1:3" x14ac:dyDescent="0.6">
      <c r="A3835" t="s">
        <v>26217</v>
      </c>
      <c r="B3835" t="s">
        <v>26218</v>
      </c>
      <c r="C3835" t="s">
        <v>26217</v>
      </c>
    </row>
    <row r="3836" spans="1:3" x14ac:dyDescent="0.6">
      <c r="A3836" t="s">
        <v>594</v>
      </c>
      <c r="B3836" t="s">
        <v>10677</v>
      </c>
      <c r="C3836" t="s">
        <v>594</v>
      </c>
    </row>
    <row r="3837" spans="1:3" x14ac:dyDescent="0.6">
      <c r="A3837" t="s">
        <v>2303</v>
      </c>
      <c r="B3837" t="s">
        <v>22114</v>
      </c>
      <c r="C3837" t="s">
        <v>2303</v>
      </c>
    </row>
    <row r="3838" spans="1:3" x14ac:dyDescent="0.6">
      <c r="A3838" t="s">
        <v>8347</v>
      </c>
      <c r="B3838" t="s">
        <v>8348</v>
      </c>
      <c r="C3838" t="s">
        <v>8347</v>
      </c>
    </row>
    <row r="3839" spans="1:3" x14ac:dyDescent="0.6">
      <c r="A3839" t="s">
        <v>6813</v>
      </c>
      <c r="B3839" t="s">
        <v>6814</v>
      </c>
      <c r="C3839" t="s">
        <v>6813</v>
      </c>
    </row>
    <row r="3840" spans="1:3" x14ac:dyDescent="0.6">
      <c r="A3840" t="s">
        <v>4645</v>
      </c>
      <c r="B3840" t="s">
        <v>4646</v>
      </c>
      <c r="C3840" t="s">
        <v>4645</v>
      </c>
    </row>
    <row r="3841" spans="1:3" x14ac:dyDescent="0.6">
      <c r="A3841" t="s">
        <v>5568</v>
      </c>
      <c r="B3841" t="s">
        <v>5569</v>
      </c>
      <c r="C3841" t="s">
        <v>5568</v>
      </c>
    </row>
    <row r="3842" spans="1:3" x14ac:dyDescent="0.6">
      <c r="A3842" t="s">
        <v>11680</v>
      </c>
      <c r="B3842" t="s">
        <v>11995</v>
      </c>
      <c r="C3842" t="s">
        <v>11680</v>
      </c>
    </row>
    <row r="3843" spans="1:3" x14ac:dyDescent="0.6">
      <c r="A3843" t="s">
        <v>19312</v>
      </c>
      <c r="B3843" t="s">
        <v>25209</v>
      </c>
      <c r="C3843" t="s">
        <v>19312</v>
      </c>
    </row>
    <row r="3844" spans="1:3" x14ac:dyDescent="0.6">
      <c r="A3844" t="s">
        <v>1191</v>
      </c>
      <c r="B3844" t="s">
        <v>2695</v>
      </c>
      <c r="C3844" t="s">
        <v>1191</v>
      </c>
    </row>
    <row r="3845" spans="1:3" x14ac:dyDescent="0.6">
      <c r="A3845" t="s">
        <v>4540</v>
      </c>
      <c r="B3845" t="s">
        <v>5555</v>
      </c>
      <c r="C3845" t="s">
        <v>4540</v>
      </c>
    </row>
    <row r="3846" spans="1:3" x14ac:dyDescent="0.6">
      <c r="A3846" t="s">
        <v>16903</v>
      </c>
      <c r="B3846" t="s">
        <v>25862</v>
      </c>
      <c r="C3846" t="s">
        <v>16903</v>
      </c>
    </row>
    <row r="3847" spans="1:3" x14ac:dyDescent="0.6">
      <c r="A3847" t="s">
        <v>856</v>
      </c>
      <c r="B3847" t="s">
        <v>2835</v>
      </c>
      <c r="C3847" t="s">
        <v>856</v>
      </c>
    </row>
    <row r="3848" spans="1:3" x14ac:dyDescent="0.6">
      <c r="A3848" t="s">
        <v>13002</v>
      </c>
      <c r="B3848" t="s">
        <v>13003</v>
      </c>
      <c r="C3848" t="s">
        <v>13002</v>
      </c>
    </row>
    <row r="3849" spans="1:3" x14ac:dyDescent="0.6">
      <c r="A3849" t="s">
        <v>4976</v>
      </c>
      <c r="B3849" t="s">
        <v>4977</v>
      </c>
      <c r="C3849" t="s">
        <v>4976</v>
      </c>
    </row>
    <row r="3850" spans="1:3" x14ac:dyDescent="0.6">
      <c r="A3850" t="s">
        <v>27998</v>
      </c>
      <c r="B3850" t="s">
        <v>28116</v>
      </c>
      <c r="C3850" t="s">
        <v>27998</v>
      </c>
    </row>
    <row r="3851" spans="1:3" x14ac:dyDescent="0.6">
      <c r="A3851" t="s">
        <v>1318</v>
      </c>
      <c r="B3851" t="s">
        <v>1319</v>
      </c>
      <c r="C3851" t="s">
        <v>1318</v>
      </c>
    </row>
    <row r="3852" spans="1:3" x14ac:dyDescent="0.6">
      <c r="A3852" t="s">
        <v>15262</v>
      </c>
      <c r="B3852" t="s">
        <v>15263</v>
      </c>
      <c r="C3852" t="s">
        <v>15262</v>
      </c>
    </row>
    <row r="3853" spans="1:3" x14ac:dyDescent="0.6">
      <c r="A3853" t="s">
        <v>28593</v>
      </c>
      <c r="B3853" t="s">
        <v>18267</v>
      </c>
      <c r="C3853" t="s">
        <v>28593</v>
      </c>
    </row>
    <row r="3854" spans="1:3" x14ac:dyDescent="0.6">
      <c r="A3854" t="s">
        <v>4643</v>
      </c>
      <c r="B3854" t="s">
        <v>10102</v>
      </c>
      <c r="C3854" t="s">
        <v>4643</v>
      </c>
    </row>
    <row r="3855" spans="1:3" x14ac:dyDescent="0.6">
      <c r="A3855" t="s">
        <v>5346</v>
      </c>
      <c r="B3855" t="s">
        <v>5347</v>
      </c>
      <c r="C3855" t="s">
        <v>5346</v>
      </c>
    </row>
    <row r="3856" spans="1:3" x14ac:dyDescent="0.6">
      <c r="A3856" t="s">
        <v>19058</v>
      </c>
      <c r="B3856" t="s">
        <v>19059</v>
      </c>
      <c r="C3856" t="s">
        <v>19058</v>
      </c>
    </row>
    <row r="3857" spans="1:3" x14ac:dyDescent="0.6">
      <c r="A3857" t="s">
        <v>20881</v>
      </c>
      <c r="B3857" t="s">
        <v>20882</v>
      </c>
      <c r="C3857" t="s">
        <v>20881</v>
      </c>
    </row>
    <row r="3858" spans="1:3" x14ac:dyDescent="0.6">
      <c r="A3858" t="s">
        <v>28582</v>
      </c>
      <c r="B3858" t="s">
        <v>6461</v>
      </c>
      <c r="C3858" t="s">
        <v>28582</v>
      </c>
    </row>
    <row r="3859" spans="1:3" x14ac:dyDescent="0.6">
      <c r="A3859" t="s">
        <v>5029</v>
      </c>
      <c r="B3859" t="s">
        <v>5030</v>
      </c>
      <c r="C3859" t="s">
        <v>5029</v>
      </c>
    </row>
    <row r="3860" spans="1:3" x14ac:dyDescent="0.6">
      <c r="A3860" t="s">
        <v>17053</v>
      </c>
      <c r="B3860" t="s">
        <v>17054</v>
      </c>
      <c r="C3860" t="s">
        <v>17053</v>
      </c>
    </row>
    <row r="3861" spans="1:3" x14ac:dyDescent="0.6">
      <c r="A3861" t="s">
        <v>22776</v>
      </c>
      <c r="B3861" t="s">
        <v>22777</v>
      </c>
      <c r="C3861" t="s">
        <v>22776</v>
      </c>
    </row>
    <row r="3862" spans="1:3" x14ac:dyDescent="0.6">
      <c r="A3862" t="s">
        <v>2140</v>
      </c>
      <c r="B3862" t="s">
        <v>2141</v>
      </c>
      <c r="C3862" t="s">
        <v>2140</v>
      </c>
    </row>
    <row r="3863" spans="1:3" x14ac:dyDescent="0.6">
      <c r="A3863" t="s">
        <v>6382</v>
      </c>
      <c r="B3863" t="s">
        <v>6383</v>
      </c>
      <c r="C3863" t="s">
        <v>6382</v>
      </c>
    </row>
    <row r="3864" spans="1:3" x14ac:dyDescent="0.6">
      <c r="A3864" t="s">
        <v>26607</v>
      </c>
      <c r="B3864" t="s">
        <v>26608</v>
      </c>
      <c r="C3864" t="s">
        <v>26607</v>
      </c>
    </row>
    <row r="3865" spans="1:3" x14ac:dyDescent="0.6">
      <c r="A3865" t="s">
        <v>22241</v>
      </c>
      <c r="B3865" t="s">
        <v>22242</v>
      </c>
      <c r="C3865" t="s">
        <v>22241</v>
      </c>
    </row>
    <row r="3866" spans="1:3" x14ac:dyDescent="0.6">
      <c r="A3866" t="s">
        <v>13704</v>
      </c>
      <c r="B3866" t="s">
        <v>13705</v>
      </c>
      <c r="C3866" t="s">
        <v>13704</v>
      </c>
    </row>
    <row r="3867" spans="1:3" x14ac:dyDescent="0.6">
      <c r="A3867" t="s">
        <v>895</v>
      </c>
      <c r="B3867" t="s">
        <v>16964</v>
      </c>
      <c r="C3867" t="s">
        <v>895</v>
      </c>
    </row>
    <row r="3868" spans="1:3" x14ac:dyDescent="0.6">
      <c r="A3868" t="s">
        <v>1776</v>
      </c>
      <c r="B3868" t="s">
        <v>11690</v>
      </c>
      <c r="C3868" t="s">
        <v>1776</v>
      </c>
    </row>
    <row r="3869" spans="1:3" x14ac:dyDescent="0.6">
      <c r="A3869" t="s">
        <v>1248</v>
      </c>
      <c r="B3869" t="s">
        <v>16293</v>
      </c>
      <c r="C3869" t="s">
        <v>1248</v>
      </c>
    </row>
    <row r="3870" spans="1:3" x14ac:dyDescent="0.6">
      <c r="A3870" t="s">
        <v>22690</v>
      </c>
      <c r="B3870" t="s">
        <v>22691</v>
      </c>
      <c r="C3870" t="s">
        <v>22690</v>
      </c>
    </row>
    <row r="3871" spans="1:3" x14ac:dyDescent="0.6">
      <c r="A3871" t="s">
        <v>26695</v>
      </c>
      <c r="B3871" t="s">
        <v>26696</v>
      </c>
      <c r="C3871" t="s">
        <v>26695</v>
      </c>
    </row>
    <row r="3872" spans="1:3" x14ac:dyDescent="0.6">
      <c r="A3872" t="s">
        <v>10380</v>
      </c>
      <c r="B3872" t="s">
        <v>10930</v>
      </c>
      <c r="C3872" t="s">
        <v>10380</v>
      </c>
    </row>
    <row r="3873" spans="1:3" x14ac:dyDescent="0.6">
      <c r="A3873" t="s">
        <v>15071</v>
      </c>
      <c r="B3873" t="s">
        <v>17878</v>
      </c>
      <c r="C3873" t="s">
        <v>15071</v>
      </c>
    </row>
    <row r="3874" spans="1:3" x14ac:dyDescent="0.6">
      <c r="A3874" t="s">
        <v>15962</v>
      </c>
      <c r="B3874" t="s">
        <v>15963</v>
      </c>
      <c r="C3874" t="s">
        <v>15962</v>
      </c>
    </row>
    <row r="3875" spans="1:3" x14ac:dyDescent="0.6">
      <c r="A3875" t="s">
        <v>4996</v>
      </c>
      <c r="B3875" t="s">
        <v>4997</v>
      </c>
      <c r="C3875" t="s">
        <v>4996</v>
      </c>
    </row>
    <row r="3876" spans="1:3" x14ac:dyDescent="0.6">
      <c r="A3876" t="s">
        <v>9288</v>
      </c>
      <c r="B3876" t="s">
        <v>9289</v>
      </c>
      <c r="C3876" t="s">
        <v>9288</v>
      </c>
    </row>
    <row r="3877" spans="1:3" x14ac:dyDescent="0.6">
      <c r="A3877" t="s">
        <v>5217</v>
      </c>
      <c r="B3877" t="s">
        <v>5218</v>
      </c>
      <c r="C3877" t="s">
        <v>5217</v>
      </c>
    </row>
    <row r="3878" spans="1:3" x14ac:dyDescent="0.6">
      <c r="A3878" t="s">
        <v>16086</v>
      </c>
      <c r="B3878" t="s">
        <v>16087</v>
      </c>
      <c r="C3878" t="s">
        <v>16086</v>
      </c>
    </row>
    <row r="3879" spans="1:3" x14ac:dyDescent="0.6">
      <c r="A3879" t="s">
        <v>5481</v>
      </c>
      <c r="B3879" t="s">
        <v>5482</v>
      </c>
      <c r="C3879" t="s">
        <v>5481</v>
      </c>
    </row>
    <row r="3880" spans="1:3" x14ac:dyDescent="0.6">
      <c r="A3880" t="s">
        <v>26863</v>
      </c>
      <c r="B3880" t="s">
        <v>26864</v>
      </c>
      <c r="C3880" t="s">
        <v>26863</v>
      </c>
    </row>
    <row r="3881" spans="1:3" x14ac:dyDescent="0.6">
      <c r="A3881" t="s">
        <v>5825</v>
      </c>
      <c r="B3881" t="s">
        <v>5826</v>
      </c>
      <c r="C3881" t="s">
        <v>5825</v>
      </c>
    </row>
    <row r="3882" spans="1:3" x14ac:dyDescent="0.6">
      <c r="A3882" t="s">
        <v>2701</v>
      </c>
      <c r="B3882" t="s">
        <v>23753</v>
      </c>
      <c r="C3882" t="s">
        <v>2701</v>
      </c>
    </row>
    <row r="3883" spans="1:3" x14ac:dyDescent="0.6">
      <c r="A3883" t="s">
        <v>27638</v>
      </c>
      <c r="B3883" t="s">
        <v>27639</v>
      </c>
      <c r="C3883" t="s">
        <v>27638</v>
      </c>
    </row>
    <row r="3884" spans="1:3" x14ac:dyDescent="0.6">
      <c r="A3884" t="s">
        <v>14490</v>
      </c>
      <c r="B3884" t="s">
        <v>14491</v>
      </c>
      <c r="C3884" t="s">
        <v>14490</v>
      </c>
    </row>
    <row r="3885" spans="1:3" x14ac:dyDescent="0.6">
      <c r="A3885" t="s">
        <v>8301</v>
      </c>
      <c r="B3885" t="s">
        <v>8302</v>
      </c>
      <c r="C3885" t="s">
        <v>8301</v>
      </c>
    </row>
    <row r="3886" spans="1:3" x14ac:dyDescent="0.6">
      <c r="A3886" t="s">
        <v>26817</v>
      </c>
      <c r="B3886" t="s">
        <v>29134</v>
      </c>
      <c r="C3886" t="s">
        <v>26817</v>
      </c>
    </row>
    <row r="3887" spans="1:3" x14ac:dyDescent="0.6">
      <c r="A3887" t="s">
        <v>4683</v>
      </c>
      <c r="B3887" t="s">
        <v>4684</v>
      </c>
      <c r="C3887" t="s">
        <v>4683</v>
      </c>
    </row>
    <row r="3888" spans="1:3" x14ac:dyDescent="0.6">
      <c r="A3888" t="s">
        <v>8790</v>
      </c>
      <c r="B3888" t="s">
        <v>8791</v>
      </c>
      <c r="C3888" t="s">
        <v>8790</v>
      </c>
    </row>
    <row r="3889" spans="1:3" x14ac:dyDescent="0.6">
      <c r="A3889" t="s">
        <v>14544</v>
      </c>
      <c r="B3889" t="s">
        <v>14545</v>
      </c>
      <c r="C3889" t="s">
        <v>14544</v>
      </c>
    </row>
    <row r="3890" spans="1:3" x14ac:dyDescent="0.6">
      <c r="A3890" t="s">
        <v>4412</v>
      </c>
      <c r="B3890" t="s">
        <v>25458</v>
      </c>
      <c r="C3890" t="s">
        <v>4412</v>
      </c>
    </row>
    <row r="3891" spans="1:3" x14ac:dyDescent="0.6">
      <c r="A3891" t="s">
        <v>8909</v>
      </c>
      <c r="B3891" t="s">
        <v>8910</v>
      </c>
      <c r="C3891" t="s">
        <v>8909</v>
      </c>
    </row>
    <row r="3892" spans="1:3" x14ac:dyDescent="0.6">
      <c r="A3892" t="s">
        <v>16532</v>
      </c>
      <c r="B3892" t="s">
        <v>16533</v>
      </c>
      <c r="C3892" t="s">
        <v>16532</v>
      </c>
    </row>
    <row r="3893" spans="1:3" x14ac:dyDescent="0.6">
      <c r="A3893" t="s">
        <v>20436</v>
      </c>
      <c r="B3893" t="s">
        <v>20542</v>
      </c>
      <c r="C3893" t="s">
        <v>20436</v>
      </c>
    </row>
    <row r="3894" spans="1:3" x14ac:dyDescent="0.6">
      <c r="A3894" t="s">
        <v>820</v>
      </c>
      <c r="B3894" t="s">
        <v>12140</v>
      </c>
      <c r="C3894" t="s">
        <v>820</v>
      </c>
    </row>
    <row r="3895" spans="1:3" x14ac:dyDescent="0.6">
      <c r="A3895" t="s">
        <v>462</v>
      </c>
      <c r="B3895" t="s">
        <v>8585</v>
      </c>
      <c r="C3895" t="s">
        <v>462</v>
      </c>
    </row>
    <row r="3896" spans="1:3" x14ac:dyDescent="0.6">
      <c r="A3896" t="s">
        <v>9217</v>
      </c>
      <c r="B3896" t="s">
        <v>9218</v>
      </c>
      <c r="C3896" t="s">
        <v>9217</v>
      </c>
    </row>
    <row r="3897" spans="1:3" x14ac:dyDescent="0.6">
      <c r="A3897" t="s">
        <v>16492</v>
      </c>
      <c r="B3897" t="s">
        <v>16493</v>
      </c>
      <c r="C3897" t="s">
        <v>16492</v>
      </c>
    </row>
    <row r="3898" spans="1:3" x14ac:dyDescent="0.6">
      <c r="A3898" t="s">
        <v>13030</v>
      </c>
      <c r="B3898" t="s">
        <v>17039</v>
      </c>
      <c r="C3898" t="s">
        <v>13030</v>
      </c>
    </row>
    <row r="3899" spans="1:3" x14ac:dyDescent="0.6">
      <c r="A3899" t="s">
        <v>338</v>
      </c>
      <c r="B3899" t="s">
        <v>6027</v>
      </c>
      <c r="C3899" t="s">
        <v>338</v>
      </c>
    </row>
    <row r="3900" spans="1:3" x14ac:dyDescent="0.6">
      <c r="A3900" t="s">
        <v>5627</v>
      </c>
      <c r="B3900" t="s">
        <v>5628</v>
      </c>
      <c r="C3900" t="s">
        <v>5627</v>
      </c>
    </row>
    <row r="3901" spans="1:3" x14ac:dyDescent="0.6">
      <c r="A3901" t="s">
        <v>10380</v>
      </c>
      <c r="B3901" t="s">
        <v>10381</v>
      </c>
      <c r="C3901" t="s">
        <v>10380</v>
      </c>
    </row>
    <row r="3902" spans="1:3" x14ac:dyDescent="0.6">
      <c r="A3902" t="s">
        <v>21719</v>
      </c>
      <c r="B3902" t="s">
        <v>21789</v>
      </c>
      <c r="C3902" t="s">
        <v>21719</v>
      </c>
    </row>
    <row r="3903" spans="1:3" x14ac:dyDescent="0.6">
      <c r="A3903" t="s">
        <v>9757</v>
      </c>
      <c r="B3903" t="s">
        <v>9758</v>
      </c>
      <c r="C3903" t="s">
        <v>9757</v>
      </c>
    </row>
    <row r="3904" spans="1:3" x14ac:dyDescent="0.6">
      <c r="A3904" t="s">
        <v>8682</v>
      </c>
      <c r="B3904" t="s">
        <v>8683</v>
      </c>
      <c r="C3904" t="s">
        <v>8682</v>
      </c>
    </row>
    <row r="3905" spans="1:3" x14ac:dyDescent="0.6">
      <c r="A3905" t="s">
        <v>11316</v>
      </c>
      <c r="B3905" t="s">
        <v>11317</v>
      </c>
      <c r="C3905" t="s">
        <v>11316</v>
      </c>
    </row>
    <row r="3906" spans="1:3" x14ac:dyDescent="0.6">
      <c r="A3906" t="s">
        <v>17248</v>
      </c>
      <c r="B3906" t="s">
        <v>17249</v>
      </c>
      <c r="C3906" t="s">
        <v>17248</v>
      </c>
    </row>
    <row r="3907" spans="1:3" x14ac:dyDescent="0.6">
      <c r="A3907" t="s">
        <v>18180</v>
      </c>
      <c r="B3907" t="s">
        <v>18181</v>
      </c>
      <c r="C3907" t="s">
        <v>18180</v>
      </c>
    </row>
    <row r="3908" spans="1:3" x14ac:dyDescent="0.6">
      <c r="A3908" t="s">
        <v>6648</v>
      </c>
      <c r="B3908" t="s">
        <v>6649</v>
      </c>
      <c r="C3908" t="s">
        <v>6648</v>
      </c>
    </row>
    <row r="3909" spans="1:3" x14ac:dyDescent="0.6">
      <c r="A3909" t="s">
        <v>10285</v>
      </c>
      <c r="B3909" t="s">
        <v>10286</v>
      </c>
      <c r="C3909" t="s">
        <v>10285</v>
      </c>
    </row>
    <row r="3910" spans="1:3" x14ac:dyDescent="0.6">
      <c r="A3910" t="s">
        <v>5781</v>
      </c>
      <c r="B3910" t="s">
        <v>24191</v>
      </c>
      <c r="C3910" t="s">
        <v>5781</v>
      </c>
    </row>
    <row r="3911" spans="1:3" x14ac:dyDescent="0.6">
      <c r="A3911" t="s">
        <v>11047</v>
      </c>
      <c r="B3911" t="s">
        <v>11048</v>
      </c>
      <c r="C3911" t="s">
        <v>11047</v>
      </c>
    </row>
    <row r="3912" spans="1:3" x14ac:dyDescent="0.6">
      <c r="A3912" t="s">
        <v>22636</v>
      </c>
      <c r="B3912" t="s">
        <v>22637</v>
      </c>
      <c r="C3912" t="s">
        <v>22636</v>
      </c>
    </row>
    <row r="3913" spans="1:3" x14ac:dyDescent="0.6">
      <c r="A3913" t="s">
        <v>12632</v>
      </c>
      <c r="B3913" t="s">
        <v>12633</v>
      </c>
      <c r="C3913" t="s">
        <v>12632</v>
      </c>
    </row>
    <row r="3914" spans="1:3" x14ac:dyDescent="0.6">
      <c r="A3914" t="s">
        <v>20194</v>
      </c>
      <c r="B3914" t="s">
        <v>23541</v>
      </c>
      <c r="C3914" t="s">
        <v>20194</v>
      </c>
    </row>
    <row r="3915" spans="1:3" x14ac:dyDescent="0.6">
      <c r="A3915" t="s">
        <v>8290</v>
      </c>
      <c r="B3915" t="s">
        <v>8291</v>
      </c>
      <c r="C3915" t="s">
        <v>8290</v>
      </c>
    </row>
    <row r="3916" spans="1:3" x14ac:dyDescent="0.6">
      <c r="A3916" t="s">
        <v>5627</v>
      </c>
      <c r="B3916" t="s">
        <v>7268</v>
      </c>
      <c r="C3916" t="s">
        <v>5627</v>
      </c>
    </row>
    <row r="3917" spans="1:3" x14ac:dyDescent="0.6">
      <c r="A3917" t="s">
        <v>10516</v>
      </c>
      <c r="B3917" t="s">
        <v>10517</v>
      </c>
      <c r="C3917" t="s">
        <v>10516</v>
      </c>
    </row>
    <row r="3918" spans="1:3" x14ac:dyDescent="0.6">
      <c r="A3918" t="s">
        <v>10603</v>
      </c>
      <c r="B3918" t="s">
        <v>10604</v>
      </c>
      <c r="C3918" t="s">
        <v>10603</v>
      </c>
    </row>
    <row r="3919" spans="1:3" x14ac:dyDescent="0.6">
      <c r="A3919" t="s">
        <v>1935</v>
      </c>
      <c r="B3919" t="s">
        <v>6948</v>
      </c>
      <c r="C3919" t="s">
        <v>1935</v>
      </c>
    </row>
    <row r="3920" spans="1:3" x14ac:dyDescent="0.6">
      <c r="A3920" t="s">
        <v>26398</v>
      </c>
      <c r="B3920" t="s">
        <v>26399</v>
      </c>
      <c r="C3920" t="s">
        <v>26398</v>
      </c>
    </row>
    <row r="3921" spans="1:3" x14ac:dyDescent="0.6">
      <c r="A3921" t="s">
        <v>1561</v>
      </c>
      <c r="B3921" t="s">
        <v>25600</v>
      </c>
      <c r="C3921" t="s">
        <v>1561</v>
      </c>
    </row>
    <row r="3922" spans="1:3" x14ac:dyDescent="0.6">
      <c r="A3922" t="s">
        <v>7078</v>
      </c>
      <c r="B3922" t="s">
        <v>7079</v>
      </c>
      <c r="C3922" t="s">
        <v>7078</v>
      </c>
    </row>
    <row r="3923" spans="1:3" x14ac:dyDescent="0.6">
      <c r="A3923" t="s">
        <v>18308</v>
      </c>
      <c r="B3923" t="s">
        <v>18309</v>
      </c>
      <c r="C3923" t="s">
        <v>18308</v>
      </c>
    </row>
    <row r="3924" spans="1:3" x14ac:dyDescent="0.6">
      <c r="A3924" t="s">
        <v>2336</v>
      </c>
      <c r="B3924" t="s">
        <v>2337</v>
      </c>
      <c r="C3924" t="s">
        <v>2336</v>
      </c>
    </row>
    <row r="3925" spans="1:3" x14ac:dyDescent="0.6">
      <c r="A3925" t="s">
        <v>8887</v>
      </c>
      <c r="B3925" t="s">
        <v>8888</v>
      </c>
      <c r="C3925" t="s">
        <v>8887</v>
      </c>
    </row>
    <row r="3926" spans="1:3" x14ac:dyDescent="0.6">
      <c r="A3926" t="s">
        <v>213</v>
      </c>
      <c r="B3926" t="s">
        <v>25870</v>
      </c>
      <c r="C3926" t="s">
        <v>213</v>
      </c>
    </row>
    <row r="3927" spans="1:3" x14ac:dyDescent="0.6">
      <c r="A3927" t="s">
        <v>702</v>
      </c>
      <c r="B3927" t="s">
        <v>9240</v>
      </c>
      <c r="C3927" t="s">
        <v>702</v>
      </c>
    </row>
    <row r="3928" spans="1:3" x14ac:dyDescent="0.6">
      <c r="A3928" t="s">
        <v>24427</v>
      </c>
      <c r="B3928" t="s">
        <v>24428</v>
      </c>
      <c r="C3928" t="s">
        <v>24427</v>
      </c>
    </row>
    <row r="3929" spans="1:3" x14ac:dyDescent="0.6">
      <c r="A3929" t="s">
        <v>3303</v>
      </c>
      <c r="B3929" t="s">
        <v>12685</v>
      </c>
      <c r="C3929" t="s">
        <v>3303</v>
      </c>
    </row>
    <row r="3930" spans="1:3" x14ac:dyDescent="0.6">
      <c r="A3930" t="s">
        <v>7253</v>
      </c>
      <c r="B3930" t="s">
        <v>7254</v>
      </c>
      <c r="C3930" t="s">
        <v>7253</v>
      </c>
    </row>
    <row r="3931" spans="1:3" x14ac:dyDescent="0.6">
      <c r="A3931" t="s">
        <v>15651</v>
      </c>
      <c r="B3931" t="s">
        <v>15652</v>
      </c>
      <c r="C3931" t="s">
        <v>15651</v>
      </c>
    </row>
    <row r="3932" spans="1:3" x14ac:dyDescent="0.6">
      <c r="A3932" t="s">
        <v>9290</v>
      </c>
      <c r="B3932" t="s">
        <v>9291</v>
      </c>
      <c r="C3932" t="s">
        <v>9290</v>
      </c>
    </row>
    <row r="3933" spans="1:3" x14ac:dyDescent="0.6">
      <c r="A3933" t="s">
        <v>19821</v>
      </c>
      <c r="B3933" t="s">
        <v>19822</v>
      </c>
      <c r="C3933" t="s">
        <v>19821</v>
      </c>
    </row>
    <row r="3934" spans="1:3" x14ac:dyDescent="0.6">
      <c r="A3934" t="s">
        <v>1632</v>
      </c>
      <c r="B3934" t="s">
        <v>1633</v>
      </c>
      <c r="C3934" t="s">
        <v>1632</v>
      </c>
    </row>
    <row r="3935" spans="1:3" x14ac:dyDescent="0.6">
      <c r="A3935" t="s">
        <v>4010</v>
      </c>
      <c r="B3935" t="s">
        <v>4011</v>
      </c>
      <c r="C3935" t="s">
        <v>4010</v>
      </c>
    </row>
    <row r="3936" spans="1:3" x14ac:dyDescent="0.6">
      <c r="A3936" t="s">
        <v>16695</v>
      </c>
      <c r="B3936" t="s">
        <v>16696</v>
      </c>
      <c r="C3936" t="s">
        <v>16695</v>
      </c>
    </row>
    <row r="3937" spans="1:3" x14ac:dyDescent="0.6">
      <c r="A3937" t="s">
        <v>22078</v>
      </c>
      <c r="B3937" t="s">
        <v>22079</v>
      </c>
      <c r="C3937" t="s">
        <v>22078</v>
      </c>
    </row>
    <row r="3938" spans="1:3" x14ac:dyDescent="0.6">
      <c r="A3938" t="s">
        <v>1677</v>
      </c>
      <c r="B3938" t="s">
        <v>18044</v>
      </c>
      <c r="C3938" t="s">
        <v>1677</v>
      </c>
    </row>
    <row r="3939" spans="1:3" x14ac:dyDescent="0.6">
      <c r="A3939" t="s">
        <v>13079</v>
      </c>
      <c r="B3939" t="s">
        <v>13080</v>
      </c>
      <c r="C3939" t="s">
        <v>13079</v>
      </c>
    </row>
    <row r="3940" spans="1:3" x14ac:dyDescent="0.6">
      <c r="A3940" t="s">
        <v>420</v>
      </c>
      <c r="B3940" t="s">
        <v>7255</v>
      </c>
      <c r="C3940" t="s">
        <v>420</v>
      </c>
    </row>
    <row r="3941" spans="1:3" x14ac:dyDescent="0.6">
      <c r="A3941" t="s">
        <v>1750</v>
      </c>
      <c r="B3941" t="s">
        <v>19798</v>
      </c>
      <c r="C3941" t="s">
        <v>1750</v>
      </c>
    </row>
    <row r="3942" spans="1:3" x14ac:dyDescent="0.6">
      <c r="A3942" t="s">
        <v>14260</v>
      </c>
      <c r="B3942" t="s">
        <v>14261</v>
      </c>
      <c r="C3942" t="s">
        <v>14260</v>
      </c>
    </row>
    <row r="3943" spans="1:3" x14ac:dyDescent="0.6">
      <c r="A3943" t="s">
        <v>149</v>
      </c>
      <c r="B3943" t="s">
        <v>150</v>
      </c>
      <c r="C3943" t="s">
        <v>149</v>
      </c>
    </row>
    <row r="3944" spans="1:3" x14ac:dyDescent="0.6">
      <c r="A3944" t="s">
        <v>19283</v>
      </c>
      <c r="B3944" t="s">
        <v>19284</v>
      </c>
      <c r="C3944" t="s">
        <v>19283</v>
      </c>
    </row>
    <row r="3945" spans="1:3" x14ac:dyDescent="0.6">
      <c r="A3945" t="s">
        <v>22030</v>
      </c>
      <c r="B3945" t="s">
        <v>22031</v>
      </c>
      <c r="C3945" t="s">
        <v>22030</v>
      </c>
    </row>
    <row r="3946" spans="1:3" x14ac:dyDescent="0.6">
      <c r="A3946" t="s">
        <v>1352</v>
      </c>
      <c r="B3946" t="s">
        <v>6749</v>
      </c>
      <c r="C3946" t="s">
        <v>1352</v>
      </c>
    </row>
    <row r="3947" spans="1:3" x14ac:dyDescent="0.6">
      <c r="A3947" t="s">
        <v>1891</v>
      </c>
      <c r="B3947" t="s">
        <v>1892</v>
      </c>
      <c r="C3947" t="s">
        <v>1891</v>
      </c>
    </row>
    <row r="3948" spans="1:3" x14ac:dyDescent="0.6">
      <c r="A3948" t="s">
        <v>10134</v>
      </c>
      <c r="B3948" t="s">
        <v>10135</v>
      </c>
      <c r="C3948" t="s">
        <v>10134</v>
      </c>
    </row>
    <row r="3949" spans="1:3" x14ac:dyDescent="0.6">
      <c r="A3949" t="s">
        <v>1326</v>
      </c>
      <c r="B3949" t="s">
        <v>5597</v>
      </c>
      <c r="C3949" t="s">
        <v>1326</v>
      </c>
    </row>
    <row r="3950" spans="1:3" x14ac:dyDescent="0.6">
      <c r="A3950" t="s">
        <v>28200</v>
      </c>
      <c r="B3950" t="s">
        <v>28201</v>
      </c>
      <c r="C3950" t="s">
        <v>28200</v>
      </c>
    </row>
    <row r="3951" spans="1:3" x14ac:dyDescent="0.6">
      <c r="A3951" t="s">
        <v>13332</v>
      </c>
      <c r="B3951" t="s">
        <v>13333</v>
      </c>
      <c r="C3951" t="s">
        <v>13332</v>
      </c>
    </row>
    <row r="3952" spans="1:3" x14ac:dyDescent="0.6">
      <c r="A3952" t="s">
        <v>5898</v>
      </c>
      <c r="B3952" t="s">
        <v>25917</v>
      </c>
      <c r="C3952" t="s">
        <v>5898</v>
      </c>
    </row>
    <row r="3953" spans="1:3" x14ac:dyDescent="0.6">
      <c r="A3953" t="s">
        <v>4792</v>
      </c>
      <c r="B3953" t="s">
        <v>13295</v>
      </c>
      <c r="C3953" t="s">
        <v>4792</v>
      </c>
    </row>
    <row r="3954" spans="1:3" x14ac:dyDescent="0.6">
      <c r="A3954" t="s">
        <v>563</v>
      </c>
      <c r="B3954" t="s">
        <v>21431</v>
      </c>
      <c r="C3954" t="s">
        <v>563</v>
      </c>
    </row>
    <row r="3955" spans="1:3" x14ac:dyDescent="0.6">
      <c r="A3955" t="s">
        <v>1887</v>
      </c>
      <c r="B3955" t="s">
        <v>1888</v>
      </c>
      <c r="C3955" t="s">
        <v>1887</v>
      </c>
    </row>
    <row r="3956" spans="1:3" x14ac:dyDescent="0.6">
      <c r="A3956" t="s">
        <v>20342</v>
      </c>
      <c r="B3956" t="s">
        <v>20343</v>
      </c>
      <c r="C3956" t="s">
        <v>20342</v>
      </c>
    </row>
    <row r="3957" spans="1:3" x14ac:dyDescent="0.6">
      <c r="A3957" t="s">
        <v>5781</v>
      </c>
      <c r="B3957" t="s">
        <v>17770</v>
      </c>
      <c r="C3957" t="s">
        <v>5781</v>
      </c>
    </row>
    <row r="3958" spans="1:3" x14ac:dyDescent="0.6">
      <c r="A3958" t="s">
        <v>28795</v>
      </c>
      <c r="B3958" t="s">
        <v>19348</v>
      </c>
      <c r="C3958" t="s">
        <v>28795</v>
      </c>
    </row>
    <row r="3959" spans="1:3" x14ac:dyDescent="0.6">
      <c r="A3959" t="s">
        <v>9932</v>
      </c>
      <c r="B3959" t="s">
        <v>12334</v>
      </c>
      <c r="C3959" t="s">
        <v>9932</v>
      </c>
    </row>
    <row r="3960" spans="1:3" x14ac:dyDescent="0.6">
      <c r="A3960" t="s">
        <v>27134</v>
      </c>
      <c r="B3960" t="s">
        <v>27135</v>
      </c>
      <c r="C3960" t="s">
        <v>27134</v>
      </c>
    </row>
    <row r="3961" spans="1:3" x14ac:dyDescent="0.6">
      <c r="A3961" t="s">
        <v>6887</v>
      </c>
      <c r="B3961" t="s">
        <v>6888</v>
      </c>
      <c r="C3961" t="s">
        <v>6887</v>
      </c>
    </row>
    <row r="3962" spans="1:3" x14ac:dyDescent="0.6">
      <c r="A3962" t="s">
        <v>594</v>
      </c>
      <c r="B3962" t="s">
        <v>15312</v>
      </c>
      <c r="C3962" t="s">
        <v>594</v>
      </c>
    </row>
    <row r="3963" spans="1:3" x14ac:dyDescent="0.6">
      <c r="A3963" t="s">
        <v>18780</v>
      </c>
      <c r="B3963" t="s">
        <v>18781</v>
      </c>
      <c r="C3963" t="s">
        <v>18780</v>
      </c>
    </row>
    <row r="3964" spans="1:3" x14ac:dyDescent="0.6">
      <c r="A3964" t="s">
        <v>6431</v>
      </c>
      <c r="B3964" t="s">
        <v>6432</v>
      </c>
      <c r="C3964" t="s">
        <v>6431</v>
      </c>
    </row>
    <row r="3965" spans="1:3" x14ac:dyDescent="0.6">
      <c r="A3965" t="s">
        <v>22205</v>
      </c>
      <c r="B3965" t="s">
        <v>22206</v>
      </c>
      <c r="C3965" t="s">
        <v>22205</v>
      </c>
    </row>
    <row r="3966" spans="1:3" x14ac:dyDescent="0.6">
      <c r="A3966" t="s">
        <v>21102</v>
      </c>
      <c r="B3966" t="s">
        <v>21103</v>
      </c>
      <c r="C3966" t="s">
        <v>21102</v>
      </c>
    </row>
    <row r="3967" spans="1:3" x14ac:dyDescent="0.6">
      <c r="A3967" t="s">
        <v>26247</v>
      </c>
      <c r="B3967" t="s">
        <v>26248</v>
      </c>
      <c r="C3967" t="s">
        <v>26247</v>
      </c>
    </row>
    <row r="3968" spans="1:3" x14ac:dyDescent="0.6">
      <c r="A3968" t="s">
        <v>17771</v>
      </c>
      <c r="B3968" t="s">
        <v>17772</v>
      </c>
      <c r="C3968" t="s">
        <v>17771</v>
      </c>
    </row>
    <row r="3969" spans="1:3" x14ac:dyDescent="0.6">
      <c r="A3969" t="s">
        <v>5371</v>
      </c>
      <c r="B3969" t="s">
        <v>6643</v>
      </c>
      <c r="C3969" t="s">
        <v>5371</v>
      </c>
    </row>
    <row r="3970" spans="1:3" x14ac:dyDescent="0.6">
      <c r="A3970" t="s">
        <v>7116</v>
      </c>
      <c r="B3970" t="s">
        <v>19657</v>
      </c>
      <c r="C3970" t="s">
        <v>7116</v>
      </c>
    </row>
    <row r="3971" spans="1:3" x14ac:dyDescent="0.6">
      <c r="A3971" t="s">
        <v>28309</v>
      </c>
      <c r="B3971" t="s">
        <v>28434</v>
      </c>
      <c r="C3971" t="s">
        <v>28309</v>
      </c>
    </row>
    <row r="3972" spans="1:3" x14ac:dyDescent="0.6">
      <c r="A3972" t="s">
        <v>26253</v>
      </c>
      <c r="B3972" t="s">
        <v>26254</v>
      </c>
      <c r="C3972" t="s">
        <v>26253</v>
      </c>
    </row>
    <row r="3973" spans="1:3" x14ac:dyDescent="0.6">
      <c r="A3973" t="s">
        <v>22244</v>
      </c>
      <c r="B3973" t="s">
        <v>22245</v>
      </c>
      <c r="C3973" t="s">
        <v>22244</v>
      </c>
    </row>
    <row r="3974" spans="1:3" x14ac:dyDescent="0.6">
      <c r="A3974" t="s">
        <v>18151</v>
      </c>
      <c r="B3974" t="s">
        <v>18152</v>
      </c>
      <c r="C3974" t="s">
        <v>18151</v>
      </c>
    </row>
    <row r="3975" spans="1:3" x14ac:dyDescent="0.6">
      <c r="A3975" t="s">
        <v>5684</v>
      </c>
      <c r="B3975" t="s">
        <v>5685</v>
      </c>
      <c r="C3975" t="s">
        <v>5684</v>
      </c>
    </row>
    <row r="3976" spans="1:3" x14ac:dyDescent="0.6">
      <c r="A3976" t="s">
        <v>16855</v>
      </c>
      <c r="B3976" t="s">
        <v>16856</v>
      </c>
      <c r="C3976" t="s">
        <v>16855</v>
      </c>
    </row>
    <row r="3977" spans="1:3" x14ac:dyDescent="0.6">
      <c r="A3977" t="s">
        <v>26755</v>
      </c>
      <c r="B3977" t="s">
        <v>26756</v>
      </c>
      <c r="C3977" t="s">
        <v>26755</v>
      </c>
    </row>
    <row r="3978" spans="1:3" x14ac:dyDescent="0.6">
      <c r="A3978" t="s">
        <v>12111</v>
      </c>
      <c r="B3978" t="s">
        <v>12112</v>
      </c>
      <c r="C3978" t="s">
        <v>12111</v>
      </c>
    </row>
    <row r="3979" spans="1:3" x14ac:dyDescent="0.6">
      <c r="A3979" t="s">
        <v>13529</v>
      </c>
      <c r="B3979" t="s">
        <v>13530</v>
      </c>
      <c r="C3979" t="s">
        <v>13529</v>
      </c>
    </row>
    <row r="3980" spans="1:3" x14ac:dyDescent="0.6">
      <c r="A3980" t="s">
        <v>563</v>
      </c>
      <c r="B3980" t="s">
        <v>9354</v>
      </c>
      <c r="C3980" t="s">
        <v>563</v>
      </c>
    </row>
    <row r="3981" spans="1:3" x14ac:dyDescent="0.6">
      <c r="A3981" t="s">
        <v>15950</v>
      </c>
      <c r="B3981" t="s">
        <v>15951</v>
      </c>
      <c r="C3981" t="s">
        <v>15950</v>
      </c>
    </row>
    <row r="3982" spans="1:3" x14ac:dyDescent="0.6">
      <c r="A3982" t="s">
        <v>23485</v>
      </c>
      <c r="B3982" t="s">
        <v>23486</v>
      </c>
      <c r="C3982" t="s">
        <v>23485</v>
      </c>
    </row>
    <row r="3983" spans="1:3" x14ac:dyDescent="0.6">
      <c r="A3983" t="s">
        <v>5698</v>
      </c>
      <c r="B3983" t="s">
        <v>5699</v>
      </c>
      <c r="C3983" t="s">
        <v>5698</v>
      </c>
    </row>
    <row r="3984" spans="1:3" x14ac:dyDescent="0.6">
      <c r="A3984" t="s">
        <v>24483</v>
      </c>
      <c r="B3984" t="s">
        <v>24484</v>
      </c>
      <c r="C3984" t="s">
        <v>24483</v>
      </c>
    </row>
    <row r="3985" spans="1:3" x14ac:dyDescent="0.6">
      <c r="A3985" t="s">
        <v>4093</v>
      </c>
      <c r="B3985" t="s">
        <v>4094</v>
      </c>
      <c r="C3985" t="s">
        <v>4093</v>
      </c>
    </row>
    <row r="3986" spans="1:3" x14ac:dyDescent="0.6">
      <c r="A3986" t="s">
        <v>14180</v>
      </c>
      <c r="B3986" t="s">
        <v>14181</v>
      </c>
      <c r="C3986" t="s">
        <v>14180</v>
      </c>
    </row>
    <row r="3987" spans="1:3" x14ac:dyDescent="0.6">
      <c r="A3987" t="s">
        <v>28710</v>
      </c>
      <c r="B3987" t="s">
        <v>17909</v>
      </c>
      <c r="C3987" t="s">
        <v>28710</v>
      </c>
    </row>
    <row r="3988" spans="1:3" x14ac:dyDescent="0.6">
      <c r="A3988" t="s">
        <v>940</v>
      </c>
      <c r="B3988" t="s">
        <v>23324</v>
      </c>
      <c r="C3988" t="s">
        <v>940</v>
      </c>
    </row>
    <row r="3989" spans="1:3" x14ac:dyDescent="0.6">
      <c r="A3989" t="s">
        <v>3858</v>
      </c>
      <c r="B3989" t="s">
        <v>21126</v>
      </c>
      <c r="C3989" t="s">
        <v>3858</v>
      </c>
    </row>
    <row r="3990" spans="1:3" x14ac:dyDescent="0.6">
      <c r="A3990" t="s">
        <v>3672</v>
      </c>
      <c r="B3990" t="s">
        <v>7048</v>
      </c>
      <c r="C3990" t="s">
        <v>3672</v>
      </c>
    </row>
    <row r="3991" spans="1:3" x14ac:dyDescent="0.6">
      <c r="A3991" t="s">
        <v>26879</v>
      </c>
      <c r="B3991" t="s">
        <v>26880</v>
      </c>
      <c r="C3991" t="s">
        <v>26879</v>
      </c>
    </row>
    <row r="3992" spans="1:3" x14ac:dyDescent="0.6">
      <c r="A3992" t="s">
        <v>26257</v>
      </c>
      <c r="B3992" t="s">
        <v>26258</v>
      </c>
      <c r="C3992" t="s">
        <v>26257</v>
      </c>
    </row>
    <row r="3993" spans="1:3" x14ac:dyDescent="0.6">
      <c r="A3993" t="s">
        <v>20900</v>
      </c>
      <c r="B3993" t="s">
        <v>20901</v>
      </c>
      <c r="C3993" t="s">
        <v>20900</v>
      </c>
    </row>
    <row r="3994" spans="1:3" x14ac:dyDescent="0.6">
      <c r="A3994" t="s">
        <v>1067</v>
      </c>
      <c r="B3994" t="s">
        <v>6406</v>
      </c>
      <c r="C3994" t="s">
        <v>1067</v>
      </c>
    </row>
    <row r="3995" spans="1:3" x14ac:dyDescent="0.6">
      <c r="A3995" t="s">
        <v>15791</v>
      </c>
      <c r="B3995" t="s">
        <v>15792</v>
      </c>
      <c r="C3995" t="s">
        <v>15791</v>
      </c>
    </row>
    <row r="3996" spans="1:3" x14ac:dyDescent="0.6">
      <c r="A3996" t="s">
        <v>12801</v>
      </c>
      <c r="B3996" t="s">
        <v>21963</v>
      </c>
      <c r="C3996" t="s">
        <v>12801</v>
      </c>
    </row>
    <row r="3997" spans="1:3" x14ac:dyDescent="0.6">
      <c r="A3997" t="s">
        <v>124</v>
      </c>
      <c r="B3997" t="s">
        <v>21932</v>
      </c>
      <c r="C3997" t="s">
        <v>124</v>
      </c>
    </row>
    <row r="3998" spans="1:3" x14ac:dyDescent="0.6">
      <c r="A3998" t="s">
        <v>892</v>
      </c>
      <c r="B3998" t="s">
        <v>893</v>
      </c>
      <c r="C3998" t="s">
        <v>892</v>
      </c>
    </row>
    <row r="3999" spans="1:3" x14ac:dyDescent="0.6">
      <c r="A3999" t="s">
        <v>15503</v>
      </c>
      <c r="B3999" t="s">
        <v>15504</v>
      </c>
      <c r="C3999" t="s">
        <v>15503</v>
      </c>
    </row>
    <row r="4000" spans="1:3" x14ac:dyDescent="0.6">
      <c r="A4000" t="s">
        <v>26069</v>
      </c>
      <c r="B4000" t="s">
        <v>26070</v>
      </c>
      <c r="C4000" t="s">
        <v>26069</v>
      </c>
    </row>
    <row r="4001" spans="1:3" x14ac:dyDescent="0.6">
      <c r="A4001" t="s">
        <v>283</v>
      </c>
      <c r="B4001" t="s">
        <v>284</v>
      </c>
      <c r="C4001" t="s">
        <v>283</v>
      </c>
    </row>
    <row r="4002" spans="1:3" x14ac:dyDescent="0.6">
      <c r="A4002" t="s">
        <v>27570</v>
      </c>
      <c r="B4002" t="s">
        <v>27571</v>
      </c>
      <c r="C4002" t="s">
        <v>27570</v>
      </c>
    </row>
    <row r="4003" spans="1:3" x14ac:dyDescent="0.6">
      <c r="A4003" t="s">
        <v>24072</v>
      </c>
      <c r="B4003" t="s">
        <v>24073</v>
      </c>
      <c r="C4003" t="s">
        <v>24072</v>
      </c>
    </row>
    <row r="4004" spans="1:3" x14ac:dyDescent="0.6">
      <c r="A4004" t="s">
        <v>7202</v>
      </c>
      <c r="B4004" t="s">
        <v>7439</v>
      </c>
      <c r="C4004" t="s">
        <v>7202</v>
      </c>
    </row>
    <row r="4005" spans="1:3" x14ac:dyDescent="0.6">
      <c r="A4005" t="s">
        <v>11643</v>
      </c>
      <c r="B4005" t="s">
        <v>11644</v>
      </c>
      <c r="C4005" t="s">
        <v>11643</v>
      </c>
    </row>
    <row r="4006" spans="1:3" x14ac:dyDescent="0.6">
      <c r="A4006" t="s">
        <v>12157</v>
      </c>
      <c r="B4006" t="s">
        <v>19734</v>
      </c>
      <c r="C4006" t="s">
        <v>12157</v>
      </c>
    </row>
    <row r="4007" spans="1:3" x14ac:dyDescent="0.6">
      <c r="A4007" t="s">
        <v>16857</v>
      </c>
      <c r="B4007" t="s">
        <v>16858</v>
      </c>
      <c r="C4007" t="s">
        <v>16857</v>
      </c>
    </row>
    <row r="4008" spans="1:3" x14ac:dyDescent="0.6">
      <c r="A4008" t="s">
        <v>28125</v>
      </c>
      <c r="B4008" t="s">
        <v>28126</v>
      </c>
      <c r="C4008" t="s">
        <v>28125</v>
      </c>
    </row>
    <row r="4009" spans="1:3" x14ac:dyDescent="0.6">
      <c r="A4009" t="s">
        <v>3005</v>
      </c>
      <c r="B4009" t="s">
        <v>3006</v>
      </c>
      <c r="C4009" t="s">
        <v>3005</v>
      </c>
    </row>
    <row r="4010" spans="1:3" x14ac:dyDescent="0.6">
      <c r="A4010" t="s">
        <v>2383</v>
      </c>
      <c r="B4010" t="s">
        <v>2784</v>
      </c>
      <c r="C4010" t="s">
        <v>2383</v>
      </c>
    </row>
    <row r="4011" spans="1:3" x14ac:dyDescent="0.6">
      <c r="A4011" t="s">
        <v>10416</v>
      </c>
      <c r="B4011" t="s">
        <v>10417</v>
      </c>
      <c r="C4011" t="s">
        <v>10416</v>
      </c>
    </row>
    <row r="4012" spans="1:3" x14ac:dyDescent="0.6">
      <c r="A4012" t="s">
        <v>7231</v>
      </c>
      <c r="B4012" t="s">
        <v>7232</v>
      </c>
      <c r="C4012" t="s">
        <v>7231</v>
      </c>
    </row>
    <row r="4013" spans="1:3" x14ac:dyDescent="0.6">
      <c r="A4013" t="s">
        <v>21232</v>
      </c>
      <c r="B4013" t="s">
        <v>21233</v>
      </c>
      <c r="C4013" t="s">
        <v>21232</v>
      </c>
    </row>
    <row r="4014" spans="1:3" x14ac:dyDescent="0.6">
      <c r="A4014" t="s">
        <v>26065</v>
      </c>
      <c r="B4014" t="s">
        <v>26066</v>
      </c>
      <c r="C4014" t="s">
        <v>26065</v>
      </c>
    </row>
    <row r="4015" spans="1:3" x14ac:dyDescent="0.6">
      <c r="A4015" t="s">
        <v>14412</v>
      </c>
      <c r="B4015" t="s">
        <v>14413</v>
      </c>
      <c r="C4015" t="s">
        <v>14412</v>
      </c>
    </row>
    <row r="4016" spans="1:3" x14ac:dyDescent="0.6">
      <c r="A4016" t="s">
        <v>11257</v>
      </c>
      <c r="B4016" t="s">
        <v>22016</v>
      </c>
      <c r="C4016" t="s">
        <v>11257</v>
      </c>
    </row>
    <row r="4017" spans="1:3" x14ac:dyDescent="0.6">
      <c r="A4017" t="s">
        <v>9927</v>
      </c>
      <c r="B4017" t="s">
        <v>9928</v>
      </c>
      <c r="C4017" t="s">
        <v>9927</v>
      </c>
    </row>
    <row r="4018" spans="1:3" x14ac:dyDescent="0.6">
      <c r="A4018" t="s">
        <v>1306</v>
      </c>
      <c r="B4018" t="s">
        <v>1307</v>
      </c>
      <c r="C4018" t="s">
        <v>1306</v>
      </c>
    </row>
    <row r="4019" spans="1:3" x14ac:dyDescent="0.6">
      <c r="A4019" t="s">
        <v>3186</v>
      </c>
      <c r="B4019" t="s">
        <v>17923</v>
      </c>
      <c r="C4019" t="s">
        <v>3186</v>
      </c>
    </row>
    <row r="4020" spans="1:3" x14ac:dyDescent="0.6">
      <c r="A4020" t="s">
        <v>338</v>
      </c>
      <c r="B4020" t="s">
        <v>22666</v>
      </c>
      <c r="C4020" t="s">
        <v>338</v>
      </c>
    </row>
    <row r="4021" spans="1:3" x14ac:dyDescent="0.6">
      <c r="A4021" t="s">
        <v>9028</v>
      </c>
      <c r="B4021" t="s">
        <v>15356</v>
      </c>
      <c r="C4021" t="s">
        <v>9028</v>
      </c>
    </row>
    <row r="4022" spans="1:3" x14ac:dyDescent="0.6">
      <c r="A4022" t="s">
        <v>3079</v>
      </c>
      <c r="B4022" t="s">
        <v>10849</v>
      </c>
      <c r="C4022" t="s">
        <v>3079</v>
      </c>
    </row>
    <row r="4023" spans="1:3" x14ac:dyDescent="0.6">
      <c r="A4023" t="s">
        <v>23232</v>
      </c>
      <c r="B4023" t="s">
        <v>23233</v>
      </c>
      <c r="C4023" t="s">
        <v>23232</v>
      </c>
    </row>
    <row r="4024" spans="1:3" x14ac:dyDescent="0.6">
      <c r="A4024" t="s">
        <v>18042</v>
      </c>
      <c r="B4024" t="s">
        <v>21287</v>
      </c>
      <c r="C4024" t="s">
        <v>18042</v>
      </c>
    </row>
    <row r="4025" spans="1:3" x14ac:dyDescent="0.6">
      <c r="A4025" t="s">
        <v>21000</v>
      </c>
      <c r="B4025" t="s">
        <v>21001</v>
      </c>
      <c r="C4025" t="s">
        <v>21000</v>
      </c>
    </row>
    <row r="4026" spans="1:3" x14ac:dyDescent="0.6">
      <c r="A4026" t="s">
        <v>784</v>
      </c>
      <c r="B4026" t="s">
        <v>22211</v>
      </c>
      <c r="C4026" t="s">
        <v>784</v>
      </c>
    </row>
    <row r="4027" spans="1:3" x14ac:dyDescent="0.6">
      <c r="A4027" t="s">
        <v>20224</v>
      </c>
      <c r="B4027" t="s">
        <v>20225</v>
      </c>
      <c r="C4027" t="s">
        <v>20224</v>
      </c>
    </row>
    <row r="4028" spans="1:3" x14ac:dyDescent="0.6">
      <c r="A4028" t="s">
        <v>3856</v>
      </c>
      <c r="B4028" t="s">
        <v>23945</v>
      </c>
      <c r="C4028" t="s">
        <v>3856</v>
      </c>
    </row>
    <row r="4029" spans="1:3" x14ac:dyDescent="0.6">
      <c r="A4029" t="s">
        <v>11161</v>
      </c>
      <c r="B4029" t="s">
        <v>11162</v>
      </c>
      <c r="C4029" t="s">
        <v>11161</v>
      </c>
    </row>
    <row r="4030" spans="1:3" x14ac:dyDescent="0.6">
      <c r="A4030" t="s">
        <v>7851</v>
      </c>
      <c r="B4030" t="s">
        <v>7852</v>
      </c>
      <c r="C4030" t="s">
        <v>7851</v>
      </c>
    </row>
    <row r="4031" spans="1:3" x14ac:dyDescent="0.6">
      <c r="A4031" t="s">
        <v>19217</v>
      </c>
      <c r="B4031" t="s">
        <v>19218</v>
      </c>
      <c r="C4031" t="s">
        <v>19217</v>
      </c>
    </row>
    <row r="4032" spans="1:3" x14ac:dyDescent="0.6">
      <c r="A4032" t="s">
        <v>1338</v>
      </c>
      <c r="B4032" t="s">
        <v>1339</v>
      </c>
      <c r="C4032" t="s">
        <v>1338</v>
      </c>
    </row>
    <row r="4033" spans="1:3" x14ac:dyDescent="0.6">
      <c r="A4033" t="s">
        <v>21183</v>
      </c>
      <c r="B4033" t="s">
        <v>21184</v>
      </c>
      <c r="C4033" t="s">
        <v>21183</v>
      </c>
    </row>
    <row r="4034" spans="1:3" x14ac:dyDescent="0.6">
      <c r="A4034" t="s">
        <v>1468</v>
      </c>
      <c r="B4034" t="s">
        <v>18799</v>
      </c>
      <c r="C4034" t="s">
        <v>1468</v>
      </c>
    </row>
    <row r="4035" spans="1:3" x14ac:dyDescent="0.6">
      <c r="A4035" t="s">
        <v>28176</v>
      </c>
      <c r="B4035" t="s">
        <v>28244</v>
      </c>
      <c r="C4035" t="s">
        <v>28176</v>
      </c>
    </row>
    <row r="4036" spans="1:3" x14ac:dyDescent="0.6">
      <c r="A4036" t="s">
        <v>916</v>
      </c>
      <c r="B4036" t="s">
        <v>917</v>
      </c>
      <c r="C4036" t="s">
        <v>916</v>
      </c>
    </row>
    <row r="4037" spans="1:3" x14ac:dyDescent="0.6">
      <c r="A4037" t="s">
        <v>1760</v>
      </c>
      <c r="B4037" t="s">
        <v>1761</v>
      </c>
      <c r="C4037" t="s">
        <v>1760</v>
      </c>
    </row>
    <row r="4038" spans="1:3" x14ac:dyDescent="0.6">
      <c r="A4038" t="s">
        <v>23804</v>
      </c>
      <c r="B4038" t="s">
        <v>23805</v>
      </c>
      <c r="C4038" t="s">
        <v>23804</v>
      </c>
    </row>
    <row r="4039" spans="1:3" x14ac:dyDescent="0.6">
      <c r="A4039" s="5" t="s">
        <v>24184</v>
      </c>
      <c r="B4039" s="3" t="s">
        <v>24185</v>
      </c>
      <c r="C4039" s="5" t="s">
        <v>24184</v>
      </c>
    </row>
    <row r="4040" spans="1:3" x14ac:dyDescent="0.6">
      <c r="A4040" s="2" t="s">
        <v>25553</v>
      </c>
      <c r="B4040" s="2" t="s">
        <v>25554</v>
      </c>
      <c r="C4040" s="2" t="s">
        <v>25553</v>
      </c>
    </row>
    <row r="4041" spans="1:3" x14ac:dyDescent="0.6">
      <c r="A4041" t="s">
        <v>28736</v>
      </c>
      <c r="B4041" t="s">
        <v>1408</v>
      </c>
      <c r="C4041" t="s">
        <v>28736</v>
      </c>
    </row>
    <row r="4042" spans="1:3" x14ac:dyDescent="0.6">
      <c r="A4042" t="s">
        <v>10625</v>
      </c>
      <c r="B4042" t="s">
        <v>10626</v>
      </c>
      <c r="C4042" t="s">
        <v>10625</v>
      </c>
    </row>
    <row r="4043" spans="1:3" x14ac:dyDescent="0.6">
      <c r="A4043" t="s">
        <v>165</v>
      </c>
      <c r="B4043" t="s">
        <v>2549</v>
      </c>
      <c r="C4043" t="s">
        <v>165</v>
      </c>
    </row>
    <row r="4044" spans="1:3" x14ac:dyDescent="0.6">
      <c r="A4044" t="s">
        <v>26851</v>
      </c>
      <c r="B4044" t="s">
        <v>26852</v>
      </c>
      <c r="C4044" t="s">
        <v>26851</v>
      </c>
    </row>
    <row r="4045" spans="1:3" x14ac:dyDescent="0.6">
      <c r="A4045" t="s">
        <v>3964</v>
      </c>
      <c r="B4045" t="s">
        <v>3965</v>
      </c>
      <c r="C4045" t="s">
        <v>3964</v>
      </c>
    </row>
    <row r="4046" spans="1:3" x14ac:dyDescent="0.6">
      <c r="A4046" t="s">
        <v>21030</v>
      </c>
      <c r="B4046" t="s">
        <v>21031</v>
      </c>
      <c r="C4046" t="s">
        <v>21030</v>
      </c>
    </row>
    <row r="4047" spans="1:3" x14ac:dyDescent="0.6">
      <c r="A4047" t="s">
        <v>24389</v>
      </c>
      <c r="B4047" t="s">
        <v>24390</v>
      </c>
      <c r="C4047" t="s">
        <v>24389</v>
      </c>
    </row>
    <row r="4048" spans="1:3" x14ac:dyDescent="0.6">
      <c r="A4048" t="s">
        <v>24455</v>
      </c>
      <c r="B4048" t="s">
        <v>24456</v>
      </c>
      <c r="C4048" t="s">
        <v>24455</v>
      </c>
    </row>
    <row r="4049" spans="1:3" x14ac:dyDescent="0.6">
      <c r="A4049" t="s">
        <v>418</v>
      </c>
      <c r="B4049" t="s">
        <v>19666</v>
      </c>
      <c r="C4049" t="s">
        <v>418</v>
      </c>
    </row>
    <row r="4050" spans="1:3" x14ac:dyDescent="0.6">
      <c r="A4050" t="s">
        <v>378</v>
      </c>
      <c r="B4050" t="s">
        <v>379</v>
      </c>
      <c r="C4050" t="s">
        <v>378</v>
      </c>
    </row>
    <row r="4051" spans="1:3" x14ac:dyDescent="0.6">
      <c r="A4051" t="s">
        <v>10028</v>
      </c>
      <c r="B4051" t="s">
        <v>10029</v>
      </c>
      <c r="C4051" t="s">
        <v>10028</v>
      </c>
    </row>
    <row r="4052" spans="1:3" x14ac:dyDescent="0.6">
      <c r="A4052" t="s">
        <v>19794</v>
      </c>
      <c r="B4052" t="s">
        <v>19795</v>
      </c>
      <c r="C4052" t="s">
        <v>19794</v>
      </c>
    </row>
    <row r="4053" spans="1:3" x14ac:dyDescent="0.6">
      <c r="A4053" t="s">
        <v>2227</v>
      </c>
      <c r="B4053" t="s">
        <v>2228</v>
      </c>
      <c r="C4053" t="s">
        <v>2227</v>
      </c>
    </row>
    <row r="4054" spans="1:3" x14ac:dyDescent="0.6">
      <c r="A4054" t="s">
        <v>10056</v>
      </c>
      <c r="B4054" t="s">
        <v>10057</v>
      </c>
      <c r="C4054" t="s">
        <v>10056</v>
      </c>
    </row>
    <row r="4055" spans="1:3" x14ac:dyDescent="0.6">
      <c r="A4055" t="s">
        <v>10183</v>
      </c>
      <c r="B4055" t="s">
        <v>10184</v>
      </c>
      <c r="C4055" t="s">
        <v>10183</v>
      </c>
    </row>
    <row r="4056" spans="1:3" x14ac:dyDescent="0.6">
      <c r="A4056" t="s">
        <v>10972</v>
      </c>
      <c r="B4056" t="s">
        <v>10973</v>
      </c>
      <c r="C4056" t="s">
        <v>10972</v>
      </c>
    </row>
    <row r="4057" spans="1:3" x14ac:dyDescent="0.6">
      <c r="A4057" t="s">
        <v>1564</v>
      </c>
      <c r="B4057" t="s">
        <v>1565</v>
      </c>
      <c r="C4057" t="s">
        <v>1564</v>
      </c>
    </row>
    <row r="4058" spans="1:3" x14ac:dyDescent="0.6">
      <c r="A4058" t="s">
        <v>1088</v>
      </c>
      <c r="B4058" t="s">
        <v>24848</v>
      </c>
      <c r="C4058" t="s">
        <v>1088</v>
      </c>
    </row>
    <row r="4059" spans="1:3" x14ac:dyDescent="0.6">
      <c r="A4059" t="s">
        <v>16793</v>
      </c>
      <c r="B4059" t="s">
        <v>16794</v>
      </c>
      <c r="C4059" t="s">
        <v>16793</v>
      </c>
    </row>
    <row r="4060" spans="1:3" x14ac:dyDescent="0.6">
      <c r="A4060" t="s">
        <v>1698</v>
      </c>
      <c r="B4060" t="s">
        <v>1699</v>
      </c>
      <c r="C4060" t="s">
        <v>1698</v>
      </c>
    </row>
    <row r="4061" spans="1:3" x14ac:dyDescent="0.6">
      <c r="A4061" t="s">
        <v>7754</v>
      </c>
      <c r="B4061" t="s">
        <v>7755</v>
      </c>
      <c r="C4061" t="s">
        <v>7754</v>
      </c>
    </row>
    <row r="4062" spans="1:3" x14ac:dyDescent="0.6">
      <c r="A4062" t="s">
        <v>242</v>
      </c>
      <c r="B4062" t="s">
        <v>243</v>
      </c>
      <c r="C4062" t="s">
        <v>242</v>
      </c>
    </row>
    <row r="4063" spans="1:3" x14ac:dyDescent="0.6">
      <c r="A4063" t="s">
        <v>646</v>
      </c>
      <c r="B4063" t="s">
        <v>647</v>
      </c>
      <c r="C4063" t="s">
        <v>646</v>
      </c>
    </row>
    <row r="4064" spans="1:3" x14ac:dyDescent="0.6">
      <c r="A4064" t="s">
        <v>434</v>
      </c>
      <c r="B4064" t="s">
        <v>21271</v>
      </c>
      <c r="C4064" t="s">
        <v>434</v>
      </c>
    </row>
    <row r="4065" spans="1:3" x14ac:dyDescent="0.6">
      <c r="A4065" t="s">
        <v>3993</v>
      </c>
      <c r="B4065" t="s">
        <v>3994</v>
      </c>
      <c r="C4065" t="s">
        <v>3993</v>
      </c>
    </row>
    <row r="4066" spans="1:3" x14ac:dyDescent="0.6">
      <c r="A4066" t="s">
        <v>17988</v>
      </c>
      <c r="B4066" t="s">
        <v>17989</v>
      </c>
      <c r="C4066" t="s">
        <v>17988</v>
      </c>
    </row>
    <row r="4067" spans="1:3" x14ac:dyDescent="0.6">
      <c r="A4067" t="s">
        <v>882</v>
      </c>
      <c r="B4067" t="s">
        <v>883</v>
      </c>
      <c r="C4067" t="s">
        <v>882</v>
      </c>
    </row>
    <row r="4068" spans="1:3" x14ac:dyDescent="0.6">
      <c r="A4068" t="s">
        <v>4908</v>
      </c>
      <c r="B4068" t="s">
        <v>4909</v>
      </c>
      <c r="C4068" t="s">
        <v>4908</v>
      </c>
    </row>
    <row r="4069" spans="1:3" x14ac:dyDescent="0.6">
      <c r="A4069" t="s">
        <v>5898</v>
      </c>
      <c r="B4069" t="s">
        <v>23509</v>
      </c>
      <c r="C4069" t="s">
        <v>5898</v>
      </c>
    </row>
    <row r="4070" spans="1:3" x14ac:dyDescent="0.6">
      <c r="A4070" t="s">
        <v>19150</v>
      </c>
      <c r="B4070" t="s">
        <v>19151</v>
      </c>
      <c r="C4070" t="s">
        <v>19150</v>
      </c>
    </row>
    <row r="4071" spans="1:3" x14ac:dyDescent="0.6">
      <c r="A4071" t="s">
        <v>3806</v>
      </c>
      <c r="B4071" t="s">
        <v>14735</v>
      </c>
      <c r="C4071" t="s">
        <v>3806</v>
      </c>
    </row>
    <row r="4072" spans="1:3" x14ac:dyDescent="0.6">
      <c r="A4072" t="s">
        <v>13268</v>
      </c>
      <c r="B4072" t="s">
        <v>13269</v>
      </c>
      <c r="C4072" t="s">
        <v>13268</v>
      </c>
    </row>
    <row r="4073" spans="1:3" x14ac:dyDescent="0.6">
      <c r="A4073" t="s">
        <v>8067</v>
      </c>
      <c r="B4073" t="s">
        <v>24771</v>
      </c>
      <c r="C4073" t="s">
        <v>8067</v>
      </c>
    </row>
    <row r="4074" spans="1:3" x14ac:dyDescent="0.6">
      <c r="A4074" t="s">
        <v>2564</v>
      </c>
      <c r="B4074" t="s">
        <v>2565</v>
      </c>
      <c r="C4074" t="s">
        <v>2564</v>
      </c>
    </row>
    <row r="4075" spans="1:3" x14ac:dyDescent="0.6">
      <c r="A4075" t="s">
        <v>2303</v>
      </c>
      <c r="B4075" t="s">
        <v>20187</v>
      </c>
      <c r="C4075" t="s">
        <v>2303</v>
      </c>
    </row>
    <row r="4076" spans="1:3" x14ac:dyDescent="0.6">
      <c r="A4076" t="s">
        <v>5137</v>
      </c>
      <c r="B4076" t="s">
        <v>14478</v>
      </c>
      <c r="C4076" t="s">
        <v>5137</v>
      </c>
    </row>
    <row r="4077" spans="1:3" x14ac:dyDescent="0.6">
      <c r="A4077" t="s">
        <v>496</v>
      </c>
      <c r="B4077" t="s">
        <v>16119</v>
      </c>
      <c r="C4077" t="s">
        <v>496</v>
      </c>
    </row>
    <row r="4078" spans="1:3" x14ac:dyDescent="0.6">
      <c r="A4078" t="s">
        <v>25196</v>
      </c>
      <c r="B4078" t="s">
        <v>25197</v>
      </c>
      <c r="C4078" t="s">
        <v>25196</v>
      </c>
    </row>
    <row r="4079" spans="1:3" x14ac:dyDescent="0.6">
      <c r="A4079" t="s">
        <v>7576</v>
      </c>
      <c r="B4079" t="s">
        <v>16692</v>
      </c>
      <c r="C4079" t="s">
        <v>7576</v>
      </c>
    </row>
    <row r="4080" spans="1:3" x14ac:dyDescent="0.6">
      <c r="A4080" t="s">
        <v>4783</v>
      </c>
      <c r="B4080" t="s">
        <v>4784</v>
      </c>
      <c r="C4080" t="s">
        <v>4783</v>
      </c>
    </row>
    <row r="4081" spans="1:3" x14ac:dyDescent="0.6">
      <c r="A4081" t="s">
        <v>5684</v>
      </c>
      <c r="B4081" t="s">
        <v>11356</v>
      </c>
      <c r="C4081" t="s">
        <v>5684</v>
      </c>
    </row>
    <row r="4082" spans="1:3" x14ac:dyDescent="0.6">
      <c r="A4082" s="2" t="s">
        <v>9403</v>
      </c>
      <c r="B4082" s="2" t="s">
        <v>9404</v>
      </c>
      <c r="C4082" s="2" t="s">
        <v>9403</v>
      </c>
    </row>
    <row r="4083" spans="1:3" x14ac:dyDescent="0.6">
      <c r="A4083" t="s">
        <v>15175</v>
      </c>
      <c r="B4083" t="s">
        <v>15176</v>
      </c>
      <c r="C4083" t="s">
        <v>15175</v>
      </c>
    </row>
    <row r="4084" spans="1:3" x14ac:dyDescent="0.6">
      <c r="A4084" t="s">
        <v>4983</v>
      </c>
      <c r="B4084" t="s">
        <v>29121</v>
      </c>
      <c r="C4084" t="s">
        <v>4983</v>
      </c>
    </row>
    <row r="4085" spans="1:3" x14ac:dyDescent="0.6">
      <c r="A4085" t="s">
        <v>10229</v>
      </c>
      <c r="B4085" t="s">
        <v>10230</v>
      </c>
      <c r="C4085" t="s">
        <v>10229</v>
      </c>
    </row>
    <row r="4086" spans="1:3" x14ac:dyDescent="0.6">
      <c r="A4086" t="s">
        <v>18341</v>
      </c>
      <c r="B4086" t="s">
        <v>18342</v>
      </c>
      <c r="C4086" t="s">
        <v>18341</v>
      </c>
    </row>
    <row r="4087" spans="1:3" x14ac:dyDescent="0.6">
      <c r="A4087" t="s">
        <v>26948</v>
      </c>
      <c r="B4087" t="s">
        <v>26949</v>
      </c>
      <c r="C4087" t="s">
        <v>26948</v>
      </c>
    </row>
    <row r="4088" spans="1:3" x14ac:dyDescent="0.6">
      <c r="A4088" t="s">
        <v>13345</v>
      </c>
      <c r="B4088" t="s">
        <v>23860</v>
      </c>
      <c r="C4088" t="s">
        <v>13345</v>
      </c>
    </row>
    <row r="4089" spans="1:3" x14ac:dyDescent="0.6">
      <c r="A4089" t="s">
        <v>5548</v>
      </c>
      <c r="B4089" t="s">
        <v>13215</v>
      </c>
      <c r="C4089" t="s">
        <v>5548</v>
      </c>
    </row>
    <row r="4090" spans="1:3" x14ac:dyDescent="0.6">
      <c r="A4090" t="s">
        <v>10270</v>
      </c>
      <c r="B4090" t="s">
        <v>10271</v>
      </c>
      <c r="C4090" t="s">
        <v>10270</v>
      </c>
    </row>
    <row r="4091" spans="1:3" x14ac:dyDescent="0.6">
      <c r="A4091" t="s">
        <v>17025</v>
      </c>
      <c r="B4091" t="s">
        <v>17026</v>
      </c>
      <c r="C4091" t="s">
        <v>17025</v>
      </c>
    </row>
    <row r="4092" spans="1:3" x14ac:dyDescent="0.6">
      <c r="A4092" t="s">
        <v>5548</v>
      </c>
      <c r="B4092" t="s">
        <v>12261</v>
      </c>
      <c r="C4092" t="s">
        <v>5548</v>
      </c>
    </row>
    <row r="4093" spans="1:3" x14ac:dyDescent="0.6">
      <c r="A4093" t="s">
        <v>6588</v>
      </c>
      <c r="B4093" t="s">
        <v>6589</v>
      </c>
      <c r="C4093" t="s">
        <v>6588</v>
      </c>
    </row>
    <row r="4094" spans="1:3" x14ac:dyDescent="0.6">
      <c r="A4094" t="s">
        <v>21854</v>
      </c>
      <c r="B4094" t="s">
        <v>21855</v>
      </c>
      <c r="C4094" t="s">
        <v>21854</v>
      </c>
    </row>
    <row r="4095" spans="1:3" x14ac:dyDescent="0.6">
      <c r="A4095" t="s">
        <v>16660</v>
      </c>
      <c r="B4095" t="s">
        <v>16661</v>
      </c>
      <c r="C4095" t="s">
        <v>16660</v>
      </c>
    </row>
    <row r="4096" spans="1:3" x14ac:dyDescent="0.6">
      <c r="A4096" t="s">
        <v>5073</v>
      </c>
      <c r="B4096" t="s">
        <v>5074</v>
      </c>
      <c r="C4096" t="s">
        <v>5073</v>
      </c>
    </row>
    <row r="4097" spans="1:3" x14ac:dyDescent="0.6">
      <c r="A4097" t="s">
        <v>5982</v>
      </c>
      <c r="B4097" t="s">
        <v>5983</v>
      </c>
      <c r="C4097" t="s">
        <v>5982</v>
      </c>
    </row>
    <row r="4098" spans="1:3" x14ac:dyDescent="0.6">
      <c r="A4098" t="s">
        <v>26526</v>
      </c>
      <c r="B4098" t="s">
        <v>26527</v>
      </c>
      <c r="C4098" t="s">
        <v>26526</v>
      </c>
    </row>
    <row r="4099" spans="1:3" x14ac:dyDescent="0.6">
      <c r="A4099" t="s">
        <v>7588</v>
      </c>
      <c r="B4099" t="s">
        <v>14111</v>
      </c>
      <c r="C4099" t="s">
        <v>7588</v>
      </c>
    </row>
    <row r="4100" spans="1:3" x14ac:dyDescent="0.6">
      <c r="A4100" t="s">
        <v>20925</v>
      </c>
      <c r="B4100" t="s">
        <v>20926</v>
      </c>
      <c r="C4100" t="s">
        <v>20925</v>
      </c>
    </row>
    <row r="4101" spans="1:3" x14ac:dyDescent="0.6">
      <c r="A4101" t="s">
        <v>3483</v>
      </c>
      <c r="B4101" t="s">
        <v>3484</v>
      </c>
      <c r="C4101" t="s">
        <v>3483</v>
      </c>
    </row>
    <row r="4102" spans="1:3" x14ac:dyDescent="0.6">
      <c r="A4102" t="s">
        <v>18754</v>
      </c>
      <c r="B4102" t="s">
        <v>18755</v>
      </c>
      <c r="C4102" t="s">
        <v>18754</v>
      </c>
    </row>
    <row r="4103" spans="1:3" x14ac:dyDescent="0.6">
      <c r="A4103" t="s">
        <v>8552</v>
      </c>
      <c r="B4103" t="s">
        <v>8553</v>
      </c>
      <c r="C4103" t="s">
        <v>8552</v>
      </c>
    </row>
    <row r="4104" spans="1:3" x14ac:dyDescent="0.6">
      <c r="A4104" t="s">
        <v>8490</v>
      </c>
      <c r="B4104" t="s">
        <v>8491</v>
      </c>
      <c r="C4104" t="s">
        <v>8490</v>
      </c>
    </row>
    <row r="4105" spans="1:3" x14ac:dyDescent="0.6">
      <c r="A4105" t="s">
        <v>16228</v>
      </c>
      <c r="B4105" t="s">
        <v>16229</v>
      </c>
      <c r="C4105" t="s">
        <v>16228</v>
      </c>
    </row>
    <row r="4106" spans="1:3" x14ac:dyDescent="0.6">
      <c r="A4106" t="s">
        <v>19338</v>
      </c>
      <c r="B4106" t="s">
        <v>19339</v>
      </c>
      <c r="C4106" t="s">
        <v>19338</v>
      </c>
    </row>
    <row r="4107" spans="1:3" x14ac:dyDescent="0.6">
      <c r="A4107" t="s">
        <v>11568</v>
      </c>
      <c r="B4107" t="s">
        <v>15934</v>
      </c>
      <c r="C4107" t="s">
        <v>11568</v>
      </c>
    </row>
    <row r="4108" spans="1:3" x14ac:dyDescent="0.6">
      <c r="A4108" t="s">
        <v>5096</v>
      </c>
      <c r="B4108" t="s">
        <v>5097</v>
      </c>
      <c r="C4108" t="s">
        <v>5096</v>
      </c>
    </row>
    <row r="4109" spans="1:3" x14ac:dyDescent="0.6">
      <c r="A4109" t="s">
        <v>11342</v>
      </c>
      <c r="B4109" t="s">
        <v>11343</v>
      </c>
      <c r="C4109" t="s">
        <v>11342</v>
      </c>
    </row>
    <row r="4110" spans="1:3" x14ac:dyDescent="0.6">
      <c r="A4110" t="s">
        <v>11743</v>
      </c>
      <c r="B4110" t="s">
        <v>11744</v>
      </c>
      <c r="C4110" t="s">
        <v>11743</v>
      </c>
    </row>
    <row r="4111" spans="1:3" x14ac:dyDescent="0.6">
      <c r="A4111" t="s">
        <v>1889</v>
      </c>
      <c r="B4111" t="s">
        <v>2520</v>
      </c>
      <c r="C4111" t="s">
        <v>1889</v>
      </c>
    </row>
    <row r="4112" spans="1:3" x14ac:dyDescent="0.6">
      <c r="A4112" t="s">
        <v>9282</v>
      </c>
      <c r="B4112" t="s">
        <v>9283</v>
      </c>
      <c r="C4112" t="s">
        <v>9282</v>
      </c>
    </row>
    <row r="4113" spans="1:3" x14ac:dyDescent="0.6">
      <c r="A4113" t="s">
        <v>1540</v>
      </c>
      <c r="B4113" t="s">
        <v>20425</v>
      </c>
      <c r="C4113" t="s">
        <v>1540</v>
      </c>
    </row>
    <row r="4114" spans="1:3" x14ac:dyDescent="0.6">
      <c r="A4114" t="s">
        <v>10353</v>
      </c>
      <c r="B4114" t="s">
        <v>18767</v>
      </c>
      <c r="C4114" t="s">
        <v>10353</v>
      </c>
    </row>
    <row r="4115" spans="1:3" x14ac:dyDescent="0.6">
      <c r="A4115" t="s">
        <v>22589</v>
      </c>
      <c r="B4115" t="s">
        <v>22590</v>
      </c>
      <c r="C4115" t="s">
        <v>22589</v>
      </c>
    </row>
    <row r="4116" spans="1:3" x14ac:dyDescent="0.6">
      <c r="A4116" t="s">
        <v>5317</v>
      </c>
      <c r="B4116" t="s">
        <v>5561</v>
      </c>
      <c r="C4116" t="s">
        <v>5317</v>
      </c>
    </row>
    <row r="4117" spans="1:3" x14ac:dyDescent="0.6">
      <c r="A4117" t="s">
        <v>3498</v>
      </c>
      <c r="B4117" t="s">
        <v>4232</v>
      </c>
      <c r="C4117" t="s">
        <v>3498</v>
      </c>
    </row>
    <row r="4118" spans="1:3" x14ac:dyDescent="0.6">
      <c r="A4118" t="s">
        <v>7036</v>
      </c>
      <c r="B4118" t="s">
        <v>7037</v>
      </c>
      <c r="C4118" t="s">
        <v>7036</v>
      </c>
    </row>
    <row r="4119" spans="1:3" x14ac:dyDescent="0.6">
      <c r="A4119" t="s">
        <v>28042</v>
      </c>
      <c r="B4119" t="s">
        <v>28043</v>
      </c>
      <c r="C4119" t="s">
        <v>28042</v>
      </c>
    </row>
    <row r="4120" spans="1:3" x14ac:dyDescent="0.6">
      <c r="A4120" t="s">
        <v>1248</v>
      </c>
      <c r="B4120" t="s">
        <v>11457</v>
      </c>
      <c r="C4120" t="s">
        <v>1248</v>
      </c>
    </row>
    <row r="4121" spans="1:3" x14ac:dyDescent="0.6">
      <c r="A4121" t="s">
        <v>11447</v>
      </c>
      <c r="B4121" t="s">
        <v>11448</v>
      </c>
      <c r="C4121" t="s">
        <v>11447</v>
      </c>
    </row>
    <row r="4122" spans="1:3" x14ac:dyDescent="0.6">
      <c r="A4122" t="s">
        <v>14857</v>
      </c>
      <c r="B4122" t="s">
        <v>21624</v>
      </c>
      <c r="C4122" t="s">
        <v>14857</v>
      </c>
    </row>
    <row r="4123" spans="1:3" x14ac:dyDescent="0.6">
      <c r="A4123" t="s">
        <v>5454</v>
      </c>
      <c r="B4123" t="s">
        <v>9051</v>
      </c>
      <c r="C4123" t="s">
        <v>5454</v>
      </c>
    </row>
    <row r="4124" spans="1:3" x14ac:dyDescent="0.6">
      <c r="A4124" t="s">
        <v>6436</v>
      </c>
      <c r="B4124" t="s">
        <v>6437</v>
      </c>
      <c r="C4124" t="s">
        <v>6436</v>
      </c>
    </row>
    <row r="4125" spans="1:3" x14ac:dyDescent="0.6">
      <c r="A4125" t="s">
        <v>1168</v>
      </c>
      <c r="B4125" t="s">
        <v>1169</v>
      </c>
      <c r="C4125" t="s">
        <v>1168</v>
      </c>
    </row>
    <row r="4126" spans="1:3" x14ac:dyDescent="0.6">
      <c r="A4126" t="s">
        <v>10554</v>
      </c>
      <c r="B4126" t="s">
        <v>10555</v>
      </c>
      <c r="C4126" t="s">
        <v>10554</v>
      </c>
    </row>
    <row r="4127" spans="1:3" x14ac:dyDescent="0.6">
      <c r="A4127" t="s">
        <v>20314</v>
      </c>
      <c r="B4127" t="s">
        <v>20315</v>
      </c>
      <c r="C4127" t="s">
        <v>20314</v>
      </c>
    </row>
    <row r="4128" spans="1:3" x14ac:dyDescent="0.6">
      <c r="A4128" t="s">
        <v>15981</v>
      </c>
      <c r="B4128" t="s">
        <v>15982</v>
      </c>
      <c r="C4128" t="s">
        <v>15981</v>
      </c>
    </row>
    <row r="4129" spans="1:3" x14ac:dyDescent="0.6">
      <c r="A4129" t="s">
        <v>1326</v>
      </c>
      <c r="B4129" t="s">
        <v>21844</v>
      </c>
      <c r="C4129" t="s">
        <v>1326</v>
      </c>
    </row>
    <row r="4130" spans="1:3" x14ac:dyDescent="0.6">
      <c r="A4130" t="s">
        <v>6548</v>
      </c>
      <c r="B4130" t="s">
        <v>6549</v>
      </c>
      <c r="C4130" t="s">
        <v>6548</v>
      </c>
    </row>
    <row r="4131" spans="1:3" x14ac:dyDescent="0.6">
      <c r="A4131" t="s">
        <v>6190</v>
      </c>
      <c r="B4131" t="s">
        <v>6191</v>
      </c>
      <c r="C4131" t="s">
        <v>6190</v>
      </c>
    </row>
    <row r="4132" spans="1:3" x14ac:dyDescent="0.6">
      <c r="A4132" t="s">
        <v>14245</v>
      </c>
      <c r="B4132" t="s">
        <v>14246</v>
      </c>
      <c r="C4132" t="s">
        <v>14245</v>
      </c>
    </row>
    <row r="4133" spans="1:3" x14ac:dyDescent="0.6">
      <c r="A4133" t="s">
        <v>1197</v>
      </c>
      <c r="B4133" t="s">
        <v>6760</v>
      </c>
      <c r="C4133" t="s">
        <v>1197</v>
      </c>
    </row>
    <row r="4134" spans="1:3" x14ac:dyDescent="0.6">
      <c r="A4134" s="2" t="s">
        <v>10430</v>
      </c>
      <c r="B4134" s="2" t="s">
        <v>25373</v>
      </c>
      <c r="C4134" s="2" t="s">
        <v>10430</v>
      </c>
    </row>
    <row r="4135" spans="1:3" x14ac:dyDescent="0.6">
      <c r="A4135" t="s">
        <v>21900</v>
      </c>
      <c r="B4135" t="s">
        <v>21901</v>
      </c>
      <c r="C4135" t="s">
        <v>21900</v>
      </c>
    </row>
    <row r="4136" spans="1:3" x14ac:dyDescent="0.6">
      <c r="A4136" t="s">
        <v>10120</v>
      </c>
      <c r="B4136" t="s">
        <v>11663</v>
      </c>
      <c r="C4136" t="s">
        <v>10120</v>
      </c>
    </row>
    <row r="4137" spans="1:3" x14ac:dyDescent="0.6">
      <c r="A4137" t="s">
        <v>14560</v>
      </c>
      <c r="B4137" t="s">
        <v>24172</v>
      </c>
      <c r="C4137" t="s">
        <v>14560</v>
      </c>
    </row>
    <row r="4138" spans="1:3" x14ac:dyDescent="0.6">
      <c r="A4138" t="s">
        <v>24008</v>
      </c>
      <c r="B4138" t="s">
        <v>24009</v>
      </c>
      <c r="C4138" t="s">
        <v>24008</v>
      </c>
    </row>
    <row r="4139" spans="1:3" x14ac:dyDescent="0.6">
      <c r="A4139" t="s">
        <v>8542</v>
      </c>
      <c r="B4139" t="s">
        <v>8543</v>
      </c>
      <c r="C4139" t="s">
        <v>8542</v>
      </c>
    </row>
    <row r="4140" spans="1:3" x14ac:dyDescent="0.6">
      <c r="A4140" t="s">
        <v>2851</v>
      </c>
      <c r="B4140" t="s">
        <v>11678</v>
      </c>
      <c r="C4140" t="s">
        <v>2851</v>
      </c>
    </row>
    <row r="4141" spans="1:3" x14ac:dyDescent="0.6">
      <c r="A4141" t="s">
        <v>5137</v>
      </c>
      <c r="B4141" t="s">
        <v>25802</v>
      </c>
      <c r="C4141" t="s">
        <v>5137</v>
      </c>
    </row>
    <row r="4142" spans="1:3" x14ac:dyDescent="0.6">
      <c r="A4142" t="s">
        <v>3714</v>
      </c>
      <c r="B4142" t="s">
        <v>10058</v>
      </c>
      <c r="C4142" t="s">
        <v>3714</v>
      </c>
    </row>
    <row r="4143" spans="1:3" x14ac:dyDescent="0.6">
      <c r="A4143" t="s">
        <v>12553</v>
      </c>
      <c r="B4143" t="s">
        <v>12554</v>
      </c>
      <c r="C4143" t="s">
        <v>12553</v>
      </c>
    </row>
    <row r="4144" spans="1:3" x14ac:dyDescent="0.6">
      <c r="A4144" t="s">
        <v>28187</v>
      </c>
      <c r="B4144" t="s">
        <v>28188</v>
      </c>
      <c r="C4144" t="s">
        <v>28187</v>
      </c>
    </row>
    <row r="4145" spans="1:3" x14ac:dyDescent="0.6">
      <c r="A4145" t="s">
        <v>3900</v>
      </c>
      <c r="B4145" t="s">
        <v>3901</v>
      </c>
      <c r="C4145" t="s">
        <v>3900</v>
      </c>
    </row>
    <row r="4146" spans="1:3" x14ac:dyDescent="0.6">
      <c r="A4146" t="s">
        <v>10850</v>
      </c>
      <c r="B4146" t="s">
        <v>10851</v>
      </c>
      <c r="C4146" t="s">
        <v>10850</v>
      </c>
    </row>
    <row r="4147" spans="1:3" x14ac:dyDescent="0.6">
      <c r="A4147" t="s">
        <v>14496</v>
      </c>
      <c r="B4147" t="s">
        <v>20249</v>
      </c>
      <c r="C4147" t="s">
        <v>14496</v>
      </c>
    </row>
    <row r="4148" spans="1:3" x14ac:dyDescent="0.6">
      <c r="A4148" t="s">
        <v>18128</v>
      </c>
      <c r="B4148" t="s">
        <v>18129</v>
      </c>
      <c r="C4148" t="s">
        <v>18128</v>
      </c>
    </row>
    <row r="4149" spans="1:3" x14ac:dyDescent="0.6">
      <c r="A4149" t="s">
        <v>28176</v>
      </c>
      <c r="B4149" t="s">
        <v>28177</v>
      </c>
      <c r="C4149" t="s">
        <v>28176</v>
      </c>
    </row>
    <row r="4150" spans="1:3" x14ac:dyDescent="0.6">
      <c r="A4150" s="2" t="s">
        <v>19505</v>
      </c>
      <c r="B4150" s="2" t="s">
        <v>19506</v>
      </c>
      <c r="C4150" s="2" t="s">
        <v>19505</v>
      </c>
    </row>
    <row r="4151" spans="1:3" x14ac:dyDescent="0.6">
      <c r="A4151" t="s">
        <v>26584</v>
      </c>
      <c r="B4151" t="s">
        <v>26585</v>
      </c>
      <c r="C4151" t="s">
        <v>26584</v>
      </c>
    </row>
    <row r="4152" spans="1:3" x14ac:dyDescent="0.6">
      <c r="A4152" t="s">
        <v>6035</v>
      </c>
      <c r="B4152" t="s">
        <v>9203</v>
      </c>
      <c r="C4152" t="s">
        <v>6035</v>
      </c>
    </row>
    <row r="4153" spans="1:3" x14ac:dyDescent="0.6">
      <c r="A4153" s="2" t="s">
        <v>24734</v>
      </c>
      <c r="B4153" s="2" t="s">
        <v>24735</v>
      </c>
      <c r="C4153" s="2" t="s">
        <v>24734</v>
      </c>
    </row>
    <row r="4154" spans="1:3" x14ac:dyDescent="0.6">
      <c r="A4154" t="s">
        <v>12673</v>
      </c>
      <c r="B4154" t="s">
        <v>17147</v>
      </c>
      <c r="C4154" t="s">
        <v>12673</v>
      </c>
    </row>
    <row r="4155" spans="1:3" x14ac:dyDescent="0.6">
      <c r="A4155" t="s">
        <v>4636</v>
      </c>
      <c r="B4155" t="s">
        <v>13230</v>
      </c>
      <c r="C4155" t="s">
        <v>4636</v>
      </c>
    </row>
    <row r="4156" spans="1:3" x14ac:dyDescent="0.6">
      <c r="A4156" t="s">
        <v>19662</v>
      </c>
      <c r="B4156" t="s">
        <v>19663</v>
      </c>
      <c r="C4156" t="s">
        <v>19662</v>
      </c>
    </row>
    <row r="4157" spans="1:3" x14ac:dyDescent="0.6">
      <c r="A4157" t="s">
        <v>173</v>
      </c>
      <c r="B4157" t="s">
        <v>21464</v>
      </c>
      <c r="C4157" t="s">
        <v>173</v>
      </c>
    </row>
    <row r="4158" spans="1:3" x14ac:dyDescent="0.6">
      <c r="A4158" t="s">
        <v>3644</v>
      </c>
      <c r="B4158" t="s">
        <v>11196</v>
      </c>
      <c r="C4158" t="s">
        <v>3644</v>
      </c>
    </row>
    <row r="4159" spans="1:3" x14ac:dyDescent="0.6">
      <c r="A4159" t="s">
        <v>1063</v>
      </c>
      <c r="B4159" t="s">
        <v>24556</v>
      </c>
      <c r="C4159" t="s">
        <v>1063</v>
      </c>
    </row>
    <row r="4160" spans="1:3" x14ac:dyDescent="0.6">
      <c r="A4160" t="s">
        <v>12444</v>
      </c>
      <c r="B4160" t="s">
        <v>21256</v>
      </c>
      <c r="C4160" t="s">
        <v>12444</v>
      </c>
    </row>
    <row r="4161" spans="1:3" x14ac:dyDescent="0.6">
      <c r="A4161" t="s">
        <v>15858</v>
      </c>
      <c r="B4161" t="s">
        <v>15859</v>
      </c>
      <c r="C4161" t="s">
        <v>15858</v>
      </c>
    </row>
    <row r="4162" spans="1:3" x14ac:dyDescent="0.6">
      <c r="A4162" t="s">
        <v>8954</v>
      </c>
      <c r="B4162" t="s">
        <v>8955</v>
      </c>
      <c r="C4162" t="s">
        <v>8954</v>
      </c>
    </row>
    <row r="4163" spans="1:3" x14ac:dyDescent="0.6">
      <c r="A4163" t="s">
        <v>1155</v>
      </c>
      <c r="B4163" t="s">
        <v>1156</v>
      </c>
      <c r="C4163" t="s">
        <v>1155</v>
      </c>
    </row>
    <row r="4164" spans="1:3" x14ac:dyDescent="0.6">
      <c r="A4164" t="s">
        <v>466</v>
      </c>
      <c r="B4164" t="s">
        <v>2311</v>
      </c>
      <c r="C4164" t="s">
        <v>466</v>
      </c>
    </row>
    <row r="4165" spans="1:3" x14ac:dyDescent="0.6">
      <c r="A4165" t="s">
        <v>8081</v>
      </c>
      <c r="B4165" t="s">
        <v>10288</v>
      </c>
      <c r="C4165" t="s">
        <v>8081</v>
      </c>
    </row>
    <row r="4166" spans="1:3" x14ac:dyDescent="0.6">
      <c r="A4166" t="s">
        <v>686</v>
      </c>
      <c r="B4166" t="s">
        <v>687</v>
      </c>
      <c r="C4166" t="s">
        <v>686</v>
      </c>
    </row>
    <row r="4167" spans="1:3" x14ac:dyDescent="0.6">
      <c r="A4167" t="s">
        <v>2813</v>
      </c>
      <c r="B4167" t="s">
        <v>7367</v>
      </c>
      <c r="C4167" t="s">
        <v>2813</v>
      </c>
    </row>
    <row r="4168" spans="1:3" x14ac:dyDescent="0.6">
      <c r="A4168" t="s">
        <v>21268</v>
      </c>
      <c r="B4168" t="s">
        <v>21269</v>
      </c>
      <c r="C4168" t="s">
        <v>21268</v>
      </c>
    </row>
    <row r="4169" spans="1:3" x14ac:dyDescent="0.6">
      <c r="A4169" t="s">
        <v>518</v>
      </c>
      <c r="B4169" t="s">
        <v>5802</v>
      </c>
      <c r="C4169" t="s">
        <v>518</v>
      </c>
    </row>
    <row r="4170" spans="1:3" x14ac:dyDescent="0.6">
      <c r="A4170" t="s">
        <v>8477</v>
      </c>
      <c r="B4170" t="s">
        <v>8478</v>
      </c>
      <c r="C4170" t="s">
        <v>8477</v>
      </c>
    </row>
    <row r="4171" spans="1:3" x14ac:dyDescent="0.6">
      <c r="A4171" t="s">
        <v>2541</v>
      </c>
      <c r="B4171" t="s">
        <v>2542</v>
      </c>
      <c r="C4171" t="s">
        <v>2541</v>
      </c>
    </row>
    <row r="4172" spans="1:3" x14ac:dyDescent="0.6">
      <c r="A4172" t="s">
        <v>17806</v>
      </c>
      <c r="B4172" t="s">
        <v>17807</v>
      </c>
      <c r="C4172" t="s">
        <v>17806</v>
      </c>
    </row>
    <row r="4173" spans="1:3" x14ac:dyDescent="0.6">
      <c r="A4173" t="s">
        <v>18265</v>
      </c>
      <c r="B4173" t="s">
        <v>18266</v>
      </c>
      <c r="C4173" t="s">
        <v>18265</v>
      </c>
    </row>
    <row r="4174" spans="1:3" x14ac:dyDescent="0.6">
      <c r="A4174" t="s">
        <v>3881</v>
      </c>
      <c r="B4174" t="s">
        <v>21080</v>
      </c>
      <c r="C4174" t="s">
        <v>3881</v>
      </c>
    </row>
    <row r="4175" spans="1:3" x14ac:dyDescent="0.6">
      <c r="A4175" t="s">
        <v>69</v>
      </c>
      <c r="B4175" t="s">
        <v>4074</v>
      </c>
      <c r="C4175" t="s">
        <v>69</v>
      </c>
    </row>
    <row r="4176" spans="1:3" x14ac:dyDescent="0.6">
      <c r="A4176" t="s">
        <v>12587</v>
      </c>
      <c r="B4176" t="s">
        <v>12588</v>
      </c>
      <c r="C4176" t="s">
        <v>12587</v>
      </c>
    </row>
    <row r="4177" spans="1:3" x14ac:dyDescent="0.6">
      <c r="A4177" t="s">
        <v>19614</v>
      </c>
      <c r="B4177" t="s">
        <v>19615</v>
      </c>
      <c r="C4177" t="s">
        <v>19614</v>
      </c>
    </row>
    <row r="4178" spans="1:3" x14ac:dyDescent="0.6">
      <c r="A4178" t="s">
        <v>19099</v>
      </c>
      <c r="B4178" t="s">
        <v>25669</v>
      </c>
      <c r="C4178" t="s">
        <v>19099</v>
      </c>
    </row>
    <row r="4179" spans="1:3" x14ac:dyDescent="0.6">
      <c r="A4179" t="s">
        <v>7431</v>
      </c>
      <c r="B4179" t="s">
        <v>12084</v>
      </c>
      <c r="C4179" t="s">
        <v>7431</v>
      </c>
    </row>
    <row r="4180" spans="1:3" x14ac:dyDescent="0.6">
      <c r="A4180" t="s">
        <v>1480</v>
      </c>
      <c r="B4180" t="s">
        <v>1481</v>
      </c>
      <c r="C4180" t="s">
        <v>1480</v>
      </c>
    </row>
    <row r="4181" spans="1:3" x14ac:dyDescent="0.6">
      <c r="A4181" t="s">
        <v>28771</v>
      </c>
      <c r="B4181" t="s">
        <v>2146</v>
      </c>
      <c r="C4181" t="s">
        <v>28771</v>
      </c>
    </row>
    <row r="4182" spans="1:3" x14ac:dyDescent="0.6">
      <c r="A4182" t="s">
        <v>14169</v>
      </c>
      <c r="B4182" t="s">
        <v>20557</v>
      </c>
      <c r="C4182" t="s">
        <v>14169</v>
      </c>
    </row>
    <row r="4183" spans="1:3" x14ac:dyDescent="0.6">
      <c r="A4183" t="s">
        <v>13134</v>
      </c>
      <c r="B4183" t="s">
        <v>13135</v>
      </c>
      <c r="C4183" t="s">
        <v>13134</v>
      </c>
    </row>
    <row r="4184" spans="1:3" x14ac:dyDescent="0.6">
      <c r="A4184" t="s">
        <v>16562</v>
      </c>
      <c r="B4184" t="s">
        <v>16563</v>
      </c>
      <c r="C4184" t="s">
        <v>16562</v>
      </c>
    </row>
    <row r="4185" spans="1:3" x14ac:dyDescent="0.6">
      <c r="A4185" t="s">
        <v>6534</v>
      </c>
      <c r="B4185" t="s">
        <v>6535</v>
      </c>
      <c r="C4185" t="s">
        <v>6534</v>
      </c>
    </row>
    <row r="4186" spans="1:3" x14ac:dyDescent="0.6">
      <c r="A4186" t="s">
        <v>28309</v>
      </c>
      <c r="B4186" t="s">
        <v>28310</v>
      </c>
      <c r="C4186" t="s">
        <v>28309</v>
      </c>
    </row>
    <row r="4187" spans="1:3" x14ac:dyDescent="0.6">
      <c r="A4187" t="s">
        <v>11255</v>
      </c>
      <c r="B4187" t="s">
        <v>11256</v>
      </c>
      <c r="C4187" t="s">
        <v>11255</v>
      </c>
    </row>
    <row r="4188" spans="1:3" x14ac:dyDescent="0.6">
      <c r="A4188" t="s">
        <v>2158</v>
      </c>
      <c r="B4188" t="s">
        <v>2159</v>
      </c>
      <c r="C4188" t="s">
        <v>2158</v>
      </c>
    </row>
    <row r="4189" spans="1:3" x14ac:dyDescent="0.6">
      <c r="A4189" t="s">
        <v>2959</v>
      </c>
      <c r="B4189" t="s">
        <v>2960</v>
      </c>
      <c r="C4189" t="s">
        <v>2959</v>
      </c>
    </row>
    <row r="4190" spans="1:3" x14ac:dyDescent="0.6">
      <c r="A4190" t="s">
        <v>5931</v>
      </c>
      <c r="B4190" t="s">
        <v>21885</v>
      </c>
      <c r="C4190" t="s">
        <v>5931</v>
      </c>
    </row>
    <row r="4191" spans="1:3" x14ac:dyDescent="0.6">
      <c r="A4191" t="s">
        <v>1420</v>
      </c>
      <c r="B4191" t="s">
        <v>9594</v>
      </c>
      <c r="C4191" t="s">
        <v>1420</v>
      </c>
    </row>
    <row r="4192" spans="1:3" x14ac:dyDescent="0.6">
      <c r="A4192" t="s">
        <v>5171</v>
      </c>
      <c r="B4192" t="s">
        <v>24085</v>
      </c>
      <c r="C4192" t="s">
        <v>5171</v>
      </c>
    </row>
    <row r="4193" spans="1:3" x14ac:dyDescent="0.6">
      <c r="A4193" t="s">
        <v>2923</v>
      </c>
      <c r="B4193" t="s">
        <v>2924</v>
      </c>
      <c r="C4193" t="s">
        <v>2923</v>
      </c>
    </row>
    <row r="4194" spans="1:3" x14ac:dyDescent="0.6">
      <c r="A4194" t="s">
        <v>7456</v>
      </c>
      <c r="B4194" t="s">
        <v>13214</v>
      </c>
      <c r="C4194" t="s">
        <v>7456</v>
      </c>
    </row>
    <row r="4195" spans="1:3" x14ac:dyDescent="0.6">
      <c r="A4195" t="s">
        <v>6401</v>
      </c>
      <c r="B4195" t="s">
        <v>8365</v>
      </c>
      <c r="C4195" t="s">
        <v>6401</v>
      </c>
    </row>
    <row r="4196" spans="1:3" x14ac:dyDescent="0.6">
      <c r="A4196" t="s">
        <v>20238</v>
      </c>
      <c r="B4196" t="s">
        <v>20239</v>
      </c>
      <c r="C4196" t="s">
        <v>20238</v>
      </c>
    </row>
    <row r="4197" spans="1:3" x14ac:dyDescent="0.6">
      <c r="A4197" t="s">
        <v>16107</v>
      </c>
      <c r="B4197" t="s">
        <v>20593</v>
      </c>
      <c r="C4197" t="s">
        <v>16107</v>
      </c>
    </row>
    <row r="4198" spans="1:3" x14ac:dyDescent="0.6">
      <c r="A4198" t="s">
        <v>696</v>
      </c>
      <c r="B4198" t="s">
        <v>697</v>
      </c>
      <c r="C4198" t="s">
        <v>696</v>
      </c>
    </row>
    <row r="4199" spans="1:3" x14ac:dyDescent="0.6">
      <c r="A4199" t="s">
        <v>6090</v>
      </c>
      <c r="B4199" t="s">
        <v>22664</v>
      </c>
      <c r="C4199" t="s">
        <v>6090</v>
      </c>
    </row>
    <row r="4200" spans="1:3" x14ac:dyDescent="0.6">
      <c r="A4200" t="s">
        <v>1172</v>
      </c>
      <c r="B4200" t="s">
        <v>11176</v>
      </c>
      <c r="C4200" t="s">
        <v>1172</v>
      </c>
    </row>
    <row r="4201" spans="1:3" x14ac:dyDescent="0.6">
      <c r="A4201" t="s">
        <v>12287</v>
      </c>
      <c r="B4201" t="s">
        <v>12288</v>
      </c>
      <c r="C4201" t="s">
        <v>12287</v>
      </c>
    </row>
    <row r="4202" spans="1:3" x14ac:dyDescent="0.6">
      <c r="A4202" t="s">
        <v>19766</v>
      </c>
      <c r="B4202" t="s">
        <v>19767</v>
      </c>
      <c r="C4202" t="s">
        <v>19766</v>
      </c>
    </row>
    <row r="4203" spans="1:3" x14ac:dyDescent="0.6">
      <c r="A4203" t="s">
        <v>1677</v>
      </c>
      <c r="B4203" t="s">
        <v>19901</v>
      </c>
      <c r="C4203" t="s">
        <v>1677</v>
      </c>
    </row>
    <row r="4204" spans="1:3" x14ac:dyDescent="0.6">
      <c r="A4204" t="s">
        <v>9428</v>
      </c>
      <c r="B4204" t="s">
        <v>9429</v>
      </c>
      <c r="C4204" t="s">
        <v>9428</v>
      </c>
    </row>
    <row r="4205" spans="1:3" x14ac:dyDescent="0.6">
      <c r="A4205" t="s">
        <v>15587</v>
      </c>
      <c r="B4205" t="s">
        <v>15588</v>
      </c>
      <c r="C4205" t="s">
        <v>15587</v>
      </c>
    </row>
    <row r="4206" spans="1:3" x14ac:dyDescent="0.6">
      <c r="A4206" t="s">
        <v>6192</v>
      </c>
      <c r="B4206" t="s">
        <v>24545</v>
      </c>
      <c r="C4206" t="s">
        <v>6192</v>
      </c>
    </row>
    <row r="4207" spans="1:3" x14ac:dyDescent="0.6">
      <c r="A4207" t="s">
        <v>19074</v>
      </c>
      <c r="B4207" t="s">
        <v>19075</v>
      </c>
      <c r="C4207" t="s">
        <v>19074</v>
      </c>
    </row>
    <row r="4208" spans="1:3" x14ac:dyDescent="0.6">
      <c r="A4208" t="s">
        <v>3867</v>
      </c>
      <c r="B4208" t="s">
        <v>3868</v>
      </c>
      <c r="C4208" t="s">
        <v>3867</v>
      </c>
    </row>
    <row r="4209" spans="1:3" x14ac:dyDescent="0.6">
      <c r="A4209" s="3" t="s">
        <v>12524</v>
      </c>
      <c r="B4209" s="3" t="s">
        <v>27057</v>
      </c>
      <c r="C4209" s="3" t="s">
        <v>12524</v>
      </c>
    </row>
    <row r="4210" spans="1:3" x14ac:dyDescent="0.6">
      <c r="A4210" t="s">
        <v>9385</v>
      </c>
      <c r="B4210" t="s">
        <v>9386</v>
      </c>
      <c r="C4210" t="s">
        <v>9385</v>
      </c>
    </row>
    <row r="4211" spans="1:3" x14ac:dyDescent="0.6">
      <c r="A4211" t="s">
        <v>24838</v>
      </c>
      <c r="B4211" t="s">
        <v>24839</v>
      </c>
      <c r="C4211" t="s">
        <v>24838</v>
      </c>
    </row>
    <row r="4212" spans="1:3" x14ac:dyDescent="0.6">
      <c r="A4212" t="s">
        <v>15421</v>
      </c>
      <c r="B4212" t="s">
        <v>15422</v>
      </c>
      <c r="C4212" t="s">
        <v>15421</v>
      </c>
    </row>
    <row r="4213" spans="1:3" x14ac:dyDescent="0.6">
      <c r="A4213" t="s">
        <v>2464</v>
      </c>
      <c r="B4213" t="s">
        <v>2465</v>
      </c>
      <c r="C4213" t="s">
        <v>2464</v>
      </c>
    </row>
    <row r="4214" spans="1:3" x14ac:dyDescent="0.6">
      <c r="A4214" t="s">
        <v>338</v>
      </c>
      <c r="B4214" t="s">
        <v>10899</v>
      </c>
      <c r="C4214" t="s">
        <v>338</v>
      </c>
    </row>
    <row r="4215" spans="1:3" x14ac:dyDescent="0.6">
      <c r="A4215" t="s">
        <v>8131</v>
      </c>
      <c r="B4215" t="s">
        <v>8132</v>
      </c>
      <c r="C4215" t="s">
        <v>8131</v>
      </c>
    </row>
    <row r="4216" spans="1:3" x14ac:dyDescent="0.6">
      <c r="A4216" t="s">
        <v>648</v>
      </c>
      <c r="B4216" t="s">
        <v>4231</v>
      </c>
      <c r="C4216" t="s">
        <v>648</v>
      </c>
    </row>
    <row r="4217" spans="1:3" x14ac:dyDescent="0.6">
      <c r="A4217" t="s">
        <v>28009</v>
      </c>
      <c r="B4217" t="s">
        <v>28010</v>
      </c>
      <c r="C4217" t="s">
        <v>28009</v>
      </c>
    </row>
    <row r="4218" spans="1:3" x14ac:dyDescent="0.6">
      <c r="A4218" t="s">
        <v>17324</v>
      </c>
      <c r="B4218" t="s">
        <v>17325</v>
      </c>
      <c r="C4218" t="s">
        <v>17324</v>
      </c>
    </row>
    <row r="4219" spans="1:3" x14ac:dyDescent="0.6">
      <c r="A4219" t="s">
        <v>6735</v>
      </c>
      <c r="B4219" t="s">
        <v>23438</v>
      </c>
      <c r="C4219" t="s">
        <v>6735</v>
      </c>
    </row>
    <row r="4220" spans="1:3" x14ac:dyDescent="0.6">
      <c r="A4220" t="s">
        <v>6919</v>
      </c>
      <c r="B4220" t="s">
        <v>6920</v>
      </c>
      <c r="C4220" t="s">
        <v>6919</v>
      </c>
    </row>
    <row r="4221" spans="1:3" x14ac:dyDescent="0.6">
      <c r="A4221" t="s">
        <v>27038</v>
      </c>
      <c r="B4221" t="s">
        <v>27039</v>
      </c>
      <c r="C4221" t="s">
        <v>27038</v>
      </c>
    </row>
    <row r="4222" spans="1:3" x14ac:dyDescent="0.6">
      <c r="A4222" t="s">
        <v>5417</v>
      </c>
      <c r="B4222" t="s">
        <v>5418</v>
      </c>
      <c r="C4222" t="s">
        <v>5417</v>
      </c>
    </row>
    <row r="4223" spans="1:3" x14ac:dyDescent="0.6">
      <c r="A4223" t="s">
        <v>1789</v>
      </c>
      <c r="B4223" t="s">
        <v>25699</v>
      </c>
      <c r="C4223" t="s">
        <v>1789</v>
      </c>
    </row>
    <row r="4224" spans="1:3" x14ac:dyDescent="0.6">
      <c r="A4224" t="s">
        <v>1176</v>
      </c>
      <c r="B4224" t="s">
        <v>20855</v>
      </c>
      <c r="C4224" t="s">
        <v>1176</v>
      </c>
    </row>
    <row r="4225" spans="1:3" x14ac:dyDescent="0.6">
      <c r="A4225" t="s">
        <v>11889</v>
      </c>
      <c r="B4225" t="s">
        <v>11890</v>
      </c>
      <c r="C4225" t="s">
        <v>11889</v>
      </c>
    </row>
    <row r="4226" spans="1:3" x14ac:dyDescent="0.6">
      <c r="A4226" t="s">
        <v>27554</v>
      </c>
      <c r="B4226" t="s">
        <v>27555</v>
      </c>
      <c r="C4226" t="s">
        <v>27554</v>
      </c>
    </row>
    <row r="4227" spans="1:3" x14ac:dyDescent="0.6">
      <c r="A4227" t="s">
        <v>21278</v>
      </c>
      <c r="B4227" t="s">
        <v>21279</v>
      </c>
      <c r="C4227" t="s">
        <v>21278</v>
      </c>
    </row>
    <row r="4228" spans="1:3" x14ac:dyDescent="0.6">
      <c r="A4228" t="s">
        <v>25674</v>
      </c>
      <c r="B4228" t="s">
        <v>25675</v>
      </c>
      <c r="C4228" t="s">
        <v>25674</v>
      </c>
    </row>
    <row r="4229" spans="1:3" x14ac:dyDescent="0.6">
      <c r="A4229" t="s">
        <v>25540</v>
      </c>
      <c r="B4229" t="s">
        <v>25541</v>
      </c>
      <c r="C4229" t="s">
        <v>25540</v>
      </c>
    </row>
    <row r="4230" spans="1:3" x14ac:dyDescent="0.6">
      <c r="A4230" t="s">
        <v>15131</v>
      </c>
      <c r="B4230" t="s">
        <v>15132</v>
      </c>
      <c r="C4230" t="s">
        <v>15131</v>
      </c>
    </row>
    <row r="4231" spans="1:3" x14ac:dyDescent="0.6">
      <c r="A4231" t="s">
        <v>17679</v>
      </c>
      <c r="B4231" t="s">
        <v>17680</v>
      </c>
      <c r="C4231" t="s">
        <v>17679</v>
      </c>
    </row>
    <row r="4232" spans="1:3" x14ac:dyDescent="0.6">
      <c r="A4232" t="s">
        <v>8535</v>
      </c>
      <c r="B4232" t="s">
        <v>8536</v>
      </c>
      <c r="C4232" t="s">
        <v>8535</v>
      </c>
    </row>
    <row r="4233" spans="1:3" x14ac:dyDescent="0.6">
      <c r="A4233" t="s">
        <v>25175</v>
      </c>
      <c r="B4233" t="s">
        <v>25176</v>
      </c>
      <c r="C4233" t="s">
        <v>25175</v>
      </c>
    </row>
    <row r="4234" spans="1:3" x14ac:dyDescent="0.6">
      <c r="A4234" t="s">
        <v>14883</v>
      </c>
      <c r="B4234" t="s">
        <v>14884</v>
      </c>
      <c r="C4234" t="s">
        <v>14883</v>
      </c>
    </row>
    <row r="4235" spans="1:3" x14ac:dyDescent="0.6">
      <c r="A4235" t="s">
        <v>4882</v>
      </c>
      <c r="B4235" t="s">
        <v>17602</v>
      </c>
      <c r="C4235" t="s">
        <v>4882</v>
      </c>
    </row>
    <row r="4236" spans="1:3" x14ac:dyDescent="0.6">
      <c r="A4236" t="s">
        <v>11460</v>
      </c>
      <c r="B4236" t="s">
        <v>11461</v>
      </c>
      <c r="C4236" t="s">
        <v>11460</v>
      </c>
    </row>
    <row r="4237" spans="1:3" x14ac:dyDescent="0.6">
      <c r="A4237" t="s">
        <v>20794</v>
      </c>
      <c r="B4237" t="s">
        <v>20795</v>
      </c>
      <c r="C4237" t="s">
        <v>20794</v>
      </c>
    </row>
    <row r="4238" spans="1:3" x14ac:dyDescent="0.6">
      <c r="A4238" t="s">
        <v>5677</v>
      </c>
      <c r="B4238" t="s">
        <v>18100</v>
      </c>
      <c r="C4238" t="s">
        <v>5677</v>
      </c>
    </row>
    <row r="4239" spans="1:3" x14ac:dyDescent="0.6">
      <c r="A4239" s="3" t="s">
        <v>27074</v>
      </c>
      <c r="B4239" s="3" t="s">
        <v>27075</v>
      </c>
      <c r="C4239" s="3" t="s">
        <v>27074</v>
      </c>
    </row>
    <row r="4240" spans="1:3" x14ac:dyDescent="0.6">
      <c r="A4240" t="s">
        <v>2249</v>
      </c>
      <c r="B4240" t="s">
        <v>2250</v>
      </c>
      <c r="C4240" t="s">
        <v>2249</v>
      </c>
    </row>
    <row r="4241" spans="1:3" x14ac:dyDescent="0.6">
      <c r="A4241" t="s">
        <v>1038</v>
      </c>
      <c r="B4241" t="s">
        <v>8817</v>
      </c>
      <c r="C4241" t="s">
        <v>1038</v>
      </c>
    </row>
    <row r="4242" spans="1:3" x14ac:dyDescent="0.6">
      <c r="A4242" t="s">
        <v>2771</v>
      </c>
      <c r="B4242" t="s">
        <v>2772</v>
      </c>
      <c r="C4242" t="s">
        <v>2771</v>
      </c>
    </row>
    <row r="4243" spans="1:3" ht="101.25" x14ac:dyDescent="0.6">
      <c r="A4243" s="3" t="s">
        <v>27391</v>
      </c>
      <c r="B4243" s="4" t="s">
        <v>27392</v>
      </c>
      <c r="C4243" s="3" t="s">
        <v>27391</v>
      </c>
    </row>
    <row r="4244" spans="1:3" x14ac:dyDescent="0.6">
      <c r="A4244" t="s">
        <v>1842</v>
      </c>
      <c r="B4244" t="s">
        <v>2970</v>
      </c>
      <c r="C4244" t="s">
        <v>1842</v>
      </c>
    </row>
    <row r="4245" spans="1:3" x14ac:dyDescent="0.6">
      <c r="A4245" t="s">
        <v>9188</v>
      </c>
      <c r="B4245" t="s">
        <v>9189</v>
      </c>
      <c r="C4245" t="s">
        <v>9188</v>
      </c>
    </row>
    <row r="4246" spans="1:3" x14ac:dyDescent="0.6">
      <c r="A4246" t="s">
        <v>19269</v>
      </c>
      <c r="B4246" t="s">
        <v>19270</v>
      </c>
      <c r="C4246" t="s">
        <v>19269</v>
      </c>
    </row>
    <row r="4247" spans="1:3" x14ac:dyDescent="0.6">
      <c r="A4247" t="s">
        <v>13477</v>
      </c>
      <c r="B4247" t="s">
        <v>13478</v>
      </c>
      <c r="C4247" t="s">
        <v>13477</v>
      </c>
    </row>
    <row r="4248" spans="1:3" x14ac:dyDescent="0.6">
      <c r="A4248" t="s">
        <v>1545</v>
      </c>
      <c r="B4248" t="s">
        <v>1546</v>
      </c>
      <c r="C4248" t="s">
        <v>1545</v>
      </c>
    </row>
    <row r="4249" spans="1:3" x14ac:dyDescent="0.6">
      <c r="A4249" t="s">
        <v>26516</v>
      </c>
      <c r="B4249" t="s">
        <v>26517</v>
      </c>
      <c r="C4249" t="s">
        <v>26516</v>
      </c>
    </row>
    <row r="4250" spans="1:3" x14ac:dyDescent="0.6">
      <c r="A4250" t="s">
        <v>11172</v>
      </c>
      <c r="B4250" t="s">
        <v>11173</v>
      </c>
      <c r="C4250" t="s">
        <v>11172</v>
      </c>
    </row>
    <row r="4251" spans="1:3" x14ac:dyDescent="0.6">
      <c r="A4251" t="s">
        <v>14560</v>
      </c>
      <c r="B4251" t="s">
        <v>14561</v>
      </c>
      <c r="C4251" t="s">
        <v>14560</v>
      </c>
    </row>
    <row r="4252" spans="1:3" x14ac:dyDescent="0.6">
      <c r="A4252" t="s">
        <v>4590</v>
      </c>
      <c r="B4252" t="s">
        <v>4591</v>
      </c>
      <c r="C4252" t="s">
        <v>4590</v>
      </c>
    </row>
    <row r="4253" spans="1:3" x14ac:dyDescent="0.6">
      <c r="A4253" t="s">
        <v>12991</v>
      </c>
      <c r="B4253" t="s">
        <v>18310</v>
      </c>
      <c r="C4253" t="s">
        <v>12991</v>
      </c>
    </row>
    <row r="4254" spans="1:3" x14ac:dyDescent="0.6">
      <c r="A4254" t="s">
        <v>2971</v>
      </c>
      <c r="B4254" t="s">
        <v>2972</v>
      </c>
      <c r="C4254" t="s">
        <v>2971</v>
      </c>
    </row>
    <row r="4255" spans="1:3" x14ac:dyDescent="0.6">
      <c r="A4255" t="s">
        <v>2111</v>
      </c>
      <c r="B4255" t="s">
        <v>2112</v>
      </c>
      <c r="C4255" t="s">
        <v>2111</v>
      </c>
    </row>
    <row r="4256" spans="1:3" x14ac:dyDescent="0.6">
      <c r="A4256" t="s">
        <v>8704</v>
      </c>
      <c r="B4256" t="s">
        <v>8705</v>
      </c>
      <c r="C4256" t="s">
        <v>8704</v>
      </c>
    </row>
    <row r="4257" spans="1:3" x14ac:dyDescent="0.6">
      <c r="A4257" t="s">
        <v>11243</v>
      </c>
      <c r="B4257" t="s">
        <v>25294</v>
      </c>
      <c r="C4257" t="s">
        <v>11243</v>
      </c>
    </row>
    <row r="4258" spans="1:3" x14ac:dyDescent="0.6">
      <c r="A4258" t="s">
        <v>28307</v>
      </c>
      <c r="B4258" t="s">
        <v>28308</v>
      </c>
      <c r="C4258" t="s">
        <v>28307</v>
      </c>
    </row>
    <row r="4259" spans="1:3" x14ac:dyDescent="0.6">
      <c r="A4259" t="s">
        <v>8699</v>
      </c>
      <c r="B4259" t="s">
        <v>8700</v>
      </c>
      <c r="C4259" t="s">
        <v>8699</v>
      </c>
    </row>
    <row r="4260" spans="1:3" x14ac:dyDescent="0.6">
      <c r="A4260" t="s">
        <v>1322</v>
      </c>
      <c r="B4260" t="s">
        <v>11004</v>
      </c>
      <c r="C4260" t="s">
        <v>1322</v>
      </c>
    </row>
    <row r="4261" spans="1:3" x14ac:dyDescent="0.6">
      <c r="A4261" t="s">
        <v>22439</v>
      </c>
      <c r="B4261" t="s">
        <v>22440</v>
      </c>
      <c r="C4261" t="s">
        <v>22439</v>
      </c>
    </row>
    <row r="4262" spans="1:3" x14ac:dyDescent="0.6">
      <c r="A4262" t="s">
        <v>6307</v>
      </c>
      <c r="B4262" t="s">
        <v>6446</v>
      </c>
      <c r="C4262" t="s">
        <v>6307</v>
      </c>
    </row>
    <row r="4263" spans="1:3" x14ac:dyDescent="0.6">
      <c r="A4263" t="s">
        <v>1172</v>
      </c>
      <c r="B4263" t="s">
        <v>15605</v>
      </c>
      <c r="C4263" t="s">
        <v>1172</v>
      </c>
    </row>
    <row r="4264" spans="1:3" x14ac:dyDescent="0.6">
      <c r="A4264" t="s">
        <v>8363</v>
      </c>
      <c r="B4264" t="s">
        <v>13991</v>
      </c>
      <c r="C4264" t="s">
        <v>8363</v>
      </c>
    </row>
    <row r="4265" spans="1:3" x14ac:dyDescent="0.6">
      <c r="A4265" t="s">
        <v>25837</v>
      </c>
      <c r="B4265" t="s">
        <v>25838</v>
      </c>
      <c r="C4265" t="s">
        <v>25837</v>
      </c>
    </row>
    <row r="4266" spans="1:3" x14ac:dyDescent="0.6">
      <c r="A4266" t="s">
        <v>28522</v>
      </c>
      <c r="B4266" t="s">
        <v>5357</v>
      </c>
      <c r="C4266" t="s">
        <v>28522</v>
      </c>
    </row>
    <row r="4267" spans="1:3" x14ac:dyDescent="0.6">
      <c r="A4267" t="s">
        <v>799</v>
      </c>
      <c r="B4267" t="s">
        <v>800</v>
      </c>
      <c r="C4267" t="s">
        <v>799</v>
      </c>
    </row>
    <row r="4268" spans="1:3" x14ac:dyDescent="0.6">
      <c r="A4268" t="s">
        <v>19916</v>
      </c>
      <c r="B4268" t="s">
        <v>19917</v>
      </c>
      <c r="C4268" t="s">
        <v>19916</v>
      </c>
    </row>
    <row r="4269" spans="1:3" x14ac:dyDescent="0.6">
      <c r="A4269" t="s">
        <v>26673</v>
      </c>
      <c r="B4269" t="s">
        <v>26674</v>
      </c>
      <c r="C4269" t="s">
        <v>26673</v>
      </c>
    </row>
    <row r="4270" spans="1:3" x14ac:dyDescent="0.6">
      <c r="A4270" t="s">
        <v>27207</v>
      </c>
      <c r="B4270" t="s">
        <v>27208</v>
      </c>
      <c r="C4270" t="s">
        <v>27207</v>
      </c>
    </row>
    <row r="4271" spans="1:3" x14ac:dyDescent="0.6">
      <c r="A4271" t="s">
        <v>28774</v>
      </c>
      <c r="B4271" t="s">
        <v>7272</v>
      </c>
      <c r="C4271" t="s">
        <v>28774</v>
      </c>
    </row>
    <row r="4272" spans="1:3" x14ac:dyDescent="0.6">
      <c r="A4272" s="2" t="s">
        <v>4863</v>
      </c>
      <c r="B4272" s="2" t="s">
        <v>27462</v>
      </c>
      <c r="C4272" s="2" t="s">
        <v>4863</v>
      </c>
    </row>
    <row r="4273" spans="1:3" x14ac:dyDescent="0.6">
      <c r="A4273" t="s">
        <v>22</v>
      </c>
      <c r="B4273" t="s">
        <v>23</v>
      </c>
      <c r="C4273" t="s">
        <v>22</v>
      </c>
    </row>
    <row r="4274" spans="1:3" x14ac:dyDescent="0.6">
      <c r="A4274" t="s">
        <v>24174</v>
      </c>
      <c r="B4274" t="s">
        <v>24175</v>
      </c>
      <c r="C4274" t="s">
        <v>24174</v>
      </c>
    </row>
    <row r="4275" spans="1:3" x14ac:dyDescent="0.6">
      <c r="A4275" t="s">
        <v>12024</v>
      </c>
      <c r="B4275" t="s">
        <v>12025</v>
      </c>
      <c r="C4275" t="s">
        <v>12024</v>
      </c>
    </row>
    <row r="4276" spans="1:3" x14ac:dyDescent="0.6">
      <c r="A4276" t="s">
        <v>1390</v>
      </c>
      <c r="B4276" t="s">
        <v>1391</v>
      </c>
      <c r="C4276" t="s">
        <v>1390</v>
      </c>
    </row>
    <row r="4277" spans="1:3" x14ac:dyDescent="0.6">
      <c r="A4277" t="s">
        <v>12297</v>
      </c>
      <c r="B4277" t="s">
        <v>12298</v>
      </c>
      <c r="C4277" t="s">
        <v>12297</v>
      </c>
    </row>
    <row r="4278" spans="1:3" x14ac:dyDescent="0.6">
      <c r="A4278" t="s">
        <v>21635</v>
      </c>
      <c r="B4278" t="s">
        <v>21636</v>
      </c>
      <c r="C4278" t="s">
        <v>21635</v>
      </c>
    </row>
    <row r="4279" spans="1:3" x14ac:dyDescent="0.6">
      <c r="A4279" t="s">
        <v>16844</v>
      </c>
      <c r="B4279" t="s">
        <v>16845</v>
      </c>
      <c r="C4279" t="s">
        <v>16844</v>
      </c>
    </row>
    <row r="4280" spans="1:3" x14ac:dyDescent="0.6">
      <c r="A4280" t="s">
        <v>5581</v>
      </c>
      <c r="B4280" t="s">
        <v>5582</v>
      </c>
      <c r="C4280" t="s">
        <v>5581</v>
      </c>
    </row>
    <row r="4281" spans="1:3" x14ac:dyDescent="0.6">
      <c r="A4281" t="s">
        <v>3527</v>
      </c>
      <c r="B4281" t="s">
        <v>16733</v>
      </c>
      <c r="C4281" t="s">
        <v>3527</v>
      </c>
    </row>
    <row r="4282" spans="1:3" x14ac:dyDescent="0.6">
      <c r="A4282" t="s">
        <v>3824</v>
      </c>
      <c r="B4282" t="s">
        <v>3825</v>
      </c>
      <c r="C4282" t="s">
        <v>3824</v>
      </c>
    </row>
    <row r="4283" spans="1:3" x14ac:dyDescent="0.6">
      <c r="A4283" t="s">
        <v>15304</v>
      </c>
      <c r="B4283" t="s">
        <v>15305</v>
      </c>
      <c r="C4283" t="s">
        <v>15304</v>
      </c>
    </row>
    <row r="4284" spans="1:3" x14ac:dyDescent="0.6">
      <c r="A4284" t="s">
        <v>18076</v>
      </c>
      <c r="B4284" t="s">
        <v>18077</v>
      </c>
      <c r="C4284" t="s">
        <v>18076</v>
      </c>
    </row>
    <row r="4285" spans="1:3" x14ac:dyDescent="0.6">
      <c r="A4285" t="s">
        <v>23321</v>
      </c>
      <c r="B4285" t="s">
        <v>23322</v>
      </c>
      <c r="C4285" t="s">
        <v>23321</v>
      </c>
    </row>
    <row r="4286" spans="1:3" x14ac:dyDescent="0.6">
      <c r="A4286" t="s">
        <v>18754</v>
      </c>
      <c r="B4286" t="s">
        <v>25979</v>
      </c>
      <c r="C4286" t="s">
        <v>18754</v>
      </c>
    </row>
    <row r="4287" spans="1:3" x14ac:dyDescent="0.6">
      <c r="A4287" t="s">
        <v>7484</v>
      </c>
      <c r="B4287" t="s">
        <v>7485</v>
      </c>
      <c r="C4287" t="s">
        <v>7484</v>
      </c>
    </row>
    <row r="4288" spans="1:3" x14ac:dyDescent="0.6">
      <c r="A4288" t="s">
        <v>22461</v>
      </c>
      <c r="B4288" t="s">
        <v>22462</v>
      </c>
      <c r="C4288" t="s">
        <v>22461</v>
      </c>
    </row>
    <row r="4289" spans="1:3" x14ac:dyDescent="0.6">
      <c r="A4289" t="s">
        <v>11420</v>
      </c>
      <c r="B4289" t="s">
        <v>14151</v>
      </c>
      <c r="C4289" t="s">
        <v>11420</v>
      </c>
    </row>
    <row r="4290" spans="1:3" x14ac:dyDescent="0.6">
      <c r="A4290" t="s">
        <v>6078</v>
      </c>
      <c r="B4290" t="s">
        <v>6079</v>
      </c>
      <c r="C4290" t="s">
        <v>6078</v>
      </c>
    </row>
    <row r="4291" spans="1:3" x14ac:dyDescent="0.6">
      <c r="A4291" t="s">
        <v>26172</v>
      </c>
      <c r="B4291" t="s">
        <v>26173</v>
      </c>
      <c r="C4291" t="s">
        <v>26172</v>
      </c>
    </row>
    <row r="4292" spans="1:3" x14ac:dyDescent="0.6">
      <c r="A4292" t="s">
        <v>14753</v>
      </c>
      <c r="B4292" t="s">
        <v>14754</v>
      </c>
      <c r="C4292" t="s">
        <v>14753</v>
      </c>
    </row>
    <row r="4293" spans="1:3" x14ac:dyDescent="0.6">
      <c r="A4293" t="s">
        <v>11308</v>
      </c>
      <c r="B4293" t="s">
        <v>25211</v>
      </c>
      <c r="C4293" t="s">
        <v>11308</v>
      </c>
    </row>
    <row r="4294" spans="1:3" x14ac:dyDescent="0.6">
      <c r="A4294" t="s">
        <v>2897</v>
      </c>
      <c r="B4294" t="s">
        <v>4787</v>
      </c>
      <c r="C4294" t="s">
        <v>2897</v>
      </c>
    </row>
    <row r="4295" spans="1:3" x14ac:dyDescent="0.6">
      <c r="A4295" t="s">
        <v>27614</v>
      </c>
      <c r="B4295" t="s">
        <v>27615</v>
      </c>
      <c r="C4295" t="s">
        <v>27614</v>
      </c>
    </row>
    <row r="4296" spans="1:3" x14ac:dyDescent="0.6">
      <c r="A4296" t="s">
        <v>21586</v>
      </c>
      <c r="B4296" t="s">
        <v>21587</v>
      </c>
      <c r="C4296" t="s">
        <v>21586</v>
      </c>
    </row>
    <row r="4297" spans="1:3" x14ac:dyDescent="0.6">
      <c r="A4297" t="s">
        <v>5894</v>
      </c>
      <c r="B4297" t="s">
        <v>17086</v>
      </c>
      <c r="C4297" t="s">
        <v>5894</v>
      </c>
    </row>
    <row r="4298" spans="1:3" x14ac:dyDescent="0.6">
      <c r="A4298" t="s">
        <v>11043</v>
      </c>
      <c r="B4298" t="s">
        <v>11044</v>
      </c>
      <c r="C4298" t="s">
        <v>11043</v>
      </c>
    </row>
    <row r="4299" spans="1:3" x14ac:dyDescent="0.6">
      <c r="A4299" t="s">
        <v>3802</v>
      </c>
      <c r="B4299" t="s">
        <v>3803</v>
      </c>
      <c r="C4299" t="s">
        <v>3802</v>
      </c>
    </row>
    <row r="4300" spans="1:3" x14ac:dyDescent="0.6">
      <c r="A4300" t="s">
        <v>330</v>
      </c>
      <c r="B4300" t="s">
        <v>16712</v>
      </c>
      <c r="C4300" t="s">
        <v>330</v>
      </c>
    </row>
    <row r="4301" spans="1:3" x14ac:dyDescent="0.6">
      <c r="A4301" t="s">
        <v>7517</v>
      </c>
      <c r="B4301" t="s">
        <v>7518</v>
      </c>
      <c r="C4301" t="s">
        <v>7517</v>
      </c>
    </row>
    <row r="4302" spans="1:3" x14ac:dyDescent="0.6">
      <c r="A4302" t="s">
        <v>452</v>
      </c>
      <c r="B4302" t="s">
        <v>16210</v>
      </c>
      <c r="C4302" t="s">
        <v>452</v>
      </c>
    </row>
    <row r="4303" spans="1:3" x14ac:dyDescent="0.6">
      <c r="A4303" t="s">
        <v>22521</v>
      </c>
      <c r="B4303" t="s">
        <v>22522</v>
      </c>
      <c r="C4303" t="s">
        <v>22521</v>
      </c>
    </row>
    <row r="4304" spans="1:3" x14ac:dyDescent="0.6">
      <c r="A4304" s="2" t="s">
        <v>23134</v>
      </c>
      <c r="B4304" s="2" t="s">
        <v>23135</v>
      </c>
      <c r="C4304" s="2" t="s">
        <v>23134</v>
      </c>
    </row>
    <row r="4305" spans="1:3" x14ac:dyDescent="0.6">
      <c r="A4305" t="s">
        <v>25114</v>
      </c>
      <c r="B4305" t="s">
        <v>25115</v>
      </c>
      <c r="C4305" t="s">
        <v>25114</v>
      </c>
    </row>
    <row r="4306" spans="1:3" x14ac:dyDescent="0.6">
      <c r="A4306" t="s">
        <v>26932</v>
      </c>
      <c r="B4306" t="s">
        <v>26933</v>
      </c>
      <c r="C4306" t="s">
        <v>26932</v>
      </c>
    </row>
    <row r="4307" spans="1:3" x14ac:dyDescent="0.6">
      <c r="A4307" t="s">
        <v>19535</v>
      </c>
      <c r="B4307" t="s">
        <v>19536</v>
      </c>
      <c r="C4307" t="s">
        <v>19535</v>
      </c>
    </row>
    <row r="4308" spans="1:3" x14ac:dyDescent="0.6">
      <c r="A4308" t="s">
        <v>20345</v>
      </c>
      <c r="B4308" t="s">
        <v>20346</v>
      </c>
      <c r="C4308" t="s">
        <v>20345</v>
      </c>
    </row>
    <row r="4309" spans="1:3" x14ac:dyDescent="0.6">
      <c r="A4309" t="s">
        <v>25821</v>
      </c>
      <c r="B4309" t="s">
        <v>25822</v>
      </c>
      <c r="C4309" t="s">
        <v>25821</v>
      </c>
    </row>
    <row r="4310" spans="1:3" x14ac:dyDescent="0.6">
      <c r="A4310" t="s">
        <v>18674</v>
      </c>
      <c r="B4310" t="s">
        <v>18675</v>
      </c>
      <c r="C4310" t="s">
        <v>18674</v>
      </c>
    </row>
    <row r="4311" spans="1:3" x14ac:dyDescent="0.6">
      <c r="A4311" t="s">
        <v>3808</v>
      </c>
      <c r="B4311" t="s">
        <v>20569</v>
      </c>
      <c r="C4311" t="s">
        <v>3808</v>
      </c>
    </row>
    <row r="4312" spans="1:3" x14ac:dyDescent="0.6">
      <c r="A4312" t="s">
        <v>18727</v>
      </c>
      <c r="B4312" t="s">
        <v>18728</v>
      </c>
      <c r="C4312" t="s">
        <v>18727</v>
      </c>
    </row>
    <row r="4313" spans="1:3" x14ac:dyDescent="0.6">
      <c r="A4313" t="s">
        <v>982</v>
      </c>
      <c r="B4313" t="s">
        <v>983</v>
      </c>
      <c r="C4313" t="s">
        <v>982</v>
      </c>
    </row>
    <row r="4314" spans="1:3" x14ac:dyDescent="0.6">
      <c r="A4314" t="s">
        <v>17022</v>
      </c>
      <c r="B4314" t="s">
        <v>17023</v>
      </c>
      <c r="C4314" t="s">
        <v>17022</v>
      </c>
    </row>
    <row r="4315" spans="1:3" x14ac:dyDescent="0.6">
      <c r="A4315" t="s">
        <v>12758</v>
      </c>
      <c r="B4315" t="s">
        <v>12759</v>
      </c>
      <c r="C4315" t="s">
        <v>12758</v>
      </c>
    </row>
    <row r="4316" spans="1:3" x14ac:dyDescent="0.6">
      <c r="A4316" t="s">
        <v>16648</v>
      </c>
      <c r="B4316" t="s">
        <v>16649</v>
      </c>
      <c r="C4316" t="s">
        <v>16648</v>
      </c>
    </row>
    <row r="4317" spans="1:3" x14ac:dyDescent="0.6">
      <c r="A4317" t="s">
        <v>15916</v>
      </c>
      <c r="B4317" t="s">
        <v>15917</v>
      </c>
      <c r="C4317" t="s">
        <v>15916</v>
      </c>
    </row>
    <row r="4318" spans="1:3" x14ac:dyDescent="0.6">
      <c r="A4318" t="s">
        <v>5955</v>
      </c>
      <c r="B4318" t="s">
        <v>5956</v>
      </c>
      <c r="C4318" t="s">
        <v>5955</v>
      </c>
    </row>
    <row r="4319" spans="1:3" x14ac:dyDescent="0.6">
      <c r="A4319" s="2" t="s">
        <v>23863</v>
      </c>
      <c r="B4319" s="2" t="s">
        <v>23864</v>
      </c>
      <c r="C4319" s="2" t="s">
        <v>23863</v>
      </c>
    </row>
    <row r="4320" spans="1:3" x14ac:dyDescent="0.6">
      <c r="A4320" t="s">
        <v>5025</v>
      </c>
      <c r="B4320" t="s">
        <v>10468</v>
      </c>
      <c r="C4320" t="s">
        <v>5025</v>
      </c>
    </row>
    <row r="4321" spans="1:3" x14ac:dyDescent="0.6">
      <c r="A4321" t="s">
        <v>20995</v>
      </c>
      <c r="B4321" t="s">
        <v>23502</v>
      </c>
      <c r="C4321" t="s">
        <v>20995</v>
      </c>
    </row>
    <row r="4322" spans="1:3" x14ac:dyDescent="0.6">
      <c r="A4322" t="s">
        <v>462</v>
      </c>
      <c r="B4322" t="s">
        <v>6472</v>
      </c>
      <c r="C4322" t="s">
        <v>462</v>
      </c>
    </row>
    <row r="4323" spans="1:3" x14ac:dyDescent="0.6">
      <c r="A4323" t="s">
        <v>28510</v>
      </c>
      <c r="B4323" t="s">
        <v>14505</v>
      </c>
      <c r="C4323" t="s">
        <v>28510</v>
      </c>
    </row>
    <row r="4324" spans="1:3" x14ac:dyDescent="0.6">
      <c r="A4324" t="s">
        <v>3847</v>
      </c>
      <c r="B4324" t="s">
        <v>16897</v>
      </c>
      <c r="C4324" t="s">
        <v>3847</v>
      </c>
    </row>
    <row r="4325" spans="1:3" x14ac:dyDescent="0.6">
      <c r="A4325" t="s">
        <v>17682</v>
      </c>
      <c r="B4325" t="s">
        <v>17683</v>
      </c>
      <c r="C4325" t="s">
        <v>17682</v>
      </c>
    </row>
    <row r="4326" spans="1:3" x14ac:dyDescent="0.6">
      <c r="A4326" t="s">
        <v>19722</v>
      </c>
      <c r="B4326" t="s">
        <v>25236</v>
      </c>
      <c r="C4326" t="s">
        <v>19722</v>
      </c>
    </row>
    <row r="4327" spans="1:3" x14ac:dyDescent="0.6">
      <c r="A4327" t="s">
        <v>11557</v>
      </c>
      <c r="B4327" t="s">
        <v>24987</v>
      </c>
      <c r="C4327" t="s">
        <v>11557</v>
      </c>
    </row>
    <row r="4328" spans="1:3" x14ac:dyDescent="0.6">
      <c r="A4328" t="s">
        <v>18612</v>
      </c>
      <c r="B4328" t="s">
        <v>18613</v>
      </c>
      <c r="C4328" t="s">
        <v>18612</v>
      </c>
    </row>
    <row r="4329" spans="1:3" x14ac:dyDescent="0.6">
      <c r="A4329" t="s">
        <v>2211</v>
      </c>
      <c r="B4329" t="s">
        <v>20738</v>
      </c>
      <c r="C4329" t="s">
        <v>2211</v>
      </c>
    </row>
    <row r="4330" spans="1:3" x14ac:dyDescent="0.6">
      <c r="A4330" t="s">
        <v>21570</v>
      </c>
      <c r="B4330" t="s">
        <v>21571</v>
      </c>
      <c r="C4330" t="s">
        <v>21570</v>
      </c>
    </row>
    <row r="4331" spans="1:3" x14ac:dyDescent="0.6">
      <c r="A4331" t="s">
        <v>1131</v>
      </c>
      <c r="B4331" t="s">
        <v>1132</v>
      </c>
      <c r="C4331" t="s">
        <v>1131</v>
      </c>
    </row>
    <row r="4332" spans="1:3" x14ac:dyDescent="0.6">
      <c r="A4332" t="s">
        <v>20672</v>
      </c>
      <c r="B4332" t="s">
        <v>20673</v>
      </c>
      <c r="C4332" t="s">
        <v>20672</v>
      </c>
    </row>
    <row r="4333" spans="1:3" x14ac:dyDescent="0.6">
      <c r="A4333" t="s">
        <v>228</v>
      </c>
      <c r="B4333" t="s">
        <v>23249</v>
      </c>
      <c r="C4333" t="s">
        <v>228</v>
      </c>
    </row>
    <row r="4334" spans="1:3" x14ac:dyDescent="0.6">
      <c r="A4334" s="2" t="s">
        <v>27469</v>
      </c>
      <c r="B4334" s="2" t="s">
        <v>27470</v>
      </c>
      <c r="C4334" s="2" t="s">
        <v>27469</v>
      </c>
    </row>
    <row r="4335" spans="1:3" x14ac:dyDescent="0.6">
      <c r="A4335" s="2" t="s">
        <v>27300</v>
      </c>
      <c r="B4335" s="2" t="s">
        <v>27301</v>
      </c>
      <c r="C4335" s="2" t="s">
        <v>27300</v>
      </c>
    </row>
    <row r="4336" spans="1:3" x14ac:dyDescent="0.6">
      <c r="A4336" t="s">
        <v>6023</v>
      </c>
      <c r="B4336" t="s">
        <v>6024</v>
      </c>
      <c r="C4336" t="s">
        <v>6023</v>
      </c>
    </row>
    <row r="4337" spans="1:3" x14ac:dyDescent="0.6">
      <c r="A4337" t="s">
        <v>8546</v>
      </c>
      <c r="B4337" t="s">
        <v>8547</v>
      </c>
      <c r="C4337" t="s">
        <v>8546</v>
      </c>
    </row>
    <row r="4338" spans="1:3" x14ac:dyDescent="0.6">
      <c r="A4338" t="s">
        <v>18911</v>
      </c>
      <c r="B4338" t="s">
        <v>21567</v>
      </c>
      <c r="C4338" t="s">
        <v>18911</v>
      </c>
    </row>
    <row r="4339" spans="1:3" x14ac:dyDescent="0.6">
      <c r="A4339" t="s">
        <v>26026</v>
      </c>
      <c r="B4339" t="s">
        <v>26027</v>
      </c>
      <c r="C4339" t="s">
        <v>26026</v>
      </c>
    </row>
    <row r="4340" spans="1:3" x14ac:dyDescent="0.6">
      <c r="A4340" t="s">
        <v>4376</v>
      </c>
      <c r="B4340" t="s">
        <v>4377</v>
      </c>
      <c r="C4340" t="s">
        <v>4376</v>
      </c>
    </row>
    <row r="4341" spans="1:3" x14ac:dyDescent="0.6">
      <c r="A4341" t="s">
        <v>19731</v>
      </c>
      <c r="B4341" t="s">
        <v>19732</v>
      </c>
      <c r="C4341" t="s">
        <v>19731</v>
      </c>
    </row>
    <row r="4342" spans="1:3" x14ac:dyDescent="0.6">
      <c r="A4342" t="s">
        <v>2580</v>
      </c>
      <c r="B4342" t="s">
        <v>6575</v>
      </c>
      <c r="C4342" t="s">
        <v>2580</v>
      </c>
    </row>
    <row r="4343" spans="1:3" x14ac:dyDescent="0.6">
      <c r="A4343" t="s">
        <v>20516</v>
      </c>
      <c r="B4343" t="s">
        <v>20517</v>
      </c>
      <c r="C4343" t="s">
        <v>20516</v>
      </c>
    </row>
    <row r="4344" spans="1:3" x14ac:dyDescent="0.6">
      <c r="A4344" t="s">
        <v>21872</v>
      </c>
      <c r="B4344" t="s">
        <v>21873</v>
      </c>
      <c r="C4344" t="s">
        <v>21872</v>
      </c>
    </row>
    <row r="4345" spans="1:3" x14ac:dyDescent="0.6">
      <c r="A4345" t="s">
        <v>3978</v>
      </c>
      <c r="B4345" t="s">
        <v>3979</v>
      </c>
      <c r="C4345" t="s">
        <v>3978</v>
      </c>
    </row>
    <row r="4346" spans="1:3" x14ac:dyDescent="0.6">
      <c r="A4346" t="s">
        <v>3155</v>
      </c>
      <c r="B4346" t="s">
        <v>3156</v>
      </c>
      <c r="C4346" t="s">
        <v>3155</v>
      </c>
    </row>
    <row r="4347" spans="1:3" x14ac:dyDescent="0.6">
      <c r="A4347" t="s">
        <v>12717</v>
      </c>
      <c r="B4347" t="s">
        <v>12718</v>
      </c>
      <c r="C4347" t="s">
        <v>12717</v>
      </c>
    </row>
    <row r="4348" spans="1:3" x14ac:dyDescent="0.6">
      <c r="A4348" t="s">
        <v>27862</v>
      </c>
      <c r="B4348" t="s">
        <v>27863</v>
      </c>
      <c r="C4348" t="s">
        <v>27862</v>
      </c>
    </row>
    <row r="4349" spans="1:3" x14ac:dyDescent="0.6">
      <c r="A4349" t="s">
        <v>19963</v>
      </c>
      <c r="B4349" t="s">
        <v>19964</v>
      </c>
      <c r="C4349" t="s">
        <v>19963</v>
      </c>
    </row>
    <row r="4350" spans="1:3" x14ac:dyDescent="0.6">
      <c r="A4350" t="s">
        <v>338</v>
      </c>
      <c r="B4350" t="s">
        <v>17231</v>
      </c>
      <c r="C4350" t="s">
        <v>338</v>
      </c>
    </row>
    <row r="4351" spans="1:3" x14ac:dyDescent="0.6">
      <c r="A4351" t="s">
        <v>14991</v>
      </c>
      <c r="B4351" t="s">
        <v>14992</v>
      </c>
      <c r="C4351" t="s">
        <v>14991</v>
      </c>
    </row>
    <row r="4352" spans="1:3" x14ac:dyDescent="0.6">
      <c r="A4352" t="s">
        <v>25025</v>
      </c>
      <c r="B4352" t="s">
        <v>25026</v>
      </c>
      <c r="C4352" t="s">
        <v>25025</v>
      </c>
    </row>
    <row r="4353" spans="1:3" x14ac:dyDescent="0.6">
      <c r="A4353" t="s">
        <v>3186</v>
      </c>
      <c r="B4353" t="s">
        <v>16946</v>
      </c>
      <c r="C4353" t="s">
        <v>3186</v>
      </c>
    </row>
    <row r="4354" spans="1:3" x14ac:dyDescent="0.6">
      <c r="A4354" t="s">
        <v>1010</v>
      </c>
      <c r="B4354" t="s">
        <v>22413</v>
      </c>
      <c r="C4354" t="s">
        <v>1010</v>
      </c>
    </row>
    <row r="4355" spans="1:3" x14ac:dyDescent="0.6">
      <c r="A4355" t="s">
        <v>9717</v>
      </c>
      <c r="B4355" t="s">
        <v>9718</v>
      </c>
      <c r="C4355" t="s">
        <v>9717</v>
      </c>
    </row>
    <row r="4356" spans="1:3" x14ac:dyDescent="0.6">
      <c r="A4356" t="s">
        <v>5986</v>
      </c>
      <c r="B4356" t="s">
        <v>5987</v>
      </c>
      <c r="C4356" t="s">
        <v>5986</v>
      </c>
    </row>
    <row r="4357" spans="1:3" x14ac:dyDescent="0.6">
      <c r="A4357" t="s">
        <v>2957</v>
      </c>
      <c r="B4357" t="s">
        <v>24860</v>
      </c>
      <c r="C4357" t="s">
        <v>2957</v>
      </c>
    </row>
    <row r="4358" spans="1:3" x14ac:dyDescent="0.6">
      <c r="A4358" t="s">
        <v>295</v>
      </c>
      <c r="B4358" t="s">
        <v>296</v>
      </c>
      <c r="C4358" t="s">
        <v>295</v>
      </c>
    </row>
    <row r="4359" spans="1:3" x14ac:dyDescent="0.6">
      <c r="A4359" t="s">
        <v>7653</v>
      </c>
      <c r="B4359" t="s">
        <v>7654</v>
      </c>
      <c r="C4359" t="s">
        <v>7653</v>
      </c>
    </row>
    <row r="4360" spans="1:3" x14ac:dyDescent="0.6">
      <c r="A4360" s="2" t="s">
        <v>27293</v>
      </c>
      <c r="B4360" s="2" t="s">
        <v>27294</v>
      </c>
      <c r="C4360" s="2" t="s">
        <v>27293</v>
      </c>
    </row>
    <row r="4361" spans="1:3" x14ac:dyDescent="0.6">
      <c r="A4361" t="s">
        <v>11263</v>
      </c>
      <c r="B4361" t="s">
        <v>11264</v>
      </c>
      <c r="C4361" t="s">
        <v>11263</v>
      </c>
    </row>
    <row r="4362" spans="1:3" x14ac:dyDescent="0.6">
      <c r="A4362" t="s">
        <v>20466</v>
      </c>
      <c r="B4362" t="s">
        <v>20467</v>
      </c>
      <c r="C4362" t="s">
        <v>20466</v>
      </c>
    </row>
    <row r="4363" spans="1:3" x14ac:dyDescent="0.6">
      <c r="A4363" t="s">
        <v>2851</v>
      </c>
      <c r="B4363" t="s">
        <v>21853</v>
      </c>
      <c r="C4363" t="s">
        <v>2851</v>
      </c>
    </row>
    <row r="4364" spans="1:3" x14ac:dyDescent="0.6">
      <c r="A4364" t="s">
        <v>347</v>
      </c>
      <c r="B4364" t="s">
        <v>9418</v>
      </c>
      <c r="C4364" t="s">
        <v>347</v>
      </c>
    </row>
    <row r="4365" spans="1:3" x14ac:dyDescent="0.6">
      <c r="A4365" t="s">
        <v>4221</v>
      </c>
      <c r="B4365" t="s">
        <v>24674</v>
      </c>
      <c r="C4365" t="s">
        <v>4221</v>
      </c>
    </row>
    <row r="4366" spans="1:3" x14ac:dyDescent="0.6">
      <c r="A4366" t="s">
        <v>11281</v>
      </c>
      <c r="B4366" t="s">
        <v>24422</v>
      </c>
      <c r="C4366" t="s">
        <v>11281</v>
      </c>
    </row>
    <row r="4367" spans="1:3" x14ac:dyDescent="0.6">
      <c r="A4367" t="s">
        <v>3022</v>
      </c>
      <c r="B4367" t="s">
        <v>3023</v>
      </c>
      <c r="C4367" t="s">
        <v>3022</v>
      </c>
    </row>
    <row r="4368" spans="1:3" x14ac:dyDescent="0.6">
      <c r="A4368" t="s">
        <v>17702</v>
      </c>
      <c r="B4368" t="s">
        <v>17703</v>
      </c>
      <c r="C4368" t="s">
        <v>17702</v>
      </c>
    </row>
    <row r="4369" spans="1:3" x14ac:dyDescent="0.6">
      <c r="A4369" s="2" t="s">
        <v>19954</v>
      </c>
      <c r="B4369" s="2" t="s">
        <v>19955</v>
      </c>
      <c r="C4369" s="2" t="s">
        <v>19954</v>
      </c>
    </row>
    <row r="4370" spans="1:3" x14ac:dyDescent="0.6">
      <c r="A4370" t="s">
        <v>21100</v>
      </c>
      <c r="B4370" t="s">
        <v>21101</v>
      </c>
      <c r="C4370" t="s">
        <v>21100</v>
      </c>
    </row>
    <row r="4371" spans="1:3" x14ac:dyDescent="0.6">
      <c r="A4371" t="s">
        <v>4292</v>
      </c>
      <c r="B4371" t="s">
        <v>4293</v>
      </c>
      <c r="C4371" t="s">
        <v>4292</v>
      </c>
    </row>
    <row r="4372" spans="1:3" x14ac:dyDescent="0.6">
      <c r="A4372" t="s">
        <v>700</v>
      </c>
      <c r="B4372" t="s">
        <v>22029</v>
      </c>
      <c r="C4372" t="s">
        <v>700</v>
      </c>
    </row>
    <row r="4373" spans="1:3" x14ac:dyDescent="0.6">
      <c r="A4373" t="s">
        <v>12701</v>
      </c>
      <c r="B4373" t="s">
        <v>12702</v>
      </c>
      <c r="C4373" t="s">
        <v>12701</v>
      </c>
    </row>
    <row r="4374" spans="1:3" x14ac:dyDescent="0.6">
      <c r="A4374" t="s">
        <v>5493</v>
      </c>
      <c r="B4374" t="s">
        <v>5494</v>
      </c>
      <c r="C4374" t="s">
        <v>5493</v>
      </c>
    </row>
    <row r="4375" spans="1:3" x14ac:dyDescent="0.6">
      <c r="A4375" t="s">
        <v>9829</v>
      </c>
      <c r="B4375" t="s">
        <v>9830</v>
      </c>
      <c r="C4375" t="s">
        <v>9829</v>
      </c>
    </row>
    <row r="4376" spans="1:3" x14ac:dyDescent="0.6">
      <c r="A4376" t="s">
        <v>27130</v>
      </c>
      <c r="B4376" t="s">
        <v>27131</v>
      </c>
      <c r="C4376" t="s">
        <v>27130</v>
      </c>
    </row>
    <row r="4377" spans="1:3" x14ac:dyDescent="0.6">
      <c r="A4377" t="s">
        <v>1794</v>
      </c>
      <c r="B4377" t="s">
        <v>23061</v>
      </c>
      <c r="C4377" t="s">
        <v>1794</v>
      </c>
    </row>
    <row r="4378" spans="1:3" x14ac:dyDescent="0.6">
      <c r="A4378" t="s">
        <v>9551</v>
      </c>
      <c r="B4378" t="s">
        <v>9552</v>
      </c>
      <c r="C4378" t="s">
        <v>9551</v>
      </c>
    </row>
    <row r="4379" spans="1:3" x14ac:dyDescent="0.6">
      <c r="A4379" t="s">
        <v>1568</v>
      </c>
      <c r="B4379" t="s">
        <v>21462</v>
      </c>
      <c r="C4379" t="s">
        <v>1568</v>
      </c>
    </row>
    <row r="4380" spans="1:3" x14ac:dyDescent="0.6">
      <c r="A4380" t="s">
        <v>22397</v>
      </c>
      <c r="B4380" t="s">
        <v>22398</v>
      </c>
      <c r="C4380" t="s">
        <v>22397</v>
      </c>
    </row>
    <row r="4381" spans="1:3" x14ac:dyDescent="0.6">
      <c r="A4381" t="s">
        <v>12850</v>
      </c>
      <c r="B4381" t="s">
        <v>12851</v>
      </c>
      <c r="C4381" t="s">
        <v>12850</v>
      </c>
    </row>
    <row r="4382" spans="1:3" x14ac:dyDescent="0.6">
      <c r="A4382" t="s">
        <v>100</v>
      </c>
      <c r="B4382" t="s">
        <v>8154</v>
      </c>
      <c r="C4382" t="s">
        <v>100</v>
      </c>
    </row>
    <row r="4383" spans="1:3" x14ac:dyDescent="0.6">
      <c r="A4383" t="s">
        <v>19102</v>
      </c>
      <c r="B4383" t="s">
        <v>19103</v>
      </c>
      <c r="C4383" t="s">
        <v>19102</v>
      </c>
    </row>
    <row r="4384" spans="1:3" x14ac:dyDescent="0.6">
      <c r="A4384" s="3" t="s">
        <v>20197</v>
      </c>
      <c r="B4384" s="4" t="s">
        <v>20198</v>
      </c>
      <c r="C4384" s="3" t="s">
        <v>20197</v>
      </c>
    </row>
    <row r="4385" spans="1:3" x14ac:dyDescent="0.6">
      <c r="A4385" t="s">
        <v>20819</v>
      </c>
      <c r="B4385" t="s">
        <v>20820</v>
      </c>
      <c r="C4385" t="s">
        <v>20819</v>
      </c>
    </row>
    <row r="4386" spans="1:3" x14ac:dyDescent="0.6">
      <c r="A4386" t="s">
        <v>2857</v>
      </c>
      <c r="B4386" t="s">
        <v>2858</v>
      </c>
      <c r="C4386" t="s">
        <v>2857</v>
      </c>
    </row>
    <row r="4387" spans="1:3" x14ac:dyDescent="0.6">
      <c r="A4387" t="s">
        <v>3714</v>
      </c>
      <c r="B4387" t="s">
        <v>19067</v>
      </c>
      <c r="C4387" t="s">
        <v>3714</v>
      </c>
    </row>
    <row r="4388" spans="1:3" x14ac:dyDescent="0.6">
      <c r="A4388" t="s">
        <v>2383</v>
      </c>
      <c r="B4388" t="s">
        <v>12126</v>
      </c>
      <c r="C4388" t="s">
        <v>2383</v>
      </c>
    </row>
    <row r="4389" spans="1:3" x14ac:dyDescent="0.6">
      <c r="A4389" t="s">
        <v>6566</v>
      </c>
      <c r="B4389" t="s">
        <v>6567</v>
      </c>
      <c r="C4389" t="s">
        <v>6566</v>
      </c>
    </row>
    <row r="4390" spans="1:3" x14ac:dyDescent="0.6">
      <c r="A4390" t="s">
        <v>5242</v>
      </c>
      <c r="B4390" t="s">
        <v>5243</v>
      </c>
      <c r="C4390" t="s">
        <v>5242</v>
      </c>
    </row>
    <row r="4391" spans="1:3" x14ac:dyDescent="0.6">
      <c r="A4391" t="s">
        <v>28103</v>
      </c>
      <c r="B4391" t="s">
        <v>28104</v>
      </c>
      <c r="C4391" t="s">
        <v>28103</v>
      </c>
    </row>
    <row r="4392" spans="1:3" x14ac:dyDescent="0.6">
      <c r="A4392" t="s">
        <v>23887</v>
      </c>
      <c r="B4392" t="s">
        <v>23888</v>
      </c>
      <c r="C4392" t="s">
        <v>23887</v>
      </c>
    </row>
    <row r="4393" spans="1:3" x14ac:dyDescent="0.6">
      <c r="A4393" t="s">
        <v>270</v>
      </c>
      <c r="B4393" t="s">
        <v>271</v>
      </c>
      <c r="C4393" t="s">
        <v>270</v>
      </c>
    </row>
    <row r="4394" spans="1:3" x14ac:dyDescent="0.6">
      <c r="A4394" t="s">
        <v>621</v>
      </c>
      <c r="B4394" t="s">
        <v>622</v>
      </c>
      <c r="C4394" t="s">
        <v>621</v>
      </c>
    </row>
    <row r="4395" spans="1:3" x14ac:dyDescent="0.6">
      <c r="A4395" t="s">
        <v>2309</v>
      </c>
      <c r="B4395" t="s">
        <v>2310</v>
      </c>
      <c r="C4395" t="s">
        <v>2309</v>
      </c>
    </row>
    <row r="4396" spans="1:3" x14ac:dyDescent="0.6">
      <c r="A4396" t="s">
        <v>11680</v>
      </c>
      <c r="B4396" t="s">
        <v>25194</v>
      </c>
      <c r="C4396" t="s">
        <v>11680</v>
      </c>
    </row>
    <row r="4397" spans="1:3" x14ac:dyDescent="0.6">
      <c r="A4397" t="s">
        <v>21575</v>
      </c>
      <c r="B4397" t="s">
        <v>21576</v>
      </c>
      <c r="C4397" t="s">
        <v>21575</v>
      </c>
    </row>
    <row r="4398" spans="1:3" x14ac:dyDescent="0.6">
      <c r="A4398" t="s">
        <v>27992</v>
      </c>
      <c r="B4398" t="s">
        <v>27993</v>
      </c>
      <c r="C4398" t="s">
        <v>27992</v>
      </c>
    </row>
    <row r="4399" spans="1:3" x14ac:dyDescent="0.6">
      <c r="A4399" s="5" t="s">
        <v>14449</v>
      </c>
      <c r="B4399" s="3" t="s">
        <v>14450</v>
      </c>
      <c r="C4399" s="5" t="s">
        <v>14449</v>
      </c>
    </row>
    <row r="4400" spans="1:3" x14ac:dyDescent="0.6">
      <c r="A4400" t="s">
        <v>16965</v>
      </c>
      <c r="B4400" t="s">
        <v>21314</v>
      </c>
      <c r="C4400" t="s">
        <v>16965</v>
      </c>
    </row>
    <row r="4401" spans="1:3" x14ac:dyDescent="0.6">
      <c r="A4401" t="s">
        <v>1304</v>
      </c>
      <c r="B4401" t="s">
        <v>18318</v>
      </c>
      <c r="C4401" t="s">
        <v>1304</v>
      </c>
    </row>
    <row r="4402" spans="1:3" x14ac:dyDescent="0.6">
      <c r="A4402" t="s">
        <v>19532</v>
      </c>
      <c r="B4402" t="s">
        <v>19533</v>
      </c>
      <c r="C4402" t="s">
        <v>19532</v>
      </c>
    </row>
    <row r="4403" spans="1:3" x14ac:dyDescent="0.6">
      <c r="A4403" t="s">
        <v>24830</v>
      </c>
      <c r="B4403" t="s">
        <v>24831</v>
      </c>
      <c r="C4403" t="s">
        <v>24830</v>
      </c>
    </row>
    <row r="4404" spans="1:3" x14ac:dyDescent="0.6">
      <c r="A4404" t="s">
        <v>14667</v>
      </c>
      <c r="B4404" t="s">
        <v>15586</v>
      </c>
      <c r="C4404" t="s">
        <v>14667</v>
      </c>
    </row>
    <row r="4405" spans="1:3" x14ac:dyDescent="0.6">
      <c r="A4405" t="s">
        <v>12544</v>
      </c>
      <c r="B4405" t="s">
        <v>12545</v>
      </c>
      <c r="C4405" t="s">
        <v>12544</v>
      </c>
    </row>
    <row r="4406" spans="1:3" x14ac:dyDescent="0.6">
      <c r="A4406" t="s">
        <v>5500</v>
      </c>
      <c r="B4406" t="s">
        <v>24171</v>
      </c>
      <c r="C4406" t="s">
        <v>5500</v>
      </c>
    </row>
    <row r="4407" spans="1:3" x14ac:dyDescent="0.6">
      <c r="A4407" t="s">
        <v>2050</v>
      </c>
      <c r="B4407" t="s">
        <v>2051</v>
      </c>
      <c r="C4407" t="s">
        <v>2050</v>
      </c>
    </row>
    <row r="4408" spans="1:3" x14ac:dyDescent="0.6">
      <c r="A4408" t="s">
        <v>19436</v>
      </c>
      <c r="B4408" t="s">
        <v>19437</v>
      </c>
      <c r="C4408" t="s">
        <v>19436</v>
      </c>
    </row>
    <row r="4409" spans="1:3" x14ac:dyDescent="0.6">
      <c r="A4409" t="s">
        <v>17621</v>
      </c>
      <c r="B4409" t="s">
        <v>17622</v>
      </c>
      <c r="C4409" t="s">
        <v>17621</v>
      </c>
    </row>
    <row r="4410" spans="1:3" x14ac:dyDescent="0.6">
      <c r="A4410" t="s">
        <v>1704</v>
      </c>
      <c r="B4410" t="s">
        <v>1705</v>
      </c>
      <c r="C4410" t="s">
        <v>1704</v>
      </c>
    </row>
    <row r="4411" spans="1:3" x14ac:dyDescent="0.6">
      <c r="A4411" t="s">
        <v>4121</v>
      </c>
      <c r="B4411" t="s">
        <v>4122</v>
      </c>
      <c r="C4411" t="s">
        <v>4121</v>
      </c>
    </row>
    <row r="4412" spans="1:3" x14ac:dyDescent="0.6">
      <c r="A4412" t="s">
        <v>537</v>
      </c>
      <c r="B4412" t="s">
        <v>9033</v>
      </c>
      <c r="C4412" t="s">
        <v>537</v>
      </c>
    </row>
    <row r="4413" spans="1:3" x14ac:dyDescent="0.6">
      <c r="A4413" t="s">
        <v>22002</v>
      </c>
      <c r="B4413" t="s">
        <v>22003</v>
      </c>
      <c r="C4413" t="s">
        <v>22002</v>
      </c>
    </row>
    <row r="4414" spans="1:3" x14ac:dyDescent="0.6">
      <c r="A4414" t="s">
        <v>23488</v>
      </c>
      <c r="B4414" t="s">
        <v>23489</v>
      </c>
      <c r="C4414" t="s">
        <v>23488</v>
      </c>
    </row>
    <row r="4415" spans="1:3" x14ac:dyDescent="0.6">
      <c r="A4415" t="s">
        <v>1531</v>
      </c>
      <c r="B4415" t="s">
        <v>20471</v>
      </c>
      <c r="C4415" t="s">
        <v>1531</v>
      </c>
    </row>
    <row r="4416" spans="1:3" x14ac:dyDescent="0.6">
      <c r="A4416" t="s">
        <v>1762</v>
      </c>
      <c r="B4416" t="s">
        <v>1763</v>
      </c>
      <c r="C4416" t="s">
        <v>1762</v>
      </c>
    </row>
    <row r="4417" spans="1:3" x14ac:dyDescent="0.6">
      <c r="A4417" t="s">
        <v>1332</v>
      </c>
      <c r="B4417" t="s">
        <v>1484</v>
      </c>
      <c r="C4417" t="s">
        <v>1332</v>
      </c>
    </row>
    <row r="4418" spans="1:3" x14ac:dyDescent="0.6">
      <c r="A4418" t="s">
        <v>18426</v>
      </c>
      <c r="B4418" t="s">
        <v>18427</v>
      </c>
      <c r="C4418" t="s">
        <v>18426</v>
      </c>
    </row>
    <row r="4419" spans="1:3" x14ac:dyDescent="0.6">
      <c r="A4419" t="s">
        <v>9350</v>
      </c>
      <c r="B4419" t="s">
        <v>9351</v>
      </c>
      <c r="C4419" t="s">
        <v>9350</v>
      </c>
    </row>
    <row r="4420" spans="1:3" x14ac:dyDescent="0.6">
      <c r="A4420" t="s">
        <v>16139</v>
      </c>
      <c r="B4420" t="s">
        <v>16140</v>
      </c>
      <c r="C4420" t="s">
        <v>16139</v>
      </c>
    </row>
    <row r="4421" spans="1:3" x14ac:dyDescent="0.6">
      <c r="A4421" t="s">
        <v>5139</v>
      </c>
      <c r="B4421" t="s">
        <v>26197</v>
      </c>
      <c r="C4421" t="s">
        <v>5139</v>
      </c>
    </row>
    <row r="4422" spans="1:3" x14ac:dyDescent="0.6">
      <c r="A4422" t="s">
        <v>3571</v>
      </c>
      <c r="B4422" t="s">
        <v>15010</v>
      </c>
      <c r="C4422" t="s">
        <v>3571</v>
      </c>
    </row>
    <row r="4423" spans="1:3" x14ac:dyDescent="0.6">
      <c r="A4423" t="s">
        <v>10466</v>
      </c>
      <c r="B4423" t="s">
        <v>14171</v>
      </c>
      <c r="C4423" t="s">
        <v>10466</v>
      </c>
    </row>
    <row r="4424" spans="1:3" x14ac:dyDescent="0.6">
      <c r="A4424" t="s">
        <v>18947</v>
      </c>
      <c r="B4424" t="s">
        <v>18948</v>
      </c>
      <c r="C4424" t="s">
        <v>18947</v>
      </c>
    </row>
    <row r="4425" spans="1:3" x14ac:dyDescent="0.6">
      <c r="A4425" t="s">
        <v>2008</v>
      </c>
      <c r="B4425" t="s">
        <v>2009</v>
      </c>
      <c r="C4425" t="s">
        <v>2008</v>
      </c>
    </row>
    <row r="4426" spans="1:3" x14ac:dyDescent="0.6">
      <c r="A4426" t="s">
        <v>14844</v>
      </c>
      <c r="B4426" t="s">
        <v>14845</v>
      </c>
      <c r="C4426" t="s">
        <v>14844</v>
      </c>
    </row>
    <row r="4427" spans="1:3" x14ac:dyDescent="0.6">
      <c r="A4427" t="s">
        <v>9467</v>
      </c>
      <c r="B4427" t="s">
        <v>9468</v>
      </c>
      <c r="C4427" t="s">
        <v>9467</v>
      </c>
    </row>
    <row r="4428" spans="1:3" x14ac:dyDescent="0.6">
      <c r="A4428" t="s">
        <v>6739</v>
      </c>
      <c r="B4428" t="s">
        <v>6740</v>
      </c>
      <c r="C4428" t="s">
        <v>6739</v>
      </c>
    </row>
    <row r="4429" spans="1:3" x14ac:dyDescent="0.6">
      <c r="A4429" t="s">
        <v>1677</v>
      </c>
      <c r="B4429" t="s">
        <v>15316</v>
      </c>
      <c r="C4429" t="s">
        <v>1677</v>
      </c>
    </row>
    <row r="4430" spans="1:3" x14ac:dyDescent="0.6">
      <c r="A4430" t="s">
        <v>5323</v>
      </c>
      <c r="B4430" t="s">
        <v>5324</v>
      </c>
      <c r="C4430" t="s">
        <v>5323</v>
      </c>
    </row>
    <row r="4431" spans="1:3" x14ac:dyDescent="0.6">
      <c r="A4431" t="s">
        <v>5479</v>
      </c>
      <c r="B4431" t="s">
        <v>6001</v>
      </c>
      <c r="C4431" t="s">
        <v>5479</v>
      </c>
    </row>
    <row r="4432" spans="1:3" x14ac:dyDescent="0.6">
      <c r="A4432" t="s">
        <v>6384</v>
      </c>
      <c r="B4432" t="s">
        <v>6385</v>
      </c>
      <c r="C4432" t="s">
        <v>6384</v>
      </c>
    </row>
    <row r="4433" spans="1:3" x14ac:dyDescent="0.6">
      <c r="A4433" t="s">
        <v>100</v>
      </c>
      <c r="B4433" t="s">
        <v>1820</v>
      </c>
      <c r="C4433" t="s">
        <v>100</v>
      </c>
    </row>
    <row r="4434" spans="1:3" ht="33.75" x14ac:dyDescent="0.6">
      <c r="A4434" s="5">
        <v>69</v>
      </c>
      <c r="B4434" s="4" t="s">
        <v>15578</v>
      </c>
      <c r="C4434" s="5">
        <v>69</v>
      </c>
    </row>
    <row r="4435" spans="1:3" x14ac:dyDescent="0.6">
      <c r="A4435" t="s">
        <v>16678</v>
      </c>
      <c r="B4435" t="s">
        <v>16679</v>
      </c>
      <c r="C4435" t="s">
        <v>16678</v>
      </c>
    </row>
    <row r="4436" spans="1:3" x14ac:dyDescent="0.6">
      <c r="A4436" t="s">
        <v>4194</v>
      </c>
      <c r="B4436" t="s">
        <v>4195</v>
      </c>
      <c r="C4436" t="s">
        <v>4194</v>
      </c>
    </row>
    <row r="4437" spans="1:3" x14ac:dyDescent="0.6">
      <c r="A4437" t="s">
        <v>3571</v>
      </c>
      <c r="B4437" t="s">
        <v>14418</v>
      </c>
      <c r="C4437" t="s">
        <v>3571</v>
      </c>
    </row>
    <row r="4438" spans="1:3" x14ac:dyDescent="0.6">
      <c r="A4438" t="s">
        <v>11680</v>
      </c>
      <c r="B4438" t="s">
        <v>24651</v>
      </c>
      <c r="C4438" t="s">
        <v>11680</v>
      </c>
    </row>
    <row r="4439" spans="1:3" x14ac:dyDescent="0.6">
      <c r="A4439" t="s">
        <v>2134</v>
      </c>
      <c r="B4439" t="s">
        <v>2135</v>
      </c>
      <c r="C4439" t="s">
        <v>2134</v>
      </c>
    </row>
    <row r="4440" spans="1:3" x14ac:dyDescent="0.6">
      <c r="A4440" t="s">
        <v>100</v>
      </c>
      <c r="B4440" t="s">
        <v>23680</v>
      </c>
      <c r="C4440" t="s">
        <v>100</v>
      </c>
    </row>
    <row r="4441" spans="1:3" x14ac:dyDescent="0.6">
      <c r="A4441" t="s">
        <v>12170</v>
      </c>
      <c r="B4441" t="s">
        <v>12171</v>
      </c>
      <c r="C4441" t="s">
        <v>12170</v>
      </c>
    </row>
    <row r="4442" spans="1:3" x14ac:dyDescent="0.6">
      <c r="A4442" t="s">
        <v>12502</v>
      </c>
      <c r="B4442" t="s">
        <v>12503</v>
      </c>
      <c r="C4442" t="s">
        <v>12502</v>
      </c>
    </row>
    <row r="4443" spans="1:3" x14ac:dyDescent="0.6">
      <c r="A4443" t="s">
        <v>7943</v>
      </c>
      <c r="B4443" t="s">
        <v>7944</v>
      </c>
      <c r="C4443" t="s">
        <v>7943</v>
      </c>
    </row>
    <row r="4444" spans="1:3" x14ac:dyDescent="0.6">
      <c r="A4444" t="s">
        <v>19438</v>
      </c>
      <c r="B4444" t="s">
        <v>25041</v>
      </c>
      <c r="C4444" t="s">
        <v>19438</v>
      </c>
    </row>
    <row r="4445" spans="1:3" x14ac:dyDescent="0.6">
      <c r="A4445" t="s">
        <v>14326</v>
      </c>
      <c r="B4445" t="s">
        <v>17293</v>
      </c>
      <c r="C4445" t="s">
        <v>14326</v>
      </c>
    </row>
    <row r="4446" spans="1:3" x14ac:dyDescent="0.6">
      <c r="A4446" t="s">
        <v>7055</v>
      </c>
      <c r="B4446" t="s">
        <v>15617</v>
      </c>
      <c r="C4446" t="s">
        <v>7055</v>
      </c>
    </row>
    <row r="4447" spans="1:3" x14ac:dyDescent="0.6">
      <c r="A4447" t="s">
        <v>20155</v>
      </c>
      <c r="B4447" t="s">
        <v>20156</v>
      </c>
      <c r="C4447" t="s">
        <v>20155</v>
      </c>
    </row>
    <row r="4448" spans="1:3" x14ac:dyDescent="0.6">
      <c r="A4448" t="s">
        <v>28708</v>
      </c>
      <c r="B4448" t="s">
        <v>16361</v>
      </c>
      <c r="C4448" t="s">
        <v>28708</v>
      </c>
    </row>
    <row r="4449" spans="1:3" x14ac:dyDescent="0.6">
      <c r="A4449" s="2" t="s">
        <v>27457</v>
      </c>
      <c r="B4449" s="5" t="s">
        <v>27458</v>
      </c>
      <c r="C4449" s="2" t="s">
        <v>27457</v>
      </c>
    </row>
    <row r="4450" spans="1:3" x14ac:dyDescent="0.6">
      <c r="A4450" t="s">
        <v>28599</v>
      </c>
      <c r="B4450" t="s">
        <v>6994</v>
      </c>
      <c r="C4450" t="s">
        <v>28599</v>
      </c>
    </row>
    <row r="4451" spans="1:3" x14ac:dyDescent="0.6">
      <c r="A4451" t="s">
        <v>27271</v>
      </c>
      <c r="B4451" t="s">
        <v>27272</v>
      </c>
      <c r="C4451" t="s">
        <v>27271</v>
      </c>
    </row>
    <row r="4452" spans="1:3" x14ac:dyDescent="0.6">
      <c r="A4452" t="s">
        <v>15713</v>
      </c>
      <c r="B4452" t="s">
        <v>19289</v>
      </c>
      <c r="C4452" t="s">
        <v>15713</v>
      </c>
    </row>
    <row r="4453" spans="1:3" x14ac:dyDescent="0.6">
      <c r="A4453" t="s">
        <v>2364</v>
      </c>
      <c r="B4453" t="s">
        <v>18792</v>
      </c>
      <c r="C4453" t="s">
        <v>2364</v>
      </c>
    </row>
    <row r="4454" spans="1:3" x14ac:dyDescent="0.6">
      <c r="A4454" t="s">
        <v>11755</v>
      </c>
      <c r="B4454" t="s">
        <v>11756</v>
      </c>
      <c r="C4454" t="s">
        <v>11755</v>
      </c>
    </row>
    <row r="4455" spans="1:3" x14ac:dyDescent="0.6">
      <c r="A4455" t="s">
        <v>19746</v>
      </c>
      <c r="B4455" t="s">
        <v>19747</v>
      </c>
      <c r="C4455" t="s">
        <v>19746</v>
      </c>
    </row>
    <row r="4456" spans="1:3" x14ac:dyDescent="0.6">
      <c r="A4456" t="s">
        <v>17566</v>
      </c>
      <c r="B4456" t="s">
        <v>17567</v>
      </c>
      <c r="C4456" t="s">
        <v>17566</v>
      </c>
    </row>
    <row r="4457" spans="1:3" x14ac:dyDescent="0.6">
      <c r="A4457" t="s">
        <v>5069</v>
      </c>
      <c r="B4457" t="s">
        <v>5070</v>
      </c>
      <c r="C4457" t="s">
        <v>5069</v>
      </c>
    </row>
    <row r="4458" spans="1:3" x14ac:dyDescent="0.6">
      <c r="A4458" t="s">
        <v>9727</v>
      </c>
      <c r="B4458" t="s">
        <v>9728</v>
      </c>
      <c r="C4458" t="s">
        <v>9727</v>
      </c>
    </row>
    <row r="4459" spans="1:3" x14ac:dyDescent="0.6">
      <c r="A4459" t="s">
        <v>5137</v>
      </c>
      <c r="B4459" t="s">
        <v>14203</v>
      </c>
      <c r="C4459" t="s">
        <v>5137</v>
      </c>
    </row>
    <row r="4460" spans="1:3" x14ac:dyDescent="0.6">
      <c r="A4460" t="s">
        <v>9481</v>
      </c>
      <c r="B4460" t="s">
        <v>19206</v>
      </c>
      <c r="C4460" t="s">
        <v>9481</v>
      </c>
    </row>
    <row r="4461" spans="1:3" x14ac:dyDescent="0.6">
      <c r="A4461" t="s">
        <v>5514</v>
      </c>
      <c r="B4461" t="s">
        <v>19702</v>
      </c>
      <c r="C4461" t="s">
        <v>5514</v>
      </c>
    </row>
    <row r="4462" spans="1:3" x14ac:dyDescent="0.6">
      <c r="A4462" s="2" t="s">
        <v>12411</v>
      </c>
      <c r="B4462" s="2" t="s">
        <v>12412</v>
      </c>
      <c r="C4462" s="2" t="s">
        <v>12411</v>
      </c>
    </row>
    <row r="4463" spans="1:3" x14ac:dyDescent="0.6">
      <c r="A4463" t="s">
        <v>28567</v>
      </c>
      <c r="B4463" t="s">
        <v>3717</v>
      </c>
      <c r="C4463" t="s">
        <v>28567</v>
      </c>
    </row>
    <row r="4464" spans="1:3" x14ac:dyDescent="0.6">
      <c r="A4464" t="s">
        <v>15217</v>
      </c>
      <c r="B4464" t="s">
        <v>15218</v>
      </c>
      <c r="C4464" t="s">
        <v>15217</v>
      </c>
    </row>
    <row r="4465" spans="1:3" x14ac:dyDescent="0.6">
      <c r="A4465" t="s">
        <v>7209</v>
      </c>
      <c r="B4465" t="s">
        <v>7210</v>
      </c>
      <c r="C4465" t="s">
        <v>7209</v>
      </c>
    </row>
    <row r="4466" spans="1:3" x14ac:dyDescent="0.6">
      <c r="A4466" t="s">
        <v>2578</v>
      </c>
      <c r="B4466" t="s">
        <v>11553</v>
      </c>
      <c r="C4466" t="s">
        <v>2578</v>
      </c>
    </row>
    <row r="4467" spans="1:3" x14ac:dyDescent="0.6">
      <c r="A4467" t="s">
        <v>6009</v>
      </c>
      <c r="B4467" t="s">
        <v>6010</v>
      </c>
      <c r="C4467" t="s">
        <v>6009</v>
      </c>
    </row>
    <row r="4468" spans="1:3" x14ac:dyDescent="0.6">
      <c r="A4468" t="s">
        <v>19703</v>
      </c>
      <c r="B4468" t="s">
        <v>19704</v>
      </c>
      <c r="C4468" t="s">
        <v>19703</v>
      </c>
    </row>
    <row r="4469" spans="1:3" x14ac:dyDescent="0.6">
      <c r="A4469" t="s">
        <v>10414</v>
      </c>
      <c r="B4469" t="s">
        <v>25424</v>
      </c>
      <c r="C4469" t="s">
        <v>10414</v>
      </c>
    </row>
    <row r="4470" spans="1:3" x14ac:dyDescent="0.6">
      <c r="A4470" t="s">
        <v>13259</v>
      </c>
      <c r="B4470" t="s">
        <v>13260</v>
      </c>
      <c r="C4470" t="s">
        <v>13259</v>
      </c>
    </row>
    <row r="4471" spans="1:3" x14ac:dyDescent="0.6">
      <c r="A4471" t="s">
        <v>1692</v>
      </c>
      <c r="B4471" t="s">
        <v>1693</v>
      </c>
      <c r="C4471" t="s">
        <v>1692</v>
      </c>
    </row>
    <row r="4472" spans="1:3" x14ac:dyDescent="0.6">
      <c r="A4472" t="s">
        <v>3376</v>
      </c>
      <c r="B4472" t="s">
        <v>9201</v>
      </c>
      <c r="C4472" t="s">
        <v>3376</v>
      </c>
    </row>
    <row r="4473" spans="1:3" x14ac:dyDescent="0.6">
      <c r="A4473" t="s">
        <v>7170</v>
      </c>
      <c r="B4473" t="s">
        <v>21744</v>
      </c>
      <c r="C4473" t="s">
        <v>7170</v>
      </c>
    </row>
    <row r="4474" spans="1:3" x14ac:dyDescent="0.6">
      <c r="A4474" t="s">
        <v>8676</v>
      </c>
      <c r="B4474" t="s">
        <v>8677</v>
      </c>
      <c r="C4474" t="s">
        <v>8676</v>
      </c>
    </row>
    <row r="4475" spans="1:3" x14ac:dyDescent="0.6">
      <c r="A4475" t="s">
        <v>22291</v>
      </c>
      <c r="B4475" t="s">
        <v>22292</v>
      </c>
      <c r="C4475" t="s">
        <v>22291</v>
      </c>
    </row>
    <row r="4476" spans="1:3" x14ac:dyDescent="0.6">
      <c r="A4476" t="s">
        <v>639</v>
      </c>
      <c r="B4476" t="s">
        <v>640</v>
      </c>
      <c r="C4476" t="s">
        <v>639</v>
      </c>
    </row>
    <row r="4477" spans="1:3" x14ac:dyDescent="0.6">
      <c r="A4477" t="s">
        <v>9859</v>
      </c>
      <c r="B4477" t="s">
        <v>9860</v>
      </c>
      <c r="C4477" t="s">
        <v>9859</v>
      </c>
    </row>
    <row r="4478" spans="1:3" x14ac:dyDescent="0.6">
      <c r="A4478" t="s">
        <v>9944</v>
      </c>
      <c r="B4478" t="s">
        <v>9945</v>
      </c>
      <c r="C4478" t="s">
        <v>9944</v>
      </c>
    </row>
    <row r="4479" spans="1:3" x14ac:dyDescent="0.6">
      <c r="A4479" t="s">
        <v>1963</v>
      </c>
      <c r="B4479" t="s">
        <v>11807</v>
      </c>
      <c r="C4479" t="s">
        <v>1963</v>
      </c>
    </row>
    <row r="4480" spans="1:3" x14ac:dyDescent="0.6">
      <c r="A4480" t="s">
        <v>3927</v>
      </c>
      <c r="B4480" t="s">
        <v>21401</v>
      </c>
      <c r="C4480" t="s">
        <v>3927</v>
      </c>
    </row>
    <row r="4481" spans="1:3" x14ac:dyDescent="0.6">
      <c r="A4481" s="2" t="s">
        <v>1642</v>
      </c>
      <c r="B4481" s="2" t="s">
        <v>27319</v>
      </c>
      <c r="C4481" s="2" t="s">
        <v>1642</v>
      </c>
    </row>
    <row r="4482" spans="1:3" x14ac:dyDescent="0.6">
      <c r="A4482" t="s">
        <v>14380</v>
      </c>
      <c r="B4482" t="s">
        <v>14381</v>
      </c>
      <c r="C4482" t="s">
        <v>14380</v>
      </c>
    </row>
    <row r="4483" spans="1:3" x14ac:dyDescent="0.6">
      <c r="A4483" t="s">
        <v>13151</v>
      </c>
      <c r="B4483" t="s">
        <v>13152</v>
      </c>
      <c r="C4483" t="s">
        <v>13151</v>
      </c>
    </row>
    <row r="4484" spans="1:3" x14ac:dyDescent="0.6">
      <c r="A4484" t="s">
        <v>8708</v>
      </c>
      <c r="B4484" t="s">
        <v>18473</v>
      </c>
      <c r="C4484" t="s">
        <v>8708</v>
      </c>
    </row>
    <row r="4485" spans="1:3" x14ac:dyDescent="0.6">
      <c r="A4485" t="s">
        <v>17265</v>
      </c>
      <c r="B4485" t="s">
        <v>17266</v>
      </c>
      <c r="C4485" t="s">
        <v>17265</v>
      </c>
    </row>
    <row r="4486" spans="1:3" x14ac:dyDescent="0.6">
      <c r="A4486" t="s">
        <v>4638</v>
      </c>
      <c r="B4486" t="s">
        <v>4639</v>
      </c>
      <c r="C4486" t="s">
        <v>4638</v>
      </c>
    </row>
    <row r="4487" spans="1:3" x14ac:dyDescent="0.6">
      <c r="A4487" t="s">
        <v>100</v>
      </c>
      <c r="B4487" t="s">
        <v>7920</v>
      </c>
      <c r="C4487" t="s">
        <v>100</v>
      </c>
    </row>
    <row r="4488" spans="1:3" x14ac:dyDescent="0.6">
      <c r="A4488" t="s">
        <v>5581</v>
      </c>
      <c r="B4488" t="s">
        <v>19335</v>
      </c>
      <c r="C4488" t="s">
        <v>5581</v>
      </c>
    </row>
    <row r="4489" spans="1:3" x14ac:dyDescent="0.6">
      <c r="A4489" t="s">
        <v>1206</v>
      </c>
      <c r="B4489" t="s">
        <v>1207</v>
      </c>
      <c r="C4489" t="s">
        <v>1206</v>
      </c>
    </row>
    <row r="4490" spans="1:3" x14ac:dyDescent="0.6">
      <c r="A4490" t="s">
        <v>3840</v>
      </c>
      <c r="B4490" t="s">
        <v>19351</v>
      </c>
      <c r="C4490" t="s">
        <v>3840</v>
      </c>
    </row>
    <row r="4491" spans="1:3" x14ac:dyDescent="0.6">
      <c r="A4491" t="s">
        <v>1086</v>
      </c>
      <c r="B4491" t="s">
        <v>15641</v>
      </c>
      <c r="C4491" t="s">
        <v>1086</v>
      </c>
    </row>
    <row r="4492" spans="1:3" x14ac:dyDescent="0.6">
      <c r="A4492" t="s">
        <v>17290</v>
      </c>
      <c r="B4492" t="s">
        <v>17291</v>
      </c>
      <c r="C4492" t="s">
        <v>17290</v>
      </c>
    </row>
    <row r="4493" spans="1:3" x14ac:dyDescent="0.6">
      <c r="A4493" t="s">
        <v>13648</v>
      </c>
      <c r="B4493" t="s">
        <v>13649</v>
      </c>
      <c r="C4493" t="s">
        <v>13648</v>
      </c>
    </row>
    <row r="4494" spans="1:3" x14ac:dyDescent="0.6">
      <c r="A4494" t="s">
        <v>7116</v>
      </c>
      <c r="B4494" t="s">
        <v>17357</v>
      </c>
      <c r="C4494" t="s">
        <v>7116</v>
      </c>
    </row>
    <row r="4495" spans="1:3" x14ac:dyDescent="0.6">
      <c r="A4495" t="s">
        <v>2472</v>
      </c>
      <c r="B4495" t="s">
        <v>23141</v>
      </c>
      <c r="C4495" t="s">
        <v>2472</v>
      </c>
    </row>
    <row r="4496" spans="1:3" x14ac:dyDescent="0.6">
      <c r="A4496" t="s">
        <v>4172</v>
      </c>
      <c r="B4496" t="s">
        <v>8466</v>
      </c>
      <c r="C4496" t="s">
        <v>4172</v>
      </c>
    </row>
    <row r="4497" spans="1:3" x14ac:dyDescent="0.6">
      <c r="A4497" t="s">
        <v>8155</v>
      </c>
      <c r="B4497" t="s">
        <v>20347</v>
      </c>
      <c r="C4497" t="s">
        <v>8155</v>
      </c>
    </row>
    <row r="4498" spans="1:3" x14ac:dyDescent="0.6">
      <c r="A4498" t="s">
        <v>16813</v>
      </c>
      <c r="B4498" t="s">
        <v>20484</v>
      </c>
      <c r="C4498" t="s">
        <v>16813</v>
      </c>
    </row>
    <row r="4499" spans="1:3" x14ac:dyDescent="0.6">
      <c r="A4499" t="s">
        <v>28353</v>
      </c>
      <c r="B4499" t="s">
        <v>28403</v>
      </c>
      <c r="C4499" t="s">
        <v>28353</v>
      </c>
    </row>
    <row r="4500" spans="1:3" x14ac:dyDescent="0.6">
      <c r="A4500" t="s">
        <v>25126</v>
      </c>
      <c r="B4500" t="s">
        <v>25127</v>
      </c>
      <c r="C4500" t="s">
        <v>25126</v>
      </c>
    </row>
    <row r="4501" spans="1:3" x14ac:dyDescent="0.6">
      <c r="A4501" t="s">
        <v>5785</v>
      </c>
      <c r="B4501" t="s">
        <v>22222</v>
      </c>
      <c r="C4501" t="s">
        <v>5785</v>
      </c>
    </row>
    <row r="4502" spans="1:3" x14ac:dyDescent="0.6">
      <c r="A4502" t="s">
        <v>16049</v>
      </c>
      <c r="B4502" t="s">
        <v>16050</v>
      </c>
      <c r="C4502" t="s">
        <v>16049</v>
      </c>
    </row>
    <row r="4503" spans="1:3" x14ac:dyDescent="0.6">
      <c r="A4503" t="s">
        <v>10170</v>
      </c>
      <c r="B4503" t="s">
        <v>10171</v>
      </c>
      <c r="C4503" t="s">
        <v>10170</v>
      </c>
    </row>
    <row r="4504" spans="1:3" x14ac:dyDescent="0.6">
      <c r="A4504" t="s">
        <v>6373</v>
      </c>
      <c r="B4504" t="s">
        <v>18919</v>
      </c>
      <c r="C4504" t="s">
        <v>6373</v>
      </c>
    </row>
    <row r="4505" spans="1:3" x14ac:dyDescent="0.6">
      <c r="A4505" t="s">
        <v>28753</v>
      </c>
      <c r="B4505" t="s">
        <v>19642</v>
      </c>
      <c r="C4505" t="s">
        <v>28753</v>
      </c>
    </row>
    <row r="4506" spans="1:3" x14ac:dyDescent="0.6">
      <c r="A4506" t="s">
        <v>20991</v>
      </c>
      <c r="B4506" t="s">
        <v>20992</v>
      </c>
      <c r="C4506" t="s">
        <v>20991</v>
      </c>
    </row>
    <row r="4507" spans="1:3" x14ac:dyDescent="0.6">
      <c r="A4507" t="s">
        <v>13405</v>
      </c>
      <c r="B4507" t="s">
        <v>13406</v>
      </c>
      <c r="C4507" t="s">
        <v>13405</v>
      </c>
    </row>
    <row r="4508" spans="1:3" x14ac:dyDescent="0.6">
      <c r="A4508" t="s">
        <v>6823</v>
      </c>
      <c r="B4508" t="s">
        <v>6824</v>
      </c>
      <c r="C4508" t="s">
        <v>6823</v>
      </c>
    </row>
    <row r="4509" spans="1:3" x14ac:dyDescent="0.6">
      <c r="A4509" t="s">
        <v>157</v>
      </c>
      <c r="B4509" t="s">
        <v>21166</v>
      </c>
      <c r="C4509" t="s">
        <v>157</v>
      </c>
    </row>
    <row r="4510" spans="1:3" x14ac:dyDescent="0.6">
      <c r="A4510" t="s">
        <v>24237</v>
      </c>
      <c r="B4510" t="s">
        <v>24238</v>
      </c>
      <c r="C4510" t="s">
        <v>24237</v>
      </c>
    </row>
    <row r="4511" spans="1:3" x14ac:dyDescent="0.6">
      <c r="A4511" t="s">
        <v>15793</v>
      </c>
      <c r="B4511" t="s">
        <v>15794</v>
      </c>
      <c r="C4511" t="s">
        <v>15793</v>
      </c>
    </row>
    <row r="4512" spans="1:3" x14ac:dyDescent="0.6">
      <c r="A4512" t="s">
        <v>8083</v>
      </c>
      <c r="B4512" t="s">
        <v>25495</v>
      </c>
      <c r="C4512" t="s">
        <v>8083</v>
      </c>
    </row>
    <row r="4513" spans="1:3" x14ac:dyDescent="0.6">
      <c r="A4513" t="s">
        <v>594</v>
      </c>
      <c r="B4513" t="s">
        <v>10443</v>
      </c>
      <c r="C4513" t="s">
        <v>594</v>
      </c>
    </row>
    <row r="4514" spans="1:3" x14ac:dyDescent="0.6">
      <c r="A4514" t="s">
        <v>19968</v>
      </c>
      <c r="B4514" t="s">
        <v>19969</v>
      </c>
      <c r="C4514" t="s">
        <v>19968</v>
      </c>
    </row>
    <row r="4515" spans="1:3" x14ac:dyDescent="0.6">
      <c r="A4515" t="s">
        <v>18419</v>
      </c>
      <c r="B4515" t="s">
        <v>18736</v>
      </c>
      <c r="C4515" t="s">
        <v>18419</v>
      </c>
    </row>
    <row r="4516" spans="1:3" x14ac:dyDescent="0.6">
      <c r="A4516" t="s">
        <v>173</v>
      </c>
      <c r="B4516" t="s">
        <v>24258</v>
      </c>
      <c r="C4516" t="s">
        <v>173</v>
      </c>
    </row>
    <row r="4517" spans="1:3" x14ac:dyDescent="0.6">
      <c r="A4517" t="s">
        <v>9329</v>
      </c>
      <c r="B4517" t="s">
        <v>9330</v>
      </c>
      <c r="C4517" t="s">
        <v>9329</v>
      </c>
    </row>
    <row r="4518" spans="1:3" x14ac:dyDescent="0.6">
      <c r="A4518" t="s">
        <v>9932</v>
      </c>
      <c r="B4518" t="s">
        <v>19114</v>
      </c>
      <c r="C4518" t="s">
        <v>9932</v>
      </c>
    </row>
    <row r="4519" spans="1:3" x14ac:dyDescent="0.6">
      <c r="A4519" t="s">
        <v>6021</v>
      </c>
      <c r="B4519" t="s">
        <v>6022</v>
      </c>
      <c r="C4519" t="s">
        <v>6021</v>
      </c>
    </row>
    <row r="4520" spans="1:3" x14ac:dyDescent="0.6">
      <c r="A4520" t="s">
        <v>100</v>
      </c>
      <c r="B4520" t="s">
        <v>20514</v>
      </c>
      <c r="C4520" t="s">
        <v>100</v>
      </c>
    </row>
    <row r="4521" spans="1:3" x14ac:dyDescent="0.6">
      <c r="A4521" s="5" t="s">
        <v>12679</v>
      </c>
      <c r="B4521" s="5" t="s">
        <v>12680</v>
      </c>
      <c r="C4521" s="5" t="s">
        <v>12679</v>
      </c>
    </row>
    <row r="4522" spans="1:3" x14ac:dyDescent="0.6">
      <c r="A4522" t="s">
        <v>5287</v>
      </c>
      <c r="B4522" t="s">
        <v>5288</v>
      </c>
      <c r="C4522" t="s">
        <v>5287</v>
      </c>
    </row>
    <row r="4523" spans="1:3" x14ac:dyDescent="0.6">
      <c r="A4523" t="s">
        <v>1664</v>
      </c>
      <c r="B4523" t="s">
        <v>4592</v>
      </c>
      <c r="C4523" t="s">
        <v>1664</v>
      </c>
    </row>
    <row r="4524" spans="1:3" x14ac:dyDescent="0.6">
      <c r="A4524" t="s">
        <v>20605</v>
      </c>
      <c r="B4524" t="s">
        <v>20606</v>
      </c>
      <c r="C4524" t="s">
        <v>20605</v>
      </c>
    </row>
    <row r="4525" spans="1:3" x14ac:dyDescent="0.6">
      <c r="A4525" t="s">
        <v>15332</v>
      </c>
      <c r="B4525" t="s">
        <v>15333</v>
      </c>
      <c r="C4525" t="s">
        <v>15332</v>
      </c>
    </row>
    <row r="4526" spans="1:3" x14ac:dyDescent="0.6">
      <c r="A4526" t="s">
        <v>9677</v>
      </c>
      <c r="B4526" t="s">
        <v>9678</v>
      </c>
      <c r="C4526" t="s">
        <v>9677</v>
      </c>
    </row>
    <row r="4527" spans="1:3" x14ac:dyDescent="0.6">
      <c r="A4527" t="s">
        <v>18467</v>
      </c>
      <c r="B4527" t="s">
        <v>18468</v>
      </c>
      <c r="C4527" t="s">
        <v>18467</v>
      </c>
    </row>
    <row r="4528" spans="1:3" x14ac:dyDescent="0.6">
      <c r="A4528" t="s">
        <v>2413</v>
      </c>
      <c r="B4528" t="s">
        <v>14737</v>
      </c>
      <c r="C4528" t="s">
        <v>2413</v>
      </c>
    </row>
    <row r="4529" spans="1:3" x14ac:dyDescent="0.6">
      <c r="A4529" s="2" t="s">
        <v>13083</v>
      </c>
      <c r="B4529" s="2" t="s">
        <v>13084</v>
      </c>
      <c r="C4529" s="2" t="s">
        <v>13083</v>
      </c>
    </row>
    <row r="4530" spans="1:3" x14ac:dyDescent="0.6">
      <c r="A4530" t="s">
        <v>6785</v>
      </c>
      <c r="B4530" t="s">
        <v>13308</v>
      </c>
      <c r="C4530" t="s">
        <v>6785</v>
      </c>
    </row>
    <row r="4531" spans="1:3" x14ac:dyDescent="0.6">
      <c r="A4531" t="s">
        <v>15393</v>
      </c>
      <c r="B4531" t="s">
        <v>15394</v>
      </c>
      <c r="C4531" t="s">
        <v>15393</v>
      </c>
    </row>
    <row r="4532" spans="1:3" x14ac:dyDescent="0.6">
      <c r="A4532" t="s">
        <v>420</v>
      </c>
      <c r="B4532" t="s">
        <v>9531</v>
      </c>
      <c r="C4532" t="s">
        <v>420</v>
      </c>
    </row>
    <row r="4533" spans="1:3" x14ac:dyDescent="0.6">
      <c r="A4533" t="s">
        <v>545</v>
      </c>
      <c r="B4533" t="s">
        <v>546</v>
      </c>
      <c r="C4533" t="s">
        <v>545</v>
      </c>
    </row>
    <row r="4534" spans="1:3" x14ac:dyDescent="0.6">
      <c r="A4534" t="s">
        <v>26568</v>
      </c>
      <c r="B4534" t="s">
        <v>26569</v>
      </c>
      <c r="C4534" t="s">
        <v>26568</v>
      </c>
    </row>
    <row r="4535" spans="1:3" x14ac:dyDescent="0.6">
      <c r="A4535" t="s">
        <v>12669</v>
      </c>
      <c r="B4535" t="s">
        <v>12670</v>
      </c>
      <c r="C4535" t="s">
        <v>12669</v>
      </c>
    </row>
    <row r="4536" spans="1:3" x14ac:dyDescent="0.6">
      <c r="A4536" t="s">
        <v>20374</v>
      </c>
      <c r="B4536" t="s">
        <v>20375</v>
      </c>
      <c r="C4536" t="s">
        <v>20374</v>
      </c>
    </row>
    <row r="4537" spans="1:3" x14ac:dyDescent="0.6">
      <c r="A4537" t="s">
        <v>13144</v>
      </c>
      <c r="B4537" t="s">
        <v>22545</v>
      </c>
      <c r="C4537" t="s">
        <v>13144</v>
      </c>
    </row>
    <row r="4538" spans="1:3" x14ac:dyDescent="0.6">
      <c r="A4538" t="s">
        <v>3106</v>
      </c>
      <c r="B4538" t="s">
        <v>3107</v>
      </c>
      <c r="C4538" t="s">
        <v>3106</v>
      </c>
    </row>
    <row r="4539" spans="1:3" x14ac:dyDescent="0.6">
      <c r="A4539" t="s">
        <v>10707</v>
      </c>
      <c r="B4539" t="s">
        <v>19692</v>
      </c>
      <c r="C4539" t="s">
        <v>10707</v>
      </c>
    </row>
    <row r="4540" spans="1:3" x14ac:dyDescent="0.6">
      <c r="A4540" t="s">
        <v>17871</v>
      </c>
      <c r="B4540" t="s">
        <v>17872</v>
      </c>
      <c r="C4540" t="s">
        <v>17871</v>
      </c>
    </row>
    <row r="4541" spans="1:3" x14ac:dyDescent="0.6">
      <c r="A4541" t="s">
        <v>1063</v>
      </c>
      <c r="B4541" t="s">
        <v>12449</v>
      </c>
      <c r="C4541" t="s">
        <v>1063</v>
      </c>
    </row>
    <row r="4542" spans="1:3" x14ac:dyDescent="0.6">
      <c r="A4542" t="s">
        <v>17893</v>
      </c>
      <c r="B4542" t="s">
        <v>17894</v>
      </c>
      <c r="C4542" t="s">
        <v>17893</v>
      </c>
    </row>
    <row r="4543" spans="1:3" x14ac:dyDescent="0.6">
      <c r="A4543" t="s">
        <v>3980</v>
      </c>
      <c r="B4543" t="s">
        <v>3981</v>
      </c>
      <c r="C4543" t="s">
        <v>3980</v>
      </c>
    </row>
    <row r="4544" spans="1:3" x14ac:dyDescent="0.6">
      <c r="A4544" t="s">
        <v>2610</v>
      </c>
      <c r="B4544" t="s">
        <v>2611</v>
      </c>
      <c r="C4544" t="s">
        <v>2610</v>
      </c>
    </row>
    <row r="4545" spans="1:3" x14ac:dyDescent="0.6">
      <c r="A4545" t="s">
        <v>12795</v>
      </c>
      <c r="B4545" t="s">
        <v>12796</v>
      </c>
      <c r="C4545" t="s">
        <v>12795</v>
      </c>
    </row>
    <row r="4546" spans="1:3" x14ac:dyDescent="0.6">
      <c r="A4546" t="s">
        <v>28644</v>
      </c>
      <c r="B4546" t="s">
        <v>23484</v>
      </c>
      <c r="C4546" t="s">
        <v>28644</v>
      </c>
    </row>
    <row r="4547" spans="1:3" x14ac:dyDescent="0.6">
      <c r="A4547" t="s">
        <v>2891</v>
      </c>
      <c r="B4547" t="s">
        <v>18594</v>
      </c>
      <c r="C4547" t="s">
        <v>2891</v>
      </c>
    </row>
    <row r="4548" spans="1:3" x14ac:dyDescent="0.6">
      <c r="A4548" t="s">
        <v>754</v>
      </c>
      <c r="B4548" t="s">
        <v>755</v>
      </c>
      <c r="C4548" t="s">
        <v>754</v>
      </c>
    </row>
    <row r="4549" spans="1:3" x14ac:dyDescent="0.6">
      <c r="A4549" t="s">
        <v>16884</v>
      </c>
      <c r="B4549" t="s">
        <v>16885</v>
      </c>
      <c r="C4549" t="s">
        <v>16884</v>
      </c>
    </row>
    <row r="4550" spans="1:3" x14ac:dyDescent="0.6">
      <c r="A4550" t="s">
        <v>28457</v>
      </c>
      <c r="B4550" t="s">
        <v>17245</v>
      </c>
      <c r="C4550" t="s">
        <v>28457</v>
      </c>
    </row>
    <row r="4551" spans="1:3" x14ac:dyDescent="0.6">
      <c r="A4551" t="s">
        <v>23100</v>
      </c>
      <c r="B4551" t="s">
        <v>23101</v>
      </c>
      <c r="C4551" t="s">
        <v>23100</v>
      </c>
    </row>
    <row r="4552" spans="1:3" x14ac:dyDescent="0.6">
      <c r="A4552" t="s">
        <v>26727</v>
      </c>
      <c r="B4552" t="s">
        <v>26728</v>
      </c>
      <c r="C4552" t="s">
        <v>26727</v>
      </c>
    </row>
    <row r="4553" spans="1:3" x14ac:dyDescent="0.6">
      <c r="A4553" t="s">
        <v>15809</v>
      </c>
      <c r="B4553" t="s">
        <v>15810</v>
      </c>
      <c r="C4553" t="s">
        <v>15809</v>
      </c>
    </row>
    <row r="4554" spans="1:3" x14ac:dyDescent="0.6">
      <c r="A4554" t="s">
        <v>8759</v>
      </c>
      <c r="B4554" t="s">
        <v>11318</v>
      </c>
      <c r="C4554" t="s">
        <v>8759</v>
      </c>
    </row>
    <row r="4555" spans="1:3" x14ac:dyDescent="0.6">
      <c r="A4555" s="5" t="s">
        <v>13938</v>
      </c>
      <c r="B4555" s="7" t="s">
        <v>13939</v>
      </c>
      <c r="C4555" s="5" t="s">
        <v>13938</v>
      </c>
    </row>
    <row r="4556" spans="1:3" x14ac:dyDescent="0.6">
      <c r="A4556" t="s">
        <v>20630</v>
      </c>
      <c r="B4556" t="s">
        <v>20631</v>
      </c>
      <c r="C4556" t="s">
        <v>20630</v>
      </c>
    </row>
    <row r="4557" spans="1:3" x14ac:dyDescent="0.6">
      <c r="A4557" t="s">
        <v>13028</v>
      </c>
      <c r="B4557" t="s">
        <v>18753</v>
      </c>
      <c r="C4557" t="s">
        <v>13028</v>
      </c>
    </row>
    <row r="4558" spans="1:3" x14ac:dyDescent="0.6">
      <c r="A4558" t="s">
        <v>9596</v>
      </c>
      <c r="B4558" t="s">
        <v>9597</v>
      </c>
      <c r="C4558" t="s">
        <v>9596</v>
      </c>
    </row>
    <row r="4559" spans="1:3" x14ac:dyDescent="0.6">
      <c r="A4559" t="s">
        <v>748</v>
      </c>
      <c r="B4559" t="s">
        <v>4631</v>
      </c>
      <c r="C4559" t="s">
        <v>748</v>
      </c>
    </row>
    <row r="4560" spans="1:3" x14ac:dyDescent="0.6">
      <c r="A4560" s="3" t="s">
        <v>16972</v>
      </c>
      <c r="B4560" s="7" t="s">
        <v>27069</v>
      </c>
      <c r="C4560" s="3" t="s">
        <v>16972</v>
      </c>
    </row>
    <row r="4561" spans="1:3" x14ac:dyDescent="0.6">
      <c r="A4561" t="s">
        <v>12610</v>
      </c>
      <c r="B4561" t="s">
        <v>12611</v>
      </c>
      <c r="C4561" t="s">
        <v>12610</v>
      </c>
    </row>
    <row r="4562" spans="1:3" x14ac:dyDescent="0.6">
      <c r="A4562" t="s">
        <v>10764</v>
      </c>
      <c r="B4562" t="s">
        <v>19427</v>
      </c>
      <c r="C4562" t="s">
        <v>10764</v>
      </c>
    </row>
    <row r="4563" spans="1:3" x14ac:dyDescent="0.6">
      <c r="A4563" t="s">
        <v>25031</v>
      </c>
      <c r="B4563" t="s">
        <v>25032</v>
      </c>
      <c r="C4563" t="s">
        <v>25031</v>
      </c>
    </row>
    <row r="4564" spans="1:3" x14ac:dyDescent="0.6">
      <c r="A4564" t="s">
        <v>28346</v>
      </c>
      <c r="B4564" t="s">
        <v>28347</v>
      </c>
      <c r="C4564" t="s">
        <v>28346</v>
      </c>
    </row>
    <row r="4565" spans="1:3" x14ac:dyDescent="0.6">
      <c r="A4565" t="s">
        <v>1776</v>
      </c>
      <c r="B4565" t="s">
        <v>4952</v>
      </c>
      <c r="C4565" t="s">
        <v>1776</v>
      </c>
    </row>
    <row r="4566" spans="1:3" x14ac:dyDescent="0.6">
      <c r="A4566" s="2" t="s">
        <v>9795</v>
      </c>
      <c r="B4566" s="2" t="s">
        <v>27346</v>
      </c>
      <c r="C4566" s="2" t="s">
        <v>9795</v>
      </c>
    </row>
    <row r="4567" spans="1:3" x14ac:dyDescent="0.6">
      <c r="A4567" t="s">
        <v>26988</v>
      </c>
      <c r="B4567" t="s">
        <v>26989</v>
      </c>
      <c r="C4567" t="s">
        <v>26988</v>
      </c>
    </row>
    <row r="4568" spans="1:3" x14ac:dyDescent="0.6">
      <c r="A4568" s="2" t="s">
        <v>27412</v>
      </c>
      <c r="B4568" s="2" t="s">
        <v>27413</v>
      </c>
      <c r="C4568" s="2" t="s">
        <v>27412</v>
      </c>
    </row>
    <row r="4569" spans="1:3" x14ac:dyDescent="0.6">
      <c r="A4569" t="s">
        <v>7283</v>
      </c>
      <c r="B4569" t="s">
        <v>7284</v>
      </c>
      <c r="C4569" t="s">
        <v>7283</v>
      </c>
    </row>
    <row r="4570" spans="1:3" x14ac:dyDescent="0.6">
      <c r="A4570" t="s">
        <v>15727</v>
      </c>
      <c r="B4570" t="s">
        <v>15728</v>
      </c>
      <c r="C4570" t="s">
        <v>15727</v>
      </c>
    </row>
    <row r="4571" spans="1:3" x14ac:dyDescent="0.6">
      <c r="A4571" t="s">
        <v>14169</v>
      </c>
      <c r="B4571" t="s">
        <v>14170</v>
      </c>
      <c r="C4571" t="s">
        <v>14169</v>
      </c>
    </row>
    <row r="4572" spans="1:3" x14ac:dyDescent="0.6">
      <c r="A4572" t="s">
        <v>15020</v>
      </c>
      <c r="B4572" t="s">
        <v>15021</v>
      </c>
      <c r="C4572" t="s">
        <v>15020</v>
      </c>
    </row>
    <row r="4573" spans="1:3" x14ac:dyDescent="0.6">
      <c r="A4573" t="s">
        <v>1540</v>
      </c>
      <c r="B4573" t="s">
        <v>16374</v>
      </c>
      <c r="C4573" t="s">
        <v>1540</v>
      </c>
    </row>
    <row r="4574" spans="1:3" x14ac:dyDescent="0.6">
      <c r="A4574" t="s">
        <v>27111</v>
      </c>
      <c r="B4574" t="s">
        <v>27112</v>
      </c>
      <c r="C4574" t="s">
        <v>27111</v>
      </c>
    </row>
    <row r="4575" spans="1:3" x14ac:dyDescent="0.6">
      <c r="A4575" t="s">
        <v>7084</v>
      </c>
      <c r="B4575" t="s">
        <v>9058</v>
      </c>
      <c r="C4575" t="s">
        <v>7084</v>
      </c>
    </row>
    <row r="4576" spans="1:3" x14ac:dyDescent="0.6">
      <c r="A4576" t="s">
        <v>18831</v>
      </c>
      <c r="B4576" t="s">
        <v>18832</v>
      </c>
      <c r="C4576" t="s">
        <v>18831</v>
      </c>
    </row>
    <row r="4577" spans="1:3" x14ac:dyDescent="0.6">
      <c r="A4577" t="s">
        <v>2347</v>
      </c>
      <c r="B4577" t="s">
        <v>2348</v>
      </c>
      <c r="C4577" t="s">
        <v>2347</v>
      </c>
    </row>
    <row r="4578" spans="1:3" x14ac:dyDescent="0.6">
      <c r="A4578" t="s">
        <v>18813</v>
      </c>
      <c r="B4578" t="s">
        <v>18814</v>
      </c>
      <c r="C4578" t="s">
        <v>18813</v>
      </c>
    </row>
    <row r="4579" spans="1:3" x14ac:dyDescent="0.6">
      <c r="A4579" t="s">
        <v>248</v>
      </c>
      <c r="B4579" t="s">
        <v>25761</v>
      </c>
      <c r="C4579" t="s">
        <v>248</v>
      </c>
    </row>
    <row r="4580" spans="1:3" x14ac:dyDescent="0.6">
      <c r="A4580" t="s">
        <v>14590</v>
      </c>
      <c r="B4580" t="s">
        <v>14591</v>
      </c>
      <c r="C4580" t="s">
        <v>14590</v>
      </c>
    </row>
    <row r="4581" spans="1:3" x14ac:dyDescent="0.6">
      <c r="A4581" t="s">
        <v>658</v>
      </c>
      <c r="B4581" t="s">
        <v>21925</v>
      </c>
      <c r="C4581" t="s">
        <v>658</v>
      </c>
    </row>
    <row r="4582" spans="1:3" x14ac:dyDescent="0.6">
      <c r="A4582" t="s">
        <v>1480</v>
      </c>
      <c r="B4582" t="s">
        <v>21840</v>
      </c>
      <c r="C4582" t="s">
        <v>1480</v>
      </c>
    </row>
    <row r="4583" spans="1:3" x14ac:dyDescent="0.6">
      <c r="A4583" t="s">
        <v>1450</v>
      </c>
      <c r="B4583" t="s">
        <v>1451</v>
      </c>
      <c r="C4583" t="s">
        <v>1450</v>
      </c>
    </row>
    <row r="4584" spans="1:3" x14ac:dyDescent="0.6">
      <c r="A4584" t="s">
        <v>21835</v>
      </c>
      <c r="B4584" t="s">
        <v>21836</v>
      </c>
      <c r="C4584" t="s">
        <v>21835</v>
      </c>
    </row>
    <row r="4585" spans="1:3" x14ac:dyDescent="0.6">
      <c r="A4585" t="s">
        <v>25170</v>
      </c>
      <c r="B4585" t="s">
        <v>25171</v>
      </c>
      <c r="C4585" t="s">
        <v>25170</v>
      </c>
    </row>
    <row r="4586" spans="1:3" x14ac:dyDescent="0.6">
      <c r="A4586" t="s">
        <v>434</v>
      </c>
      <c r="B4586" t="s">
        <v>16154</v>
      </c>
      <c r="C4586" t="s">
        <v>434</v>
      </c>
    </row>
    <row r="4587" spans="1:3" x14ac:dyDescent="0.6">
      <c r="A4587" t="s">
        <v>7679</v>
      </c>
      <c r="B4587" t="s">
        <v>7680</v>
      </c>
      <c r="C4587" t="s">
        <v>7679</v>
      </c>
    </row>
    <row r="4588" spans="1:3" x14ac:dyDescent="0.6">
      <c r="A4588" t="s">
        <v>16403</v>
      </c>
      <c r="B4588" t="s">
        <v>16404</v>
      </c>
      <c r="C4588" t="s">
        <v>16403</v>
      </c>
    </row>
    <row r="4589" spans="1:3" x14ac:dyDescent="0.6">
      <c r="A4589" t="s">
        <v>11367</v>
      </c>
      <c r="B4589" t="s">
        <v>11368</v>
      </c>
      <c r="C4589" t="s">
        <v>11367</v>
      </c>
    </row>
    <row r="4590" spans="1:3" x14ac:dyDescent="0.6">
      <c r="A4590" t="s">
        <v>1821</v>
      </c>
      <c r="B4590" t="s">
        <v>24388</v>
      </c>
      <c r="C4590" t="s">
        <v>1821</v>
      </c>
    </row>
    <row r="4591" spans="1:3" x14ac:dyDescent="0.6">
      <c r="A4591" t="s">
        <v>1485</v>
      </c>
      <c r="B4591" t="s">
        <v>1486</v>
      </c>
      <c r="C4591" t="s">
        <v>1485</v>
      </c>
    </row>
    <row r="4592" spans="1:3" x14ac:dyDescent="0.6">
      <c r="A4592" t="s">
        <v>3911</v>
      </c>
      <c r="B4592" t="s">
        <v>22123</v>
      </c>
      <c r="C4592" t="s">
        <v>3911</v>
      </c>
    </row>
    <row r="4593" spans="1:3" x14ac:dyDescent="0.6">
      <c r="A4593" t="s">
        <v>5410</v>
      </c>
      <c r="B4593" t="s">
        <v>5411</v>
      </c>
      <c r="C4593" t="s">
        <v>5410</v>
      </c>
    </row>
    <row r="4594" spans="1:3" x14ac:dyDescent="0.6">
      <c r="A4594" t="s">
        <v>1129</v>
      </c>
      <c r="B4594" t="s">
        <v>3083</v>
      </c>
      <c r="C4594" t="s">
        <v>1129</v>
      </c>
    </row>
    <row r="4595" spans="1:3" x14ac:dyDescent="0.6">
      <c r="A4595" t="s">
        <v>13316</v>
      </c>
      <c r="B4595" t="s">
        <v>13317</v>
      </c>
      <c r="C4595" t="s">
        <v>13316</v>
      </c>
    </row>
    <row r="4596" spans="1:3" x14ac:dyDescent="0.6">
      <c r="A4596" t="s">
        <v>8428</v>
      </c>
      <c r="B4596" t="s">
        <v>25710</v>
      </c>
      <c r="C4596" t="s">
        <v>8428</v>
      </c>
    </row>
    <row r="4597" spans="1:3" x14ac:dyDescent="0.6">
      <c r="A4597" t="s">
        <v>11800</v>
      </c>
      <c r="B4597" t="s">
        <v>20859</v>
      </c>
      <c r="C4597" t="s">
        <v>11800</v>
      </c>
    </row>
    <row r="4598" spans="1:3" x14ac:dyDescent="0.6">
      <c r="A4598" t="s">
        <v>15123</v>
      </c>
      <c r="B4598" t="s">
        <v>15124</v>
      </c>
      <c r="C4598" t="s">
        <v>15123</v>
      </c>
    </row>
    <row r="4599" spans="1:3" x14ac:dyDescent="0.6">
      <c r="A4599" t="s">
        <v>28327</v>
      </c>
      <c r="B4599" t="s">
        <v>28366</v>
      </c>
      <c r="C4599" t="s">
        <v>28327</v>
      </c>
    </row>
    <row r="4600" spans="1:3" x14ac:dyDescent="0.6">
      <c r="A4600" t="s">
        <v>8598</v>
      </c>
      <c r="B4600" t="s">
        <v>8599</v>
      </c>
      <c r="C4600" t="s">
        <v>8598</v>
      </c>
    </row>
    <row r="4601" spans="1:3" x14ac:dyDescent="0.6">
      <c r="A4601" t="s">
        <v>1893</v>
      </c>
      <c r="B4601" t="s">
        <v>3605</v>
      </c>
      <c r="C4601" t="s">
        <v>1893</v>
      </c>
    </row>
    <row r="4602" spans="1:3" x14ac:dyDescent="0.6">
      <c r="A4602" t="s">
        <v>8615</v>
      </c>
      <c r="B4602" t="s">
        <v>8616</v>
      </c>
      <c r="C4602" t="s">
        <v>8615</v>
      </c>
    </row>
    <row r="4603" spans="1:3" x14ac:dyDescent="0.6">
      <c r="A4603" t="s">
        <v>24620</v>
      </c>
      <c r="B4603" t="s">
        <v>24621</v>
      </c>
      <c r="C4603" t="s">
        <v>24620</v>
      </c>
    </row>
    <row r="4604" spans="1:3" x14ac:dyDescent="0.6">
      <c r="A4604" t="s">
        <v>9288</v>
      </c>
      <c r="B4604" t="s">
        <v>9524</v>
      </c>
      <c r="C4604" t="s">
        <v>9288</v>
      </c>
    </row>
    <row r="4605" spans="1:3" x14ac:dyDescent="0.6">
      <c r="A4605" t="s">
        <v>18652</v>
      </c>
      <c r="B4605" t="s">
        <v>18653</v>
      </c>
      <c r="C4605" t="s">
        <v>18652</v>
      </c>
    </row>
    <row r="4606" spans="1:3" x14ac:dyDescent="0.6">
      <c r="A4606" t="s">
        <v>8821</v>
      </c>
      <c r="B4606" t="s">
        <v>23189</v>
      </c>
      <c r="C4606" t="s">
        <v>8821</v>
      </c>
    </row>
    <row r="4607" spans="1:3" x14ac:dyDescent="0.6">
      <c r="A4607" t="s">
        <v>1316</v>
      </c>
      <c r="B4607" t="s">
        <v>1317</v>
      </c>
      <c r="C4607" t="s">
        <v>1316</v>
      </c>
    </row>
    <row r="4608" spans="1:3" x14ac:dyDescent="0.6">
      <c r="A4608" t="s">
        <v>1008</v>
      </c>
      <c r="B4608" t="s">
        <v>18915</v>
      </c>
      <c r="C4608" t="s">
        <v>1008</v>
      </c>
    </row>
    <row r="4609" spans="1:3" x14ac:dyDescent="0.6">
      <c r="A4609" t="s">
        <v>2597</v>
      </c>
      <c r="B4609" t="s">
        <v>2598</v>
      </c>
      <c r="C4609" t="s">
        <v>2597</v>
      </c>
    </row>
    <row r="4610" spans="1:3" x14ac:dyDescent="0.6">
      <c r="A4610" t="s">
        <v>3877</v>
      </c>
      <c r="B4610" t="s">
        <v>22832</v>
      </c>
      <c r="C4610" t="s">
        <v>3877</v>
      </c>
    </row>
    <row r="4611" spans="1:3" x14ac:dyDescent="0.6">
      <c r="A4611" t="s">
        <v>16915</v>
      </c>
      <c r="B4611" t="s">
        <v>16916</v>
      </c>
      <c r="C4611" t="s">
        <v>16915</v>
      </c>
    </row>
    <row r="4612" spans="1:3" x14ac:dyDescent="0.6">
      <c r="A4612" t="s">
        <v>2539</v>
      </c>
      <c r="B4612" t="s">
        <v>2540</v>
      </c>
      <c r="C4612" t="s">
        <v>2539</v>
      </c>
    </row>
    <row r="4613" spans="1:3" x14ac:dyDescent="0.6">
      <c r="A4613" t="s">
        <v>10601</v>
      </c>
      <c r="B4613" t="s">
        <v>10602</v>
      </c>
      <c r="C4613" t="s">
        <v>10601</v>
      </c>
    </row>
    <row r="4614" spans="1:3" x14ac:dyDescent="0.6">
      <c r="A4614" s="2" t="s">
        <v>23517</v>
      </c>
      <c r="B4614" s="2" t="s">
        <v>23518</v>
      </c>
      <c r="C4614" s="2" t="s">
        <v>23517</v>
      </c>
    </row>
    <row r="4615" spans="1:3" x14ac:dyDescent="0.6">
      <c r="A4615" t="s">
        <v>16401</v>
      </c>
      <c r="B4615" t="s">
        <v>16402</v>
      </c>
      <c r="C4615" t="s">
        <v>16401</v>
      </c>
    </row>
    <row r="4616" spans="1:3" x14ac:dyDescent="0.6">
      <c r="A4616" t="s">
        <v>1452</v>
      </c>
      <c r="B4616" t="s">
        <v>19860</v>
      </c>
      <c r="C4616" t="s">
        <v>1452</v>
      </c>
    </row>
    <row r="4617" spans="1:3" x14ac:dyDescent="0.6">
      <c r="A4617" t="s">
        <v>4711</v>
      </c>
      <c r="B4617" t="s">
        <v>4712</v>
      </c>
      <c r="C4617" t="s">
        <v>4711</v>
      </c>
    </row>
    <row r="4618" spans="1:3" x14ac:dyDescent="0.6">
      <c r="A4618" t="s">
        <v>1386</v>
      </c>
      <c r="B4618" t="s">
        <v>21966</v>
      </c>
      <c r="C4618" t="s">
        <v>1386</v>
      </c>
    </row>
    <row r="4619" spans="1:3" x14ac:dyDescent="0.6">
      <c r="A4619" t="s">
        <v>24567</v>
      </c>
      <c r="B4619" t="s">
        <v>24568</v>
      </c>
      <c r="C4619" t="s">
        <v>24567</v>
      </c>
    </row>
    <row r="4620" spans="1:3" x14ac:dyDescent="0.6">
      <c r="A4620" t="s">
        <v>27164</v>
      </c>
      <c r="B4620" t="s">
        <v>27165</v>
      </c>
      <c r="C4620" t="s">
        <v>27164</v>
      </c>
    </row>
    <row r="4621" spans="1:3" x14ac:dyDescent="0.6">
      <c r="A4621" t="s">
        <v>25652</v>
      </c>
      <c r="B4621" t="s">
        <v>25653</v>
      </c>
      <c r="C4621" t="s">
        <v>25652</v>
      </c>
    </row>
    <row r="4622" spans="1:3" x14ac:dyDescent="0.6">
      <c r="A4622" t="s">
        <v>1595</v>
      </c>
      <c r="B4622" t="s">
        <v>6340</v>
      </c>
      <c r="C4622" t="s">
        <v>1595</v>
      </c>
    </row>
    <row r="4623" spans="1:3" x14ac:dyDescent="0.6">
      <c r="A4623" t="s">
        <v>24570</v>
      </c>
      <c r="B4623" t="s">
        <v>24571</v>
      </c>
      <c r="C4623" t="s">
        <v>24570</v>
      </c>
    </row>
    <row r="4624" spans="1:3" x14ac:dyDescent="0.6">
      <c r="A4624" t="s">
        <v>22357</v>
      </c>
      <c r="B4624" t="s">
        <v>22358</v>
      </c>
      <c r="C4624" t="s">
        <v>22357</v>
      </c>
    </row>
    <row r="4625" spans="1:3" x14ac:dyDescent="0.6">
      <c r="A4625" t="s">
        <v>12715</v>
      </c>
      <c r="B4625" t="s">
        <v>12716</v>
      </c>
      <c r="C4625" t="s">
        <v>12715</v>
      </c>
    </row>
    <row r="4626" spans="1:3" x14ac:dyDescent="0.6">
      <c r="A4626" t="s">
        <v>11708</v>
      </c>
      <c r="B4626" t="s">
        <v>23079</v>
      </c>
      <c r="C4626" t="s">
        <v>11708</v>
      </c>
    </row>
    <row r="4627" spans="1:3" x14ac:dyDescent="0.6">
      <c r="A4627" t="s">
        <v>27770</v>
      </c>
      <c r="B4627" t="s">
        <v>27771</v>
      </c>
      <c r="C4627" t="s">
        <v>27770</v>
      </c>
    </row>
    <row r="4628" spans="1:3" x14ac:dyDescent="0.6">
      <c r="A4628" t="s">
        <v>3297</v>
      </c>
      <c r="B4628" t="s">
        <v>24241</v>
      </c>
      <c r="C4628" t="s">
        <v>3297</v>
      </c>
    </row>
    <row r="4629" spans="1:3" x14ac:dyDescent="0.6">
      <c r="A4629" t="s">
        <v>12383</v>
      </c>
      <c r="B4629" t="s">
        <v>12384</v>
      </c>
      <c r="C4629" t="s">
        <v>12383</v>
      </c>
    </row>
    <row r="4630" spans="1:3" x14ac:dyDescent="0.6">
      <c r="A4630" t="s">
        <v>16044</v>
      </c>
      <c r="B4630" t="s">
        <v>16045</v>
      </c>
      <c r="C4630" t="s">
        <v>16044</v>
      </c>
    </row>
    <row r="4631" spans="1:3" x14ac:dyDescent="0.6">
      <c r="A4631" t="s">
        <v>19148</v>
      </c>
      <c r="B4631" t="s">
        <v>19149</v>
      </c>
      <c r="C4631" t="s">
        <v>19148</v>
      </c>
    </row>
    <row r="4632" spans="1:3" x14ac:dyDescent="0.6">
      <c r="A4632" t="s">
        <v>2181</v>
      </c>
      <c r="B4632" t="s">
        <v>2182</v>
      </c>
      <c r="C4632" t="s">
        <v>2181</v>
      </c>
    </row>
    <row r="4633" spans="1:3" x14ac:dyDescent="0.6">
      <c r="A4633" t="s">
        <v>2484</v>
      </c>
      <c r="B4633" t="s">
        <v>14958</v>
      </c>
      <c r="C4633" t="s">
        <v>2484</v>
      </c>
    </row>
    <row r="4634" spans="1:3" x14ac:dyDescent="0.6">
      <c r="A4634" t="s">
        <v>1513</v>
      </c>
      <c r="B4634" t="s">
        <v>1514</v>
      </c>
      <c r="C4634" t="s">
        <v>1513</v>
      </c>
    </row>
    <row r="4635" spans="1:3" x14ac:dyDescent="0.6">
      <c r="A4635" t="s">
        <v>22898</v>
      </c>
      <c r="B4635" t="s">
        <v>22899</v>
      </c>
      <c r="C4635" t="s">
        <v>22898</v>
      </c>
    </row>
    <row r="4636" spans="1:3" x14ac:dyDescent="0.6">
      <c r="A4636" t="s">
        <v>1721</v>
      </c>
      <c r="B4636" t="s">
        <v>1722</v>
      </c>
      <c r="C4636" t="s">
        <v>1721</v>
      </c>
    </row>
    <row r="4637" spans="1:3" x14ac:dyDescent="0.6">
      <c r="A4637" t="s">
        <v>16097</v>
      </c>
      <c r="B4637" t="s">
        <v>16098</v>
      </c>
      <c r="C4637" t="s">
        <v>16097</v>
      </c>
    </row>
    <row r="4638" spans="1:3" x14ac:dyDescent="0.6">
      <c r="A4638" t="s">
        <v>6558</v>
      </c>
      <c r="B4638" t="s">
        <v>6559</v>
      </c>
      <c r="C4638" t="s">
        <v>6558</v>
      </c>
    </row>
    <row r="4639" spans="1:3" x14ac:dyDescent="0.6">
      <c r="A4639" t="s">
        <v>6532</v>
      </c>
      <c r="B4639" t="s">
        <v>6533</v>
      </c>
      <c r="C4639" t="s">
        <v>6532</v>
      </c>
    </row>
    <row r="4640" spans="1:3" x14ac:dyDescent="0.6">
      <c r="A4640" t="s">
        <v>4095</v>
      </c>
      <c r="B4640" t="s">
        <v>6251</v>
      </c>
      <c r="C4640" t="s">
        <v>4095</v>
      </c>
    </row>
    <row r="4641" spans="1:3" x14ac:dyDescent="0.6">
      <c r="A4641" t="s">
        <v>4258</v>
      </c>
      <c r="B4641" t="s">
        <v>4259</v>
      </c>
      <c r="C4641" t="s">
        <v>4258</v>
      </c>
    </row>
    <row r="4642" spans="1:3" x14ac:dyDescent="0.6">
      <c r="A4642" t="s">
        <v>14558</v>
      </c>
      <c r="B4642" t="s">
        <v>14559</v>
      </c>
      <c r="C4642" t="s">
        <v>14558</v>
      </c>
    </row>
    <row r="4643" spans="1:3" x14ac:dyDescent="0.6">
      <c r="A4643" t="s">
        <v>1197</v>
      </c>
      <c r="B4643" t="s">
        <v>3550</v>
      </c>
      <c r="C4643" t="s">
        <v>1197</v>
      </c>
    </row>
    <row r="4644" spans="1:3" x14ac:dyDescent="0.6">
      <c r="A4644" t="s">
        <v>28565</v>
      </c>
      <c r="B4644" t="s">
        <v>12358</v>
      </c>
      <c r="C4644" t="s">
        <v>28565</v>
      </c>
    </row>
    <row r="4645" spans="1:3" x14ac:dyDescent="0.6">
      <c r="A4645" t="s">
        <v>6417</v>
      </c>
      <c r="B4645" t="s">
        <v>6418</v>
      </c>
      <c r="C4645" t="s">
        <v>6417</v>
      </c>
    </row>
    <row r="4646" spans="1:3" x14ac:dyDescent="0.6">
      <c r="A4646" t="s">
        <v>3896</v>
      </c>
      <c r="B4646" t="s">
        <v>13809</v>
      </c>
      <c r="C4646" t="s">
        <v>3896</v>
      </c>
    </row>
    <row r="4647" spans="1:3" x14ac:dyDescent="0.6">
      <c r="A4647" t="s">
        <v>16475</v>
      </c>
      <c r="B4647" t="s">
        <v>16476</v>
      </c>
      <c r="C4647" t="s">
        <v>16475</v>
      </c>
    </row>
    <row r="4648" spans="1:3" x14ac:dyDescent="0.6">
      <c r="A4648" t="s">
        <v>2945</v>
      </c>
      <c r="B4648" t="s">
        <v>24249</v>
      </c>
      <c r="C4648" t="s">
        <v>2945</v>
      </c>
    </row>
    <row r="4649" spans="1:3" x14ac:dyDescent="0.6">
      <c r="A4649" t="s">
        <v>14038</v>
      </c>
      <c r="B4649" t="s">
        <v>14039</v>
      </c>
      <c r="C4649" t="s">
        <v>14038</v>
      </c>
    </row>
    <row r="4650" spans="1:3" x14ac:dyDescent="0.6">
      <c r="A4650" t="s">
        <v>15787</v>
      </c>
      <c r="B4650" t="s">
        <v>15788</v>
      </c>
      <c r="C4650" t="s">
        <v>15787</v>
      </c>
    </row>
    <row r="4651" spans="1:3" x14ac:dyDescent="0.6">
      <c r="A4651" t="s">
        <v>18706</v>
      </c>
      <c r="B4651" t="s">
        <v>18707</v>
      </c>
      <c r="C4651" t="s">
        <v>18706</v>
      </c>
    </row>
    <row r="4652" spans="1:3" x14ac:dyDescent="0.6">
      <c r="A4652" t="s">
        <v>28202</v>
      </c>
      <c r="B4652" t="s">
        <v>28282</v>
      </c>
      <c r="C4652" t="s">
        <v>28202</v>
      </c>
    </row>
    <row r="4653" spans="1:3" x14ac:dyDescent="0.6">
      <c r="A4653" t="s">
        <v>7390</v>
      </c>
      <c r="B4653" t="s">
        <v>17646</v>
      </c>
      <c r="C4653" t="s">
        <v>7390</v>
      </c>
    </row>
    <row r="4654" spans="1:3" x14ac:dyDescent="0.6">
      <c r="A4654" t="s">
        <v>8390</v>
      </c>
      <c r="B4654" t="s">
        <v>8391</v>
      </c>
      <c r="C4654" t="s">
        <v>8390</v>
      </c>
    </row>
    <row r="4655" spans="1:3" x14ac:dyDescent="0.6">
      <c r="A4655" t="s">
        <v>12397</v>
      </c>
      <c r="B4655" t="s">
        <v>16719</v>
      </c>
      <c r="C4655" t="s">
        <v>12397</v>
      </c>
    </row>
    <row r="4656" spans="1:3" x14ac:dyDescent="0.6">
      <c r="A4656" t="s">
        <v>10446</v>
      </c>
      <c r="B4656" t="s">
        <v>10447</v>
      </c>
      <c r="C4656" t="s">
        <v>10446</v>
      </c>
    </row>
    <row r="4657" spans="1:3" x14ac:dyDescent="0.6">
      <c r="A4657" t="s">
        <v>8363</v>
      </c>
      <c r="B4657" t="s">
        <v>18952</v>
      </c>
      <c r="C4657" t="s">
        <v>8363</v>
      </c>
    </row>
    <row r="4658" spans="1:3" x14ac:dyDescent="0.6">
      <c r="A4658" t="s">
        <v>22053</v>
      </c>
      <c r="B4658" t="s">
        <v>22054</v>
      </c>
      <c r="C4658" t="s">
        <v>22053</v>
      </c>
    </row>
    <row r="4659" spans="1:3" x14ac:dyDescent="0.6">
      <c r="A4659" t="s">
        <v>13304</v>
      </c>
      <c r="B4659" t="s">
        <v>20589</v>
      </c>
      <c r="C4659" t="s">
        <v>13304</v>
      </c>
    </row>
    <row r="4660" spans="1:3" x14ac:dyDescent="0.6">
      <c r="A4660" t="s">
        <v>828</v>
      </c>
      <c r="B4660" t="s">
        <v>829</v>
      </c>
      <c r="C4660" t="s">
        <v>828</v>
      </c>
    </row>
    <row r="4661" spans="1:3" x14ac:dyDescent="0.6">
      <c r="A4661" t="s">
        <v>28743</v>
      </c>
      <c r="B4661" t="s">
        <v>12079</v>
      </c>
      <c r="C4661" t="s">
        <v>28743</v>
      </c>
    </row>
    <row r="4662" spans="1:3" x14ac:dyDescent="0.6">
      <c r="A4662" s="2" t="s">
        <v>8436</v>
      </c>
      <c r="B4662" s="2" t="s">
        <v>8437</v>
      </c>
      <c r="C4662" s="2" t="s">
        <v>8436</v>
      </c>
    </row>
    <row r="4663" spans="1:3" x14ac:dyDescent="0.6">
      <c r="A4663" t="s">
        <v>1955</v>
      </c>
      <c r="B4663" t="s">
        <v>21859</v>
      </c>
      <c r="C4663" t="s">
        <v>1955</v>
      </c>
    </row>
    <row r="4664" spans="1:3" x14ac:dyDescent="0.6">
      <c r="A4664" s="3" t="s">
        <v>14593</v>
      </c>
      <c r="B4664" s="4" t="s">
        <v>14594</v>
      </c>
      <c r="C4664" s="3" t="s">
        <v>14593</v>
      </c>
    </row>
    <row r="4665" spans="1:3" x14ac:dyDescent="0.6">
      <c r="A4665" t="s">
        <v>27854</v>
      </c>
      <c r="B4665" t="s">
        <v>27855</v>
      </c>
      <c r="C4665" t="s">
        <v>27854</v>
      </c>
    </row>
    <row r="4666" spans="1:3" x14ac:dyDescent="0.6">
      <c r="A4666" t="s">
        <v>26685</v>
      </c>
      <c r="B4666" t="s">
        <v>26686</v>
      </c>
      <c r="C4666" t="s">
        <v>26685</v>
      </c>
    </row>
    <row r="4667" spans="1:3" x14ac:dyDescent="0.6">
      <c r="A4667" t="s">
        <v>7523</v>
      </c>
      <c r="B4667" t="s">
        <v>7524</v>
      </c>
      <c r="C4667" t="s">
        <v>7523</v>
      </c>
    </row>
    <row r="4668" spans="1:3" x14ac:dyDescent="0.6">
      <c r="A4668" t="s">
        <v>1248</v>
      </c>
      <c r="B4668" t="s">
        <v>2596</v>
      </c>
      <c r="C4668" t="s">
        <v>1248</v>
      </c>
    </row>
    <row r="4669" spans="1:3" x14ac:dyDescent="0.6">
      <c r="A4669" t="s">
        <v>977</v>
      </c>
      <c r="B4669" t="s">
        <v>978</v>
      </c>
      <c r="C4669" t="s">
        <v>977</v>
      </c>
    </row>
    <row r="4670" spans="1:3" x14ac:dyDescent="0.6">
      <c r="A4670" t="s">
        <v>5922</v>
      </c>
      <c r="B4670" t="s">
        <v>7570</v>
      </c>
      <c r="C4670" t="s">
        <v>5922</v>
      </c>
    </row>
    <row r="4671" spans="1:3" x14ac:dyDescent="0.6">
      <c r="A4671" t="s">
        <v>13623</v>
      </c>
      <c r="B4671" t="s">
        <v>13624</v>
      </c>
      <c r="C4671" t="s">
        <v>13623</v>
      </c>
    </row>
    <row r="4672" spans="1:3" x14ac:dyDescent="0.6">
      <c r="A4672" t="s">
        <v>2782</v>
      </c>
      <c r="B4672" t="s">
        <v>2783</v>
      </c>
      <c r="C4672" t="s">
        <v>2782</v>
      </c>
    </row>
    <row r="4673" spans="1:3" x14ac:dyDescent="0.6">
      <c r="A4673" t="s">
        <v>16291</v>
      </c>
      <c r="B4673" t="s">
        <v>16292</v>
      </c>
      <c r="C4673" t="s">
        <v>16291</v>
      </c>
    </row>
    <row r="4674" spans="1:3" x14ac:dyDescent="0.6">
      <c r="A4674" t="s">
        <v>5366</v>
      </c>
      <c r="B4674" t="s">
        <v>23144</v>
      </c>
      <c r="C4674" t="s">
        <v>5366</v>
      </c>
    </row>
    <row r="4675" spans="1:3" x14ac:dyDescent="0.6">
      <c r="A4675" t="s">
        <v>975</v>
      </c>
      <c r="B4675" t="s">
        <v>976</v>
      </c>
      <c r="C4675" t="s">
        <v>975</v>
      </c>
    </row>
    <row r="4676" spans="1:3" x14ac:dyDescent="0.6">
      <c r="A4676" t="s">
        <v>8189</v>
      </c>
      <c r="B4676" t="s">
        <v>8190</v>
      </c>
      <c r="C4676" t="s">
        <v>8189</v>
      </c>
    </row>
    <row r="4677" spans="1:3" x14ac:dyDescent="0.6">
      <c r="A4677" t="s">
        <v>24372</v>
      </c>
      <c r="B4677" t="s">
        <v>24373</v>
      </c>
      <c r="C4677" t="s">
        <v>24372</v>
      </c>
    </row>
    <row r="4678" spans="1:3" x14ac:dyDescent="0.6">
      <c r="A4678" t="s">
        <v>17078</v>
      </c>
      <c r="B4678" t="s">
        <v>17079</v>
      </c>
      <c r="C4678" t="s">
        <v>17078</v>
      </c>
    </row>
    <row r="4679" spans="1:3" x14ac:dyDescent="0.6">
      <c r="A4679" t="s">
        <v>2594</v>
      </c>
      <c r="B4679" t="s">
        <v>2595</v>
      </c>
      <c r="C4679" t="s">
        <v>2594</v>
      </c>
    </row>
    <row r="4680" spans="1:3" x14ac:dyDescent="0.6">
      <c r="A4680" t="s">
        <v>309</v>
      </c>
      <c r="B4680" t="s">
        <v>20273</v>
      </c>
      <c r="C4680" t="s">
        <v>309</v>
      </c>
    </row>
    <row r="4681" spans="1:3" x14ac:dyDescent="0.6">
      <c r="A4681" t="s">
        <v>24364</v>
      </c>
      <c r="B4681" t="s">
        <v>24365</v>
      </c>
      <c r="C4681" t="s">
        <v>24364</v>
      </c>
    </row>
    <row r="4682" spans="1:3" x14ac:dyDescent="0.6">
      <c r="A4682" t="s">
        <v>26352</v>
      </c>
      <c r="B4682" t="s">
        <v>26353</v>
      </c>
      <c r="C4682" t="s">
        <v>26352</v>
      </c>
    </row>
    <row r="4683" spans="1:3" x14ac:dyDescent="0.6">
      <c r="A4683" t="s">
        <v>28741</v>
      </c>
      <c r="B4683" t="s">
        <v>25118</v>
      </c>
      <c r="C4683" t="s">
        <v>28741</v>
      </c>
    </row>
    <row r="4684" spans="1:3" x14ac:dyDescent="0.6">
      <c r="A4684" t="s">
        <v>6586</v>
      </c>
      <c r="B4684" t="s">
        <v>6587</v>
      </c>
      <c r="C4684" t="s">
        <v>6586</v>
      </c>
    </row>
    <row r="4685" spans="1:3" x14ac:dyDescent="0.6">
      <c r="A4685" t="s">
        <v>11467</v>
      </c>
      <c r="B4685" t="s">
        <v>11468</v>
      </c>
      <c r="C4685" t="s">
        <v>11467</v>
      </c>
    </row>
    <row r="4686" spans="1:3" x14ac:dyDescent="0.6">
      <c r="A4686" t="s">
        <v>1352</v>
      </c>
      <c r="B4686" t="s">
        <v>13946</v>
      </c>
      <c r="C4686" t="s">
        <v>1352</v>
      </c>
    </row>
    <row r="4687" spans="1:3" x14ac:dyDescent="0.6">
      <c r="A4687" t="s">
        <v>7120</v>
      </c>
      <c r="B4687" t="s">
        <v>7121</v>
      </c>
      <c r="C4687" t="s">
        <v>7120</v>
      </c>
    </row>
    <row r="4688" spans="1:3" x14ac:dyDescent="0.6">
      <c r="A4688" t="s">
        <v>1362</v>
      </c>
      <c r="B4688" t="s">
        <v>1363</v>
      </c>
      <c r="C4688" t="s">
        <v>1362</v>
      </c>
    </row>
    <row r="4689" spans="1:3" x14ac:dyDescent="0.6">
      <c r="A4689" t="s">
        <v>20417</v>
      </c>
      <c r="B4689" t="s">
        <v>20418</v>
      </c>
      <c r="C4689" t="s">
        <v>20417</v>
      </c>
    </row>
    <row r="4690" spans="1:3" x14ac:dyDescent="0.6">
      <c r="A4690" t="s">
        <v>22827</v>
      </c>
      <c r="B4690" t="s">
        <v>22828</v>
      </c>
      <c r="C4690" t="s">
        <v>22827</v>
      </c>
    </row>
    <row r="4691" spans="1:3" x14ac:dyDescent="0.6">
      <c r="A4691" t="s">
        <v>19072</v>
      </c>
      <c r="B4691" t="s">
        <v>19073</v>
      </c>
      <c r="C4691" t="s">
        <v>19072</v>
      </c>
    </row>
    <row r="4692" spans="1:3" x14ac:dyDescent="0.6">
      <c r="A4692" t="s">
        <v>1493</v>
      </c>
      <c r="B4692" t="s">
        <v>1494</v>
      </c>
      <c r="C4692" t="s">
        <v>1493</v>
      </c>
    </row>
    <row r="4693" spans="1:3" x14ac:dyDescent="0.6">
      <c r="A4693" t="s">
        <v>25858</v>
      </c>
      <c r="B4693" t="s">
        <v>25859</v>
      </c>
      <c r="C4693" t="s">
        <v>25858</v>
      </c>
    </row>
    <row r="4694" spans="1:3" x14ac:dyDescent="0.6">
      <c r="A4694" t="s">
        <v>3116</v>
      </c>
      <c r="B4694" t="s">
        <v>3117</v>
      </c>
      <c r="C4694" t="s">
        <v>3116</v>
      </c>
    </row>
    <row r="4695" spans="1:3" x14ac:dyDescent="0.6">
      <c r="A4695" t="s">
        <v>5452</v>
      </c>
      <c r="B4695" t="s">
        <v>5453</v>
      </c>
      <c r="C4695" t="s">
        <v>5452</v>
      </c>
    </row>
    <row r="4696" spans="1:3" x14ac:dyDescent="0.6">
      <c r="A4696" t="s">
        <v>2433</v>
      </c>
      <c r="B4696" t="s">
        <v>22212</v>
      </c>
      <c r="C4696" t="s">
        <v>2433</v>
      </c>
    </row>
    <row r="4697" spans="1:3" x14ac:dyDescent="0.6">
      <c r="A4697" t="s">
        <v>3795</v>
      </c>
      <c r="B4697" t="s">
        <v>3796</v>
      </c>
      <c r="C4697" t="s">
        <v>3795</v>
      </c>
    </row>
    <row r="4698" spans="1:3" x14ac:dyDescent="0.6">
      <c r="A4698" t="s">
        <v>22768</v>
      </c>
      <c r="B4698" t="s">
        <v>22769</v>
      </c>
      <c r="C4698" t="s">
        <v>22768</v>
      </c>
    </row>
    <row r="4699" spans="1:3" x14ac:dyDescent="0.6">
      <c r="A4699" t="s">
        <v>22160</v>
      </c>
      <c r="B4699" t="s">
        <v>22161</v>
      </c>
      <c r="C4699" t="s">
        <v>22160</v>
      </c>
    </row>
    <row r="4700" spans="1:3" x14ac:dyDescent="0.6">
      <c r="A4700" t="s">
        <v>23550</v>
      </c>
      <c r="B4700" t="s">
        <v>23551</v>
      </c>
      <c r="C4700" t="s">
        <v>23550</v>
      </c>
    </row>
    <row r="4701" spans="1:3" x14ac:dyDescent="0.6">
      <c r="A4701" t="s">
        <v>9204</v>
      </c>
      <c r="B4701" t="s">
        <v>9205</v>
      </c>
      <c r="C4701" t="s">
        <v>9204</v>
      </c>
    </row>
    <row r="4702" spans="1:3" x14ac:dyDescent="0.6">
      <c r="A4702" t="s">
        <v>594</v>
      </c>
      <c r="B4702" t="s">
        <v>4357</v>
      </c>
      <c r="C4702" t="s">
        <v>594</v>
      </c>
    </row>
    <row r="4703" spans="1:3" x14ac:dyDescent="0.6">
      <c r="A4703" t="s">
        <v>23782</v>
      </c>
      <c r="B4703" t="s">
        <v>23783</v>
      </c>
      <c r="C4703" t="s">
        <v>23782</v>
      </c>
    </row>
    <row r="4704" spans="1:3" x14ac:dyDescent="0.6">
      <c r="A4704" t="s">
        <v>15699</v>
      </c>
      <c r="B4704" t="s">
        <v>15700</v>
      </c>
      <c r="C4704" t="s">
        <v>15699</v>
      </c>
    </row>
    <row r="4705" spans="1:3" x14ac:dyDescent="0.6">
      <c r="A4705" t="s">
        <v>13377</v>
      </c>
      <c r="B4705" t="s">
        <v>13378</v>
      </c>
      <c r="C4705" t="s">
        <v>13377</v>
      </c>
    </row>
    <row r="4706" spans="1:3" x14ac:dyDescent="0.6">
      <c r="A4706" t="s">
        <v>1328</v>
      </c>
      <c r="B4706" t="s">
        <v>16749</v>
      </c>
      <c r="C4706" t="s">
        <v>1328</v>
      </c>
    </row>
    <row r="4707" spans="1:3" x14ac:dyDescent="0.6">
      <c r="A4707" t="s">
        <v>10385</v>
      </c>
      <c r="B4707" t="s">
        <v>19093</v>
      </c>
      <c r="C4707" t="s">
        <v>10385</v>
      </c>
    </row>
    <row r="4708" spans="1:3" x14ac:dyDescent="0.6">
      <c r="A4708" t="s">
        <v>17782</v>
      </c>
      <c r="B4708" t="s">
        <v>17783</v>
      </c>
      <c r="C4708" t="s">
        <v>17782</v>
      </c>
    </row>
    <row r="4709" spans="1:3" x14ac:dyDescent="0.6">
      <c r="A4709" t="s">
        <v>211</v>
      </c>
      <c r="B4709" t="s">
        <v>26051</v>
      </c>
      <c r="C4709" t="s">
        <v>211</v>
      </c>
    </row>
    <row r="4710" spans="1:3" x14ac:dyDescent="0.6">
      <c r="A4710" t="s">
        <v>8632</v>
      </c>
      <c r="B4710" t="s">
        <v>22250</v>
      </c>
      <c r="C4710" t="s">
        <v>8632</v>
      </c>
    </row>
    <row r="4711" spans="1:3" x14ac:dyDescent="0.6">
      <c r="A4711" t="s">
        <v>13217</v>
      </c>
      <c r="B4711" t="s">
        <v>13218</v>
      </c>
      <c r="C4711" t="s">
        <v>13217</v>
      </c>
    </row>
    <row r="4712" spans="1:3" x14ac:dyDescent="0.6">
      <c r="A4712" t="s">
        <v>9683</v>
      </c>
      <c r="B4712" t="s">
        <v>9684</v>
      </c>
      <c r="C4712" t="s">
        <v>9683</v>
      </c>
    </row>
    <row r="4713" spans="1:3" x14ac:dyDescent="0.6">
      <c r="A4713" t="s">
        <v>18639</v>
      </c>
      <c r="B4713" t="s">
        <v>18640</v>
      </c>
      <c r="C4713" t="s">
        <v>18639</v>
      </c>
    </row>
    <row r="4714" spans="1:3" x14ac:dyDescent="0.6">
      <c r="A4714" t="s">
        <v>9705</v>
      </c>
      <c r="B4714" t="s">
        <v>9706</v>
      </c>
      <c r="C4714" t="s">
        <v>9705</v>
      </c>
    </row>
    <row r="4715" spans="1:3" x14ac:dyDescent="0.6">
      <c r="A4715" t="s">
        <v>14996</v>
      </c>
      <c r="B4715" t="s">
        <v>14997</v>
      </c>
      <c r="C4715" t="s">
        <v>14996</v>
      </c>
    </row>
    <row r="4716" spans="1:3" x14ac:dyDescent="0.6">
      <c r="A4716" t="s">
        <v>6737</v>
      </c>
      <c r="B4716" t="s">
        <v>15460</v>
      </c>
      <c r="C4716" t="s">
        <v>6737</v>
      </c>
    </row>
    <row r="4717" spans="1:3" x14ac:dyDescent="0.6">
      <c r="A4717" t="s">
        <v>11136</v>
      </c>
      <c r="B4717" t="s">
        <v>11137</v>
      </c>
      <c r="C4717" t="s">
        <v>11136</v>
      </c>
    </row>
    <row r="4718" spans="1:3" x14ac:dyDescent="0.6">
      <c r="A4718" t="s">
        <v>242</v>
      </c>
      <c r="B4718" t="s">
        <v>24359</v>
      </c>
      <c r="C4718" t="s">
        <v>242</v>
      </c>
    </row>
    <row r="4719" spans="1:3" x14ac:dyDescent="0.6">
      <c r="A4719" t="s">
        <v>11794</v>
      </c>
      <c r="B4719" t="s">
        <v>11795</v>
      </c>
      <c r="C4719" t="s">
        <v>11794</v>
      </c>
    </row>
    <row r="4720" spans="1:3" x14ac:dyDescent="0.6">
      <c r="A4720" s="2" t="s">
        <v>27291</v>
      </c>
      <c r="B4720" s="2" t="s">
        <v>27292</v>
      </c>
      <c r="C4720" s="2" t="s">
        <v>27291</v>
      </c>
    </row>
    <row r="4721" spans="1:3" x14ac:dyDescent="0.6">
      <c r="A4721" t="s">
        <v>28635</v>
      </c>
      <c r="B4721" t="s">
        <v>1872</v>
      </c>
      <c r="C4721" t="s">
        <v>28635</v>
      </c>
    </row>
    <row r="4722" spans="1:3" x14ac:dyDescent="0.6">
      <c r="A4722" t="s">
        <v>14096</v>
      </c>
      <c r="B4722" t="s">
        <v>25182</v>
      </c>
      <c r="C4722" t="s">
        <v>14096</v>
      </c>
    </row>
    <row r="4723" spans="1:3" x14ac:dyDescent="0.6">
      <c r="A4723" t="s">
        <v>14586</v>
      </c>
      <c r="B4723" t="s">
        <v>14587</v>
      </c>
      <c r="C4723" t="s">
        <v>14586</v>
      </c>
    </row>
    <row r="4724" spans="1:3" x14ac:dyDescent="0.6">
      <c r="A4724" t="s">
        <v>19884</v>
      </c>
      <c r="B4724" t="s">
        <v>19885</v>
      </c>
      <c r="C4724" t="s">
        <v>19884</v>
      </c>
    </row>
    <row r="4725" spans="1:3" x14ac:dyDescent="0.6">
      <c r="A4725" t="s">
        <v>26697</v>
      </c>
      <c r="B4725" t="s">
        <v>26698</v>
      </c>
      <c r="C4725" t="s">
        <v>26697</v>
      </c>
    </row>
    <row r="4726" spans="1:3" x14ac:dyDescent="0.6">
      <c r="A4726" t="s">
        <v>3252</v>
      </c>
      <c r="B4726" t="s">
        <v>3253</v>
      </c>
      <c r="C4726" t="s">
        <v>3252</v>
      </c>
    </row>
    <row r="4727" spans="1:3" x14ac:dyDescent="0.6">
      <c r="A4727" t="s">
        <v>14432</v>
      </c>
      <c r="B4727" t="s">
        <v>14433</v>
      </c>
      <c r="C4727" t="s">
        <v>14432</v>
      </c>
    </row>
    <row r="4728" spans="1:3" x14ac:dyDescent="0.6">
      <c r="A4728" t="s">
        <v>13407</v>
      </c>
      <c r="B4728" t="s">
        <v>13408</v>
      </c>
      <c r="C4728" t="s">
        <v>13407</v>
      </c>
    </row>
    <row r="4729" spans="1:3" x14ac:dyDescent="0.6">
      <c r="A4729" t="s">
        <v>1628</v>
      </c>
      <c r="B4729" t="s">
        <v>1629</v>
      </c>
      <c r="C4729" t="s">
        <v>1628</v>
      </c>
    </row>
    <row r="4730" spans="1:3" x14ac:dyDescent="0.6">
      <c r="A4730" t="s">
        <v>11494</v>
      </c>
      <c r="B4730" t="s">
        <v>14566</v>
      </c>
      <c r="C4730" t="s">
        <v>11494</v>
      </c>
    </row>
    <row r="4731" spans="1:3" x14ac:dyDescent="0.6">
      <c r="A4731" t="s">
        <v>8797</v>
      </c>
      <c r="B4731" t="s">
        <v>8798</v>
      </c>
      <c r="C4731" t="s">
        <v>8797</v>
      </c>
    </row>
    <row r="4732" spans="1:3" x14ac:dyDescent="0.6">
      <c r="A4732" t="s">
        <v>3142</v>
      </c>
      <c r="B4732" t="s">
        <v>3143</v>
      </c>
      <c r="C4732" t="s">
        <v>3142</v>
      </c>
    </row>
    <row r="4733" spans="1:3" x14ac:dyDescent="0.6">
      <c r="A4733" t="s">
        <v>6125</v>
      </c>
      <c r="B4733" t="s">
        <v>6126</v>
      </c>
      <c r="C4733" t="s">
        <v>6125</v>
      </c>
    </row>
    <row r="4734" spans="1:3" x14ac:dyDescent="0.6">
      <c r="A4734" t="s">
        <v>2837</v>
      </c>
      <c r="B4734" t="s">
        <v>13426</v>
      </c>
      <c r="C4734" t="s">
        <v>2837</v>
      </c>
    </row>
    <row r="4735" spans="1:3" x14ac:dyDescent="0.6">
      <c r="A4735" t="s">
        <v>8208</v>
      </c>
      <c r="B4735" t="s">
        <v>8209</v>
      </c>
      <c r="C4735" t="s">
        <v>8208</v>
      </c>
    </row>
    <row r="4736" spans="1:3" x14ac:dyDescent="0.6">
      <c r="A4736" t="s">
        <v>6900</v>
      </c>
      <c r="B4736" t="s">
        <v>6901</v>
      </c>
      <c r="C4736" t="s">
        <v>6900</v>
      </c>
    </row>
    <row r="4737" spans="1:3" x14ac:dyDescent="0.6">
      <c r="A4737" t="s">
        <v>10451</v>
      </c>
      <c r="B4737" t="s">
        <v>10452</v>
      </c>
      <c r="C4737" t="s">
        <v>10451</v>
      </c>
    </row>
    <row r="4738" spans="1:3" x14ac:dyDescent="0.6">
      <c r="A4738" t="s">
        <v>19472</v>
      </c>
      <c r="B4738" t="s">
        <v>19473</v>
      </c>
      <c r="C4738" t="s">
        <v>19472</v>
      </c>
    </row>
    <row r="4739" spans="1:3" x14ac:dyDescent="0.6">
      <c r="A4739" t="s">
        <v>1035</v>
      </c>
      <c r="B4739" t="s">
        <v>19769</v>
      </c>
      <c r="C4739" t="s">
        <v>1035</v>
      </c>
    </row>
    <row r="4740" spans="1:3" x14ac:dyDescent="0.6">
      <c r="A4740" t="s">
        <v>867</v>
      </c>
      <c r="B4740" t="s">
        <v>868</v>
      </c>
      <c r="C4740" t="s">
        <v>867</v>
      </c>
    </row>
    <row r="4741" spans="1:3" x14ac:dyDescent="0.6">
      <c r="A4741" t="s">
        <v>702</v>
      </c>
      <c r="B4741" t="s">
        <v>16118</v>
      </c>
      <c r="C4741" t="s">
        <v>702</v>
      </c>
    </row>
    <row r="4742" spans="1:3" x14ac:dyDescent="0.6">
      <c r="A4742" t="s">
        <v>100</v>
      </c>
      <c r="B4742" t="s">
        <v>16528</v>
      </c>
      <c r="C4742" t="s">
        <v>100</v>
      </c>
    </row>
    <row r="4743" spans="1:3" x14ac:dyDescent="0.6">
      <c r="A4743" t="s">
        <v>6184</v>
      </c>
      <c r="B4743" t="s">
        <v>18472</v>
      </c>
      <c r="C4743" t="s">
        <v>6184</v>
      </c>
    </row>
    <row r="4744" spans="1:3" x14ac:dyDescent="0.6">
      <c r="A4744" t="s">
        <v>8950</v>
      </c>
      <c r="B4744" t="s">
        <v>15828</v>
      </c>
      <c r="C4744" t="s">
        <v>8950</v>
      </c>
    </row>
    <row r="4745" spans="1:3" x14ac:dyDescent="0.6">
      <c r="A4745" t="s">
        <v>563</v>
      </c>
      <c r="B4745" t="s">
        <v>17684</v>
      </c>
      <c r="C4745" t="s">
        <v>563</v>
      </c>
    </row>
    <row r="4746" spans="1:3" x14ac:dyDescent="0.6">
      <c r="A4746" t="s">
        <v>11478</v>
      </c>
      <c r="B4746" t="s">
        <v>11479</v>
      </c>
      <c r="C4746" t="s">
        <v>11478</v>
      </c>
    </row>
    <row r="4747" spans="1:3" x14ac:dyDescent="0.6">
      <c r="A4747" t="s">
        <v>18760</v>
      </c>
      <c r="B4747" t="s">
        <v>18761</v>
      </c>
      <c r="C4747" t="s">
        <v>18760</v>
      </c>
    </row>
    <row r="4748" spans="1:3" x14ac:dyDescent="0.6">
      <c r="A4748" t="s">
        <v>28176</v>
      </c>
      <c r="B4748" t="s">
        <v>28191</v>
      </c>
      <c r="C4748" t="s">
        <v>28176</v>
      </c>
    </row>
    <row r="4749" spans="1:3" x14ac:dyDescent="0.6">
      <c r="A4749" t="s">
        <v>3170</v>
      </c>
      <c r="B4749" t="s">
        <v>16686</v>
      </c>
      <c r="C4749" t="s">
        <v>3170</v>
      </c>
    </row>
    <row r="4750" spans="1:3" x14ac:dyDescent="0.6">
      <c r="A4750" t="s">
        <v>1493</v>
      </c>
      <c r="B4750" t="s">
        <v>19733</v>
      </c>
      <c r="C4750" t="s">
        <v>1493</v>
      </c>
    </row>
    <row r="4751" spans="1:3" x14ac:dyDescent="0.6">
      <c r="A4751" t="s">
        <v>18042</v>
      </c>
      <c r="B4751" t="s">
        <v>18043</v>
      </c>
      <c r="C4751" t="s">
        <v>18042</v>
      </c>
    </row>
    <row r="4752" spans="1:3" x14ac:dyDescent="0.6">
      <c r="A4752" t="s">
        <v>6544</v>
      </c>
      <c r="B4752" t="s">
        <v>21583</v>
      </c>
      <c r="C4752" t="s">
        <v>6544</v>
      </c>
    </row>
    <row r="4753" spans="1:3" x14ac:dyDescent="0.6">
      <c r="A4753" t="s">
        <v>25988</v>
      </c>
      <c r="B4753" t="s">
        <v>25989</v>
      </c>
      <c r="C4753" t="s">
        <v>25988</v>
      </c>
    </row>
    <row r="4754" spans="1:3" x14ac:dyDescent="0.6">
      <c r="A4754" t="s">
        <v>2343</v>
      </c>
      <c r="B4754" t="s">
        <v>2344</v>
      </c>
      <c r="C4754" t="s">
        <v>2343</v>
      </c>
    </row>
    <row r="4755" spans="1:3" x14ac:dyDescent="0.6">
      <c r="A4755" t="s">
        <v>1304</v>
      </c>
      <c r="B4755" t="s">
        <v>16979</v>
      </c>
      <c r="C4755" t="s">
        <v>1304</v>
      </c>
    </row>
    <row r="4756" spans="1:3" x14ac:dyDescent="0.6">
      <c r="A4756" t="s">
        <v>12576</v>
      </c>
      <c r="B4756" t="s">
        <v>12577</v>
      </c>
      <c r="C4756" t="s">
        <v>12576</v>
      </c>
    </row>
    <row r="4757" spans="1:3" x14ac:dyDescent="0.6">
      <c r="A4757" t="s">
        <v>22020</v>
      </c>
      <c r="B4757" t="s">
        <v>22021</v>
      </c>
      <c r="C4757" t="s">
        <v>22020</v>
      </c>
    </row>
    <row r="4758" spans="1:3" x14ac:dyDescent="0.6">
      <c r="A4758" t="s">
        <v>28223</v>
      </c>
      <c r="B4758" t="s">
        <v>28224</v>
      </c>
      <c r="C4758" t="s">
        <v>28223</v>
      </c>
    </row>
    <row r="4759" spans="1:3" x14ac:dyDescent="0.6">
      <c r="A4759" t="s">
        <v>23490</v>
      </c>
      <c r="B4759" t="s">
        <v>23491</v>
      </c>
      <c r="C4759" t="s">
        <v>23490</v>
      </c>
    </row>
    <row r="4760" spans="1:3" x14ac:dyDescent="0.6">
      <c r="A4760" t="s">
        <v>7129</v>
      </c>
      <c r="B4760" t="s">
        <v>22694</v>
      </c>
      <c r="C4760" t="s">
        <v>7129</v>
      </c>
    </row>
    <row r="4761" spans="1:3" x14ac:dyDescent="0.6">
      <c r="A4761" t="s">
        <v>10466</v>
      </c>
      <c r="B4761" t="s">
        <v>24270</v>
      </c>
      <c r="C4761" t="s">
        <v>10466</v>
      </c>
    </row>
    <row r="4762" spans="1:3" x14ac:dyDescent="0.6">
      <c r="A4762" s="2" t="s">
        <v>20122</v>
      </c>
      <c r="B4762" s="2" t="s">
        <v>20123</v>
      </c>
      <c r="C4762" s="2" t="s">
        <v>20122</v>
      </c>
    </row>
    <row r="4763" spans="1:3" x14ac:dyDescent="0.6">
      <c r="A4763" t="s">
        <v>18009</v>
      </c>
      <c r="B4763" t="s">
        <v>18010</v>
      </c>
      <c r="C4763" t="s">
        <v>18009</v>
      </c>
    </row>
    <row r="4764" spans="1:3" x14ac:dyDescent="0.6">
      <c r="A4764" t="s">
        <v>28088</v>
      </c>
      <c r="B4764" t="s">
        <v>28089</v>
      </c>
      <c r="C4764" t="s">
        <v>28088</v>
      </c>
    </row>
    <row r="4765" spans="1:3" x14ac:dyDescent="0.6">
      <c r="A4765" t="s">
        <v>6176</v>
      </c>
      <c r="B4765" t="s">
        <v>6177</v>
      </c>
      <c r="C4765" t="s">
        <v>6176</v>
      </c>
    </row>
    <row r="4766" spans="1:3" x14ac:dyDescent="0.6">
      <c r="A4766" t="s">
        <v>4095</v>
      </c>
      <c r="B4766" t="s">
        <v>18840</v>
      </c>
      <c r="C4766" t="s">
        <v>4095</v>
      </c>
    </row>
    <row r="4767" spans="1:3" x14ac:dyDescent="0.6">
      <c r="A4767" t="s">
        <v>4776</v>
      </c>
      <c r="B4767" t="s">
        <v>4777</v>
      </c>
      <c r="C4767" t="s">
        <v>4776</v>
      </c>
    </row>
    <row r="4768" spans="1:3" x14ac:dyDescent="0.6">
      <c r="A4768" t="s">
        <v>12141</v>
      </c>
      <c r="B4768" t="s">
        <v>12142</v>
      </c>
      <c r="C4768" t="s">
        <v>12141</v>
      </c>
    </row>
    <row r="4769" spans="1:3" x14ac:dyDescent="0.6">
      <c r="A4769" t="s">
        <v>26996</v>
      </c>
      <c r="B4769" t="s">
        <v>26997</v>
      </c>
      <c r="C4769" t="s">
        <v>26996</v>
      </c>
    </row>
    <row r="4770" spans="1:3" ht="33.75" x14ac:dyDescent="0.6">
      <c r="A4770" s="3" t="s">
        <v>27399</v>
      </c>
      <c r="B4770" s="4" t="s">
        <v>27400</v>
      </c>
      <c r="C4770" s="3" t="s">
        <v>27399</v>
      </c>
    </row>
    <row r="4771" spans="1:3" x14ac:dyDescent="0.6">
      <c r="A4771" t="s">
        <v>772</v>
      </c>
      <c r="B4771" t="s">
        <v>25506</v>
      </c>
      <c r="C4771" t="s">
        <v>772</v>
      </c>
    </row>
    <row r="4772" spans="1:3" x14ac:dyDescent="0.6">
      <c r="A4772" t="s">
        <v>5021</v>
      </c>
      <c r="B4772" t="s">
        <v>7966</v>
      </c>
      <c r="C4772" t="s">
        <v>5021</v>
      </c>
    </row>
    <row r="4773" spans="1:3" x14ac:dyDescent="0.6">
      <c r="A4773" t="s">
        <v>4091</v>
      </c>
      <c r="B4773" t="s">
        <v>23950</v>
      </c>
      <c r="C4773" t="s">
        <v>4091</v>
      </c>
    </row>
    <row r="4774" spans="1:3" x14ac:dyDescent="0.6">
      <c r="A4774" t="s">
        <v>28606</v>
      </c>
      <c r="B4774" t="s">
        <v>2430</v>
      </c>
      <c r="C4774" t="s">
        <v>28606</v>
      </c>
    </row>
    <row r="4775" spans="1:3" x14ac:dyDescent="0.6">
      <c r="A4775" t="s">
        <v>10922</v>
      </c>
      <c r="B4775" t="s">
        <v>10923</v>
      </c>
      <c r="C4775" t="s">
        <v>10922</v>
      </c>
    </row>
    <row r="4776" spans="1:3" x14ac:dyDescent="0.6">
      <c r="A4776" t="s">
        <v>18715</v>
      </c>
      <c r="B4776" t="s">
        <v>20175</v>
      </c>
      <c r="C4776" t="s">
        <v>18715</v>
      </c>
    </row>
    <row r="4777" spans="1:3" x14ac:dyDescent="0.6">
      <c r="A4777" t="s">
        <v>4517</v>
      </c>
      <c r="B4777" t="s">
        <v>16868</v>
      </c>
      <c r="C4777" t="s">
        <v>4517</v>
      </c>
    </row>
    <row r="4778" spans="1:3" x14ac:dyDescent="0.6">
      <c r="A4778" t="s">
        <v>4165</v>
      </c>
      <c r="B4778" t="s">
        <v>12369</v>
      </c>
      <c r="C4778" t="s">
        <v>4165</v>
      </c>
    </row>
    <row r="4779" spans="1:3" x14ac:dyDescent="0.6">
      <c r="A4779" t="s">
        <v>18196</v>
      </c>
      <c r="B4779" t="s">
        <v>18197</v>
      </c>
      <c r="C4779" t="s">
        <v>18196</v>
      </c>
    </row>
    <row r="4780" spans="1:3" x14ac:dyDescent="0.6">
      <c r="A4780" t="s">
        <v>9563</v>
      </c>
      <c r="B4780" t="s">
        <v>9564</v>
      </c>
      <c r="C4780" t="s">
        <v>9563</v>
      </c>
    </row>
    <row r="4781" spans="1:3" x14ac:dyDescent="0.6">
      <c r="A4781" t="s">
        <v>26434</v>
      </c>
      <c r="B4781" t="s">
        <v>26435</v>
      </c>
      <c r="C4781" t="s">
        <v>26434</v>
      </c>
    </row>
    <row r="4782" spans="1:3" x14ac:dyDescent="0.6">
      <c r="A4782" t="s">
        <v>1366</v>
      </c>
      <c r="B4782" t="s">
        <v>1367</v>
      </c>
      <c r="C4782" t="s">
        <v>1366</v>
      </c>
    </row>
    <row r="4783" spans="1:3" x14ac:dyDescent="0.6">
      <c r="A4783" t="s">
        <v>4131</v>
      </c>
      <c r="B4783" t="s">
        <v>12348</v>
      </c>
      <c r="C4783" t="s">
        <v>4131</v>
      </c>
    </row>
    <row r="4784" spans="1:3" x14ac:dyDescent="0.6">
      <c r="A4784" t="s">
        <v>14616</v>
      </c>
      <c r="B4784" t="s">
        <v>14617</v>
      </c>
      <c r="C4784" t="s">
        <v>14616</v>
      </c>
    </row>
    <row r="4785" spans="1:3" x14ac:dyDescent="0.6">
      <c r="A4785" t="s">
        <v>28607</v>
      </c>
      <c r="B4785" t="s">
        <v>21437</v>
      </c>
      <c r="C4785" t="s">
        <v>28607</v>
      </c>
    </row>
    <row r="4786" spans="1:3" x14ac:dyDescent="0.6">
      <c r="A4786" t="s">
        <v>710</v>
      </c>
      <c r="B4786" t="s">
        <v>711</v>
      </c>
      <c r="C4786" t="s">
        <v>710</v>
      </c>
    </row>
    <row r="4787" spans="1:3" x14ac:dyDescent="0.6">
      <c r="A4787" t="s">
        <v>11970</v>
      </c>
      <c r="B4787" t="s">
        <v>11971</v>
      </c>
      <c r="C4787" t="s">
        <v>11970</v>
      </c>
    </row>
    <row r="4788" spans="1:3" x14ac:dyDescent="0.6">
      <c r="A4788" t="s">
        <v>2599</v>
      </c>
      <c r="B4788" t="s">
        <v>23841</v>
      </c>
      <c r="C4788" t="s">
        <v>2599</v>
      </c>
    </row>
    <row r="4789" spans="1:3" x14ac:dyDescent="0.6">
      <c r="A4789" t="s">
        <v>17828</v>
      </c>
      <c r="B4789" t="s">
        <v>17829</v>
      </c>
      <c r="C4789" t="s">
        <v>17828</v>
      </c>
    </row>
    <row r="4790" spans="1:3" x14ac:dyDescent="0.6">
      <c r="A4790" t="s">
        <v>15654</v>
      </c>
      <c r="B4790" t="s">
        <v>15655</v>
      </c>
      <c r="C4790" t="s">
        <v>15654</v>
      </c>
    </row>
    <row r="4791" spans="1:3" x14ac:dyDescent="0.6">
      <c r="A4791" t="s">
        <v>2435</v>
      </c>
      <c r="B4791" t="s">
        <v>4318</v>
      </c>
      <c r="C4791" t="s">
        <v>2435</v>
      </c>
    </row>
    <row r="4792" spans="1:3" x14ac:dyDescent="0.6">
      <c r="A4792" t="s">
        <v>17192</v>
      </c>
      <c r="B4792" t="s">
        <v>17193</v>
      </c>
      <c r="C4792" t="s">
        <v>17192</v>
      </c>
    </row>
    <row r="4793" spans="1:3" x14ac:dyDescent="0.6">
      <c r="A4793" t="s">
        <v>724</v>
      </c>
      <c r="B4793" t="s">
        <v>4233</v>
      </c>
      <c r="C4793" t="s">
        <v>724</v>
      </c>
    </row>
    <row r="4794" spans="1:3" x14ac:dyDescent="0.6">
      <c r="A4794" t="s">
        <v>1540</v>
      </c>
      <c r="B4794" t="s">
        <v>25454</v>
      </c>
      <c r="C4794" t="s">
        <v>1540</v>
      </c>
    </row>
    <row r="4795" spans="1:3" x14ac:dyDescent="0.6">
      <c r="A4795" t="s">
        <v>1812</v>
      </c>
      <c r="B4795" t="s">
        <v>5421</v>
      </c>
      <c r="C4795" t="s">
        <v>1812</v>
      </c>
    </row>
    <row r="4796" spans="1:3" x14ac:dyDescent="0.6">
      <c r="A4796" t="s">
        <v>594</v>
      </c>
      <c r="B4796" t="s">
        <v>6597</v>
      </c>
      <c r="C4796" t="s">
        <v>594</v>
      </c>
    </row>
    <row r="4797" spans="1:3" x14ac:dyDescent="0.6">
      <c r="A4797" t="s">
        <v>27022</v>
      </c>
      <c r="B4797" t="s">
        <v>27023</v>
      </c>
      <c r="C4797" t="s">
        <v>27022</v>
      </c>
    </row>
    <row r="4798" spans="1:3" x14ac:dyDescent="0.6">
      <c r="A4798" t="s">
        <v>20042</v>
      </c>
      <c r="B4798" t="s">
        <v>20043</v>
      </c>
      <c r="C4798" t="s">
        <v>20042</v>
      </c>
    </row>
    <row r="4799" spans="1:3" x14ac:dyDescent="0.6">
      <c r="A4799" t="s">
        <v>17740</v>
      </c>
      <c r="B4799" t="s">
        <v>17741</v>
      </c>
      <c r="C4799" t="s">
        <v>17740</v>
      </c>
    </row>
    <row r="4800" spans="1:3" ht="33.75" x14ac:dyDescent="0.6">
      <c r="A4800" s="3" t="s">
        <v>18538</v>
      </c>
      <c r="B4800" s="4" t="s">
        <v>18539</v>
      </c>
      <c r="C4800" s="3" t="s">
        <v>18538</v>
      </c>
    </row>
    <row r="4801" spans="1:3" x14ac:dyDescent="0.6">
      <c r="A4801" t="s">
        <v>12675</v>
      </c>
      <c r="B4801" t="s">
        <v>12676</v>
      </c>
      <c r="C4801" t="s">
        <v>12675</v>
      </c>
    </row>
    <row r="4802" spans="1:3" x14ac:dyDescent="0.6">
      <c r="A4802" t="s">
        <v>6094</v>
      </c>
      <c r="B4802" t="s">
        <v>24818</v>
      </c>
      <c r="C4802" t="s">
        <v>6094</v>
      </c>
    </row>
    <row r="4803" spans="1:3" x14ac:dyDescent="0.6">
      <c r="A4803" t="s">
        <v>14932</v>
      </c>
      <c r="B4803" t="s">
        <v>14933</v>
      </c>
      <c r="C4803" t="s">
        <v>14932</v>
      </c>
    </row>
    <row r="4804" spans="1:3" x14ac:dyDescent="0.6">
      <c r="A4804" t="s">
        <v>11656</v>
      </c>
      <c r="B4804" t="s">
        <v>11657</v>
      </c>
      <c r="C4804" t="s">
        <v>11656</v>
      </c>
    </row>
    <row r="4805" spans="1:3" x14ac:dyDescent="0.6">
      <c r="A4805" t="s">
        <v>476</v>
      </c>
      <c r="B4805" t="s">
        <v>19311</v>
      </c>
      <c r="C4805" t="s">
        <v>476</v>
      </c>
    </row>
    <row r="4806" spans="1:3" x14ac:dyDescent="0.6">
      <c r="A4806" t="s">
        <v>1326</v>
      </c>
      <c r="B4806" t="s">
        <v>23694</v>
      </c>
      <c r="C4806" t="s">
        <v>1326</v>
      </c>
    </row>
    <row r="4807" spans="1:3" x14ac:dyDescent="0.6">
      <c r="A4807" t="s">
        <v>14216</v>
      </c>
      <c r="B4807" t="s">
        <v>14217</v>
      </c>
      <c r="C4807" t="s">
        <v>14216</v>
      </c>
    </row>
    <row r="4808" spans="1:3" x14ac:dyDescent="0.6">
      <c r="A4808" t="s">
        <v>12883</v>
      </c>
      <c r="B4808" t="s">
        <v>12884</v>
      </c>
      <c r="C4808" t="s">
        <v>12883</v>
      </c>
    </row>
    <row r="4809" spans="1:3" x14ac:dyDescent="0.6">
      <c r="A4809" t="s">
        <v>11194</v>
      </c>
      <c r="B4809" t="s">
        <v>11195</v>
      </c>
      <c r="C4809" t="s">
        <v>11194</v>
      </c>
    </row>
    <row r="4810" spans="1:3" x14ac:dyDescent="0.6">
      <c r="A4810" t="s">
        <v>1000</v>
      </c>
      <c r="B4810" t="s">
        <v>3187</v>
      </c>
      <c r="C4810" t="s">
        <v>1000</v>
      </c>
    </row>
    <row r="4811" spans="1:3" x14ac:dyDescent="0.6">
      <c r="A4811" t="s">
        <v>5641</v>
      </c>
      <c r="B4811" t="s">
        <v>5642</v>
      </c>
      <c r="C4811" t="s">
        <v>5641</v>
      </c>
    </row>
    <row r="4812" spans="1:3" x14ac:dyDescent="0.6">
      <c r="A4812" t="s">
        <v>2518</v>
      </c>
      <c r="B4812" t="s">
        <v>17268</v>
      </c>
      <c r="C4812" t="s">
        <v>2518</v>
      </c>
    </row>
    <row r="4813" spans="1:3" x14ac:dyDescent="0.6">
      <c r="A4813" t="s">
        <v>19365</v>
      </c>
      <c r="B4813" t="s">
        <v>20753</v>
      </c>
      <c r="C4813" t="s">
        <v>19365</v>
      </c>
    </row>
    <row r="4814" spans="1:3" x14ac:dyDescent="0.6">
      <c r="A4814" t="s">
        <v>3919</v>
      </c>
      <c r="B4814" t="s">
        <v>3920</v>
      </c>
      <c r="C4814" t="s">
        <v>3919</v>
      </c>
    </row>
    <row r="4815" spans="1:3" x14ac:dyDescent="0.6">
      <c r="A4815" t="s">
        <v>9589</v>
      </c>
      <c r="B4815" t="s">
        <v>9590</v>
      </c>
      <c r="C4815" t="s">
        <v>9589</v>
      </c>
    </row>
    <row r="4816" spans="1:3" x14ac:dyDescent="0.6">
      <c r="A4816" t="s">
        <v>13720</v>
      </c>
      <c r="B4816" t="s">
        <v>13721</v>
      </c>
      <c r="C4816" t="s">
        <v>13720</v>
      </c>
    </row>
    <row r="4817" spans="1:3" x14ac:dyDescent="0.6">
      <c r="A4817" t="s">
        <v>25632</v>
      </c>
      <c r="B4817" t="s">
        <v>25633</v>
      </c>
      <c r="C4817" t="s">
        <v>25632</v>
      </c>
    </row>
    <row r="4818" spans="1:3" x14ac:dyDescent="0.6">
      <c r="A4818" t="s">
        <v>4950</v>
      </c>
      <c r="B4818" t="s">
        <v>4951</v>
      </c>
      <c r="C4818" t="s">
        <v>4950</v>
      </c>
    </row>
    <row r="4819" spans="1:3" x14ac:dyDescent="0.6">
      <c r="A4819" t="s">
        <v>7440</v>
      </c>
      <c r="B4819" t="s">
        <v>8051</v>
      </c>
      <c r="C4819" t="s">
        <v>7440</v>
      </c>
    </row>
    <row r="4820" spans="1:3" x14ac:dyDescent="0.6">
      <c r="A4820" t="s">
        <v>22226</v>
      </c>
      <c r="B4820" t="s">
        <v>22227</v>
      </c>
      <c r="C4820" t="s">
        <v>22226</v>
      </c>
    </row>
    <row r="4821" spans="1:3" x14ac:dyDescent="0.6">
      <c r="A4821" t="s">
        <v>1754</v>
      </c>
      <c r="B4821" t="s">
        <v>1881</v>
      </c>
      <c r="C4821" t="s">
        <v>1754</v>
      </c>
    </row>
    <row r="4822" spans="1:3" x14ac:dyDescent="0.6">
      <c r="A4822" t="s">
        <v>4643</v>
      </c>
      <c r="B4822" t="s">
        <v>20066</v>
      </c>
      <c r="C4822" t="s">
        <v>4643</v>
      </c>
    </row>
    <row r="4823" spans="1:3" x14ac:dyDescent="0.6">
      <c r="A4823" t="s">
        <v>26753</v>
      </c>
      <c r="B4823" t="s">
        <v>26754</v>
      </c>
      <c r="C4823" t="s">
        <v>26753</v>
      </c>
    </row>
    <row r="4824" spans="1:3" x14ac:dyDescent="0.6">
      <c r="A4824" t="s">
        <v>28198</v>
      </c>
      <c r="B4824" t="s">
        <v>28199</v>
      </c>
      <c r="C4824" t="s">
        <v>28198</v>
      </c>
    </row>
    <row r="4825" spans="1:3" x14ac:dyDescent="0.6">
      <c r="A4825" t="s">
        <v>18289</v>
      </c>
      <c r="B4825" t="s">
        <v>22989</v>
      </c>
      <c r="C4825" t="s">
        <v>18289</v>
      </c>
    </row>
    <row r="4826" spans="1:3" x14ac:dyDescent="0.6">
      <c r="A4826" t="s">
        <v>6600</v>
      </c>
      <c r="B4826" t="s">
        <v>6601</v>
      </c>
      <c r="C4826" t="s">
        <v>6600</v>
      </c>
    </row>
    <row r="4827" spans="1:3" x14ac:dyDescent="0.6">
      <c r="A4827" t="s">
        <v>20925</v>
      </c>
      <c r="B4827" t="s">
        <v>21607</v>
      </c>
      <c r="C4827" t="s">
        <v>20925</v>
      </c>
    </row>
    <row r="4828" spans="1:3" x14ac:dyDescent="0.6">
      <c r="A4828" t="s">
        <v>14721</v>
      </c>
      <c r="B4828" t="s">
        <v>26594</v>
      </c>
      <c r="C4828" t="s">
        <v>14721</v>
      </c>
    </row>
    <row r="4829" spans="1:3" x14ac:dyDescent="0.6">
      <c r="A4829" t="s">
        <v>24731</v>
      </c>
      <c r="B4829" t="s">
        <v>24732</v>
      </c>
      <c r="C4829" t="s">
        <v>24731</v>
      </c>
    </row>
    <row r="4830" spans="1:3" x14ac:dyDescent="0.6">
      <c r="A4830" t="s">
        <v>578</v>
      </c>
      <c r="B4830" t="s">
        <v>579</v>
      </c>
      <c r="C4830" t="s">
        <v>578</v>
      </c>
    </row>
    <row r="4831" spans="1:3" x14ac:dyDescent="0.6">
      <c r="A4831" t="s">
        <v>7588</v>
      </c>
      <c r="B4831" t="s">
        <v>7589</v>
      </c>
      <c r="C4831" t="s">
        <v>7588</v>
      </c>
    </row>
    <row r="4832" spans="1:3" x14ac:dyDescent="0.6">
      <c r="A4832" t="s">
        <v>4115</v>
      </c>
      <c r="B4832" t="s">
        <v>9673</v>
      </c>
      <c r="C4832" t="s">
        <v>4115</v>
      </c>
    </row>
    <row r="4833" spans="1:3" x14ac:dyDescent="0.6">
      <c r="A4833" t="s">
        <v>4380</v>
      </c>
      <c r="B4833" t="s">
        <v>4381</v>
      </c>
      <c r="C4833" t="s">
        <v>4380</v>
      </c>
    </row>
    <row r="4834" spans="1:3" x14ac:dyDescent="0.6">
      <c r="A4834" t="s">
        <v>128</v>
      </c>
      <c r="B4834" t="s">
        <v>8639</v>
      </c>
      <c r="C4834" t="s">
        <v>128</v>
      </c>
    </row>
    <row r="4835" spans="1:3" x14ac:dyDescent="0.6">
      <c r="A4835" t="s">
        <v>3053</v>
      </c>
      <c r="B4835" t="s">
        <v>25944</v>
      </c>
      <c r="C4835" t="s">
        <v>3053</v>
      </c>
    </row>
    <row r="4836" spans="1:3" x14ac:dyDescent="0.6">
      <c r="A4836" t="s">
        <v>14738</v>
      </c>
      <c r="B4836" t="s">
        <v>14739</v>
      </c>
      <c r="C4836" t="s">
        <v>14738</v>
      </c>
    </row>
    <row r="4837" spans="1:3" x14ac:dyDescent="0.6">
      <c r="A4837" t="s">
        <v>2672</v>
      </c>
      <c r="B4837" t="s">
        <v>21951</v>
      </c>
      <c r="C4837" t="s">
        <v>2672</v>
      </c>
    </row>
    <row r="4838" spans="1:3" x14ac:dyDescent="0.6">
      <c r="A4838" t="s">
        <v>25352</v>
      </c>
      <c r="B4838" t="s">
        <v>25353</v>
      </c>
      <c r="C4838" t="s">
        <v>25352</v>
      </c>
    </row>
    <row r="4839" spans="1:3" x14ac:dyDescent="0.6">
      <c r="A4839" t="s">
        <v>18453</v>
      </c>
      <c r="B4839" t="s">
        <v>18454</v>
      </c>
      <c r="C4839" t="s">
        <v>18453</v>
      </c>
    </row>
    <row r="4840" spans="1:3" x14ac:dyDescent="0.6">
      <c r="A4840" t="s">
        <v>20560</v>
      </c>
      <c r="B4840" t="s">
        <v>20561</v>
      </c>
      <c r="C4840" t="s">
        <v>20560</v>
      </c>
    </row>
    <row r="4841" spans="1:3" x14ac:dyDescent="0.6">
      <c r="A4841" t="s">
        <v>6861</v>
      </c>
      <c r="B4841" t="s">
        <v>6862</v>
      </c>
      <c r="C4841" t="s">
        <v>6861</v>
      </c>
    </row>
    <row r="4842" spans="1:3" x14ac:dyDescent="0.6">
      <c r="A4842" t="s">
        <v>6644</v>
      </c>
      <c r="B4842" t="s">
        <v>6645</v>
      </c>
      <c r="C4842" t="s">
        <v>6644</v>
      </c>
    </row>
    <row r="4843" spans="1:3" x14ac:dyDescent="0.6">
      <c r="A4843" t="s">
        <v>305</v>
      </c>
      <c r="B4843" t="s">
        <v>8613</v>
      </c>
      <c r="C4843" t="s">
        <v>305</v>
      </c>
    </row>
    <row r="4844" spans="1:3" x14ac:dyDescent="0.6">
      <c r="A4844" t="s">
        <v>10827</v>
      </c>
      <c r="B4844" t="s">
        <v>10828</v>
      </c>
      <c r="C4844" t="s">
        <v>10827</v>
      </c>
    </row>
    <row r="4845" spans="1:3" x14ac:dyDescent="0.6">
      <c r="A4845" t="s">
        <v>13607</v>
      </c>
      <c r="B4845" t="s">
        <v>13608</v>
      </c>
      <c r="C4845" t="s">
        <v>13607</v>
      </c>
    </row>
    <row r="4846" spans="1:3" x14ac:dyDescent="0.6">
      <c r="A4846" t="s">
        <v>26404</v>
      </c>
      <c r="B4846" t="s">
        <v>26405</v>
      </c>
      <c r="C4846" t="s">
        <v>26404</v>
      </c>
    </row>
    <row r="4847" spans="1:3" x14ac:dyDescent="0.6">
      <c r="A4847" t="s">
        <v>28506</v>
      </c>
      <c r="B4847" t="s">
        <v>1962</v>
      </c>
      <c r="C4847" t="s">
        <v>28506</v>
      </c>
    </row>
    <row r="4848" spans="1:3" x14ac:dyDescent="0.6">
      <c r="A4848" s="2" t="s">
        <v>9128</v>
      </c>
      <c r="B4848" s="2" t="s">
        <v>9129</v>
      </c>
      <c r="C4848" s="2" t="s">
        <v>9128</v>
      </c>
    </row>
    <row r="4849" spans="1:3" x14ac:dyDescent="0.6">
      <c r="A4849" t="s">
        <v>2323</v>
      </c>
      <c r="B4849" t="s">
        <v>2324</v>
      </c>
      <c r="C4849" t="s">
        <v>2323</v>
      </c>
    </row>
    <row r="4850" spans="1:3" x14ac:dyDescent="0.6">
      <c r="A4850" t="s">
        <v>740</v>
      </c>
      <c r="B4850" t="s">
        <v>741</v>
      </c>
      <c r="C4850" t="s">
        <v>740</v>
      </c>
    </row>
    <row r="4851" spans="1:3" x14ac:dyDescent="0.6">
      <c r="A4851" t="s">
        <v>5854</v>
      </c>
      <c r="B4851" t="s">
        <v>5855</v>
      </c>
      <c r="C4851" t="s">
        <v>5854</v>
      </c>
    </row>
    <row r="4852" spans="1:3" x14ac:dyDescent="0.6">
      <c r="A4852" s="2" t="s">
        <v>21154</v>
      </c>
      <c r="B4852" s="2" t="s">
        <v>21155</v>
      </c>
      <c r="C4852" s="2" t="s">
        <v>21154</v>
      </c>
    </row>
    <row r="4853" spans="1:3" x14ac:dyDescent="0.6">
      <c r="A4853" t="s">
        <v>26422</v>
      </c>
      <c r="B4853" t="s">
        <v>26423</v>
      </c>
      <c r="C4853" t="s">
        <v>26422</v>
      </c>
    </row>
    <row r="4854" spans="1:3" x14ac:dyDescent="0.6">
      <c r="A4854" t="s">
        <v>228</v>
      </c>
      <c r="B4854" t="s">
        <v>25690</v>
      </c>
      <c r="C4854" t="s">
        <v>228</v>
      </c>
    </row>
    <row r="4855" spans="1:3" x14ac:dyDescent="0.6">
      <c r="A4855" t="s">
        <v>15066</v>
      </c>
      <c r="B4855" t="s">
        <v>20552</v>
      </c>
      <c r="C4855" t="s">
        <v>15066</v>
      </c>
    </row>
    <row r="4856" spans="1:3" x14ac:dyDescent="0.6">
      <c r="A4856" t="s">
        <v>26595</v>
      </c>
      <c r="B4856" t="s">
        <v>26596</v>
      </c>
      <c r="C4856" t="s">
        <v>26595</v>
      </c>
    </row>
    <row r="4857" spans="1:3" x14ac:dyDescent="0.6">
      <c r="A4857" t="s">
        <v>1197</v>
      </c>
      <c r="B4857" t="s">
        <v>22831</v>
      </c>
      <c r="C4857" t="s">
        <v>1197</v>
      </c>
    </row>
    <row r="4858" spans="1:3" x14ac:dyDescent="0.6">
      <c r="A4858" t="s">
        <v>26765</v>
      </c>
      <c r="B4858" t="s">
        <v>26766</v>
      </c>
      <c r="C4858" t="s">
        <v>26765</v>
      </c>
    </row>
    <row r="4859" spans="1:3" x14ac:dyDescent="0.6">
      <c r="A4859" t="s">
        <v>9220</v>
      </c>
      <c r="B4859" t="s">
        <v>9221</v>
      </c>
      <c r="C4859" t="s">
        <v>9220</v>
      </c>
    </row>
    <row r="4860" spans="1:3" x14ac:dyDescent="0.6">
      <c r="A4860" t="s">
        <v>5228</v>
      </c>
      <c r="B4860" t="s">
        <v>12060</v>
      </c>
      <c r="C4860" t="s">
        <v>5228</v>
      </c>
    </row>
    <row r="4861" spans="1:3" x14ac:dyDescent="0.6">
      <c r="A4861" t="s">
        <v>2945</v>
      </c>
      <c r="B4861" t="s">
        <v>14143</v>
      </c>
      <c r="C4861" t="s">
        <v>2945</v>
      </c>
    </row>
    <row r="4862" spans="1:3" x14ac:dyDescent="0.6">
      <c r="A4862" t="s">
        <v>1540</v>
      </c>
      <c r="B4862" t="s">
        <v>14055</v>
      </c>
      <c r="C4862" t="s">
        <v>1540</v>
      </c>
    </row>
    <row r="4863" spans="1:3" x14ac:dyDescent="0.6">
      <c r="A4863" t="s">
        <v>4929</v>
      </c>
      <c r="B4863" t="s">
        <v>4930</v>
      </c>
      <c r="C4863" t="s">
        <v>4929</v>
      </c>
    </row>
    <row r="4864" spans="1:3" x14ac:dyDescent="0.6">
      <c r="A4864" t="s">
        <v>62</v>
      </c>
      <c r="B4864" t="s">
        <v>63</v>
      </c>
      <c r="C4864" t="s">
        <v>62</v>
      </c>
    </row>
    <row r="4865" spans="1:3" x14ac:dyDescent="0.6">
      <c r="A4865" t="s">
        <v>19330</v>
      </c>
      <c r="B4865" t="s">
        <v>19331</v>
      </c>
      <c r="C4865" t="s">
        <v>19330</v>
      </c>
    </row>
    <row r="4866" spans="1:3" x14ac:dyDescent="0.6">
      <c r="A4866" t="s">
        <v>28040</v>
      </c>
      <c r="B4866" t="s">
        <v>28041</v>
      </c>
      <c r="C4866" t="s">
        <v>28040</v>
      </c>
    </row>
    <row r="4867" spans="1:3" x14ac:dyDescent="0.6">
      <c r="A4867" t="s">
        <v>8356</v>
      </c>
      <c r="B4867" t="s">
        <v>8357</v>
      </c>
      <c r="C4867" t="s">
        <v>8356</v>
      </c>
    </row>
    <row r="4868" spans="1:3" x14ac:dyDescent="0.6">
      <c r="A4868" t="s">
        <v>2959</v>
      </c>
      <c r="B4868" t="s">
        <v>9938</v>
      </c>
      <c r="C4868" t="s">
        <v>2959</v>
      </c>
    </row>
    <row r="4869" spans="1:3" x14ac:dyDescent="0.6">
      <c r="A4869" t="s">
        <v>25762</v>
      </c>
      <c r="B4869" t="s">
        <v>25763</v>
      </c>
      <c r="C4869" t="s">
        <v>25762</v>
      </c>
    </row>
    <row r="4870" spans="1:3" x14ac:dyDescent="0.6">
      <c r="A4870" t="s">
        <v>15458</v>
      </c>
      <c r="B4870" t="s">
        <v>15459</v>
      </c>
      <c r="C4870" t="s">
        <v>15458</v>
      </c>
    </row>
    <row r="4871" spans="1:3" x14ac:dyDescent="0.6">
      <c r="A4871" t="s">
        <v>1582</v>
      </c>
      <c r="B4871" t="s">
        <v>1583</v>
      </c>
      <c r="C4871" t="s">
        <v>1582</v>
      </c>
    </row>
    <row r="4872" spans="1:3" x14ac:dyDescent="0.6">
      <c r="A4872" t="s">
        <v>3542</v>
      </c>
      <c r="B4872" t="s">
        <v>3543</v>
      </c>
      <c r="C4872" t="s">
        <v>3542</v>
      </c>
    </row>
    <row r="4873" spans="1:3" x14ac:dyDescent="0.6">
      <c r="A4873" t="s">
        <v>4561</v>
      </c>
      <c r="B4873" t="s">
        <v>4562</v>
      </c>
      <c r="C4873" t="s">
        <v>4561</v>
      </c>
    </row>
    <row r="4874" spans="1:3" x14ac:dyDescent="0.6">
      <c r="A4874" t="s">
        <v>902</v>
      </c>
      <c r="B4874" t="s">
        <v>903</v>
      </c>
      <c r="C4874" t="s">
        <v>902</v>
      </c>
    </row>
    <row r="4875" spans="1:3" x14ac:dyDescent="0.6">
      <c r="A4875" t="s">
        <v>746</v>
      </c>
      <c r="B4875" t="s">
        <v>16051</v>
      </c>
      <c r="C4875" t="s">
        <v>746</v>
      </c>
    </row>
    <row r="4876" spans="1:3" ht="33.75" x14ac:dyDescent="0.6">
      <c r="A4876" s="3" t="s">
        <v>12578</v>
      </c>
      <c r="B4876" s="4" t="s">
        <v>12579</v>
      </c>
      <c r="C4876" s="3" t="s">
        <v>12578</v>
      </c>
    </row>
    <row r="4877" spans="1:3" x14ac:dyDescent="0.6">
      <c r="A4877" t="s">
        <v>7431</v>
      </c>
      <c r="B4877" t="s">
        <v>11168</v>
      </c>
      <c r="C4877" t="s">
        <v>7431</v>
      </c>
    </row>
    <row r="4878" spans="1:3" x14ac:dyDescent="0.6">
      <c r="A4878" t="s">
        <v>17514</v>
      </c>
      <c r="B4878" t="s">
        <v>17515</v>
      </c>
      <c r="C4878" t="s">
        <v>17514</v>
      </c>
    </row>
    <row r="4879" spans="1:3" x14ac:dyDescent="0.6">
      <c r="A4879" t="s">
        <v>23167</v>
      </c>
      <c r="B4879" t="s">
        <v>23168</v>
      </c>
      <c r="C4879" t="s">
        <v>23167</v>
      </c>
    </row>
    <row r="4880" spans="1:3" x14ac:dyDescent="0.6">
      <c r="A4880" t="s">
        <v>1442</v>
      </c>
      <c r="B4880" t="s">
        <v>1443</v>
      </c>
      <c r="C4880" t="s">
        <v>1442</v>
      </c>
    </row>
    <row r="4881" spans="1:3" x14ac:dyDescent="0.6">
      <c r="A4881" t="s">
        <v>25249</v>
      </c>
      <c r="B4881" t="s">
        <v>25250</v>
      </c>
      <c r="C4881" t="s">
        <v>25249</v>
      </c>
    </row>
    <row r="4882" spans="1:3" x14ac:dyDescent="0.6">
      <c r="A4882" t="s">
        <v>545</v>
      </c>
      <c r="B4882" t="s">
        <v>16111</v>
      </c>
      <c r="C4882" t="s">
        <v>545</v>
      </c>
    </row>
    <row r="4883" spans="1:3" x14ac:dyDescent="0.6">
      <c r="A4883" t="s">
        <v>4213</v>
      </c>
      <c r="B4883" t="s">
        <v>4214</v>
      </c>
      <c r="C4883" t="s">
        <v>4213</v>
      </c>
    </row>
    <row r="4884" spans="1:3" x14ac:dyDescent="0.6">
      <c r="A4884" t="s">
        <v>1388</v>
      </c>
      <c r="B4884" t="s">
        <v>1389</v>
      </c>
      <c r="C4884" t="s">
        <v>1388</v>
      </c>
    </row>
    <row r="4885" spans="1:3" x14ac:dyDescent="0.6">
      <c r="A4885" t="s">
        <v>5406</v>
      </c>
      <c r="B4885" t="s">
        <v>5407</v>
      </c>
      <c r="C4885" t="s">
        <v>5406</v>
      </c>
    </row>
    <row r="4886" spans="1:3" x14ac:dyDescent="0.6">
      <c r="A4886" s="2" t="s">
        <v>1692</v>
      </c>
      <c r="B4886" s="2" t="s">
        <v>20538</v>
      </c>
      <c r="C4886" s="2" t="s">
        <v>1692</v>
      </c>
    </row>
    <row r="4887" spans="1:3" x14ac:dyDescent="0.6">
      <c r="A4887" t="s">
        <v>5544</v>
      </c>
      <c r="B4887" t="s">
        <v>5545</v>
      </c>
      <c r="C4887" t="s">
        <v>5544</v>
      </c>
    </row>
    <row r="4888" spans="1:3" x14ac:dyDescent="0.6">
      <c r="A4888" s="2" t="s">
        <v>242</v>
      </c>
      <c r="B4888" s="2" t="s">
        <v>15729</v>
      </c>
      <c r="C4888" s="2" t="s">
        <v>242</v>
      </c>
    </row>
    <row r="4889" spans="1:3" x14ac:dyDescent="0.6">
      <c r="A4889" t="s">
        <v>54</v>
      </c>
      <c r="B4889" t="s">
        <v>12087</v>
      </c>
      <c r="C4889" t="s">
        <v>54</v>
      </c>
    </row>
    <row r="4890" spans="1:3" x14ac:dyDescent="0.6">
      <c r="A4890" t="s">
        <v>7215</v>
      </c>
      <c r="B4890" t="s">
        <v>21743</v>
      </c>
      <c r="C4890" t="s">
        <v>7215</v>
      </c>
    </row>
    <row r="4891" spans="1:3" x14ac:dyDescent="0.6">
      <c r="A4891" t="s">
        <v>13449</v>
      </c>
      <c r="B4891" t="s">
        <v>20030</v>
      </c>
      <c r="C4891" t="s">
        <v>13449</v>
      </c>
    </row>
    <row r="4892" spans="1:3" x14ac:dyDescent="0.6">
      <c r="A4892" t="s">
        <v>8081</v>
      </c>
      <c r="B4892" t="s">
        <v>23283</v>
      </c>
      <c r="C4892" t="s">
        <v>8081</v>
      </c>
    </row>
    <row r="4893" spans="1:3" x14ac:dyDescent="0.6">
      <c r="A4893" t="s">
        <v>28586</v>
      </c>
      <c r="B4893" t="s">
        <v>19384</v>
      </c>
      <c r="C4893" t="s">
        <v>28586</v>
      </c>
    </row>
    <row r="4894" spans="1:3" x14ac:dyDescent="0.6">
      <c r="A4894" s="2" t="s">
        <v>27367</v>
      </c>
      <c r="B4894" s="2" t="s">
        <v>27368</v>
      </c>
      <c r="C4894" s="2" t="s">
        <v>27367</v>
      </c>
    </row>
    <row r="4895" spans="1:3" x14ac:dyDescent="0.6">
      <c r="A4895" t="s">
        <v>16031</v>
      </c>
      <c r="B4895" t="s">
        <v>16032</v>
      </c>
      <c r="C4895" t="s">
        <v>16031</v>
      </c>
    </row>
    <row r="4896" spans="1:3" x14ac:dyDescent="0.6">
      <c r="A4896" t="s">
        <v>4115</v>
      </c>
      <c r="B4896" t="s">
        <v>4891</v>
      </c>
      <c r="C4896" t="s">
        <v>4115</v>
      </c>
    </row>
    <row r="4897" spans="1:3" x14ac:dyDescent="0.6">
      <c r="A4897" t="s">
        <v>2851</v>
      </c>
      <c r="B4897" t="s">
        <v>11518</v>
      </c>
      <c r="C4897" t="s">
        <v>2851</v>
      </c>
    </row>
    <row r="4898" spans="1:3" x14ac:dyDescent="0.6">
      <c r="A4898" t="s">
        <v>14839</v>
      </c>
      <c r="B4898" t="s">
        <v>14840</v>
      </c>
      <c r="C4898" t="s">
        <v>14839</v>
      </c>
    </row>
    <row r="4899" spans="1:3" x14ac:dyDescent="0.6">
      <c r="A4899" t="s">
        <v>6375</v>
      </c>
      <c r="B4899" t="s">
        <v>6376</v>
      </c>
      <c r="C4899" t="s">
        <v>6375</v>
      </c>
    </row>
    <row r="4900" spans="1:3" x14ac:dyDescent="0.6">
      <c r="A4900" t="s">
        <v>702</v>
      </c>
      <c r="B4900" t="s">
        <v>9525</v>
      </c>
      <c r="C4900" t="s">
        <v>702</v>
      </c>
    </row>
    <row r="4901" spans="1:3" x14ac:dyDescent="0.6">
      <c r="A4901" t="s">
        <v>18305</v>
      </c>
      <c r="B4901" t="s">
        <v>18306</v>
      </c>
      <c r="C4901" t="s">
        <v>18305</v>
      </c>
    </row>
    <row r="4902" spans="1:3" x14ac:dyDescent="0.6">
      <c r="A4902" t="s">
        <v>10348</v>
      </c>
      <c r="B4902" t="s">
        <v>18857</v>
      </c>
      <c r="C4902" t="s">
        <v>10348</v>
      </c>
    </row>
    <row r="4903" spans="1:3" x14ac:dyDescent="0.6">
      <c r="A4903" t="s">
        <v>5785</v>
      </c>
      <c r="B4903" t="s">
        <v>5786</v>
      </c>
      <c r="C4903" t="s">
        <v>5785</v>
      </c>
    </row>
    <row r="4904" spans="1:3" x14ac:dyDescent="0.6">
      <c r="A4904" t="s">
        <v>6711</v>
      </c>
      <c r="B4904" t="s">
        <v>6712</v>
      </c>
      <c r="C4904" t="s">
        <v>6711</v>
      </c>
    </row>
    <row r="4905" spans="1:3" x14ac:dyDescent="0.6">
      <c r="A4905" t="s">
        <v>18514</v>
      </c>
      <c r="B4905" t="s">
        <v>18515</v>
      </c>
      <c r="C4905" t="s">
        <v>18514</v>
      </c>
    </row>
    <row r="4906" spans="1:3" x14ac:dyDescent="0.6">
      <c r="A4906" t="s">
        <v>11150</v>
      </c>
      <c r="B4906" t="s">
        <v>11151</v>
      </c>
      <c r="C4906" t="s">
        <v>11150</v>
      </c>
    </row>
    <row r="4907" spans="1:3" x14ac:dyDescent="0.6">
      <c r="A4907" t="s">
        <v>525</v>
      </c>
      <c r="B4907" t="s">
        <v>526</v>
      </c>
      <c r="C4907" t="s">
        <v>525</v>
      </c>
    </row>
    <row r="4908" spans="1:3" x14ac:dyDescent="0.6">
      <c r="A4908" t="s">
        <v>9501</v>
      </c>
      <c r="B4908" t="s">
        <v>9502</v>
      </c>
      <c r="C4908" t="s">
        <v>9501</v>
      </c>
    </row>
    <row r="4909" spans="1:3" x14ac:dyDescent="0.6">
      <c r="A4909" t="s">
        <v>2529</v>
      </c>
      <c r="B4909" t="s">
        <v>2530</v>
      </c>
      <c r="C4909" t="s">
        <v>2529</v>
      </c>
    </row>
    <row r="4910" spans="1:3" x14ac:dyDescent="0.6">
      <c r="A4910" t="s">
        <v>21447</v>
      </c>
      <c r="B4910" t="s">
        <v>21448</v>
      </c>
      <c r="C4910" t="s">
        <v>21447</v>
      </c>
    </row>
    <row r="4911" spans="1:3" x14ac:dyDescent="0.6">
      <c r="A4911" t="s">
        <v>25016</v>
      </c>
      <c r="B4911" t="s">
        <v>25017</v>
      </c>
      <c r="C4911" t="s">
        <v>25016</v>
      </c>
    </row>
    <row r="4912" spans="1:3" x14ac:dyDescent="0.6">
      <c r="A4912" s="2" t="s">
        <v>27446</v>
      </c>
      <c r="B4912" s="2" t="s">
        <v>27447</v>
      </c>
      <c r="C4912" s="2" t="s">
        <v>27446</v>
      </c>
    </row>
    <row r="4913" spans="1:3" x14ac:dyDescent="0.6">
      <c r="A4913" s="2" t="s">
        <v>27430</v>
      </c>
      <c r="B4913" s="2" t="s">
        <v>27431</v>
      </c>
      <c r="C4913" s="2" t="s">
        <v>27430</v>
      </c>
    </row>
    <row r="4914" spans="1:3" x14ac:dyDescent="0.6">
      <c r="A4914" t="s">
        <v>19507</v>
      </c>
      <c r="B4914" t="s">
        <v>19508</v>
      </c>
      <c r="C4914" t="s">
        <v>19507</v>
      </c>
    </row>
    <row r="4915" spans="1:3" x14ac:dyDescent="0.6">
      <c r="A4915" t="s">
        <v>15826</v>
      </c>
      <c r="B4915" t="s">
        <v>15827</v>
      </c>
      <c r="C4915" t="s">
        <v>15826</v>
      </c>
    </row>
    <row r="4916" spans="1:3" x14ac:dyDescent="0.6">
      <c r="A4916" t="s">
        <v>6158</v>
      </c>
      <c r="B4916" t="s">
        <v>18873</v>
      </c>
      <c r="C4916" t="s">
        <v>6158</v>
      </c>
    </row>
    <row r="4917" spans="1:3" x14ac:dyDescent="0.6">
      <c r="A4917" t="s">
        <v>22453</v>
      </c>
      <c r="B4917" t="s">
        <v>22454</v>
      </c>
      <c r="C4917" t="s">
        <v>22453</v>
      </c>
    </row>
    <row r="4918" spans="1:3" x14ac:dyDescent="0.6">
      <c r="A4918" t="s">
        <v>4452</v>
      </c>
      <c r="B4918" t="s">
        <v>4453</v>
      </c>
      <c r="C4918" t="s">
        <v>4452</v>
      </c>
    </row>
    <row r="4919" spans="1:3" x14ac:dyDescent="0.6">
      <c r="A4919" t="s">
        <v>17604</v>
      </c>
      <c r="B4919" t="s">
        <v>17605</v>
      </c>
      <c r="C4919" t="s">
        <v>17604</v>
      </c>
    </row>
    <row r="4920" spans="1:3" x14ac:dyDescent="0.6">
      <c r="A4920" t="s">
        <v>173</v>
      </c>
      <c r="B4920" t="s">
        <v>16774</v>
      </c>
      <c r="C4920" t="s">
        <v>173</v>
      </c>
    </row>
    <row r="4921" spans="1:3" x14ac:dyDescent="0.6">
      <c r="A4921" t="s">
        <v>5495</v>
      </c>
      <c r="B4921" t="s">
        <v>5496</v>
      </c>
      <c r="C4921" t="s">
        <v>5495</v>
      </c>
    </row>
    <row r="4922" spans="1:3" x14ac:dyDescent="0.6">
      <c r="A4922" t="s">
        <v>776</v>
      </c>
      <c r="B4922" t="s">
        <v>23354</v>
      </c>
      <c r="C4922" t="s">
        <v>776</v>
      </c>
    </row>
    <row r="4923" spans="1:3" x14ac:dyDescent="0.6">
      <c r="A4923" t="s">
        <v>27939</v>
      </c>
      <c r="B4923" t="s">
        <v>27940</v>
      </c>
      <c r="C4923" t="s">
        <v>27939</v>
      </c>
    </row>
    <row r="4924" spans="1:3" x14ac:dyDescent="0.6">
      <c r="A4924" t="s">
        <v>3426</v>
      </c>
      <c r="B4924" t="s">
        <v>20303</v>
      </c>
      <c r="C4924" t="s">
        <v>3426</v>
      </c>
    </row>
    <row r="4925" spans="1:3" x14ac:dyDescent="0.6">
      <c r="A4925" t="s">
        <v>338</v>
      </c>
      <c r="B4925" t="s">
        <v>3583</v>
      </c>
      <c r="C4925" t="s">
        <v>338</v>
      </c>
    </row>
    <row r="4926" spans="1:3" x14ac:dyDescent="0.6">
      <c r="A4926" t="s">
        <v>6282</v>
      </c>
      <c r="B4926" t="s">
        <v>6283</v>
      </c>
      <c r="C4926" t="s">
        <v>6282</v>
      </c>
    </row>
    <row r="4927" spans="1:3" x14ac:dyDescent="0.6">
      <c r="A4927" t="s">
        <v>6366</v>
      </c>
      <c r="B4927" t="s">
        <v>6367</v>
      </c>
      <c r="C4927" t="s">
        <v>6366</v>
      </c>
    </row>
    <row r="4928" spans="1:3" x14ac:dyDescent="0.6">
      <c r="A4928" t="s">
        <v>15979</v>
      </c>
      <c r="B4928" t="s">
        <v>15980</v>
      </c>
      <c r="C4928" t="s">
        <v>15979</v>
      </c>
    </row>
    <row r="4929" spans="1:3" x14ac:dyDescent="0.6">
      <c r="A4929" t="s">
        <v>895</v>
      </c>
      <c r="B4929" t="s">
        <v>23304</v>
      </c>
      <c r="C4929" t="s">
        <v>895</v>
      </c>
    </row>
    <row r="4930" spans="1:3" x14ac:dyDescent="0.6">
      <c r="A4930" t="s">
        <v>23566</v>
      </c>
      <c r="B4930" t="s">
        <v>24004</v>
      </c>
      <c r="C4930" t="s">
        <v>23566</v>
      </c>
    </row>
    <row r="4931" spans="1:3" x14ac:dyDescent="0.6">
      <c r="A4931" t="s">
        <v>87</v>
      </c>
      <c r="B4931" t="s">
        <v>10659</v>
      </c>
      <c r="C4931" t="s">
        <v>87</v>
      </c>
    </row>
    <row r="4932" spans="1:3" x14ac:dyDescent="0.6">
      <c r="A4932" t="s">
        <v>14733</v>
      </c>
      <c r="B4932" t="s">
        <v>14734</v>
      </c>
      <c r="C4932" t="s">
        <v>14733</v>
      </c>
    </row>
    <row r="4933" spans="1:3" x14ac:dyDescent="0.6">
      <c r="A4933" t="s">
        <v>1399</v>
      </c>
      <c r="B4933" t="s">
        <v>1400</v>
      </c>
      <c r="C4933" t="s">
        <v>1399</v>
      </c>
    </row>
    <row r="4934" spans="1:3" x14ac:dyDescent="0.6">
      <c r="A4934" t="s">
        <v>3995</v>
      </c>
      <c r="B4934" t="s">
        <v>22935</v>
      </c>
      <c r="C4934" t="s">
        <v>3995</v>
      </c>
    </row>
    <row r="4935" spans="1:3" x14ac:dyDescent="0.6">
      <c r="A4935" t="s">
        <v>3330</v>
      </c>
      <c r="B4935" t="s">
        <v>25106</v>
      </c>
      <c r="C4935" t="s">
        <v>3330</v>
      </c>
    </row>
    <row r="4936" spans="1:3" x14ac:dyDescent="0.6">
      <c r="A4936" t="s">
        <v>12966</v>
      </c>
      <c r="B4936" t="s">
        <v>12967</v>
      </c>
      <c r="C4936" t="s">
        <v>12966</v>
      </c>
    </row>
    <row r="4937" spans="1:3" x14ac:dyDescent="0.6">
      <c r="A4937" t="s">
        <v>18377</v>
      </c>
      <c r="B4937" t="s">
        <v>18378</v>
      </c>
      <c r="C4937" t="s">
        <v>18377</v>
      </c>
    </row>
    <row r="4938" spans="1:3" x14ac:dyDescent="0.6">
      <c r="A4938" t="s">
        <v>3686</v>
      </c>
      <c r="B4938" t="s">
        <v>3687</v>
      </c>
      <c r="C4938" t="s">
        <v>3686</v>
      </c>
    </row>
    <row r="4939" spans="1:3" x14ac:dyDescent="0.6">
      <c r="A4939" t="s">
        <v>28390</v>
      </c>
      <c r="B4939" t="s">
        <v>28391</v>
      </c>
      <c r="C4939" t="s">
        <v>28390</v>
      </c>
    </row>
    <row r="4940" spans="1:3" x14ac:dyDescent="0.6">
      <c r="A4940" t="s">
        <v>1452</v>
      </c>
      <c r="B4940" t="s">
        <v>1453</v>
      </c>
      <c r="C4940" t="s">
        <v>1452</v>
      </c>
    </row>
    <row r="4941" spans="1:3" x14ac:dyDescent="0.6">
      <c r="A4941" t="s">
        <v>3184</v>
      </c>
      <c r="B4941" t="s">
        <v>3185</v>
      </c>
      <c r="C4941" t="s">
        <v>3184</v>
      </c>
    </row>
    <row r="4942" spans="1:3" x14ac:dyDescent="0.6">
      <c r="A4942" t="s">
        <v>283</v>
      </c>
      <c r="B4942" t="s">
        <v>16100</v>
      </c>
      <c r="C4942" t="s">
        <v>283</v>
      </c>
    </row>
    <row r="4943" spans="1:3" x14ac:dyDescent="0.6">
      <c r="A4943" t="s">
        <v>15404</v>
      </c>
      <c r="B4943" t="s">
        <v>15405</v>
      </c>
      <c r="C4943" t="s">
        <v>15404</v>
      </c>
    </row>
    <row r="4944" spans="1:3" x14ac:dyDescent="0.6">
      <c r="A4944" t="s">
        <v>8969</v>
      </c>
      <c r="B4944" t="s">
        <v>12566</v>
      </c>
      <c r="C4944" t="s">
        <v>8969</v>
      </c>
    </row>
    <row r="4945" spans="1:3" x14ac:dyDescent="0.6">
      <c r="A4945" t="s">
        <v>682</v>
      </c>
      <c r="B4945" t="s">
        <v>683</v>
      </c>
      <c r="C4945" t="s">
        <v>682</v>
      </c>
    </row>
    <row r="4946" spans="1:3" x14ac:dyDescent="0.6">
      <c r="A4946" t="s">
        <v>1812</v>
      </c>
      <c r="B4946" t="s">
        <v>10782</v>
      </c>
      <c r="C4946" t="s">
        <v>1812</v>
      </c>
    </row>
    <row r="4947" spans="1:3" x14ac:dyDescent="0.6">
      <c r="A4947" t="s">
        <v>22203</v>
      </c>
      <c r="B4947" t="s">
        <v>22204</v>
      </c>
      <c r="C4947" t="s">
        <v>22203</v>
      </c>
    </row>
    <row r="4948" spans="1:3" x14ac:dyDescent="0.6">
      <c r="A4948" t="s">
        <v>2950</v>
      </c>
      <c r="B4948" t="s">
        <v>2951</v>
      </c>
      <c r="C4948" t="s">
        <v>2950</v>
      </c>
    </row>
    <row r="4949" spans="1:3" x14ac:dyDescent="0.6">
      <c r="A4949" t="s">
        <v>10469</v>
      </c>
      <c r="B4949" t="s">
        <v>19094</v>
      </c>
      <c r="C4949" t="s">
        <v>10469</v>
      </c>
    </row>
    <row r="4950" spans="1:3" x14ac:dyDescent="0.6">
      <c r="A4950" t="s">
        <v>7273</v>
      </c>
      <c r="B4950" t="s">
        <v>7274</v>
      </c>
      <c r="C4950" t="s">
        <v>7273</v>
      </c>
    </row>
    <row r="4951" spans="1:3" x14ac:dyDescent="0.6">
      <c r="A4951" t="s">
        <v>3699</v>
      </c>
      <c r="B4951" t="s">
        <v>3700</v>
      </c>
      <c r="C4951" t="s">
        <v>3699</v>
      </c>
    </row>
    <row r="4952" spans="1:3" x14ac:dyDescent="0.6">
      <c r="A4952" t="s">
        <v>13782</v>
      </c>
      <c r="B4952" t="s">
        <v>25617</v>
      </c>
      <c r="C4952" t="s">
        <v>13782</v>
      </c>
    </row>
    <row r="4953" spans="1:3" x14ac:dyDescent="0.6">
      <c r="A4953" t="s">
        <v>20013</v>
      </c>
      <c r="B4953" t="s">
        <v>20014</v>
      </c>
      <c r="C4953" t="s">
        <v>20013</v>
      </c>
    </row>
    <row r="4954" spans="1:3" x14ac:dyDescent="0.6">
      <c r="A4954" t="s">
        <v>11773</v>
      </c>
      <c r="B4954" t="s">
        <v>11774</v>
      </c>
      <c r="C4954" t="s">
        <v>11773</v>
      </c>
    </row>
    <row r="4955" spans="1:3" x14ac:dyDescent="0.6">
      <c r="A4955" t="s">
        <v>12217</v>
      </c>
      <c r="B4955" t="s">
        <v>25963</v>
      </c>
      <c r="C4955" t="s">
        <v>12217</v>
      </c>
    </row>
    <row r="4956" spans="1:3" x14ac:dyDescent="0.6">
      <c r="A4956" t="s">
        <v>18844</v>
      </c>
      <c r="B4956" t="s">
        <v>18845</v>
      </c>
      <c r="C4956" t="s">
        <v>18844</v>
      </c>
    </row>
    <row r="4957" spans="1:3" x14ac:dyDescent="0.6">
      <c r="A4957" t="s">
        <v>3059</v>
      </c>
      <c r="B4957" t="s">
        <v>17861</v>
      </c>
      <c r="C4957" t="s">
        <v>3059</v>
      </c>
    </row>
    <row r="4958" spans="1:3" x14ac:dyDescent="0.6">
      <c r="A4958" t="s">
        <v>27664</v>
      </c>
      <c r="B4958" t="s">
        <v>27665</v>
      </c>
      <c r="C4958" t="s">
        <v>27664</v>
      </c>
    </row>
    <row r="4959" spans="1:3" x14ac:dyDescent="0.6">
      <c r="A4959" t="s">
        <v>19488</v>
      </c>
      <c r="B4959" t="s">
        <v>19489</v>
      </c>
      <c r="C4959" t="s">
        <v>19488</v>
      </c>
    </row>
    <row r="4960" spans="1:3" x14ac:dyDescent="0.6">
      <c r="A4960" t="s">
        <v>28746</v>
      </c>
      <c r="B4960" t="s">
        <v>7955</v>
      </c>
      <c r="C4960" t="s">
        <v>28746</v>
      </c>
    </row>
    <row r="4961" spans="1:3" x14ac:dyDescent="0.6">
      <c r="A4961" s="2" t="s">
        <v>27452</v>
      </c>
      <c r="B4961" s="2" t="s">
        <v>27453</v>
      </c>
      <c r="C4961" s="2" t="s">
        <v>27452</v>
      </c>
    </row>
    <row r="4962" spans="1:3" x14ac:dyDescent="0.6">
      <c r="A4962" t="s">
        <v>21845</v>
      </c>
      <c r="B4962" t="s">
        <v>21846</v>
      </c>
      <c r="C4962" t="s">
        <v>21845</v>
      </c>
    </row>
    <row r="4963" spans="1:3" x14ac:dyDescent="0.6">
      <c r="A4963" t="s">
        <v>6927</v>
      </c>
      <c r="B4963" t="s">
        <v>21189</v>
      </c>
      <c r="C4963" t="s">
        <v>6927</v>
      </c>
    </row>
    <row r="4964" spans="1:3" x14ac:dyDescent="0.6">
      <c r="A4964" t="s">
        <v>8081</v>
      </c>
      <c r="B4964" t="s">
        <v>24684</v>
      </c>
      <c r="C4964" t="s">
        <v>8081</v>
      </c>
    </row>
    <row r="4965" spans="1:3" x14ac:dyDescent="0.6">
      <c r="A4965" t="s">
        <v>19486</v>
      </c>
      <c r="B4965" t="s">
        <v>19487</v>
      </c>
      <c r="C4965" t="s">
        <v>19486</v>
      </c>
    </row>
    <row r="4966" spans="1:3" x14ac:dyDescent="0.6">
      <c r="A4966" s="2" t="s">
        <v>10183</v>
      </c>
      <c r="B4966" s="2" t="s">
        <v>27388</v>
      </c>
      <c r="C4966" s="2" t="s">
        <v>10183</v>
      </c>
    </row>
    <row r="4967" spans="1:3" x14ac:dyDescent="0.6">
      <c r="A4967" t="s">
        <v>5094</v>
      </c>
      <c r="B4967" t="s">
        <v>5095</v>
      </c>
      <c r="C4967" t="s">
        <v>5094</v>
      </c>
    </row>
    <row r="4968" spans="1:3" x14ac:dyDescent="0.6">
      <c r="A4968" t="s">
        <v>12532</v>
      </c>
      <c r="B4968" t="s">
        <v>12533</v>
      </c>
      <c r="C4968" t="s">
        <v>12532</v>
      </c>
    </row>
    <row r="4969" spans="1:3" x14ac:dyDescent="0.6">
      <c r="A4969" t="s">
        <v>16281</v>
      </c>
      <c r="B4969" t="s">
        <v>16282</v>
      </c>
      <c r="C4969" t="s">
        <v>16281</v>
      </c>
    </row>
    <row r="4970" spans="1:3" x14ac:dyDescent="0.6">
      <c r="A4970" t="s">
        <v>10707</v>
      </c>
      <c r="B4970" t="s">
        <v>10708</v>
      </c>
      <c r="C4970" t="s">
        <v>10707</v>
      </c>
    </row>
    <row r="4971" spans="1:3" x14ac:dyDescent="0.6">
      <c r="A4971" t="s">
        <v>4378</v>
      </c>
      <c r="B4971" t="s">
        <v>4379</v>
      </c>
      <c r="C4971" t="s">
        <v>4378</v>
      </c>
    </row>
    <row r="4972" spans="1:3" ht="33.75" x14ac:dyDescent="0.6">
      <c r="A4972" s="3" t="s">
        <v>21187</v>
      </c>
      <c r="B4972" s="4" t="s">
        <v>21188</v>
      </c>
      <c r="C4972" s="3" t="s">
        <v>21187</v>
      </c>
    </row>
    <row r="4973" spans="1:3" x14ac:dyDescent="0.6">
      <c r="A4973" t="s">
        <v>28808</v>
      </c>
      <c r="B4973" t="s">
        <v>1497</v>
      </c>
      <c r="C4973" t="s">
        <v>28808</v>
      </c>
    </row>
    <row r="4974" spans="1:3" x14ac:dyDescent="0.6">
      <c r="A4974" t="s">
        <v>9932</v>
      </c>
      <c r="B4974" t="s">
        <v>17763</v>
      </c>
      <c r="C4974" t="s">
        <v>9932</v>
      </c>
    </row>
    <row r="4975" spans="1:3" x14ac:dyDescent="0.6">
      <c r="A4975" t="s">
        <v>16175</v>
      </c>
      <c r="B4975" t="s">
        <v>16176</v>
      </c>
      <c r="C4975" t="s">
        <v>16175</v>
      </c>
    </row>
    <row r="4976" spans="1:3" x14ac:dyDescent="0.6">
      <c r="A4976" t="s">
        <v>6907</v>
      </c>
      <c r="B4976" t="s">
        <v>15795</v>
      </c>
      <c r="C4976" t="s">
        <v>6907</v>
      </c>
    </row>
    <row r="4977" spans="1:3" x14ac:dyDescent="0.6">
      <c r="A4977" t="s">
        <v>3636</v>
      </c>
      <c r="B4977" t="s">
        <v>3637</v>
      </c>
      <c r="C4977" t="s">
        <v>3636</v>
      </c>
    </row>
    <row r="4978" spans="1:3" x14ac:dyDescent="0.6">
      <c r="A4978" t="s">
        <v>8558</v>
      </c>
      <c r="B4978" t="s">
        <v>8559</v>
      </c>
      <c r="C4978" t="s">
        <v>8558</v>
      </c>
    </row>
    <row r="4979" spans="1:3" x14ac:dyDescent="0.6">
      <c r="A4979" t="s">
        <v>18996</v>
      </c>
      <c r="B4979" t="s">
        <v>18997</v>
      </c>
      <c r="C4979" t="s">
        <v>18996</v>
      </c>
    </row>
    <row r="4980" spans="1:3" x14ac:dyDescent="0.6">
      <c r="A4980" t="s">
        <v>6166</v>
      </c>
      <c r="B4980" t="s">
        <v>6167</v>
      </c>
      <c r="C4980" t="s">
        <v>6166</v>
      </c>
    </row>
    <row r="4981" spans="1:3" x14ac:dyDescent="0.6">
      <c r="A4981" t="s">
        <v>246</v>
      </c>
      <c r="B4981" t="s">
        <v>22747</v>
      </c>
      <c r="C4981" t="s">
        <v>246</v>
      </c>
    </row>
    <row r="4982" spans="1:3" x14ac:dyDescent="0.6">
      <c r="A4982" t="s">
        <v>5796</v>
      </c>
      <c r="B4982" t="s">
        <v>25551</v>
      </c>
      <c r="C4982" t="s">
        <v>5796</v>
      </c>
    </row>
    <row r="4983" spans="1:3" x14ac:dyDescent="0.6">
      <c r="A4983" t="s">
        <v>27992</v>
      </c>
      <c r="B4983" t="s">
        <v>28031</v>
      </c>
      <c r="C4983" t="s">
        <v>27992</v>
      </c>
    </row>
    <row r="4984" spans="1:3" x14ac:dyDescent="0.6">
      <c r="A4984" t="s">
        <v>20843</v>
      </c>
      <c r="B4984" t="s">
        <v>25423</v>
      </c>
      <c r="C4984" t="s">
        <v>20843</v>
      </c>
    </row>
    <row r="4985" spans="1:3" x14ac:dyDescent="0.6">
      <c r="A4985" t="s">
        <v>1468</v>
      </c>
      <c r="B4985" t="s">
        <v>18628</v>
      </c>
      <c r="C4985" t="s">
        <v>1468</v>
      </c>
    </row>
    <row r="4986" spans="1:3" x14ac:dyDescent="0.6">
      <c r="A4986" t="s">
        <v>26456</v>
      </c>
      <c r="B4986" t="s">
        <v>26457</v>
      </c>
      <c r="C4986" t="s">
        <v>26456</v>
      </c>
    </row>
    <row r="4987" spans="1:3" x14ac:dyDescent="0.6">
      <c r="A4987" t="s">
        <v>16107</v>
      </c>
      <c r="B4987" t="s">
        <v>16108</v>
      </c>
      <c r="C4987" t="s">
        <v>16107</v>
      </c>
    </row>
    <row r="4988" spans="1:3" x14ac:dyDescent="0.6">
      <c r="A4988" s="2" t="s">
        <v>27320</v>
      </c>
      <c r="B4988" s="2" t="s">
        <v>27321</v>
      </c>
      <c r="C4988" s="2" t="s">
        <v>27320</v>
      </c>
    </row>
    <row r="4989" spans="1:3" x14ac:dyDescent="0.6">
      <c r="A4989" t="s">
        <v>15533</v>
      </c>
      <c r="B4989" t="s">
        <v>15534</v>
      </c>
      <c r="C4989" t="s">
        <v>15533</v>
      </c>
    </row>
    <row r="4990" spans="1:3" x14ac:dyDescent="0.6">
      <c r="A4990" t="s">
        <v>8581</v>
      </c>
      <c r="B4990" t="s">
        <v>8582</v>
      </c>
      <c r="C4990" t="s">
        <v>8581</v>
      </c>
    </row>
    <row r="4991" spans="1:3" x14ac:dyDescent="0.6">
      <c r="A4991" t="s">
        <v>10910</v>
      </c>
      <c r="B4991" t="s">
        <v>10911</v>
      </c>
      <c r="C4991" t="s">
        <v>10910</v>
      </c>
    </row>
    <row r="4992" spans="1:3" x14ac:dyDescent="0.6">
      <c r="A4992" t="s">
        <v>10235</v>
      </c>
      <c r="B4992" t="s">
        <v>11813</v>
      </c>
      <c r="C4992" t="s">
        <v>10235</v>
      </c>
    </row>
    <row r="4993" spans="1:3" x14ac:dyDescent="0.6">
      <c r="A4993" t="s">
        <v>9901</v>
      </c>
      <c r="B4993" t="s">
        <v>9902</v>
      </c>
      <c r="C4993" t="s">
        <v>9901</v>
      </c>
    </row>
    <row r="4994" spans="1:3" x14ac:dyDescent="0.6">
      <c r="A4994" t="s">
        <v>2654</v>
      </c>
      <c r="B4994" t="s">
        <v>2655</v>
      </c>
      <c r="C4994" t="s">
        <v>2654</v>
      </c>
    </row>
    <row r="4995" spans="1:3" x14ac:dyDescent="0.6">
      <c r="A4995" t="s">
        <v>9899</v>
      </c>
      <c r="B4995" t="s">
        <v>9900</v>
      </c>
      <c r="C4995" t="s">
        <v>9899</v>
      </c>
    </row>
    <row r="4996" spans="1:3" x14ac:dyDescent="0.6">
      <c r="A4996" t="s">
        <v>17321</v>
      </c>
      <c r="B4996" t="s">
        <v>17322</v>
      </c>
      <c r="C4996" t="s">
        <v>17321</v>
      </c>
    </row>
    <row r="4997" spans="1:3" x14ac:dyDescent="0.6">
      <c r="A4997" t="s">
        <v>26478</v>
      </c>
      <c r="B4997" t="s">
        <v>26479</v>
      </c>
      <c r="C4997" t="s">
        <v>26478</v>
      </c>
    </row>
    <row r="4998" spans="1:3" x14ac:dyDescent="0.6">
      <c r="A4998" t="s">
        <v>11121</v>
      </c>
      <c r="B4998" t="s">
        <v>19779</v>
      </c>
      <c r="C4998" t="s">
        <v>11121</v>
      </c>
    </row>
    <row r="4999" spans="1:3" x14ac:dyDescent="0.6">
      <c r="A4999" t="s">
        <v>4446</v>
      </c>
      <c r="B4999" t="s">
        <v>4447</v>
      </c>
      <c r="C4999" t="s">
        <v>4446</v>
      </c>
    </row>
    <row r="5000" spans="1:3" x14ac:dyDescent="0.6">
      <c r="A5000" t="s">
        <v>20</v>
      </c>
      <c r="B5000" t="s">
        <v>21</v>
      </c>
      <c r="C5000" t="s">
        <v>20</v>
      </c>
    </row>
    <row r="5001" spans="1:3" x14ac:dyDescent="0.6">
      <c r="A5001" t="s">
        <v>28392</v>
      </c>
      <c r="B5001" t="s">
        <v>28393</v>
      </c>
      <c r="C5001" t="s">
        <v>28392</v>
      </c>
    </row>
    <row r="5002" spans="1:3" x14ac:dyDescent="0.6">
      <c r="A5002" s="2" t="s">
        <v>18558</v>
      </c>
      <c r="B5002" s="2" t="s">
        <v>18559</v>
      </c>
      <c r="C5002" s="2" t="s">
        <v>18558</v>
      </c>
    </row>
    <row r="5003" spans="1:3" x14ac:dyDescent="0.6">
      <c r="A5003" t="s">
        <v>13543</v>
      </c>
      <c r="B5003" t="s">
        <v>13544</v>
      </c>
      <c r="C5003" t="s">
        <v>13543</v>
      </c>
    </row>
    <row r="5004" spans="1:3" x14ac:dyDescent="0.6">
      <c r="A5004" t="s">
        <v>18964</v>
      </c>
      <c r="B5004" t="s">
        <v>18965</v>
      </c>
      <c r="C5004" t="s">
        <v>18964</v>
      </c>
    </row>
    <row r="5005" spans="1:3" x14ac:dyDescent="0.6">
      <c r="A5005" t="s">
        <v>13341</v>
      </c>
      <c r="B5005" t="s">
        <v>13342</v>
      </c>
      <c r="C5005" t="s">
        <v>13341</v>
      </c>
    </row>
    <row r="5006" spans="1:3" x14ac:dyDescent="0.6">
      <c r="A5006" t="s">
        <v>20246</v>
      </c>
      <c r="B5006" t="s">
        <v>20247</v>
      </c>
      <c r="C5006" t="s">
        <v>20246</v>
      </c>
    </row>
    <row r="5007" spans="1:3" x14ac:dyDescent="0.6">
      <c r="A5007" t="s">
        <v>1254</v>
      </c>
      <c r="B5007" t="s">
        <v>1255</v>
      </c>
      <c r="C5007" t="s">
        <v>1254</v>
      </c>
    </row>
    <row r="5008" spans="1:3" x14ac:dyDescent="0.6">
      <c r="A5008" t="s">
        <v>10581</v>
      </c>
      <c r="B5008" t="s">
        <v>17816</v>
      </c>
      <c r="C5008" t="s">
        <v>10581</v>
      </c>
    </row>
    <row r="5009" spans="1:3" x14ac:dyDescent="0.6">
      <c r="A5009" t="s">
        <v>1304</v>
      </c>
      <c r="B5009" t="s">
        <v>9451</v>
      </c>
      <c r="C5009" t="s">
        <v>1304</v>
      </c>
    </row>
    <row r="5010" spans="1:3" x14ac:dyDescent="0.6">
      <c r="A5010" t="s">
        <v>26820</v>
      </c>
      <c r="B5010" t="s">
        <v>26821</v>
      </c>
      <c r="C5010" t="s">
        <v>26820</v>
      </c>
    </row>
    <row r="5011" spans="1:3" x14ac:dyDescent="0.6">
      <c r="A5011" t="s">
        <v>4838</v>
      </c>
      <c r="B5011" t="s">
        <v>24188</v>
      </c>
      <c r="C5011" t="s">
        <v>4838</v>
      </c>
    </row>
    <row r="5012" spans="1:3" x14ac:dyDescent="0.6">
      <c r="A5012" t="s">
        <v>20792</v>
      </c>
      <c r="B5012" t="s">
        <v>20793</v>
      </c>
      <c r="C5012" t="s">
        <v>20792</v>
      </c>
    </row>
    <row r="5013" spans="1:3" x14ac:dyDescent="0.6">
      <c r="A5013" t="s">
        <v>14</v>
      </c>
      <c r="B5013" t="s">
        <v>24497</v>
      </c>
      <c r="C5013" t="s">
        <v>14</v>
      </c>
    </row>
    <row r="5014" spans="1:3" x14ac:dyDescent="0.6">
      <c r="A5014" t="s">
        <v>21572</v>
      </c>
      <c r="B5014" t="s">
        <v>26191</v>
      </c>
      <c r="C5014" t="s">
        <v>21572</v>
      </c>
    </row>
    <row r="5015" spans="1:3" x14ac:dyDescent="0.6">
      <c r="A5015" t="s">
        <v>10863</v>
      </c>
      <c r="B5015" t="s">
        <v>10864</v>
      </c>
      <c r="C5015" t="s">
        <v>10863</v>
      </c>
    </row>
    <row r="5016" spans="1:3" x14ac:dyDescent="0.6">
      <c r="A5016" t="s">
        <v>1006</v>
      </c>
      <c r="B5016" t="s">
        <v>1007</v>
      </c>
      <c r="C5016" t="s">
        <v>1006</v>
      </c>
    </row>
    <row r="5017" spans="1:3" x14ac:dyDescent="0.6">
      <c r="A5017" t="s">
        <v>17728</v>
      </c>
      <c r="B5017" t="s">
        <v>17729</v>
      </c>
      <c r="C5017" t="s">
        <v>17728</v>
      </c>
    </row>
    <row r="5018" spans="1:3" x14ac:dyDescent="0.6">
      <c r="A5018" t="s">
        <v>2433</v>
      </c>
      <c r="B5018" t="s">
        <v>8574</v>
      </c>
      <c r="C5018" t="s">
        <v>2433</v>
      </c>
    </row>
    <row r="5019" spans="1:3" x14ac:dyDescent="0.6">
      <c r="A5019" t="s">
        <v>26373</v>
      </c>
      <c r="B5019" t="s">
        <v>26374</v>
      </c>
      <c r="C5019" t="s">
        <v>26373</v>
      </c>
    </row>
    <row r="5020" spans="1:3" x14ac:dyDescent="0.6">
      <c r="A5020" t="s">
        <v>23972</v>
      </c>
      <c r="B5020" t="s">
        <v>23973</v>
      </c>
      <c r="C5020" t="s">
        <v>23972</v>
      </c>
    </row>
    <row r="5021" spans="1:3" x14ac:dyDescent="0.6">
      <c r="A5021" t="s">
        <v>21205</v>
      </c>
      <c r="B5021" t="s">
        <v>21449</v>
      </c>
      <c r="C5021" t="s">
        <v>21205</v>
      </c>
    </row>
    <row r="5022" spans="1:3" x14ac:dyDescent="0.6">
      <c r="A5022" t="s">
        <v>27820</v>
      </c>
      <c r="B5022" t="s">
        <v>27821</v>
      </c>
      <c r="C5022" t="s">
        <v>27820</v>
      </c>
    </row>
    <row r="5023" spans="1:3" x14ac:dyDescent="0.6">
      <c r="A5023" s="3" t="s">
        <v>23347</v>
      </c>
      <c r="B5023" s="3" t="s">
        <v>27089</v>
      </c>
      <c r="C5023" s="3" t="s">
        <v>23347</v>
      </c>
    </row>
    <row r="5024" spans="1:3" x14ac:dyDescent="0.6">
      <c r="A5024" t="s">
        <v>11442</v>
      </c>
      <c r="B5024" t="s">
        <v>11443</v>
      </c>
      <c r="C5024" t="s">
        <v>11442</v>
      </c>
    </row>
    <row r="5025" spans="1:3" x14ac:dyDescent="0.6">
      <c r="A5025" t="s">
        <v>19787</v>
      </c>
      <c r="B5025" t="s">
        <v>19788</v>
      </c>
      <c r="C5025" t="s">
        <v>19787</v>
      </c>
    </row>
    <row r="5026" spans="1:3" x14ac:dyDescent="0.6">
      <c r="A5026" t="s">
        <v>2130</v>
      </c>
      <c r="B5026" t="s">
        <v>2131</v>
      </c>
      <c r="C5026" t="s">
        <v>2130</v>
      </c>
    </row>
    <row r="5027" spans="1:3" x14ac:dyDescent="0.6">
      <c r="A5027" t="s">
        <v>15863</v>
      </c>
      <c r="B5027" t="s">
        <v>15864</v>
      </c>
      <c r="C5027" t="s">
        <v>15863</v>
      </c>
    </row>
    <row r="5028" spans="1:3" x14ac:dyDescent="0.6">
      <c r="A5028" t="s">
        <v>14987</v>
      </c>
      <c r="B5028" t="s">
        <v>14988</v>
      </c>
      <c r="C5028" t="s">
        <v>14987</v>
      </c>
    </row>
    <row r="5029" spans="1:3" x14ac:dyDescent="0.6">
      <c r="A5029" t="s">
        <v>240</v>
      </c>
      <c r="B5029" t="s">
        <v>16989</v>
      </c>
      <c r="C5029" t="s">
        <v>240</v>
      </c>
    </row>
    <row r="5030" spans="1:3" x14ac:dyDescent="0.6">
      <c r="A5030" t="s">
        <v>15881</v>
      </c>
      <c r="B5030" t="s">
        <v>15882</v>
      </c>
      <c r="C5030" t="s">
        <v>15881</v>
      </c>
    </row>
    <row r="5031" spans="1:3" x14ac:dyDescent="0.6">
      <c r="A5031" t="s">
        <v>11265</v>
      </c>
      <c r="B5031" t="s">
        <v>11266</v>
      </c>
      <c r="C5031" t="s">
        <v>11265</v>
      </c>
    </row>
    <row r="5032" spans="1:3" x14ac:dyDescent="0.6">
      <c r="A5032" t="s">
        <v>498</v>
      </c>
      <c r="B5032" t="s">
        <v>19016</v>
      </c>
      <c r="C5032" t="s">
        <v>498</v>
      </c>
    </row>
    <row r="5033" spans="1:3" x14ac:dyDescent="0.6">
      <c r="A5033" t="s">
        <v>3303</v>
      </c>
      <c r="B5033" t="s">
        <v>3304</v>
      </c>
      <c r="C5033" t="s">
        <v>3303</v>
      </c>
    </row>
    <row r="5034" spans="1:3" x14ac:dyDescent="0.6">
      <c r="A5034" t="s">
        <v>8401</v>
      </c>
      <c r="B5034" t="s">
        <v>8402</v>
      </c>
      <c r="C5034" t="s">
        <v>8401</v>
      </c>
    </row>
    <row r="5035" spans="1:3" x14ac:dyDescent="0.6">
      <c r="A5035" t="s">
        <v>69</v>
      </c>
      <c r="B5035" t="s">
        <v>16234</v>
      </c>
      <c r="C5035" t="s">
        <v>69</v>
      </c>
    </row>
    <row r="5036" spans="1:3" x14ac:dyDescent="0.6">
      <c r="A5036" t="s">
        <v>1035</v>
      </c>
      <c r="B5036" t="s">
        <v>12382</v>
      </c>
      <c r="C5036" t="s">
        <v>1035</v>
      </c>
    </row>
    <row r="5037" spans="1:3" x14ac:dyDescent="0.6">
      <c r="A5037" t="s">
        <v>12135</v>
      </c>
      <c r="B5037" t="s">
        <v>12136</v>
      </c>
      <c r="C5037" t="s">
        <v>12135</v>
      </c>
    </row>
    <row r="5038" spans="1:3" x14ac:dyDescent="0.6">
      <c r="A5038" t="s">
        <v>24546</v>
      </c>
      <c r="B5038" t="s">
        <v>24547</v>
      </c>
      <c r="C5038" t="s">
        <v>24546</v>
      </c>
    </row>
    <row r="5039" spans="1:3" x14ac:dyDescent="0.6">
      <c r="A5039" t="s">
        <v>969</v>
      </c>
      <c r="B5039" t="s">
        <v>6825</v>
      </c>
      <c r="C5039" t="s">
        <v>969</v>
      </c>
    </row>
    <row r="5040" spans="1:3" x14ac:dyDescent="0.6">
      <c r="A5040" t="s">
        <v>11192</v>
      </c>
      <c r="B5040" t="s">
        <v>22196</v>
      </c>
      <c r="C5040" t="s">
        <v>11192</v>
      </c>
    </row>
    <row r="5041" spans="1:3" x14ac:dyDescent="0.6">
      <c r="A5041" t="s">
        <v>384</v>
      </c>
      <c r="B5041" t="s">
        <v>6464</v>
      </c>
      <c r="C5041" t="s">
        <v>384</v>
      </c>
    </row>
    <row r="5042" spans="1:3" x14ac:dyDescent="0.6">
      <c r="A5042" t="s">
        <v>3529</v>
      </c>
      <c r="B5042" t="s">
        <v>17307</v>
      </c>
      <c r="C5042" t="s">
        <v>3529</v>
      </c>
    </row>
    <row r="5043" spans="1:3" x14ac:dyDescent="0.6">
      <c r="A5043" t="s">
        <v>330</v>
      </c>
      <c r="B5043" t="s">
        <v>4027</v>
      </c>
      <c r="C5043" t="s">
        <v>330</v>
      </c>
    </row>
    <row r="5044" spans="1:3" x14ac:dyDescent="0.6">
      <c r="A5044" t="s">
        <v>5743</v>
      </c>
      <c r="B5044" t="s">
        <v>5744</v>
      </c>
      <c r="C5044" t="s">
        <v>5743</v>
      </c>
    </row>
    <row r="5045" spans="1:3" x14ac:dyDescent="0.6">
      <c r="A5045" t="s">
        <v>2456</v>
      </c>
      <c r="B5045" t="s">
        <v>11727</v>
      </c>
      <c r="C5045" t="s">
        <v>2456</v>
      </c>
    </row>
    <row r="5046" spans="1:3" x14ac:dyDescent="0.6">
      <c r="A5046" t="s">
        <v>100</v>
      </c>
      <c r="B5046" t="s">
        <v>9881</v>
      </c>
      <c r="C5046" t="s">
        <v>100</v>
      </c>
    </row>
    <row r="5047" spans="1:3" x14ac:dyDescent="0.6">
      <c r="A5047" t="s">
        <v>15636</v>
      </c>
      <c r="B5047" t="s">
        <v>15637</v>
      </c>
      <c r="C5047" t="s">
        <v>15636</v>
      </c>
    </row>
    <row r="5048" spans="1:3" x14ac:dyDescent="0.6">
      <c r="A5048" t="s">
        <v>3970</v>
      </c>
      <c r="B5048" t="s">
        <v>3971</v>
      </c>
      <c r="C5048" t="s">
        <v>3970</v>
      </c>
    </row>
    <row r="5049" spans="1:3" x14ac:dyDescent="0.6">
      <c r="A5049" t="s">
        <v>7807</v>
      </c>
      <c r="B5049" t="s">
        <v>15608</v>
      </c>
      <c r="C5049" t="s">
        <v>7807</v>
      </c>
    </row>
    <row r="5050" spans="1:3" x14ac:dyDescent="0.6">
      <c r="A5050" t="s">
        <v>24563</v>
      </c>
      <c r="B5050" t="s">
        <v>24564</v>
      </c>
      <c r="C5050" t="s">
        <v>24563</v>
      </c>
    </row>
    <row r="5051" spans="1:3" x14ac:dyDescent="0.6">
      <c r="A5051" t="s">
        <v>24200</v>
      </c>
      <c r="B5051" t="s">
        <v>24201</v>
      </c>
      <c r="C5051" t="s">
        <v>24200</v>
      </c>
    </row>
    <row r="5052" spans="1:3" x14ac:dyDescent="0.6">
      <c r="A5052" t="s">
        <v>14277</v>
      </c>
      <c r="B5052" t="s">
        <v>14278</v>
      </c>
      <c r="C5052" t="s">
        <v>14277</v>
      </c>
    </row>
    <row r="5053" spans="1:3" x14ac:dyDescent="0.6">
      <c r="A5053" t="s">
        <v>2484</v>
      </c>
      <c r="B5053" t="s">
        <v>25193</v>
      </c>
      <c r="C5053" t="s">
        <v>2484</v>
      </c>
    </row>
    <row r="5054" spans="1:3" x14ac:dyDescent="0.6">
      <c r="A5054" t="s">
        <v>28382</v>
      </c>
      <c r="B5054" t="s">
        <v>28397</v>
      </c>
      <c r="C5054" t="s">
        <v>28382</v>
      </c>
    </row>
    <row r="5055" spans="1:3" x14ac:dyDescent="0.6">
      <c r="A5055" t="s">
        <v>3856</v>
      </c>
      <c r="B5055" t="s">
        <v>19309</v>
      </c>
      <c r="C5055" t="s">
        <v>3856</v>
      </c>
    </row>
    <row r="5056" spans="1:3" x14ac:dyDescent="0.6">
      <c r="A5056" t="s">
        <v>12634</v>
      </c>
      <c r="B5056" t="s">
        <v>21997</v>
      </c>
      <c r="C5056" t="s">
        <v>12634</v>
      </c>
    </row>
    <row r="5057" spans="1:3" x14ac:dyDescent="0.6">
      <c r="A5057" t="s">
        <v>14093</v>
      </c>
      <c r="B5057" t="s">
        <v>14094</v>
      </c>
      <c r="C5057" t="s">
        <v>14093</v>
      </c>
    </row>
    <row r="5058" spans="1:3" x14ac:dyDescent="0.6">
      <c r="A5058" t="s">
        <v>19561</v>
      </c>
      <c r="B5058" t="s">
        <v>19562</v>
      </c>
      <c r="C5058" t="s">
        <v>19561</v>
      </c>
    </row>
    <row r="5059" spans="1:3" x14ac:dyDescent="0.6">
      <c r="A5059" t="s">
        <v>1420</v>
      </c>
      <c r="B5059" t="s">
        <v>1421</v>
      </c>
      <c r="C5059" t="s">
        <v>1420</v>
      </c>
    </row>
    <row r="5060" spans="1:3" x14ac:dyDescent="0.6">
      <c r="A5060" t="s">
        <v>338</v>
      </c>
      <c r="B5060" t="s">
        <v>22653</v>
      </c>
      <c r="C5060" t="s">
        <v>338</v>
      </c>
    </row>
    <row r="5061" spans="1:3" x14ac:dyDescent="0.6">
      <c r="A5061" t="s">
        <v>12104</v>
      </c>
      <c r="B5061" t="s">
        <v>19900</v>
      </c>
      <c r="C5061" t="s">
        <v>12104</v>
      </c>
    </row>
    <row r="5062" spans="1:3" x14ac:dyDescent="0.6">
      <c r="A5062" t="s">
        <v>11576</v>
      </c>
      <c r="B5062" t="s">
        <v>11577</v>
      </c>
      <c r="C5062" t="s">
        <v>11576</v>
      </c>
    </row>
    <row r="5063" spans="1:3" x14ac:dyDescent="0.6">
      <c r="A5063" t="s">
        <v>19062</v>
      </c>
      <c r="B5063" t="s">
        <v>19063</v>
      </c>
      <c r="C5063" t="s">
        <v>19062</v>
      </c>
    </row>
    <row r="5064" spans="1:3" x14ac:dyDescent="0.6">
      <c r="A5064" t="s">
        <v>828</v>
      </c>
      <c r="B5064" t="s">
        <v>23974</v>
      </c>
      <c r="C5064" t="s">
        <v>828</v>
      </c>
    </row>
    <row r="5065" spans="1:3" x14ac:dyDescent="0.6">
      <c r="A5065" t="s">
        <v>22952</v>
      </c>
      <c r="B5065" t="s">
        <v>22953</v>
      </c>
      <c r="C5065" t="s">
        <v>22952</v>
      </c>
    </row>
    <row r="5066" spans="1:3" x14ac:dyDescent="0.6">
      <c r="A5066" t="s">
        <v>25528</v>
      </c>
      <c r="B5066" t="s">
        <v>25529</v>
      </c>
      <c r="C5066" t="s">
        <v>25528</v>
      </c>
    </row>
    <row r="5067" spans="1:3" x14ac:dyDescent="0.6">
      <c r="A5067" t="s">
        <v>8285</v>
      </c>
      <c r="B5067" t="s">
        <v>8286</v>
      </c>
      <c r="C5067" t="s">
        <v>8285</v>
      </c>
    </row>
    <row r="5068" spans="1:3" x14ac:dyDescent="0.6">
      <c r="A5068" t="s">
        <v>15677</v>
      </c>
      <c r="B5068" t="s">
        <v>15678</v>
      </c>
      <c r="C5068" t="s">
        <v>15677</v>
      </c>
    </row>
    <row r="5069" spans="1:3" x14ac:dyDescent="0.6">
      <c r="A5069" t="s">
        <v>25914</v>
      </c>
      <c r="B5069" t="s">
        <v>25915</v>
      </c>
      <c r="C5069" t="s">
        <v>25914</v>
      </c>
    </row>
    <row r="5070" spans="1:3" x14ac:dyDescent="0.6">
      <c r="A5070" t="s">
        <v>3341</v>
      </c>
      <c r="B5070" t="s">
        <v>3342</v>
      </c>
      <c r="C5070" t="s">
        <v>3341</v>
      </c>
    </row>
    <row r="5071" spans="1:3" x14ac:dyDescent="0.6">
      <c r="A5071" t="s">
        <v>16936</v>
      </c>
      <c r="B5071" t="s">
        <v>16937</v>
      </c>
      <c r="C5071" t="s">
        <v>16936</v>
      </c>
    </row>
    <row r="5072" spans="1:3" x14ac:dyDescent="0.6">
      <c r="A5072" t="s">
        <v>3065</v>
      </c>
      <c r="B5072" t="s">
        <v>3066</v>
      </c>
      <c r="C5072" t="s">
        <v>3065</v>
      </c>
    </row>
    <row r="5073" spans="1:3" x14ac:dyDescent="0.6">
      <c r="A5073" t="s">
        <v>569</v>
      </c>
      <c r="B5073" t="s">
        <v>570</v>
      </c>
      <c r="C5073" t="s">
        <v>569</v>
      </c>
    </row>
    <row r="5074" spans="1:3" x14ac:dyDescent="0.6">
      <c r="A5074" t="s">
        <v>22155</v>
      </c>
      <c r="B5074" t="s">
        <v>22156</v>
      </c>
      <c r="C5074" t="s">
        <v>22155</v>
      </c>
    </row>
    <row r="5075" spans="1:3" x14ac:dyDescent="0.6">
      <c r="A5075" t="s">
        <v>1256</v>
      </c>
      <c r="B5075" t="s">
        <v>1257</v>
      </c>
      <c r="C5075" t="s">
        <v>1256</v>
      </c>
    </row>
    <row r="5076" spans="1:3" x14ac:dyDescent="0.6">
      <c r="A5076" t="s">
        <v>4693</v>
      </c>
      <c r="B5076" t="s">
        <v>4694</v>
      </c>
      <c r="C5076" t="s">
        <v>4693</v>
      </c>
    </row>
    <row r="5077" spans="1:3" x14ac:dyDescent="0.6">
      <c r="A5077" t="s">
        <v>799</v>
      </c>
      <c r="B5077" t="s">
        <v>19989</v>
      </c>
      <c r="C5077" t="s">
        <v>799</v>
      </c>
    </row>
    <row r="5078" spans="1:3" x14ac:dyDescent="0.6">
      <c r="A5078" t="s">
        <v>18343</v>
      </c>
      <c r="B5078" t="s">
        <v>18344</v>
      </c>
      <c r="C5078" t="s">
        <v>18343</v>
      </c>
    </row>
    <row r="5079" spans="1:3" x14ac:dyDescent="0.6">
      <c r="A5079" t="s">
        <v>17525</v>
      </c>
      <c r="B5079" t="s">
        <v>22640</v>
      </c>
      <c r="C5079" t="s">
        <v>17525</v>
      </c>
    </row>
    <row r="5080" spans="1:3" x14ac:dyDescent="0.6">
      <c r="A5080" t="s">
        <v>26956</v>
      </c>
      <c r="B5080" t="s">
        <v>26957</v>
      </c>
      <c r="C5080" t="s">
        <v>26956</v>
      </c>
    </row>
    <row r="5081" spans="1:3" x14ac:dyDescent="0.6">
      <c r="A5081" t="s">
        <v>22149</v>
      </c>
      <c r="B5081" t="s">
        <v>22150</v>
      </c>
      <c r="C5081" t="s">
        <v>22149</v>
      </c>
    </row>
    <row r="5082" spans="1:3" x14ac:dyDescent="0.6">
      <c r="A5082" t="s">
        <v>23655</v>
      </c>
      <c r="B5082" t="s">
        <v>23656</v>
      </c>
      <c r="C5082" t="s">
        <v>23655</v>
      </c>
    </row>
    <row r="5083" spans="1:3" x14ac:dyDescent="0.6">
      <c r="A5083" t="s">
        <v>14374</v>
      </c>
      <c r="B5083" t="s">
        <v>14375</v>
      </c>
      <c r="C5083" t="s">
        <v>14374</v>
      </c>
    </row>
    <row r="5084" spans="1:3" x14ac:dyDescent="0.6">
      <c r="A5084" t="s">
        <v>4250</v>
      </c>
      <c r="B5084" t="s">
        <v>4251</v>
      </c>
      <c r="C5084" t="s">
        <v>4250</v>
      </c>
    </row>
    <row r="5085" spans="1:3" x14ac:dyDescent="0.6">
      <c r="A5085" t="s">
        <v>5605</v>
      </c>
      <c r="B5085" t="s">
        <v>8393</v>
      </c>
      <c r="C5085" t="s">
        <v>5605</v>
      </c>
    </row>
    <row r="5086" spans="1:3" x14ac:dyDescent="0.6">
      <c r="A5086" t="s">
        <v>13206</v>
      </c>
      <c r="B5086" t="s">
        <v>16332</v>
      </c>
      <c r="C5086" t="s">
        <v>13206</v>
      </c>
    </row>
    <row r="5087" spans="1:3" x14ac:dyDescent="0.6">
      <c r="A5087" t="s">
        <v>272</v>
      </c>
      <c r="B5087" t="s">
        <v>273</v>
      </c>
      <c r="C5087" t="s">
        <v>272</v>
      </c>
    </row>
    <row r="5088" spans="1:3" x14ac:dyDescent="0.6">
      <c r="A5088" t="s">
        <v>15772</v>
      </c>
      <c r="B5088" t="s">
        <v>23487</v>
      </c>
      <c r="C5088" t="s">
        <v>15772</v>
      </c>
    </row>
    <row r="5089" spans="1:3" x14ac:dyDescent="0.6">
      <c r="A5089" t="s">
        <v>3783</v>
      </c>
      <c r="B5089" t="s">
        <v>9991</v>
      </c>
      <c r="C5089" t="s">
        <v>3783</v>
      </c>
    </row>
    <row r="5090" spans="1:3" x14ac:dyDescent="0.6">
      <c r="A5090" t="s">
        <v>9068</v>
      </c>
      <c r="B5090" t="s">
        <v>9069</v>
      </c>
      <c r="C5090" t="s">
        <v>9068</v>
      </c>
    </row>
    <row r="5091" spans="1:3" x14ac:dyDescent="0.6">
      <c r="A5091" t="s">
        <v>16193</v>
      </c>
      <c r="B5091" t="s">
        <v>16194</v>
      </c>
      <c r="C5091" t="s">
        <v>16193</v>
      </c>
    </row>
    <row r="5092" spans="1:3" x14ac:dyDescent="0.6">
      <c r="A5092" t="s">
        <v>26639</v>
      </c>
      <c r="B5092" t="s">
        <v>26640</v>
      </c>
      <c r="C5092" t="s">
        <v>26639</v>
      </c>
    </row>
    <row r="5093" spans="1:3" x14ac:dyDescent="0.6">
      <c r="A5093" t="s">
        <v>13639</v>
      </c>
      <c r="B5093" t="s">
        <v>13640</v>
      </c>
      <c r="C5093" t="s">
        <v>13639</v>
      </c>
    </row>
    <row r="5094" spans="1:3" x14ac:dyDescent="0.6">
      <c r="A5094" t="s">
        <v>7211</v>
      </c>
      <c r="B5094" t="s">
        <v>7212</v>
      </c>
      <c r="C5094" t="s">
        <v>7211</v>
      </c>
    </row>
    <row r="5095" spans="1:3" x14ac:dyDescent="0.6">
      <c r="A5095" t="s">
        <v>23217</v>
      </c>
      <c r="B5095" t="s">
        <v>23218</v>
      </c>
      <c r="C5095" t="s">
        <v>23217</v>
      </c>
    </row>
    <row r="5096" spans="1:3" x14ac:dyDescent="0.6">
      <c r="A5096" t="s">
        <v>1794</v>
      </c>
      <c r="B5096" t="s">
        <v>1795</v>
      </c>
      <c r="C5096" t="s">
        <v>1794</v>
      </c>
    </row>
    <row r="5097" spans="1:3" x14ac:dyDescent="0.6">
      <c r="A5097" t="s">
        <v>1586</v>
      </c>
      <c r="B5097" t="s">
        <v>1587</v>
      </c>
      <c r="C5097" t="s">
        <v>1586</v>
      </c>
    </row>
    <row r="5098" spans="1:3" x14ac:dyDescent="0.6">
      <c r="A5098" t="s">
        <v>3490</v>
      </c>
      <c r="B5098" t="s">
        <v>22676</v>
      </c>
      <c r="C5098" t="s">
        <v>3490</v>
      </c>
    </row>
    <row r="5099" spans="1:3" x14ac:dyDescent="0.6">
      <c r="A5099" t="s">
        <v>5781</v>
      </c>
      <c r="B5099" t="s">
        <v>11943</v>
      </c>
      <c r="C5099" t="s">
        <v>5781</v>
      </c>
    </row>
    <row r="5100" spans="1:3" x14ac:dyDescent="0.6">
      <c r="A5100" t="s">
        <v>7410</v>
      </c>
      <c r="B5100" t="s">
        <v>7411</v>
      </c>
      <c r="C5100" t="s">
        <v>7410</v>
      </c>
    </row>
    <row r="5101" spans="1:3" x14ac:dyDescent="0.6">
      <c r="A5101" t="s">
        <v>438</v>
      </c>
      <c r="B5101" t="s">
        <v>439</v>
      </c>
      <c r="C5101" t="s">
        <v>438</v>
      </c>
    </row>
    <row r="5102" spans="1:3" x14ac:dyDescent="0.6">
      <c r="A5102" t="s">
        <v>2050</v>
      </c>
      <c r="B5102" t="s">
        <v>15381</v>
      </c>
      <c r="C5102" t="s">
        <v>2050</v>
      </c>
    </row>
    <row r="5103" spans="1:3" ht="84.4" x14ac:dyDescent="0.6">
      <c r="A5103" s="3" t="s">
        <v>12496</v>
      </c>
      <c r="B5103" s="4" t="s">
        <v>12497</v>
      </c>
      <c r="C5103" s="3" t="s">
        <v>12496</v>
      </c>
    </row>
    <row r="5104" spans="1:3" x14ac:dyDescent="0.6">
      <c r="A5104" t="s">
        <v>15620</v>
      </c>
      <c r="B5104" t="s">
        <v>15621</v>
      </c>
      <c r="C5104" t="s">
        <v>15620</v>
      </c>
    </row>
    <row r="5105" spans="1:3" x14ac:dyDescent="0.6">
      <c r="A5105" t="s">
        <v>6730</v>
      </c>
      <c r="B5105" t="s">
        <v>6731</v>
      </c>
      <c r="C5105" t="s">
        <v>6730</v>
      </c>
    </row>
    <row r="5106" spans="1:3" x14ac:dyDescent="0.6">
      <c r="A5106" t="s">
        <v>5412</v>
      </c>
      <c r="B5106" t="s">
        <v>5413</v>
      </c>
      <c r="C5106" t="s">
        <v>5412</v>
      </c>
    </row>
    <row r="5107" spans="1:3" x14ac:dyDescent="0.6">
      <c r="A5107" t="s">
        <v>28214</v>
      </c>
      <c r="B5107" t="s">
        <v>28215</v>
      </c>
      <c r="C5107" t="s">
        <v>28214</v>
      </c>
    </row>
    <row r="5108" spans="1:3" x14ac:dyDescent="0.6">
      <c r="A5108" t="s">
        <v>19799</v>
      </c>
      <c r="B5108" t="s">
        <v>19800</v>
      </c>
      <c r="C5108" t="s">
        <v>19799</v>
      </c>
    </row>
    <row r="5109" spans="1:3" x14ac:dyDescent="0.6">
      <c r="A5109" t="s">
        <v>4336</v>
      </c>
      <c r="B5109" t="s">
        <v>4337</v>
      </c>
      <c r="C5109" t="s">
        <v>4336</v>
      </c>
    </row>
    <row r="5110" spans="1:3" x14ac:dyDescent="0.6">
      <c r="A5110" t="s">
        <v>20259</v>
      </c>
      <c r="B5110" t="s">
        <v>20260</v>
      </c>
      <c r="C5110" t="s">
        <v>20259</v>
      </c>
    </row>
    <row r="5111" spans="1:3" x14ac:dyDescent="0.6">
      <c r="A5111" t="s">
        <v>26980</v>
      </c>
      <c r="B5111" t="s">
        <v>26981</v>
      </c>
      <c r="C5111" t="s">
        <v>26980</v>
      </c>
    </row>
    <row r="5112" spans="1:3" x14ac:dyDescent="0.6">
      <c r="A5112" t="s">
        <v>14830</v>
      </c>
      <c r="B5112" t="s">
        <v>14831</v>
      </c>
      <c r="C5112" t="s">
        <v>14830</v>
      </c>
    </row>
    <row r="5113" spans="1:3" x14ac:dyDescent="0.6">
      <c r="A5113" t="s">
        <v>1110</v>
      </c>
      <c r="B5113" t="s">
        <v>1849</v>
      </c>
      <c r="C5113" t="s">
        <v>1110</v>
      </c>
    </row>
    <row r="5114" spans="1:3" x14ac:dyDescent="0.6">
      <c r="A5114" t="s">
        <v>5847</v>
      </c>
      <c r="B5114" t="s">
        <v>5848</v>
      </c>
      <c r="C5114" t="s">
        <v>5847</v>
      </c>
    </row>
    <row r="5115" spans="1:3" x14ac:dyDescent="0.6">
      <c r="A5115" t="s">
        <v>22009</v>
      </c>
      <c r="B5115" t="s">
        <v>22010</v>
      </c>
      <c r="C5115" t="s">
        <v>22009</v>
      </c>
    </row>
    <row r="5116" spans="1:3" x14ac:dyDescent="0.6">
      <c r="A5116" t="s">
        <v>3808</v>
      </c>
      <c r="B5116" t="s">
        <v>15259</v>
      </c>
      <c r="C5116" t="s">
        <v>3808</v>
      </c>
    </row>
    <row r="5117" spans="1:3" x14ac:dyDescent="0.6">
      <c r="A5117" t="s">
        <v>11463</v>
      </c>
      <c r="B5117" t="s">
        <v>11464</v>
      </c>
      <c r="C5117" t="s">
        <v>11463</v>
      </c>
    </row>
    <row r="5118" spans="1:3" x14ac:dyDescent="0.6">
      <c r="A5118" t="s">
        <v>11091</v>
      </c>
      <c r="B5118" t="s">
        <v>11092</v>
      </c>
      <c r="C5118" t="s">
        <v>11091</v>
      </c>
    </row>
    <row r="5119" spans="1:3" x14ac:dyDescent="0.6">
      <c r="A5119" t="s">
        <v>14859</v>
      </c>
      <c r="B5119" t="s">
        <v>14860</v>
      </c>
      <c r="C5119" t="s">
        <v>14859</v>
      </c>
    </row>
    <row r="5120" spans="1:3" x14ac:dyDescent="0.6">
      <c r="A5120" s="5" t="s">
        <v>21049</v>
      </c>
      <c r="B5120" s="7" t="s">
        <v>21050</v>
      </c>
      <c r="C5120" s="5" t="s">
        <v>21049</v>
      </c>
    </row>
    <row r="5121" spans="1:3" x14ac:dyDescent="0.6">
      <c r="A5121" t="s">
        <v>6037</v>
      </c>
      <c r="B5121" t="s">
        <v>6038</v>
      </c>
      <c r="C5121" t="s">
        <v>6037</v>
      </c>
    </row>
    <row r="5122" spans="1:3" x14ac:dyDescent="0.6">
      <c r="A5122" t="s">
        <v>19678</v>
      </c>
      <c r="B5122" t="s">
        <v>19679</v>
      </c>
      <c r="C5122" t="s">
        <v>19678</v>
      </c>
    </row>
    <row r="5123" spans="1:3" x14ac:dyDescent="0.6">
      <c r="A5123" t="s">
        <v>3911</v>
      </c>
      <c r="B5123" t="s">
        <v>8120</v>
      </c>
      <c r="C5123" t="s">
        <v>3911</v>
      </c>
    </row>
    <row r="5124" spans="1:3" x14ac:dyDescent="0.6">
      <c r="A5124" t="s">
        <v>10141</v>
      </c>
      <c r="B5124" t="s">
        <v>15134</v>
      </c>
      <c r="C5124" t="s">
        <v>10141</v>
      </c>
    </row>
    <row r="5125" spans="1:3" x14ac:dyDescent="0.6">
      <c r="A5125" t="s">
        <v>18078</v>
      </c>
      <c r="B5125" t="s">
        <v>22427</v>
      </c>
      <c r="C5125" t="s">
        <v>18078</v>
      </c>
    </row>
    <row r="5126" spans="1:3" x14ac:dyDescent="0.6">
      <c r="A5126" t="s">
        <v>20944</v>
      </c>
      <c r="B5126" t="s">
        <v>20945</v>
      </c>
      <c r="C5126" t="s">
        <v>20944</v>
      </c>
    </row>
    <row r="5127" spans="1:3" x14ac:dyDescent="0.6">
      <c r="A5127" t="s">
        <v>3968</v>
      </c>
      <c r="B5127" t="s">
        <v>3969</v>
      </c>
      <c r="C5127" t="s">
        <v>3968</v>
      </c>
    </row>
    <row r="5128" spans="1:3" x14ac:dyDescent="0.6">
      <c r="A5128" t="s">
        <v>4933</v>
      </c>
      <c r="B5128" t="s">
        <v>18321</v>
      </c>
      <c r="C5128" t="s">
        <v>4933</v>
      </c>
    </row>
    <row r="5129" spans="1:3" x14ac:dyDescent="0.6">
      <c r="A5129" t="s">
        <v>9092</v>
      </c>
      <c r="B5129" t="s">
        <v>13423</v>
      </c>
      <c r="C5129" t="s">
        <v>9092</v>
      </c>
    </row>
    <row r="5130" spans="1:3" x14ac:dyDescent="0.6">
      <c r="A5130" t="s">
        <v>4229</v>
      </c>
      <c r="B5130" t="s">
        <v>4230</v>
      </c>
      <c r="C5130" t="s">
        <v>4229</v>
      </c>
    </row>
    <row r="5131" spans="1:3" x14ac:dyDescent="0.6">
      <c r="A5131" t="s">
        <v>11753</v>
      </c>
      <c r="B5131" t="s">
        <v>11754</v>
      </c>
      <c r="C5131" t="s">
        <v>11753</v>
      </c>
    </row>
    <row r="5132" spans="1:3" x14ac:dyDescent="0.6">
      <c r="A5132" t="s">
        <v>1088</v>
      </c>
      <c r="B5132" t="s">
        <v>13198</v>
      </c>
      <c r="C5132" t="s">
        <v>1088</v>
      </c>
    </row>
    <row r="5133" spans="1:3" x14ac:dyDescent="0.6">
      <c r="A5133" t="s">
        <v>28592</v>
      </c>
      <c r="B5133" t="s">
        <v>11290</v>
      </c>
      <c r="C5133" t="s">
        <v>28592</v>
      </c>
    </row>
    <row r="5134" spans="1:3" x14ac:dyDescent="0.6">
      <c r="A5134" t="s">
        <v>5021</v>
      </c>
      <c r="B5134" t="s">
        <v>7100</v>
      </c>
      <c r="C5134" t="s">
        <v>5021</v>
      </c>
    </row>
    <row r="5135" spans="1:3" x14ac:dyDescent="0.6">
      <c r="A5135" t="s">
        <v>1677</v>
      </c>
      <c r="B5135" t="s">
        <v>11158</v>
      </c>
      <c r="C5135" t="s">
        <v>1677</v>
      </c>
    </row>
    <row r="5136" spans="1:3" x14ac:dyDescent="0.6">
      <c r="A5136" t="s">
        <v>5537</v>
      </c>
      <c r="B5136" t="s">
        <v>22443</v>
      </c>
      <c r="C5136" t="s">
        <v>5537</v>
      </c>
    </row>
    <row r="5137" spans="1:3" x14ac:dyDescent="0.6">
      <c r="A5137" t="s">
        <v>24767</v>
      </c>
      <c r="B5137" t="s">
        <v>24768</v>
      </c>
      <c r="C5137" t="s">
        <v>24767</v>
      </c>
    </row>
    <row r="5138" spans="1:3" x14ac:dyDescent="0.6">
      <c r="A5138" t="s">
        <v>11210</v>
      </c>
      <c r="B5138" t="s">
        <v>11211</v>
      </c>
      <c r="C5138" t="s">
        <v>11210</v>
      </c>
    </row>
    <row r="5139" spans="1:3" x14ac:dyDescent="0.6">
      <c r="A5139" t="s">
        <v>25851</v>
      </c>
      <c r="B5139" t="s">
        <v>25852</v>
      </c>
      <c r="C5139" t="s">
        <v>25851</v>
      </c>
    </row>
    <row r="5140" spans="1:3" x14ac:dyDescent="0.6">
      <c r="A5140" t="s">
        <v>24433</v>
      </c>
      <c r="B5140" t="s">
        <v>24434</v>
      </c>
      <c r="C5140" t="s">
        <v>24433</v>
      </c>
    </row>
    <row r="5141" spans="1:3" x14ac:dyDescent="0.6">
      <c r="A5141" t="s">
        <v>7139</v>
      </c>
      <c r="B5141" t="s">
        <v>7140</v>
      </c>
      <c r="C5141" t="s">
        <v>7139</v>
      </c>
    </row>
    <row r="5142" spans="1:3" x14ac:dyDescent="0.6">
      <c r="A5142" t="s">
        <v>8065</v>
      </c>
      <c r="B5142" t="s">
        <v>8066</v>
      </c>
      <c r="C5142" t="s">
        <v>8065</v>
      </c>
    </row>
    <row r="5143" spans="1:3" x14ac:dyDescent="0.6">
      <c r="A5143" t="s">
        <v>4892</v>
      </c>
      <c r="B5143" t="s">
        <v>9816</v>
      </c>
      <c r="C5143" t="s">
        <v>4892</v>
      </c>
    </row>
    <row r="5144" spans="1:3" x14ac:dyDescent="0.6">
      <c r="A5144" t="s">
        <v>9036</v>
      </c>
      <c r="B5144" t="s">
        <v>23561</v>
      </c>
      <c r="C5144" t="s">
        <v>9036</v>
      </c>
    </row>
    <row r="5145" spans="1:3" x14ac:dyDescent="0.6">
      <c r="A5145" t="s">
        <v>17092</v>
      </c>
      <c r="B5145" t="s">
        <v>17093</v>
      </c>
      <c r="C5145" t="s">
        <v>17092</v>
      </c>
    </row>
    <row r="5146" spans="1:3" x14ac:dyDescent="0.6">
      <c r="A5146" t="s">
        <v>20546</v>
      </c>
      <c r="B5146" t="s">
        <v>20547</v>
      </c>
      <c r="C5146" t="s">
        <v>20546</v>
      </c>
    </row>
    <row r="5147" spans="1:3" x14ac:dyDescent="0.6">
      <c r="A5147" t="s">
        <v>7174</v>
      </c>
      <c r="B5147" t="s">
        <v>7175</v>
      </c>
      <c r="C5147" t="s">
        <v>7174</v>
      </c>
    </row>
    <row r="5148" spans="1:3" x14ac:dyDescent="0.6">
      <c r="A5148" s="5" t="s">
        <v>9603</v>
      </c>
      <c r="B5148" s="3" t="s">
        <v>9604</v>
      </c>
      <c r="C5148" s="5" t="s">
        <v>9603</v>
      </c>
    </row>
    <row r="5149" spans="1:3" x14ac:dyDescent="0.6">
      <c r="A5149" t="s">
        <v>28819</v>
      </c>
      <c r="B5149" t="s">
        <v>2001</v>
      </c>
      <c r="C5149" t="s">
        <v>28819</v>
      </c>
    </row>
    <row r="5150" spans="1:3" x14ac:dyDescent="0.6">
      <c r="A5150" t="s">
        <v>26897</v>
      </c>
      <c r="B5150" t="s">
        <v>26898</v>
      </c>
      <c r="C5150" t="s">
        <v>26897</v>
      </c>
    </row>
    <row r="5151" spans="1:3" x14ac:dyDescent="0.6">
      <c r="A5151" t="s">
        <v>2857</v>
      </c>
      <c r="B5151" t="s">
        <v>17508</v>
      </c>
      <c r="C5151" t="s">
        <v>2857</v>
      </c>
    </row>
    <row r="5152" spans="1:3" x14ac:dyDescent="0.6">
      <c r="A5152" t="s">
        <v>3466</v>
      </c>
      <c r="B5152" t="s">
        <v>10269</v>
      </c>
      <c r="C5152" t="s">
        <v>3466</v>
      </c>
    </row>
    <row r="5153" spans="1:3" x14ac:dyDescent="0.6">
      <c r="A5153" s="2" t="s">
        <v>8923</v>
      </c>
      <c r="B5153" s="2" t="s">
        <v>8924</v>
      </c>
      <c r="C5153" s="2" t="s">
        <v>8923</v>
      </c>
    </row>
    <row r="5154" spans="1:3" x14ac:dyDescent="0.6">
      <c r="A5154" t="s">
        <v>27150</v>
      </c>
      <c r="B5154" t="s">
        <v>27151</v>
      </c>
      <c r="C5154" t="s">
        <v>27150</v>
      </c>
    </row>
    <row r="5155" spans="1:3" x14ac:dyDescent="0.6">
      <c r="A5155" t="s">
        <v>20255</v>
      </c>
      <c r="B5155" t="s">
        <v>20256</v>
      </c>
      <c r="C5155" t="s">
        <v>20255</v>
      </c>
    </row>
    <row r="5156" spans="1:3" x14ac:dyDescent="0.6">
      <c r="A5156" t="s">
        <v>22537</v>
      </c>
      <c r="B5156" t="s">
        <v>22538</v>
      </c>
      <c r="C5156" t="s">
        <v>22537</v>
      </c>
    </row>
    <row r="5157" spans="1:3" x14ac:dyDescent="0.6">
      <c r="A5157" t="s">
        <v>4672</v>
      </c>
      <c r="B5157" t="s">
        <v>18232</v>
      </c>
      <c r="C5157" t="s">
        <v>4672</v>
      </c>
    </row>
    <row r="5158" spans="1:3" x14ac:dyDescent="0.6">
      <c r="A5158" t="s">
        <v>27742</v>
      </c>
      <c r="B5158" t="s">
        <v>27743</v>
      </c>
      <c r="C5158" t="s">
        <v>27742</v>
      </c>
    </row>
    <row r="5159" spans="1:3" x14ac:dyDescent="0.6">
      <c r="A5159" t="s">
        <v>13861</v>
      </c>
      <c r="B5159" t="s">
        <v>13862</v>
      </c>
      <c r="C5159" t="s">
        <v>13861</v>
      </c>
    </row>
    <row r="5160" spans="1:3" x14ac:dyDescent="0.6">
      <c r="A5160" t="s">
        <v>904</v>
      </c>
      <c r="B5160" t="s">
        <v>905</v>
      </c>
      <c r="C5160" t="s">
        <v>904</v>
      </c>
    </row>
    <row r="5161" spans="1:3" x14ac:dyDescent="0.6">
      <c r="A5161" t="s">
        <v>1774</v>
      </c>
      <c r="B5161" t="s">
        <v>1775</v>
      </c>
      <c r="C5161" t="s">
        <v>1774</v>
      </c>
    </row>
    <row r="5162" spans="1:3" x14ac:dyDescent="0.6">
      <c r="A5162" t="s">
        <v>27792</v>
      </c>
      <c r="B5162" t="s">
        <v>27793</v>
      </c>
      <c r="C5162" t="s">
        <v>27792</v>
      </c>
    </row>
    <row r="5163" spans="1:3" x14ac:dyDescent="0.6">
      <c r="A5163" t="s">
        <v>414</v>
      </c>
      <c r="B5163" t="s">
        <v>16636</v>
      </c>
      <c r="C5163" t="s">
        <v>414</v>
      </c>
    </row>
    <row r="5164" spans="1:3" x14ac:dyDescent="0.6">
      <c r="A5164" t="s">
        <v>6</v>
      </c>
      <c r="B5164" t="s">
        <v>7</v>
      </c>
      <c r="C5164" t="s">
        <v>6</v>
      </c>
    </row>
    <row r="5165" spans="1:3" x14ac:dyDescent="0.6">
      <c r="A5165" t="s">
        <v>15064</v>
      </c>
      <c r="B5165" t="s">
        <v>15065</v>
      </c>
      <c r="C5165" t="s">
        <v>15064</v>
      </c>
    </row>
    <row r="5166" spans="1:3" x14ac:dyDescent="0.6">
      <c r="A5166" t="s">
        <v>2862</v>
      </c>
      <c r="B5166" t="s">
        <v>6520</v>
      </c>
      <c r="C5166" t="s">
        <v>2862</v>
      </c>
    </row>
    <row r="5167" spans="1:3" x14ac:dyDescent="0.6">
      <c r="A5167" t="s">
        <v>16330</v>
      </c>
      <c r="B5167" t="s">
        <v>22230</v>
      </c>
      <c r="C5167" t="s">
        <v>16330</v>
      </c>
    </row>
    <row r="5168" spans="1:3" x14ac:dyDescent="0.6">
      <c r="A5168" t="s">
        <v>563</v>
      </c>
      <c r="B5168" t="s">
        <v>3404</v>
      </c>
      <c r="C5168" t="s">
        <v>563</v>
      </c>
    </row>
    <row r="5169" spans="1:3" x14ac:dyDescent="0.6">
      <c r="A5169" t="s">
        <v>5907</v>
      </c>
      <c r="B5169" t="s">
        <v>13148</v>
      </c>
      <c r="C5169" t="s">
        <v>5907</v>
      </c>
    </row>
    <row r="5170" spans="1:3" x14ac:dyDescent="0.6">
      <c r="A5170" t="s">
        <v>6958</v>
      </c>
      <c r="B5170" t="s">
        <v>12609</v>
      </c>
      <c r="C5170" t="s">
        <v>6958</v>
      </c>
    </row>
    <row r="5171" spans="1:3" x14ac:dyDescent="0.6">
      <c r="A5171" t="s">
        <v>880</v>
      </c>
      <c r="B5171" t="s">
        <v>7584</v>
      </c>
      <c r="C5171" t="s">
        <v>880</v>
      </c>
    </row>
    <row r="5172" spans="1:3" x14ac:dyDescent="0.6">
      <c r="A5172" t="s">
        <v>28703</v>
      </c>
      <c r="B5172" t="s">
        <v>24979</v>
      </c>
      <c r="C5172" t="s">
        <v>28703</v>
      </c>
    </row>
    <row r="5173" spans="1:3" x14ac:dyDescent="0.6">
      <c r="A5173" t="s">
        <v>6958</v>
      </c>
      <c r="B5173" t="s">
        <v>15376</v>
      </c>
      <c r="C5173" t="s">
        <v>6958</v>
      </c>
    </row>
    <row r="5174" spans="1:3" x14ac:dyDescent="0.6">
      <c r="A5174" t="s">
        <v>1197</v>
      </c>
      <c r="B5174" t="s">
        <v>23579</v>
      </c>
      <c r="C5174" t="s">
        <v>1197</v>
      </c>
    </row>
    <row r="5175" spans="1:3" x14ac:dyDescent="0.6">
      <c r="A5175" t="s">
        <v>4634</v>
      </c>
      <c r="B5175" t="s">
        <v>19383</v>
      </c>
      <c r="C5175" t="s">
        <v>4634</v>
      </c>
    </row>
    <row r="5176" spans="1:3" x14ac:dyDescent="0.6">
      <c r="A5176" t="s">
        <v>8176</v>
      </c>
      <c r="B5176" t="s">
        <v>8177</v>
      </c>
      <c r="C5176" t="s">
        <v>8176</v>
      </c>
    </row>
    <row r="5177" spans="1:3" x14ac:dyDescent="0.6">
      <c r="A5177" t="s">
        <v>690</v>
      </c>
      <c r="B5177" t="s">
        <v>691</v>
      </c>
      <c r="C5177" t="s">
        <v>690</v>
      </c>
    </row>
    <row r="5178" spans="1:3" x14ac:dyDescent="0.6">
      <c r="A5178" t="s">
        <v>11197</v>
      </c>
      <c r="B5178" t="s">
        <v>17725</v>
      </c>
      <c r="C5178" t="s">
        <v>11197</v>
      </c>
    </row>
    <row r="5179" spans="1:3" x14ac:dyDescent="0.6">
      <c r="A5179" t="s">
        <v>4855</v>
      </c>
      <c r="B5179" t="s">
        <v>4856</v>
      </c>
      <c r="C5179" t="s">
        <v>4855</v>
      </c>
    </row>
    <row r="5180" spans="1:3" x14ac:dyDescent="0.6">
      <c r="A5180" t="s">
        <v>12899</v>
      </c>
      <c r="B5180" t="s">
        <v>12900</v>
      </c>
      <c r="C5180" t="s">
        <v>12899</v>
      </c>
    </row>
    <row r="5181" spans="1:3" x14ac:dyDescent="0.6">
      <c r="A5181" s="2" t="s">
        <v>27422</v>
      </c>
      <c r="B5181" s="2" t="s">
        <v>27423</v>
      </c>
      <c r="C5181" s="2" t="s">
        <v>27422</v>
      </c>
    </row>
    <row r="5182" spans="1:3" x14ac:dyDescent="0.6">
      <c r="A5182" t="s">
        <v>609</v>
      </c>
      <c r="B5182" t="s">
        <v>24087</v>
      </c>
      <c r="C5182" t="s">
        <v>609</v>
      </c>
    </row>
    <row r="5183" spans="1:3" x14ac:dyDescent="0.6">
      <c r="A5183" t="s">
        <v>20178</v>
      </c>
      <c r="B5183" t="s">
        <v>20179</v>
      </c>
      <c r="C5183" t="s">
        <v>20178</v>
      </c>
    </row>
    <row r="5184" spans="1:3" x14ac:dyDescent="0.6">
      <c r="A5184" t="s">
        <v>100</v>
      </c>
      <c r="B5184" t="s">
        <v>7491</v>
      </c>
      <c r="C5184" t="s">
        <v>100</v>
      </c>
    </row>
    <row r="5185" spans="1:3" x14ac:dyDescent="0.6">
      <c r="A5185" t="s">
        <v>24667</v>
      </c>
      <c r="B5185" t="s">
        <v>24668</v>
      </c>
      <c r="C5185" t="s">
        <v>24667</v>
      </c>
    </row>
    <row r="5186" spans="1:3" x14ac:dyDescent="0.6">
      <c r="A5186" t="s">
        <v>16954</v>
      </c>
      <c r="B5186" t="s">
        <v>16955</v>
      </c>
      <c r="C5186" t="s">
        <v>16954</v>
      </c>
    </row>
    <row r="5187" spans="1:3" x14ac:dyDescent="0.6">
      <c r="A5187" t="s">
        <v>22621</v>
      </c>
      <c r="B5187" t="s">
        <v>22622</v>
      </c>
      <c r="C5187" t="s">
        <v>22621</v>
      </c>
    </row>
    <row r="5188" spans="1:3" x14ac:dyDescent="0.6">
      <c r="A5188" t="s">
        <v>1748</v>
      </c>
      <c r="B5188" t="s">
        <v>1749</v>
      </c>
      <c r="C5188" t="s">
        <v>1748</v>
      </c>
    </row>
    <row r="5189" spans="1:3" x14ac:dyDescent="0.6">
      <c r="A5189" t="s">
        <v>16599</v>
      </c>
      <c r="B5189" t="s">
        <v>16600</v>
      </c>
      <c r="C5189" t="s">
        <v>16599</v>
      </c>
    </row>
    <row r="5190" spans="1:3" x14ac:dyDescent="0.6">
      <c r="A5190" t="s">
        <v>18724</v>
      </c>
      <c r="B5190" t="s">
        <v>18725</v>
      </c>
      <c r="C5190" t="s">
        <v>18724</v>
      </c>
    </row>
    <row r="5191" spans="1:3" x14ac:dyDescent="0.6">
      <c r="A5191" t="s">
        <v>246</v>
      </c>
      <c r="B5191" t="s">
        <v>23542</v>
      </c>
      <c r="C5191" t="s">
        <v>246</v>
      </c>
    </row>
    <row r="5192" spans="1:3" x14ac:dyDescent="0.6">
      <c r="A5192" t="s">
        <v>23247</v>
      </c>
      <c r="B5192" t="s">
        <v>23248</v>
      </c>
      <c r="C5192" t="s">
        <v>23247</v>
      </c>
    </row>
    <row r="5193" spans="1:3" x14ac:dyDescent="0.6">
      <c r="A5193" t="s">
        <v>26446</v>
      </c>
      <c r="B5193" t="s">
        <v>26447</v>
      </c>
      <c r="C5193" t="s">
        <v>26446</v>
      </c>
    </row>
    <row r="5194" spans="1:3" x14ac:dyDescent="0.6">
      <c r="A5194" t="s">
        <v>3009</v>
      </c>
      <c r="B5194" t="s">
        <v>10103</v>
      </c>
      <c r="C5194" t="s">
        <v>3009</v>
      </c>
    </row>
    <row r="5195" spans="1:3" x14ac:dyDescent="0.6">
      <c r="A5195" t="s">
        <v>28643</v>
      </c>
      <c r="B5195" t="s">
        <v>21348</v>
      </c>
      <c r="C5195" t="s">
        <v>28643</v>
      </c>
    </row>
    <row r="5196" spans="1:3" x14ac:dyDescent="0.6">
      <c r="A5196" t="s">
        <v>22063</v>
      </c>
      <c r="B5196" t="s">
        <v>22064</v>
      </c>
      <c r="C5196" t="s">
        <v>22063</v>
      </c>
    </row>
    <row r="5197" spans="1:3" x14ac:dyDescent="0.6">
      <c r="A5197" t="s">
        <v>11494</v>
      </c>
      <c r="B5197" t="s">
        <v>11495</v>
      </c>
      <c r="C5197" t="s">
        <v>11494</v>
      </c>
    </row>
    <row r="5198" spans="1:3" x14ac:dyDescent="0.6">
      <c r="A5198" t="s">
        <v>1677</v>
      </c>
      <c r="B5198" t="s">
        <v>21037</v>
      </c>
      <c r="C5198" t="s">
        <v>1677</v>
      </c>
    </row>
    <row r="5199" spans="1:3" x14ac:dyDescent="0.6">
      <c r="A5199" t="s">
        <v>633</v>
      </c>
      <c r="B5199" t="s">
        <v>11588</v>
      </c>
      <c r="C5199" t="s">
        <v>633</v>
      </c>
    </row>
    <row r="5200" spans="1:3" x14ac:dyDescent="0.6">
      <c r="A5200" t="s">
        <v>571</v>
      </c>
      <c r="B5200" t="s">
        <v>8739</v>
      </c>
      <c r="C5200" t="s">
        <v>571</v>
      </c>
    </row>
    <row r="5201" spans="1:3" x14ac:dyDescent="0.6">
      <c r="A5201" t="s">
        <v>7084</v>
      </c>
      <c r="B5201" t="s">
        <v>21020</v>
      </c>
      <c r="C5201" t="s">
        <v>7084</v>
      </c>
    </row>
    <row r="5202" spans="1:3" x14ac:dyDescent="0.6">
      <c r="A5202" t="s">
        <v>1764</v>
      </c>
      <c r="B5202" t="s">
        <v>1765</v>
      </c>
      <c r="C5202" t="s">
        <v>1764</v>
      </c>
    </row>
    <row r="5203" spans="1:3" x14ac:dyDescent="0.6">
      <c r="A5203" t="s">
        <v>1740</v>
      </c>
      <c r="B5203" t="s">
        <v>1741</v>
      </c>
      <c r="C5203" t="s">
        <v>1740</v>
      </c>
    </row>
    <row r="5204" spans="1:3" x14ac:dyDescent="0.6">
      <c r="A5204" t="s">
        <v>69</v>
      </c>
      <c r="B5204" t="s">
        <v>22907</v>
      </c>
      <c r="C5204" t="s">
        <v>69</v>
      </c>
    </row>
    <row r="5205" spans="1:3" x14ac:dyDescent="0.6">
      <c r="A5205" t="s">
        <v>8641</v>
      </c>
      <c r="B5205" t="s">
        <v>8642</v>
      </c>
      <c r="C5205" t="s">
        <v>8641</v>
      </c>
    </row>
    <row r="5206" spans="1:3" x14ac:dyDescent="0.6">
      <c r="A5206" t="s">
        <v>11506</v>
      </c>
      <c r="B5206" t="s">
        <v>11507</v>
      </c>
      <c r="C5206" t="s">
        <v>11506</v>
      </c>
    </row>
    <row r="5207" spans="1:3" x14ac:dyDescent="0.6">
      <c r="A5207" t="s">
        <v>28770</v>
      </c>
      <c r="B5207" t="s">
        <v>15632</v>
      </c>
      <c r="C5207" t="s">
        <v>28770</v>
      </c>
    </row>
    <row r="5208" spans="1:3" x14ac:dyDescent="0.6">
      <c r="A5208" t="s">
        <v>28075</v>
      </c>
      <c r="B5208" t="s">
        <v>28076</v>
      </c>
      <c r="C5208" t="s">
        <v>28075</v>
      </c>
    </row>
    <row r="5209" spans="1:3" x14ac:dyDescent="0.6">
      <c r="A5209" t="s">
        <v>15554</v>
      </c>
      <c r="B5209" t="s">
        <v>15555</v>
      </c>
      <c r="C5209" t="s">
        <v>15554</v>
      </c>
    </row>
    <row r="5210" spans="1:3" x14ac:dyDescent="0.6">
      <c r="A5210" t="s">
        <v>9493</v>
      </c>
      <c r="B5210" t="s">
        <v>25323</v>
      </c>
      <c r="C5210" t="s">
        <v>9493</v>
      </c>
    </row>
    <row r="5211" spans="1:3" x14ac:dyDescent="0.6">
      <c r="A5211" t="s">
        <v>541</v>
      </c>
      <c r="B5211" t="s">
        <v>542</v>
      </c>
      <c r="C5211" t="s">
        <v>541</v>
      </c>
    </row>
    <row r="5212" spans="1:3" x14ac:dyDescent="0.6">
      <c r="A5212" t="s">
        <v>9967</v>
      </c>
      <c r="B5212" t="s">
        <v>9968</v>
      </c>
      <c r="C5212" t="s">
        <v>9967</v>
      </c>
    </row>
    <row r="5213" spans="1:3" x14ac:dyDescent="0.6">
      <c r="A5213" t="s">
        <v>8934</v>
      </c>
      <c r="B5213" t="s">
        <v>13231</v>
      </c>
      <c r="C5213" t="s">
        <v>8934</v>
      </c>
    </row>
    <row r="5214" spans="1:3" x14ac:dyDescent="0.6">
      <c r="A5214" t="s">
        <v>17522</v>
      </c>
      <c r="B5214" t="s">
        <v>17523</v>
      </c>
      <c r="C5214" t="s">
        <v>17522</v>
      </c>
    </row>
    <row r="5215" spans="1:3" x14ac:dyDescent="0.6">
      <c r="A5215" t="s">
        <v>4774</v>
      </c>
      <c r="B5215" t="s">
        <v>4775</v>
      </c>
      <c r="C5215" t="s">
        <v>4774</v>
      </c>
    </row>
    <row r="5216" spans="1:3" x14ac:dyDescent="0.6">
      <c r="A5216" t="s">
        <v>24440</v>
      </c>
      <c r="B5216" t="s">
        <v>24441</v>
      </c>
      <c r="C5216" t="s">
        <v>24440</v>
      </c>
    </row>
    <row r="5217" spans="1:3" x14ac:dyDescent="0.6">
      <c r="A5217" t="s">
        <v>24879</v>
      </c>
      <c r="B5217" t="s">
        <v>24880</v>
      </c>
      <c r="C5217" t="s">
        <v>24879</v>
      </c>
    </row>
    <row r="5218" spans="1:3" x14ac:dyDescent="0.6">
      <c r="A5218" t="s">
        <v>6687</v>
      </c>
      <c r="B5218" t="s">
        <v>6688</v>
      </c>
      <c r="C5218" t="s">
        <v>6687</v>
      </c>
    </row>
    <row r="5219" spans="1:3" x14ac:dyDescent="0.6">
      <c r="A5219" t="s">
        <v>392</v>
      </c>
      <c r="B5219" t="s">
        <v>393</v>
      </c>
      <c r="C5219" t="s">
        <v>392</v>
      </c>
    </row>
    <row r="5220" spans="1:3" x14ac:dyDescent="0.6">
      <c r="A5220" t="s">
        <v>1677</v>
      </c>
      <c r="B5220" t="s">
        <v>20965</v>
      </c>
      <c r="C5220" t="s">
        <v>1677</v>
      </c>
    </row>
    <row r="5221" spans="1:3" x14ac:dyDescent="0.6">
      <c r="A5221" t="s">
        <v>913</v>
      </c>
      <c r="B5221" t="s">
        <v>914</v>
      </c>
      <c r="C5221" t="s">
        <v>913</v>
      </c>
    </row>
    <row r="5222" spans="1:3" x14ac:dyDescent="0.6">
      <c r="A5222" t="s">
        <v>100</v>
      </c>
      <c r="B5222" t="s">
        <v>9873</v>
      </c>
      <c r="C5222" t="s">
        <v>100</v>
      </c>
    </row>
    <row r="5223" spans="1:3" x14ac:dyDescent="0.6">
      <c r="A5223" t="s">
        <v>6062</v>
      </c>
      <c r="B5223" t="s">
        <v>25239</v>
      </c>
      <c r="C5223" t="s">
        <v>6062</v>
      </c>
    </row>
    <row r="5224" spans="1:3" x14ac:dyDescent="0.6">
      <c r="A5224" t="s">
        <v>28539</v>
      </c>
      <c r="B5224" t="s">
        <v>16360</v>
      </c>
      <c r="C5224" t="s">
        <v>28539</v>
      </c>
    </row>
    <row r="5225" spans="1:3" x14ac:dyDescent="0.6">
      <c r="A5225" t="s">
        <v>28176</v>
      </c>
      <c r="B5225" t="s">
        <v>28345</v>
      </c>
      <c r="C5225" t="s">
        <v>28176</v>
      </c>
    </row>
    <row r="5226" spans="1:3" x14ac:dyDescent="0.6">
      <c r="A5226" t="s">
        <v>2513</v>
      </c>
      <c r="B5226" t="s">
        <v>2514</v>
      </c>
      <c r="C5226" t="s">
        <v>2513</v>
      </c>
    </row>
    <row r="5227" spans="1:3" x14ac:dyDescent="0.6">
      <c r="A5227" t="s">
        <v>4462</v>
      </c>
      <c r="B5227" t="s">
        <v>4463</v>
      </c>
      <c r="C5227" t="s">
        <v>4462</v>
      </c>
    </row>
    <row r="5228" spans="1:3" x14ac:dyDescent="0.6">
      <c r="A5228" s="2" t="s">
        <v>9601</v>
      </c>
      <c r="B5228" s="2" t="s">
        <v>15853</v>
      </c>
      <c r="C5228" s="2" t="s">
        <v>9601</v>
      </c>
    </row>
    <row r="5229" spans="1:3" x14ac:dyDescent="0.6">
      <c r="A5229" t="s">
        <v>420</v>
      </c>
      <c r="B5229" t="s">
        <v>16967</v>
      </c>
      <c r="C5229" t="s">
        <v>420</v>
      </c>
    </row>
    <row r="5230" spans="1:3" x14ac:dyDescent="0.6">
      <c r="A5230" t="s">
        <v>420</v>
      </c>
      <c r="B5230" t="s">
        <v>6680</v>
      </c>
      <c r="C5230" t="s">
        <v>420</v>
      </c>
    </row>
    <row r="5231" spans="1:3" x14ac:dyDescent="0.6">
      <c r="A5231" t="s">
        <v>1123</v>
      </c>
      <c r="B5231" t="s">
        <v>1124</v>
      </c>
      <c r="C5231" t="s">
        <v>1123</v>
      </c>
    </row>
    <row r="5232" spans="1:3" x14ac:dyDescent="0.6">
      <c r="A5232" t="s">
        <v>25263</v>
      </c>
      <c r="B5232" t="s">
        <v>26130</v>
      </c>
      <c r="C5232" t="s">
        <v>25263</v>
      </c>
    </row>
    <row r="5233" spans="1:3" x14ac:dyDescent="0.6">
      <c r="A5233" t="s">
        <v>27162</v>
      </c>
      <c r="B5233" t="s">
        <v>27163</v>
      </c>
      <c r="C5233" t="s">
        <v>27162</v>
      </c>
    </row>
    <row r="5234" spans="1:3" x14ac:dyDescent="0.6">
      <c r="A5234" t="s">
        <v>10369</v>
      </c>
      <c r="B5234" t="s">
        <v>20715</v>
      </c>
      <c r="C5234" t="s">
        <v>10369</v>
      </c>
    </row>
    <row r="5235" spans="1:3" x14ac:dyDescent="0.6">
      <c r="A5235" t="s">
        <v>7112</v>
      </c>
      <c r="B5235" t="s">
        <v>7113</v>
      </c>
      <c r="C5235" t="s">
        <v>7112</v>
      </c>
    </row>
    <row r="5236" spans="1:3" x14ac:dyDescent="0.6">
      <c r="A5236" t="s">
        <v>748</v>
      </c>
      <c r="B5236" t="s">
        <v>23095</v>
      </c>
      <c r="C5236" t="s">
        <v>748</v>
      </c>
    </row>
    <row r="5237" spans="1:3" x14ac:dyDescent="0.6">
      <c r="A5237" t="s">
        <v>25591</v>
      </c>
      <c r="B5237" t="s">
        <v>25592</v>
      </c>
      <c r="C5237" t="s">
        <v>25591</v>
      </c>
    </row>
    <row r="5238" spans="1:3" x14ac:dyDescent="0.6">
      <c r="A5238" t="s">
        <v>19183</v>
      </c>
      <c r="B5238" t="s">
        <v>19184</v>
      </c>
      <c r="C5238" t="s">
        <v>19183</v>
      </c>
    </row>
    <row r="5239" spans="1:3" x14ac:dyDescent="0.6">
      <c r="A5239" t="s">
        <v>21272</v>
      </c>
      <c r="B5239" t="s">
        <v>21273</v>
      </c>
      <c r="C5239" t="s">
        <v>21272</v>
      </c>
    </row>
    <row r="5240" spans="1:3" x14ac:dyDescent="0.6">
      <c r="A5240" t="s">
        <v>4487</v>
      </c>
      <c r="B5240" t="s">
        <v>5485</v>
      </c>
      <c r="C5240" t="s">
        <v>4487</v>
      </c>
    </row>
    <row r="5241" spans="1:3" x14ac:dyDescent="0.6">
      <c r="A5241" t="s">
        <v>25078</v>
      </c>
      <c r="B5241" t="s">
        <v>25079</v>
      </c>
      <c r="C5241" t="s">
        <v>25078</v>
      </c>
    </row>
    <row r="5242" spans="1:3" x14ac:dyDescent="0.6">
      <c r="A5242" t="s">
        <v>6799</v>
      </c>
      <c r="B5242" t="s">
        <v>6800</v>
      </c>
      <c r="C5242" t="s">
        <v>6799</v>
      </c>
    </row>
    <row r="5243" spans="1:3" x14ac:dyDescent="0.6">
      <c r="A5243" t="s">
        <v>3184</v>
      </c>
      <c r="B5243" t="s">
        <v>18662</v>
      </c>
      <c r="C5243" t="s">
        <v>3184</v>
      </c>
    </row>
    <row r="5244" spans="1:3" x14ac:dyDescent="0.6">
      <c r="A5244" t="s">
        <v>23710</v>
      </c>
      <c r="B5244" t="s">
        <v>23711</v>
      </c>
      <c r="C5244" t="s">
        <v>23710</v>
      </c>
    </row>
    <row r="5245" spans="1:3" x14ac:dyDescent="0.6">
      <c r="A5245" t="s">
        <v>4430</v>
      </c>
      <c r="B5245" t="s">
        <v>13731</v>
      </c>
      <c r="C5245" t="s">
        <v>4430</v>
      </c>
    </row>
    <row r="5246" spans="1:3" x14ac:dyDescent="0.6">
      <c r="A5246" t="s">
        <v>5171</v>
      </c>
      <c r="B5246" t="s">
        <v>5172</v>
      </c>
      <c r="C5246" t="s">
        <v>5171</v>
      </c>
    </row>
    <row r="5247" spans="1:3" x14ac:dyDescent="0.6">
      <c r="A5247" t="s">
        <v>24574</v>
      </c>
      <c r="B5247" t="s">
        <v>24575</v>
      </c>
      <c r="C5247" t="s">
        <v>24574</v>
      </c>
    </row>
    <row r="5248" spans="1:3" x14ac:dyDescent="0.6">
      <c r="A5248" t="s">
        <v>11728</v>
      </c>
      <c r="B5248" t="s">
        <v>11729</v>
      </c>
      <c r="C5248" t="s">
        <v>11728</v>
      </c>
    </row>
    <row r="5249" spans="1:3" x14ac:dyDescent="0.6">
      <c r="A5249" t="s">
        <v>4978</v>
      </c>
      <c r="B5249" t="s">
        <v>4979</v>
      </c>
      <c r="C5249" t="s">
        <v>4978</v>
      </c>
    </row>
    <row r="5250" spans="1:3" x14ac:dyDescent="0.6">
      <c r="A5250" t="s">
        <v>16578</v>
      </c>
      <c r="B5250" t="s">
        <v>16579</v>
      </c>
      <c r="C5250" t="s">
        <v>16578</v>
      </c>
    </row>
    <row r="5251" spans="1:3" x14ac:dyDescent="0.6">
      <c r="A5251" t="s">
        <v>23326</v>
      </c>
      <c r="B5251" t="s">
        <v>23327</v>
      </c>
      <c r="C5251" t="s">
        <v>23326</v>
      </c>
    </row>
    <row r="5252" spans="1:3" x14ac:dyDescent="0.6">
      <c r="A5252" t="s">
        <v>16037</v>
      </c>
      <c r="B5252" t="s">
        <v>16038</v>
      </c>
      <c r="C5252" t="s">
        <v>16037</v>
      </c>
    </row>
    <row r="5253" spans="1:3" x14ac:dyDescent="0.6">
      <c r="A5253" t="s">
        <v>6554</v>
      </c>
      <c r="B5253" t="s">
        <v>6555</v>
      </c>
      <c r="C5253" t="s">
        <v>6554</v>
      </c>
    </row>
    <row r="5254" spans="1:3" x14ac:dyDescent="0.6">
      <c r="A5254" t="s">
        <v>5419</v>
      </c>
      <c r="B5254" t="s">
        <v>15152</v>
      </c>
      <c r="C5254" t="s">
        <v>5419</v>
      </c>
    </row>
    <row r="5255" spans="1:3" x14ac:dyDescent="0.6">
      <c r="A5255" t="s">
        <v>492</v>
      </c>
      <c r="B5255" t="s">
        <v>598</v>
      </c>
      <c r="C5255" t="s">
        <v>492</v>
      </c>
    </row>
    <row r="5256" spans="1:3" x14ac:dyDescent="0.6">
      <c r="A5256" t="s">
        <v>21771</v>
      </c>
      <c r="B5256" t="s">
        <v>21772</v>
      </c>
      <c r="C5256" t="s">
        <v>21771</v>
      </c>
    </row>
    <row r="5257" spans="1:3" x14ac:dyDescent="0.6">
      <c r="A5257" t="s">
        <v>26285</v>
      </c>
      <c r="B5257" t="s">
        <v>26286</v>
      </c>
      <c r="C5257" t="s">
        <v>26285</v>
      </c>
    </row>
    <row r="5258" spans="1:3" x14ac:dyDescent="0.6">
      <c r="A5258" t="s">
        <v>22702</v>
      </c>
      <c r="B5258" t="s">
        <v>22703</v>
      </c>
      <c r="C5258" t="s">
        <v>22702</v>
      </c>
    </row>
    <row r="5259" spans="1:3" x14ac:dyDescent="0.6">
      <c r="A5259" t="s">
        <v>5479</v>
      </c>
      <c r="B5259" t="s">
        <v>5480</v>
      </c>
      <c r="C5259" t="s">
        <v>5479</v>
      </c>
    </row>
    <row r="5260" spans="1:3" x14ac:dyDescent="0.6">
      <c r="A5260" t="s">
        <v>100</v>
      </c>
      <c r="B5260" t="s">
        <v>21739</v>
      </c>
      <c r="C5260" t="s">
        <v>100</v>
      </c>
    </row>
    <row r="5261" spans="1:3" x14ac:dyDescent="0.6">
      <c r="A5261" t="s">
        <v>6210</v>
      </c>
      <c r="B5261" t="s">
        <v>6211</v>
      </c>
      <c r="C5261" t="s">
        <v>6210</v>
      </c>
    </row>
    <row r="5262" spans="1:3" x14ac:dyDescent="0.6">
      <c r="A5262" t="s">
        <v>15969</v>
      </c>
      <c r="B5262" t="s">
        <v>15970</v>
      </c>
      <c r="C5262" t="s">
        <v>15969</v>
      </c>
    </row>
    <row r="5263" spans="1:3" x14ac:dyDescent="0.6">
      <c r="A5263" t="s">
        <v>23749</v>
      </c>
      <c r="B5263" t="s">
        <v>23750</v>
      </c>
      <c r="C5263" t="s">
        <v>23749</v>
      </c>
    </row>
    <row r="5264" spans="1:3" x14ac:dyDescent="0.6">
      <c r="A5264" t="s">
        <v>594</v>
      </c>
      <c r="B5264" t="s">
        <v>10751</v>
      </c>
      <c r="C5264" t="s">
        <v>594</v>
      </c>
    </row>
    <row r="5265" spans="1:3" x14ac:dyDescent="0.6">
      <c r="A5265" t="s">
        <v>15736</v>
      </c>
      <c r="B5265" t="s">
        <v>15737</v>
      </c>
      <c r="C5265" t="s">
        <v>15736</v>
      </c>
    </row>
    <row r="5266" spans="1:3" x14ac:dyDescent="0.6">
      <c r="A5266" t="s">
        <v>14700</v>
      </c>
      <c r="B5266" t="s">
        <v>14701</v>
      </c>
      <c r="C5266" t="s">
        <v>14700</v>
      </c>
    </row>
    <row r="5267" spans="1:3" x14ac:dyDescent="0.6">
      <c r="A5267" t="s">
        <v>1504</v>
      </c>
      <c r="B5267" t="s">
        <v>18483</v>
      </c>
      <c r="C5267" t="s">
        <v>1504</v>
      </c>
    </row>
    <row r="5268" spans="1:3" x14ac:dyDescent="0.6">
      <c r="A5268" t="s">
        <v>9642</v>
      </c>
      <c r="B5268" t="s">
        <v>25908</v>
      </c>
      <c r="C5268" t="s">
        <v>9642</v>
      </c>
    </row>
    <row r="5269" spans="1:3" x14ac:dyDescent="0.6">
      <c r="A5269" t="s">
        <v>22905</v>
      </c>
      <c r="B5269" t="s">
        <v>22906</v>
      </c>
      <c r="C5269" t="s">
        <v>22905</v>
      </c>
    </row>
    <row r="5270" spans="1:3" x14ac:dyDescent="0.6">
      <c r="A5270" t="s">
        <v>27036</v>
      </c>
      <c r="B5270" t="s">
        <v>27037</v>
      </c>
      <c r="C5270" t="s">
        <v>27036</v>
      </c>
    </row>
    <row r="5271" spans="1:3" x14ac:dyDescent="0.6">
      <c r="A5271" t="s">
        <v>3381</v>
      </c>
      <c r="B5271" t="s">
        <v>3382</v>
      </c>
      <c r="C5271" t="s">
        <v>3381</v>
      </c>
    </row>
    <row r="5272" spans="1:3" x14ac:dyDescent="0.6">
      <c r="A5272" t="s">
        <v>12909</v>
      </c>
      <c r="B5272" t="s">
        <v>12910</v>
      </c>
      <c r="C5272" t="s">
        <v>12909</v>
      </c>
    </row>
    <row r="5273" spans="1:3" x14ac:dyDescent="0.6">
      <c r="A5273" t="s">
        <v>13827</v>
      </c>
      <c r="B5273" t="s">
        <v>13828</v>
      </c>
      <c r="C5273" t="s">
        <v>13827</v>
      </c>
    </row>
    <row r="5274" spans="1:3" x14ac:dyDescent="0.6">
      <c r="A5274" t="s">
        <v>5751</v>
      </c>
      <c r="B5274" t="s">
        <v>5752</v>
      </c>
      <c r="C5274" t="s">
        <v>5751</v>
      </c>
    </row>
    <row r="5275" spans="1:3" x14ac:dyDescent="0.6">
      <c r="A5275" s="12" t="s">
        <v>4866</v>
      </c>
      <c r="B5275" t="s">
        <v>6103</v>
      </c>
      <c r="C5275" s="12" t="s">
        <v>4866</v>
      </c>
    </row>
    <row r="5276" spans="1:3" x14ac:dyDescent="0.6">
      <c r="A5276" t="s">
        <v>338</v>
      </c>
      <c r="B5276" t="s">
        <v>14643</v>
      </c>
      <c r="C5276" t="s">
        <v>338</v>
      </c>
    </row>
    <row r="5277" spans="1:3" x14ac:dyDescent="0.6">
      <c r="A5277" t="s">
        <v>17179</v>
      </c>
      <c r="B5277" t="s">
        <v>17180</v>
      </c>
      <c r="C5277" t="s">
        <v>17179</v>
      </c>
    </row>
    <row r="5278" spans="1:3" x14ac:dyDescent="0.6">
      <c r="A5278" t="s">
        <v>15410</v>
      </c>
      <c r="B5278" t="s">
        <v>23155</v>
      </c>
      <c r="C5278" t="s">
        <v>15410</v>
      </c>
    </row>
    <row r="5279" spans="1:3" x14ac:dyDescent="0.6">
      <c r="A5279" t="s">
        <v>8665</v>
      </c>
      <c r="B5279" t="s">
        <v>8666</v>
      </c>
      <c r="C5279" t="s">
        <v>8665</v>
      </c>
    </row>
    <row r="5280" spans="1:3" x14ac:dyDescent="0.6">
      <c r="A5280" t="s">
        <v>3337</v>
      </c>
      <c r="B5280" t="s">
        <v>18315</v>
      </c>
      <c r="C5280" t="s">
        <v>3337</v>
      </c>
    </row>
    <row r="5281" spans="1:3" x14ac:dyDescent="0.6">
      <c r="A5281" t="s">
        <v>4902</v>
      </c>
      <c r="B5281" t="s">
        <v>4903</v>
      </c>
      <c r="C5281" t="s">
        <v>4902</v>
      </c>
    </row>
    <row r="5282" spans="1:3" x14ac:dyDescent="0.6">
      <c r="A5282" t="s">
        <v>4057</v>
      </c>
      <c r="B5282" t="s">
        <v>12805</v>
      </c>
      <c r="C5282" t="s">
        <v>4057</v>
      </c>
    </row>
    <row r="5283" spans="1:3" x14ac:dyDescent="0.6">
      <c r="A5283" t="s">
        <v>16</v>
      </c>
      <c r="B5283" t="s">
        <v>21765</v>
      </c>
      <c r="C5283" t="s">
        <v>16</v>
      </c>
    </row>
    <row r="5284" spans="1:3" x14ac:dyDescent="0.6">
      <c r="A5284" t="s">
        <v>10181</v>
      </c>
      <c r="B5284" t="s">
        <v>10182</v>
      </c>
      <c r="C5284" t="s">
        <v>10181</v>
      </c>
    </row>
    <row r="5285" spans="1:3" x14ac:dyDescent="0.6">
      <c r="A5285" t="s">
        <v>7497</v>
      </c>
      <c r="B5285" t="s">
        <v>13551</v>
      </c>
      <c r="C5285" t="s">
        <v>7497</v>
      </c>
    </row>
    <row r="5286" spans="1:3" x14ac:dyDescent="0.6">
      <c r="A5286" t="s">
        <v>28668</v>
      </c>
      <c r="B5286" t="s">
        <v>13542</v>
      </c>
      <c r="C5286" t="s">
        <v>28668</v>
      </c>
    </row>
    <row r="5287" spans="1:3" x14ac:dyDescent="0.6">
      <c r="A5287" t="s">
        <v>14689</v>
      </c>
      <c r="B5287" t="s">
        <v>18920</v>
      </c>
      <c r="C5287" t="s">
        <v>14689</v>
      </c>
    </row>
    <row r="5288" spans="1:3" x14ac:dyDescent="0.6">
      <c r="A5288" t="s">
        <v>12621</v>
      </c>
      <c r="B5288" t="s">
        <v>12622</v>
      </c>
      <c r="C5288" t="s">
        <v>12621</v>
      </c>
    </row>
    <row r="5289" spans="1:3" x14ac:dyDescent="0.6">
      <c r="A5289" t="s">
        <v>6168</v>
      </c>
      <c r="B5289" t="s">
        <v>8038</v>
      </c>
      <c r="C5289" t="s">
        <v>6168</v>
      </c>
    </row>
    <row r="5290" spans="1:3" x14ac:dyDescent="0.6">
      <c r="A5290" t="s">
        <v>163</v>
      </c>
      <c r="B5290" t="s">
        <v>11433</v>
      </c>
      <c r="C5290" t="s">
        <v>163</v>
      </c>
    </row>
    <row r="5291" spans="1:3" x14ac:dyDescent="0.6">
      <c r="A5291" t="s">
        <v>15552</v>
      </c>
      <c r="B5291" t="s">
        <v>15553</v>
      </c>
      <c r="C5291" t="s">
        <v>15552</v>
      </c>
    </row>
    <row r="5292" spans="1:3" x14ac:dyDescent="0.6">
      <c r="A5292" t="s">
        <v>23635</v>
      </c>
      <c r="B5292" t="s">
        <v>23636</v>
      </c>
      <c r="C5292" t="s">
        <v>23635</v>
      </c>
    </row>
    <row r="5293" spans="1:3" x14ac:dyDescent="0.6">
      <c r="A5293" t="s">
        <v>6640</v>
      </c>
      <c r="B5293" t="s">
        <v>7435</v>
      </c>
      <c r="C5293" t="s">
        <v>6640</v>
      </c>
    </row>
    <row r="5294" spans="1:3" x14ac:dyDescent="0.6">
      <c r="A5294" t="s">
        <v>3455</v>
      </c>
      <c r="B5294" t="s">
        <v>3456</v>
      </c>
      <c r="C5294" t="s">
        <v>3455</v>
      </c>
    </row>
    <row r="5295" spans="1:3" x14ac:dyDescent="0.6">
      <c r="A5295" t="s">
        <v>895</v>
      </c>
      <c r="B5295" t="s">
        <v>10489</v>
      </c>
      <c r="C5295" t="s">
        <v>895</v>
      </c>
    </row>
    <row r="5296" spans="1:3" x14ac:dyDescent="0.6">
      <c r="A5296" t="s">
        <v>12897</v>
      </c>
      <c r="B5296" t="s">
        <v>12898</v>
      </c>
      <c r="C5296" t="s">
        <v>12897</v>
      </c>
    </row>
    <row r="5297" spans="1:3" x14ac:dyDescent="0.6">
      <c r="A5297" t="s">
        <v>18214</v>
      </c>
      <c r="B5297" t="s">
        <v>18215</v>
      </c>
      <c r="C5297" t="s">
        <v>18214</v>
      </c>
    </row>
    <row r="5298" spans="1:3" x14ac:dyDescent="0.6">
      <c r="A5298" t="s">
        <v>18642</v>
      </c>
      <c r="B5298" t="s">
        <v>18643</v>
      </c>
      <c r="C5298" t="s">
        <v>18642</v>
      </c>
    </row>
    <row r="5299" spans="1:3" x14ac:dyDescent="0.6">
      <c r="A5299" t="s">
        <v>15584</v>
      </c>
      <c r="B5299" t="s">
        <v>15585</v>
      </c>
      <c r="C5299" t="s">
        <v>15584</v>
      </c>
    </row>
    <row r="5300" spans="1:3" x14ac:dyDescent="0.6">
      <c r="A5300" t="s">
        <v>694</v>
      </c>
      <c r="B5300" t="s">
        <v>21941</v>
      </c>
      <c r="C5300" t="s">
        <v>694</v>
      </c>
    </row>
    <row r="5301" spans="1:3" x14ac:dyDescent="0.6">
      <c r="A5301" t="s">
        <v>14470</v>
      </c>
      <c r="B5301" t="s">
        <v>15702</v>
      </c>
      <c r="C5301" t="s">
        <v>14470</v>
      </c>
    </row>
    <row r="5302" spans="1:3" x14ac:dyDescent="0.6">
      <c r="A5302" t="s">
        <v>8960</v>
      </c>
      <c r="B5302" t="s">
        <v>17448</v>
      </c>
      <c r="C5302" t="s">
        <v>8960</v>
      </c>
    </row>
    <row r="5303" spans="1:3" x14ac:dyDescent="0.6">
      <c r="A5303" t="s">
        <v>24645</v>
      </c>
      <c r="B5303" t="s">
        <v>24646</v>
      </c>
      <c r="C5303" t="s">
        <v>24645</v>
      </c>
    </row>
    <row r="5304" spans="1:3" x14ac:dyDescent="0.6">
      <c r="A5304" t="s">
        <v>42</v>
      </c>
      <c r="B5304" t="s">
        <v>43</v>
      </c>
      <c r="C5304" t="s">
        <v>42</v>
      </c>
    </row>
    <row r="5305" spans="1:3" x14ac:dyDescent="0.6">
      <c r="A5305" t="s">
        <v>5427</v>
      </c>
      <c r="B5305" t="s">
        <v>5428</v>
      </c>
      <c r="C5305" t="s">
        <v>5427</v>
      </c>
    </row>
    <row r="5306" spans="1:3" x14ac:dyDescent="0.6">
      <c r="A5306" t="s">
        <v>100</v>
      </c>
      <c r="B5306" t="s">
        <v>17654</v>
      </c>
      <c r="C5306" t="s">
        <v>100</v>
      </c>
    </row>
    <row r="5307" spans="1:3" x14ac:dyDescent="0.6">
      <c r="A5307" t="s">
        <v>6297</v>
      </c>
      <c r="B5307" t="s">
        <v>6298</v>
      </c>
      <c r="C5307" t="s">
        <v>6297</v>
      </c>
    </row>
    <row r="5308" spans="1:3" x14ac:dyDescent="0.6">
      <c r="A5308" t="s">
        <v>14318</v>
      </c>
      <c r="B5308" t="s">
        <v>14319</v>
      </c>
      <c r="C5308" t="s">
        <v>14318</v>
      </c>
    </row>
    <row r="5309" spans="1:3" x14ac:dyDescent="0.6">
      <c r="A5309" t="s">
        <v>19567</v>
      </c>
      <c r="B5309" t="s">
        <v>19568</v>
      </c>
      <c r="C5309" t="s">
        <v>19567</v>
      </c>
    </row>
    <row r="5310" spans="1:3" x14ac:dyDescent="0.6">
      <c r="A5310" t="s">
        <v>2504</v>
      </c>
      <c r="B5310" t="s">
        <v>2505</v>
      </c>
      <c r="C5310" t="s">
        <v>2504</v>
      </c>
    </row>
    <row r="5311" spans="1:3" x14ac:dyDescent="0.6">
      <c r="A5311" t="s">
        <v>27915</v>
      </c>
      <c r="B5311" t="s">
        <v>27916</v>
      </c>
      <c r="C5311" t="s">
        <v>27915</v>
      </c>
    </row>
    <row r="5312" spans="1:3" x14ac:dyDescent="0.6">
      <c r="A5312" t="s">
        <v>2136</v>
      </c>
      <c r="B5312" t="s">
        <v>2137</v>
      </c>
      <c r="C5312" t="s">
        <v>2136</v>
      </c>
    </row>
    <row r="5313" spans="1:3" x14ac:dyDescent="0.6">
      <c r="A5313" t="s">
        <v>19341</v>
      </c>
      <c r="B5313" t="s">
        <v>19342</v>
      </c>
      <c r="C5313" t="s">
        <v>19341</v>
      </c>
    </row>
    <row r="5314" spans="1:3" x14ac:dyDescent="0.6">
      <c r="A5314" t="s">
        <v>4554</v>
      </c>
      <c r="B5314" t="s">
        <v>19076</v>
      </c>
      <c r="C5314" t="s">
        <v>4554</v>
      </c>
    </row>
    <row r="5315" spans="1:3" x14ac:dyDescent="0.6">
      <c r="A5315" t="s">
        <v>18864</v>
      </c>
      <c r="B5315" t="s">
        <v>18865</v>
      </c>
      <c r="C5315" t="s">
        <v>18864</v>
      </c>
    </row>
    <row r="5316" spans="1:3" x14ac:dyDescent="0.6">
      <c r="A5316" t="s">
        <v>12206</v>
      </c>
      <c r="B5316" t="s">
        <v>12207</v>
      </c>
      <c r="C5316" t="s">
        <v>12206</v>
      </c>
    </row>
    <row r="5317" spans="1:3" x14ac:dyDescent="0.6">
      <c r="A5317" t="s">
        <v>7821</v>
      </c>
      <c r="B5317" t="s">
        <v>7822</v>
      </c>
      <c r="C5317" t="s">
        <v>7821</v>
      </c>
    </row>
    <row r="5318" spans="1:3" x14ac:dyDescent="0.6">
      <c r="A5318" t="s">
        <v>16488</v>
      </c>
      <c r="B5318" t="s">
        <v>16489</v>
      </c>
      <c r="C5318" t="s">
        <v>16488</v>
      </c>
    </row>
    <row r="5319" spans="1:3" x14ac:dyDescent="0.6">
      <c r="A5319" t="s">
        <v>3534</v>
      </c>
      <c r="B5319" t="s">
        <v>3535</v>
      </c>
      <c r="C5319" t="s">
        <v>3534</v>
      </c>
    </row>
    <row r="5320" spans="1:3" x14ac:dyDescent="0.6">
      <c r="A5320" t="s">
        <v>6457</v>
      </c>
      <c r="B5320" t="s">
        <v>17351</v>
      </c>
      <c r="C5320" t="s">
        <v>6457</v>
      </c>
    </row>
    <row r="5321" spans="1:3" x14ac:dyDescent="0.6">
      <c r="A5321" t="s">
        <v>4695</v>
      </c>
      <c r="B5321" t="s">
        <v>16104</v>
      </c>
      <c r="C5321" t="s">
        <v>4695</v>
      </c>
    </row>
    <row r="5322" spans="1:3" x14ac:dyDescent="0.6">
      <c r="A5322" t="s">
        <v>22804</v>
      </c>
      <c r="B5322" t="s">
        <v>22805</v>
      </c>
      <c r="C5322" t="s">
        <v>22804</v>
      </c>
    </row>
    <row r="5323" spans="1:3" x14ac:dyDescent="0.6">
      <c r="A5323" t="s">
        <v>19169</v>
      </c>
      <c r="B5323" t="s">
        <v>19170</v>
      </c>
      <c r="C5323" t="s">
        <v>19169</v>
      </c>
    </row>
    <row r="5324" spans="1:3" x14ac:dyDescent="0.6">
      <c r="A5324" t="s">
        <v>25959</v>
      </c>
      <c r="B5324" t="s">
        <v>25960</v>
      </c>
      <c r="C5324" t="s">
        <v>25959</v>
      </c>
    </row>
    <row r="5325" spans="1:3" x14ac:dyDescent="0.6">
      <c r="A5325" t="s">
        <v>20563</v>
      </c>
      <c r="B5325" t="s">
        <v>20564</v>
      </c>
      <c r="C5325" t="s">
        <v>20563</v>
      </c>
    </row>
    <row r="5326" spans="1:3" x14ac:dyDescent="0.6">
      <c r="A5326" t="s">
        <v>5514</v>
      </c>
      <c r="B5326" t="s">
        <v>14518</v>
      </c>
      <c r="C5326" t="s">
        <v>5514</v>
      </c>
    </row>
    <row r="5327" spans="1:3" x14ac:dyDescent="0.6">
      <c r="A5327" t="s">
        <v>28553</v>
      </c>
      <c r="B5327" t="s">
        <v>10775</v>
      </c>
      <c r="C5327" t="s">
        <v>28553</v>
      </c>
    </row>
    <row r="5328" spans="1:3" x14ac:dyDescent="0.6">
      <c r="A5328" t="s">
        <v>24598</v>
      </c>
      <c r="B5328" t="s">
        <v>24599</v>
      </c>
      <c r="C5328" t="s">
        <v>24598</v>
      </c>
    </row>
    <row r="5329" spans="1:3" x14ac:dyDescent="0.6">
      <c r="A5329" t="s">
        <v>28536</v>
      </c>
      <c r="B5329" t="s">
        <v>6341</v>
      </c>
      <c r="C5329" t="s">
        <v>28536</v>
      </c>
    </row>
    <row r="5330" spans="1:3" x14ac:dyDescent="0.6">
      <c r="A5330" t="s">
        <v>26743</v>
      </c>
      <c r="B5330" t="s">
        <v>26744</v>
      </c>
      <c r="C5330" t="s">
        <v>26743</v>
      </c>
    </row>
    <row r="5331" spans="1:3" x14ac:dyDescent="0.6">
      <c r="A5331" t="s">
        <v>3527</v>
      </c>
      <c r="B5331" t="s">
        <v>7536</v>
      </c>
      <c r="C5331" t="s">
        <v>3527</v>
      </c>
    </row>
    <row r="5332" spans="1:3" x14ac:dyDescent="0.6">
      <c r="A5332" t="s">
        <v>2452</v>
      </c>
      <c r="B5332" t="s">
        <v>2453</v>
      </c>
      <c r="C5332" t="s">
        <v>2452</v>
      </c>
    </row>
    <row r="5333" spans="1:3" x14ac:dyDescent="0.6">
      <c r="A5333" t="s">
        <v>1595</v>
      </c>
      <c r="B5333" t="s">
        <v>20335</v>
      </c>
      <c r="C5333" t="s">
        <v>1595</v>
      </c>
    </row>
    <row r="5334" spans="1:3" x14ac:dyDescent="0.6">
      <c r="A5334" s="2" t="s">
        <v>9801</v>
      </c>
      <c r="B5334" s="2" t="s">
        <v>9802</v>
      </c>
      <c r="C5334" s="2" t="s">
        <v>9801</v>
      </c>
    </row>
    <row r="5335" spans="1:3" x14ac:dyDescent="0.6">
      <c r="A5335" t="s">
        <v>13417</v>
      </c>
      <c r="B5335" t="s">
        <v>16327</v>
      </c>
      <c r="C5335" t="s">
        <v>13417</v>
      </c>
    </row>
    <row r="5336" spans="1:3" x14ac:dyDescent="0.6">
      <c r="A5336" t="s">
        <v>14410</v>
      </c>
      <c r="B5336" t="s">
        <v>14411</v>
      </c>
      <c r="C5336" t="s">
        <v>14410</v>
      </c>
    </row>
    <row r="5337" spans="1:3" x14ac:dyDescent="0.6">
      <c r="A5337" t="s">
        <v>2132</v>
      </c>
      <c r="B5337" t="s">
        <v>14276</v>
      </c>
      <c r="C5337" t="s">
        <v>2132</v>
      </c>
    </row>
    <row r="5338" spans="1:3" x14ac:dyDescent="0.6">
      <c r="A5338" t="s">
        <v>27720</v>
      </c>
      <c r="B5338" t="s">
        <v>27721</v>
      </c>
      <c r="C5338" t="s">
        <v>27720</v>
      </c>
    </row>
    <row r="5339" spans="1:3" x14ac:dyDescent="0.6">
      <c r="A5339" t="s">
        <v>7864</v>
      </c>
      <c r="B5339" t="s">
        <v>7865</v>
      </c>
      <c r="C5339" t="s">
        <v>7864</v>
      </c>
    </row>
    <row r="5340" spans="1:3" x14ac:dyDescent="0.6">
      <c r="A5340" t="s">
        <v>25173</v>
      </c>
      <c r="B5340" t="s">
        <v>25174</v>
      </c>
      <c r="C5340" t="s">
        <v>25173</v>
      </c>
    </row>
    <row r="5341" spans="1:3" x14ac:dyDescent="0.6">
      <c r="A5341" t="s">
        <v>7971</v>
      </c>
      <c r="B5341" t="s">
        <v>7972</v>
      </c>
      <c r="C5341" t="s">
        <v>7971</v>
      </c>
    </row>
    <row r="5342" spans="1:3" x14ac:dyDescent="0.6">
      <c r="A5342" t="s">
        <v>20279</v>
      </c>
      <c r="B5342" t="s">
        <v>20280</v>
      </c>
      <c r="C5342" t="s">
        <v>20279</v>
      </c>
    </row>
    <row r="5343" spans="1:3" x14ac:dyDescent="0.6">
      <c r="A5343" t="s">
        <v>5629</v>
      </c>
      <c r="B5343" t="s">
        <v>5630</v>
      </c>
      <c r="C5343" t="s">
        <v>5629</v>
      </c>
    </row>
    <row r="5344" spans="1:3" x14ac:dyDescent="0.6">
      <c r="A5344" t="s">
        <v>1957</v>
      </c>
      <c r="B5344" t="s">
        <v>14155</v>
      </c>
      <c r="C5344" t="s">
        <v>1957</v>
      </c>
    </row>
    <row r="5345" spans="1:3" x14ac:dyDescent="0.6">
      <c r="A5345" t="s">
        <v>5343</v>
      </c>
      <c r="B5345" t="s">
        <v>5344</v>
      </c>
      <c r="C5345" t="s">
        <v>5343</v>
      </c>
    </row>
    <row r="5346" spans="1:3" x14ac:dyDescent="0.6">
      <c r="A5346" t="s">
        <v>1125</v>
      </c>
      <c r="B5346" t="s">
        <v>1126</v>
      </c>
      <c r="C5346" t="s">
        <v>1125</v>
      </c>
    </row>
    <row r="5347" spans="1:3" x14ac:dyDescent="0.6">
      <c r="A5347" t="s">
        <v>15245</v>
      </c>
      <c r="B5347" t="s">
        <v>15246</v>
      </c>
      <c r="C5347" t="s">
        <v>15245</v>
      </c>
    </row>
    <row r="5348" spans="1:3" x14ac:dyDescent="0.6">
      <c r="A5348" t="s">
        <v>13697</v>
      </c>
      <c r="B5348" t="s">
        <v>13698</v>
      </c>
      <c r="C5348" t="s">
        <v>13697</v>
      </c>
    </row>
    <row r="5349" spans="1:3" x14ac:dyDescent="0.6">
      <c r="A5349" t="s">
        <v>8493</v>
      </c>
      <c r="B5349" t="s">
        <v>8494</v>
      </c>
      <c r="C5349" t="s">
        <v>8493</v>
      </c>
    </row>
    <row r="5350" spans="1:3" x14ac:dyDescent="0.6">
      <c r="A5350" t="s">
        <v>7418</v>
      </c>
      <c r="B5350" t="s">
        <v>7419</v>
      </c>
      <c r="C5350" t="s">
        <v>7418</v>
      </c>
    </row>
    <row r="5351" spans="1:3" x14ac:dyDescent="0.6">
      <c r="A5351" t="s">
        <v>13490</v>
      </c>
      <c r="B5351" t="s">
        <v>13491</v>
      </c>
      <c r="C5351" t="s">
        <v>13490</v>
      </c>
    </row>
    <row r="5352" spans="1:3" x14ac:dyDescent="0.6">
      <c r="A5352" t="s">
        <v>23630</v>
      </c>
      <c r="B5352" t="s">
        <v>23631</v>
      </c>
      <c r="C5352" t="s">
        <v>23630</v>
      </c>
    </row>
    <row r="5353" spans="1:3" x14ac:dyDescent="0.6">
      <c r="A5353" t="s">
        <v>700</v>
      </c>
      <c r="B5353" t="s">
        <v>4525</v>
      </c>
      <c r="C5353" t="s">
        <v>700</v>
      </c>
    </row>
    <row r="5354" spans="1:3" x14ac:dyDescent="0.6">
      <c r="A5354" t="s">
        <v>1272</v>
      </c>
      <c r="B5354" t="s">
        <v>9202</v>
      </c>
      <c r="C5354" t="s">
        <v>1272</v>
      </c>
    </row>
    <row r="5355" spans="1:3" x14ac:dyDescent="0.6">
      <c r="A5355" t="s">
        <v>10778</v>
      </c>
      <c r="B5355" t="s">
        <v>10779</v>
      </c>
      <c r="C5355" t="s">
        <v>10778</v>
      </c>
    </row>
    <row r="5356" spans="1:3" x14ac:dyDescent="0.6">
      <c r="A5356" s="2" t="s">
        <v>9833</v>
      </c>
      <c r="B5356" s="2" t="s">
        <v>9834</v>
      </c>
      <c r="C5356" s="2" t="s">
        <v>9833</v>
      </c>
    </row>
    <row r="5357" spans="1:3" x14ac:dyDescent="0.6">
      <c r="A5357" t="s">
        <v>594</v>
      </c>
      <c r="B5357" t="s">
        <v>20012</v>
      </c>
      <c r="C5357" t="s">
        <v>594</v>
      </c>
    </row>
    <row r="5358" spans="1:3" x14ac:dyDescent="0.6">
      <c r="A5358" t="s">
        <v>22507</v>
      </c>
      <c r="B5358" t="s">
        <v>22508</v>
      </c>
      <c r="C5358" t="s">
        <v>22507</v>
      </c>
    </row>
    <row r="5359" spans="1:3" x14ac:dyDescent="0.6">
      <c r="A5359" t="s">
        <v>27332</v>
      </c>
      <c r="B5359" t="s">
        <v>27333</v>
      </c>
      <c r="C5359" t="s">
        <v>27332</v>
      </c>
    </row>
    <row r="5360" spans="1:3" x14ac:dyDescent="0.6">
      <c r="A5360" t="s">
        <v>26719</v>
      </c>
      <c r="B5360" t="s">
        <v>26720</v>
      </c>
      <c r="C5360" t="s">
        <v>26719</v>
      </c>
    </row>
    <row r="5361" spans="1:3" x14ac:dyDescent="0.6">
      <c r="A5361" s="2" t="s">
        <v>8061</v>
      </c>
      <c r="B5361" s="2" t="s">
        <v>27295</v>
      </c>
      <c r="C5361" s="2" t="s">
        <v>8061</v>
      </c>
    </row>
    <row r="5362" spans="1:3" x14ac:dyDescent="0.6">
      <c r="A5362" t="s">
        <v>8891</v>
      </c>
      <c r="B5362" t="s">
        <v>8892</v>
      </c>
      <c r="C5362" t="s">
        <v>8891</v>
      </c>
    </row>
    <row r="5363" spans="1:3" x14ac:dyDescent="0.6">
      <c r="A5363" t="s">
        <v>20114</v>
      </c>
      <c r="B5363" t="s">
        <v>20115</v>
      </c>
      <c r="C5363" t="s">
        <v>20114</v>
      </c>
    </row>
    <row r="5364" spans="1:3" x14ac:dyDescent="0.6">
      <c r="A5364" t="s">
        <v>2857</v>
      </c>
      <c r="B5364" t="s">
        <v>22925</v>
      </c>
      <c r="C5364" t="s">
        <v>2857</v>
      </c>
    </row>
    <row r="5365" spans="1:3" x14ac:dyDescent="0.6">
      <c r="A5365" t="s">
        <v>11434</v>
      </c>
      <c r="B5365" t="s">
        <v>11435</v>
      </c>
      <c r="C5365" t="s">
        <v>11434</v>
      </c>
    </row>
    <row r="5366" spans="1:3" x14ac:dyDescent="0.6">
      <c r="A5366" t="s">
        <v>27103</v>
      </c>
      <c r="B5366" t="s">
        <v>27104</v>
      </c>
      <c r="C5366" t="s">
        <v>27103</v>
      </c>
    </row>
    <row r="5367" spans="1:3" x14ac:dyDescent="0.6">
      <c r="A5367" t="s">
        <v>9924</v>
      </c>
      <c r="B5367" t="s">
        <v>9925</v>
      </c>
      <c r="C5367" t="s">
        <v>9924</v>
      </c>
    </row>
    <row r="5368" spans="1:3" x14ac:dyDescent="0.6">
      <c r="A5368" t="s">
        <v>9293</v>
      </c>
      <c r="B5368" t="s">
        <v>9294</v>
      </c>
      <c r="C5368" t="s">
        <v>9293</v>
      </c>
    </row>
    <row r="5369" spans="1:3" x14ac:dyDescent="0.6">
      <c r="A5369" t="s">
        <v>16735</v>
      </c>
      <c r="B5369" t="s">
        <v>25273</v>
      </c>
      <c r="C5369" t="s">
        <v>16735</v>
      </c>
    </row>
    <row r="5370" spans="1:3" x14ac:dyDescent="0.6">
      <c r="A5370" t="s">
        <v>3603</v>
      </c>
      <c r="B5370" t="s">
        <v>13989</v>
      </c>
      <c r="C5370" t="s">
        <v>3603</v>
      </c>
    </row>
    <row r="5371" spans="1:3" x14ac:dyDescent="0.6">
      <c r="A5371" t="s">
        <v>4612</v>
      </c>
      <c r="B5371" t="s">
        <v>4613</v>
      </c>
      <c r="C5371" t="s">
        <v>4612</v>
      </c>
    </row>
    <row r="5372" spans="1:3" x14ac:dyDescent="0.6">
      <c r="A5372" t="s">
        <v>1088</v>
      </c>
      <c r="B5372" t="s">
        <v>10007</v>
      </c>
      <c r="C5372" t="s">
        <v>1088</v>
      </c>
    </row>
    <row r="5373" spans="1:3" x14ac:dyDescent="0.6">
      <c r="A5373" t="s">
        <v>13505</v>
      </c>
      <c r="B5373" t="s">
        <v>13506</v>
      </c>
      <c r="C5373" t="s">
        <v>13505</v>
      </c>
    </row>
    <row r="5374" spans="1:3" x14ac:dyDescent="0.6">
      <c r="A5374" t="s">
        <v>563</v>
      </c>
      <c r="B5374" t="s">
        <v>24647</v>
      </c>
      <c r="C5374" t="s">
        <v>563</v>
      </c>
    </row>
    <row r="5375" spans="1:3" x14ac:dyDescent="0.6">
      <c r="A5375" t="s">
        <v>28063</v>
      </c>
      <c r="B5375" t="s">
        <v>28064</v>
      </c>
      <c r="C5375" t="s">
        <v>28063</v>
      </c>
    </row>
    <row r="5376" spans="1:3" x14ac:dyDescent="0.6">
      <c r="A5376" t="s">
        <v>4621</v>
      </c>
      <c r="B5376" t="s">
        <v>21426</v>
      </c>
      <c r="C5376" t="s">
        <v>4621</v>
      </c>
    </row>
    <row r="5377" spans="1:3" x14ac:dyDescent="0.6">
      <c r="A5377" t="s">
        <v>547</v>
      </c>
      <c r="B5377" t="s">
        <v>548</v>
      </c>
      <c r="C5377" t="s">
        <v>547</v>
      </c>
    </row>
    <row r="5378" spans="1:3" x14ac:dyDescent="0.6">
      <c r="A5378" t="s">
        <v>15288</v>
      </c>
      <c r="B5378" t="s">
        <v>15289</v>
      </c>
      <c r="C5378" t="s">
        <v>15288</v>
      </c>
    </row>
    <row r="5379" spans="1:3" x14ac:dyDescent="0.6">
      <c r="A5379" s="3" t="s">
        <v>27079</v>
      </c>
      <c r="B5379" s="3" t="s">
        <v>27080</v>
      </c>
      <c r="C5379" s="3" t="s">
        <v>27079</v>
      </c>
    </row>
    <row r="5380" spans="1:3" x14ac:dyDescent="0.6">
      <c r="A5380" t="s">
        <v>6615</v>
      </c>
      <c r="B5380" t="s">
        <v>6616</v>
      </c>
      <c r="C5380" t="s">
        <v>6615</v>
      </c>
    </row>
    <row r="5381" spans="1:3" x14ac:dyDescent="0.6">
      <c r="A5381" t="s">
        <v>4564</v>
      </c>
      <c r="B5381" t="s">
        <v>4565</v>
      </c>
      <c r="C5381" t="s">
        <v>4564</v>
      </c>
    </row>
    <row r="5382" spans="1:3" x14ac:dyDescent="0.6">
      <c r="A5382" t="s">
        <v>27283</v>
      </c>
      <c r="B5382" t="s">
        <v>27284</v>
      </c>
      <c r="C5382" t="s">
        <v>27283</v>
      </c>
    </row>
    <row r="5383" spans="1:3" x14ac:dyDescent="0.6">
      <c r="A5383" t="s">
        <v>4095</v>
      </c>
      <c r="B5383" t="s">
        <v>4096</v>
      </c>
      <c r="C5383" t="s">
        <v>4095</v>
      </c>
    </row>
    <row r="5384" spans="1:3" x14ac:dyDescent="0.6">
      <c r="A5384" t="s">
        <v>12419</v>
      </c>
      <c r="B5384" t="s">
        <v>12420</v>
      </c>
      <c r="C5384" t="s">
        <v>12419</v>
      </c>
    </row>
    <row r="5385" spans="1:3" x14ac:dyDescent="0.6">
      <c r="A5385" t="s">
        <v>6135</v>
      </c>
      <c r="B5385" t="s">
        <v>6136</v>
      </c>
      <c r="C5385" t="s">
        <v>6135</v>
      </c>
    </row>
    <row r="5386" spans="1:3" x14ac:dyDescent="0.6">
      <c r="A5386" t="s">
        <v>19452</v>
      </c>
      <c r="B5386" t="s">
        <v>19453</v>
      </c>
      <c r="C5386" t="s">
        <v>19452</v>
      </c>
    </row>
    <row r="5387" spans="1:3" x14ac:dyDescent="0.6">
      <c r="A5387" t="s">
        <v>23116</v>
      </c>
      <c r="B5387" t="s">
        <v>23117</v>
      </c>
      <c r="C5387" t="s">
        <v>23116</v>
      </c>
    </row>
    <row r="5388" spans="1:3" x14ac:dyDescent="0.6">
      <c r="A5388" t="s">
        <v>28656</v>
      </c>
      <c r="B5388" t="s">
        <v>25168</v>
      </c>
      <c r="C5388" t="s">
        <v>28656</v>
      </c>
    </row>
    <row r="5389" spans="1:3" x14ac:dyDescent="0.6">
      <c r="A5389" t="s">
        <v>26807</v>
      </c>
      <c r="B5389" t="s">
        <v>26808</v>
      </c>
      <c r="C5389" t="s">
        <v>26807</v>
      </c>
    </row>
    <row r="5390" spans="1:3" x14ac:dyDescent="0.6">
      <c r="A5390" t="s">
        <v>7192</v>
      </c>
      <c r="B5390" t="s">
        <v>8794</v>
      </c>
      <c r="C5390" t="s">
        <v>7192</v>
      </c>
    </row>
    <row r="5391" spans="1:3" x14ac:dyDescent="0.6">
      <c r="A5391" t="s">
        <v>9472</v>
      </c>
      <c r="B5391" t="s">
        <v>9473</v>
      </c>
      <c r="C5391" t="s">
        <v>9472</v>
      </c>
    </row>
    <row r="5392" spans="1:3" x14ac:dyDescent="0.6">
      <c r="A5392" t="s">
        <v>6622</v>
      </c>
      <c r="B5392" t="s">
        <v>15723</v>
      </c>
      <c r="C5392" t="s">
        <v>6622</v>
      </c>
    </row>
    <row r="5393" spans="1:3" x14ac:dyDescent="0.6">
      <c r="A5393" t="s">
        <v>16919</v>
      </c>
      <c r="B5393" t="s">
        <v>16920</v>
      </c>
      <c r="C5393" t="s">
        <v>16919</v>
      </c>
    </row>
    <row r="5394" spans="1:3" x14ac:dyDescent="0.6">
      <c r="A5394" t="s">
        <v>7768</v>
      </c>
      <c r="B5394" t="s">
        <v>7769</v>
      </c>
      <c r="C5394" t="s">
        <v>7768</v>
      </c>
    </row>
    <row r="5395" spans="1:3" x14ac:dyDescent="0.6">
      <c r="A5395" t="s">
        <v>26592</v>
      </c>
      <c r="B5395" t="s">
        <v>26593</v>
      </c>
      <c r="C5395" t="s">
        <v>26592</v>
      </c>
    </row>
    <row r="5396" spans="1:3" x14ac:dyDescent="0.6">
      <c r="A5396" t="s">
        <v>8363</v>
      </c>
      <c r="B5396" t="s">
        <v>19888</v>
      </c>
      <c r="C5396" t="s">
        <v>8363</v>
      </c>
    </row>
    <row r="5397" spans="1:3" x14ac:dyDescent="0.6">
      <c r="A5397" t="s">
        <v>22780</v>
      </c>
      <c r="B5397" t="s">
        <v>22781</v>
      </c>
      <c r="C5397" t="s">
        <v>22780</v>
      </c>
    </row>
    <row r="5398" spans="1:3" x14ac:dyDescent="0.6">
      <c r="A5398" t="s">
        <v>11680</v>
      </c>
      <c r="B5398" t="s">
        <v>25434</v>
      </c>
      <c r="C5398" t="s">
        <v>11680</v>
      </c>
    </row>
    <row r="5399" spans="1:3" x14ac:dyDescent="0.6">
      <c r="A5399" t="s">
        <v>1955</v>
      </c>
      <c r="B5399" t="s">
        <v>11013</v>
      </c>
      <c r="C5399" t="s">
        <v>1955</v>
      </c>
    </row>
    <row r="5400" spans="1:3" x14ac:dyDescent="0.6">
      <c r="A5400" t="s">
        <v>16761</v>
      </c>
      <c r="B5400" t="s">
        <v>23884</v>
      </c>
      <c r="C5400" t="s">
        <v>16761</v>
      </c>
    </row>
    <row r="5401" spans="1:3" x14ac:dyDescent="0.6">
      <c r="A5401" t="s">
        <v>2824</v>
      </c>
      <c r="B5401" t="s">
        <v>15656</v>
      </c>
      <c r="C5401" t="s">
        <v>2824</v>
      </c>
    </row>
    <row r="5402" spans="1:3" x14ac:dyDescent="0.6">
      <c r="A5402" t="s">
        <v>14421</v>
      </c>
      <c r="B5402" t="s">
        <v>14422</v>
      </c>
      <c r="C5402" t="s">
        <v>14421</v>
      </c>
    </row>
    <row r="5403" spans="1:3" x14ac:dyDescent="0.6">
      <c r="A5403" t="s">
        <v>27154</v>
      </c>
      <c r="B5403" t="s">
        <v>27155</v>
      </c>
      <c r="C5403" t="s">
        <v>27154</v>
      </c>
    </row>
    <row r="5404" spans="1:3" x14ac:dyDescent="0.6">
      <c r="A5404" t="s">
        <v>19324</v>
      </c>
      <c r="B5404" t="s">
        <v>19325</v>
      </c>
      <c r="C5404" t="s">
        <v>19324</v>
      </c>
    </row>
    <row r="5405" spans="1:3" x14ac:dyDescent="0.6">
      <c r="A5405" t="s">
        <v>17415</v>
      </c>
      <c r="B5405" t="s">
        <v>17416</v>
      </c>
      <c r="C5405" t="s">
        <v>17415</v>
      </c>
    </row>
    <row r="5406" spans="1:3" x14ac:dyDescent="0.6">
      <c r="A5406" t="s">
        <v>100</v>
      </c>
      <c r="B5406" t="s">
        <v>24584</v>
      </c>
      <c r="C5406" t="s">
        <v>100</v>
      </c>
    </row>
    <row r="5407" spans="1:3" x14ac:dyDescent="0.6">
      <c r="A5407" t="s">
        <v>15079</v>
      </c>
      <c r="B5407" t="s">
        <v>15080</v>
      </c>
      <c r="C5407" t="s">
        <v>15079</v>
      </c>
    </row>
    <row r="5408" spans="1:3" x14ac:dyDescent="0.6">
      <c r="A5408" t="s">
        <v>8550</v>
      </c>
      <c r="B5408" t="s">
        <v>8551</v>
      </c>
      <c r="C5408" t="s">
        <v>8550</v>
      </c>
    </row>
    <row r="5409" spans="1:3" x14ac:dyDescent="0.6">
      <c r="A5409" t="s">
        <v>25797</v>
      </c>
      <c r="B5409" t="s">
        <v>25798</v>
      </c>
      <c r="C5409" t="s">
        <v>25797</v>
      </c>
    </row>
    <row r="5410" spans="1:3" x14ac:dyDescent="0.6">
      <c r="A5410" t="s">
        <v>6900</v>
      </c>
      <c r="B5410" t="s">
        <v>18938</v>
      </c>
      <c r="C5410" t="s">
        <v>6900</v>
      </c>
    </row>
    <row r="5411" spans="1:3" x14ac:dyDescent="0.6">
      <c r="A5411" t="s">
        <v>5657</v>
      </c>
      <c r="B5411" t="s">
        <v>5658</v>
      </c>
      <c r="C5411" t="s">
        <v>5657</v>
      </c>
    </row>
    <row r="5412" spans="1:3" x14ac:dyDescent="0.6">
      <c r="A5412" t="s">
        <v>1304</v>
      </c>
      <c r="B5412" t="s">
        <v>8255</v>
      </c>
      <c r="C5412" t="s">
        <v>1304</v>
      </c>
    </row>
    <row r="5413" spans="1:3" x14ac:dyDescent="0.6">
      <c r="A5413" t="s">
        <v>28636</v>
      </c>
      <c r="B5413" t="s">
        <v>4385</v>
      </c>
      <c r="C5413" t="s">
        <v>28636</v>
      </c>
    </row>
    <row r="5414" spans="1:3" x14ac:dyDescent="0.6">
      <c r="A5414" t="s">
        <v>26749</v>
      </c>
      <c r="B5414" t="s">
        <v>26750</v>
      </c>
      <c r="C5414" t="s">
        <v>26749</v>
      </c>
    </row>
    <row r="5415" spans="1:3" x14ac:dyDescent="0.6">
      <c r="A5415" t="s">
        <v>820</v>
      </c>
      <c r="B5415" t="s">
        <v>7374</v>
      </c>
      <c r="C5415" t="s">
        <v>820</v>
      </c>
    </row>
    <row r="5416" spans="1:3" x14ac:dyDescent="0.6">
      <c r="A5416" t="s">
        <v>28093</v>
      </c>
      <c r="B5416" t="s">
        <v>28097</v>
      </c>
      <c r="C5416" t="s">
        <v>28093</v>
      </c>
    </row>
    <row r="5417" spans="1:3" x14ac:dyDescent="0.6">
      <c r="A5417" t="s">
        <v>559</v>
      </c>
      <c r="B5417" t="s">
        <v>14311</v>
      </c>
      <c r="C5417" t="s">
        <v>559</v>
      </c>
    </row>
    <row r="5418" spans="1:3" x14ac:dyDescent="0.6">
      <c r="A5418" t="s">
        <v>20454</v>
      </c>
      <c r="B5418" t="s">
        <v>23241</v>
      </c>
      <c r="C5418" t="s">
        <v>20454</v>
      </c>
    </row>
    <row r="5419" spans="1:3" x14ac:dyDescent="0.6">
      <c r="A5419" t="s">
        <v>6495</v>
      </c>
      <c r="B5419" t="s">
        <v>26158</v>
      </c>
      <c r="C5419" t="s">
        <v>6495</v>
      </c>
    </row>
    <row r="5420" spans="1:3" x14ac:dyDescent="0.6">
      <c r="A5420" t="s">
        <v>8339</v>
      </c>
      <c r="B5420" t="s">
        <v>8340</v>
      </c>
      <c r="C5420" t="s">
        <v>8339</v>
      </c>
    </row>
    <row r="5421" spans="1:3" x14ac:dyDescent="0.6">
      <c r="A5421" t="s">
        <v>260</v>
      </c>
      <c r="B5421" t="s">
        <v>261</v>
      </c>
      <c r="C5421" t="s">
        <v>260</v>
      </c>
    </row>
    <row r="5422" spans="1:3" x14ac:dyDescent="0.6">
      <c r="A5422" t="s">
        <v>2980</v>
      </c>
      <c r="B5422" t="s">
        <v>2981</v>
      </c>
      <c r="C5422" t="s">
        <v>2980</v>
      </c>
    </row>
    <row r="5423" spans="1:3" x14ac:dyDescent="0.6">
      <c r="A5423" t="s">
        <v>3092</v>
      </c>
      <c r="B5423" t="s">
        <v>3093</v>
      </c>
      <c r="C5423" t="s">
        <v>3092</v>
      </c>
    </row>
    <row r="5424" spans="1:3" x14ac:dyDescent="0.6">
      <c r="A5424" t="s">
        <v>3764</v>
      </c>
      <c r="B5424" t="s">
        <v>3765</v>
      </c>
      <c r="C5424" t="s">
        <v>3764</v>
      </c>
    </row>
    <row r="5425" spans="1:3" x14ac:dyDescent="0.6">
      <c r="A5425" t="s">
        <v>3697</v>
      </c>
      <c r="B5425" t="s">
        <v>3698</v>
      </c>
      <c r="C5425" t="s">
        <v>3697</v>
      </c>
    </row>
    <row r="5426" spans="1:3" x14ac:dyDescent="0.6">
      <c r="A5426" t="s">
        <v>700</v>
      </c>
      <c r="B5426" t="s">
        <v>8975</v>
      </c>
      <c r="C5426" t="s">
        <v>700</v>
      </c>
    </row>
    <row r="5427" spans="1:3" x14ac:dyDescent="0.6">
      <c r="A5427" t="s">
        <v>12600</v>
      </c>
      <c r="B5427" t="s">
        <v>17032</v>
      </c>
      <c r="C5427" t="s">
        <v>12600</v>
      </c>
    </row>
    <row r="5428" spans="1:3" x14ac:dyDescent="0.6">
      <c r="A5428" t="s">
        <v>1540</v>
      </c>
      <c r="B5428" t="s">
        <v>6524</v>
      </c>
      <c r="C5428" t="s">
        <v>1540</v>
      </c>
    </row>
    <row r="5429" spans="1:3" x14ac:dyDescent="0.6">
      <c r="A5429" t="s">
        <v>16195</v>
      </c>
      <c r="B5429" t="s">
        <v>21778</v>
      </c>
      <c r="C5429" t="s">
        <v>16195</v>
      </c>
    </row>
    <row r="5430" spans="1:3" x14ac:dyDescent="0.6">
      <c r="A5430" t="s">
        <v>11180</v>
      </c>
      <c r="B5430" t="s">
        <v>11181</v>
      </c>
      <c r="C5430" t="s">
        <v>11180</v>
      </c>
    </row>
    <row r="5431" spans="1:3" x14ac:dyDescent="0.6">
      <c r="A5431" t="s">
        <v>25503</v>
      </c>
      <c r="B5431" t="s">
        <v>25504</v>
      </c>
      <c r="C5431" t="s">
        <v>25503</v>
      </c>
    </row>
    <row r="5432" spans="1:3" x14ac:dyDescent="0.6">
      <c r="A5432" t="s">
        <v>7554</v>
      </c>
      <c r="B5432" t="s">
        <v>22534</v>
      </c>
      <c r="C5432" t="s">
        <v>7554</v>
      </c>
    </row>
    <row r="5433" spans="1:3" x14ac:dyDescent="0.6">
      <c r="A5433" t="s">
        <v>12632</v>
      </c>
      <c r="B5433" t="s">
        <v>22277</v>
      </c>
      <c r="C5433" t="s">
        <v>12632</v>
      </c>
    </row>
    <row r="5434" spans="1:3" x14ac:dyDescent="0.6">
      <c r="A5434" t="s">
        <v>27774</v>
      </c>
      <c r="B5434" t="s">
        <v>27775</v>
      </c>
      <c r="C5434" t="s">
        <v>27774</v>
      </c>
    </row>
    <row r="5435" spans="1:3" x14ac:dyDescent="0.6">
      <c r="A5435" t="s">
        <v>17239</v>
      </c>
      <c r="B5435" t="s">
        <v>17240</v>
      </c>
      <c r="C5435" t="s">
        <v>17239</v>
      </c>
    </row>
    <row r="5436" spans="1:3" x14ac:dyDescent="0.6">
      <c r="A5436" t="s">
        <v>28167</v>
      </c>
      <c r="B5436" t="s">
        <v>28395</v>
      </c>
      <c r="C5436" t="s">
        <v>28167</v>
      </c>
    </row>
    <row r="5437" spans="1:3" x14ac:dyDescent="0.6">
      <c r="A5437" t="s">
        <v>7699</v>
      </c>
      <c r="B5437" t="s">
        <v>7700</v>
      </c>
      <c r="C5437" t="s">
        <v>7699</v>
      </c>
    </row>
    <row r="5438" spans="1:3" x14ac:dyDescent="0.6">
      <c r="A5438" t="s">
        <v>2851</v>
      </c>
      <c r="B5438" t="s">
        <v>14184</v>
      </c>
      <c r="C5438" t="s">
        <v>2851</v>
      </c>
    </row>
    <row r="5439" spans="1:3" x14ac:dyDescent="0.6">
      <c r="A5439" t="s">
        <v>2048</v>
      </c>
      <c r="B5439" t="s">
        <v>17233</v>
      </c>
      <c r="C5439" t="s">
        <v>2048</v>
      </c>
    </row>
    <row r="5440" spans="1:3" x14ac:dyDescent="0.6">
      <c r="A5440" t="s">
        <v>4057</v>
      </c>
      <c r="B5440" t="s">
        <v>4058</v>
      </c>
      <c r="C5440" t="s">
        <v>4057</v>
      </c>
    </row>
    <row r="5441" spans="1:3" x14ac:dyDescent="0.6">
      <c r="A5441" t="s">
        <v>561</v>
      </c>
      <c r="B5441" t="s">
        <v>4466</v>
      </c>
      <c r="C5441" t="s">
        <v>561</v>
      </c>
    </row>
    <row r="5442" spans="1:3" x14ac:dyDescent="0.6">
      <c r="A5442" t="s">
        <v>25379</v>
      </c>
      <c r="B5442" t="s">
        <v>25380</v>
      </c>
      <c r="C5442" t="s">
        <v>25379</v>
      </c>
    </row>
    <row r="5443" spans="1:3" x14ac:dyDescent="0.6">
      <c r="A5443" t="s">
        <v>27606</v>
      </c>
      <c r="B5443" t="s">
        <v>27607</v>
      </c>
      <c r="C5443" t="s">
        <v>27606</v>
      </c>
    </row>
    <row r="5444" spans="1:3" x14ac:dyDescent="0.6">
      <c r="A5444" t="s">
        <v>2930</v>
      </c>
      <c r="B5444" t="s">
        <v>3959</v>
      </c>
      <c r="C5444" t="s">
        <v>2930</v>
      </c>
    </row>
    <row r="5445" spans="1:3" x14ac:dyDescent="0.6">
      <c r="A5445" t="s">
        <v>153</v>
      </c>
      <c r="B5445" t="s">
        <v>7599</v>
      </c>
      <c r="C5445" t="s">
        <v>153</v>
      </c>
    </row>
    <row r="5446" spans="1:3" x14ac:dyDescent="0.6">
      <c r="A5446" t="s">
        <v>11798</v>
      </c>
      <c r="B5446" t="s">
        <v>11799</v>
      </c>
      <c r="C5446" t="s">
        <v>11798</v>
      </c>
    </row>
    <row r="5447" spans="1:3" x14ac:dyDescent="0.6">
      <c r="A5447" t="s">
        <v>6778</v>
      </c>
      <c r="B5447" t="s">
        <v>6779</v>
      </c>
      <c r="C5447" t="s">
        <v>6778</v>
      </c>
    </row>
    <row r="5448" spans="1:3" x14ac:dyDescent="0.6">
      <c r="A5448" t="s">
        <v>926</v>
      </c>
      <c r="B5448" t="s">
        <v>7206</v>
      </c>
      <c r="C5448" t="s">
        <v>926</v>
      </c>
    </row>
    <row r="5449" spans="1:3" x14ac:dyDescent="0.6">
      <c r="A5449" t="s">
        <v>2675</v>
      </c>
      <c r="B5449" t="s">
        <v>2676</v>
      </c>
      <c r="C5449" t="s">
        <v>2675</v>
      </c>
    </row>
    <row r="5450" spans="1:3" x14ac:dyDescent="0.6">
      <c r="A5450" t="s">
        <v>27105</v>
      </c>
      <c r="B5450" t="s">
        <v>27106</v>
      </c>
      <c r="C5450" t="s">
        <v>27105</v>
      </c>
    </row>
    <row r="5451" spans="1:3" x14ac:dyDescent="0.6">
      <c r="A5451" t="s">
        <v>2394</v>
      </c>
      <c r="B5451" t="s">
        <v>6796</v>
      </c>
      <c r="C5451" t="s">
        <v>2394</v>
      </c>
    </row>
    <row r="5452" spans="1:3" x14ac:dyDescent="0.6">
      <c r="A5452" t="s">
        <v>23120</v>
      </c>
      <c r="B5452" t="s">
        <v>23121</v>
      </c>
      <c r="C5452" t="s">
        <v>23120</v>
      </c>
    </row>
    <row r="5453" spans="1:3" x14ac:dyDescent="0.6">
      <c r="A5453" t="s">
        <v>1326</v>
      </c>
      <c r="B5453" t="s">
        <v>2354</v>
      </c>
      <c r="C5453" t="s">
        <v>1326</v>
      </c>
    </row>
    <row r="5454" spans="1:3" x14ac:dyDescent="0.6">
      <c r="A5454" t="s">
        <v>27101</v>
      </c>
      <c r="B5454" t="s">
        <v>27102</v>
      </c>
      <c r="C5454" t="s">
        <v>27101</v>
      </c>
    </row>
    <row r="5455" spans="1:3" x14ac:dyDescent="0.6">
      <c r="A5455" t="s">
        <v>6880</v>
      </c>
      <c r="B5455" t="s">
        <v>6881</v>
      </c>
      <c r="C5455" t="s">
        <v>6880</v>
      </c>
    </row>
    <row r="5456" spans="1:3" x14ac:dyDescent="0.6">
      <c r="A5456" t="s">
        <v>11330</v>
      </c>
      <c r="B5456" t="s">
        <v>11331</v>
      </c>
      <c r="C5456" t="s">
        <v>11330</v>
      </c>
    </row>
    <row r="5457" spans="1:3" x14ac:dyDescent="0.6">
      <c r="A5457" t="s">
        <v>838</v>
      </c>
      <c r="B5457" t="s">
        <v>16023</v>
      </c>
      <c r="C5457" t="s">
        <v>838</v>
      </c>
    </row>
    <row r="5458" spans="1:3" x14ac:dyDescent="0.6">
      <c r="A5458" t="s">
        <v>5364</v>
      </c>
      <c r="B5458" t="s">
        <v>5365</v>
      </c>
      <c r="C5458" t="s">
        <v>5364</v>
      </c>
    </row>
    <row r="5459" spans="1:3" x14ac:dyDescent="0.6">
      <c r="A5459" t="s">
        <v>537</v>
      </c>
      <c r="B5459" t="s">
        <v>8169</v>
      </c>
      <c r="C5459" t="s">
        <v>537</v>
      </c>
    </row>
    <row r="5460" spans="1:3" x14ac:dyDescent="0.6">
      <c r="A5460" t="s">
        <v>24724</v>
      </c>
      <c r="B5460" t="s">
        <v>24725</v>
      </c>
      <c r="C5460" t="s">
        <v>24724</v>
      </c>
    </row>
    <row r="5461" spans="1:3" x14ac:dyDescent="0.6">
      <c r="A5461" t="s">
        <v>6556</v>
      </c>
      <c r="B5461" t="s">
        <v>23777</v>
      </c>
      <c r="C5461" t="s">
        <v>6556</v>
      </c>
    </row>
    <row r="5462" spans="1:3" x14ac:dyDescent="0.6">
      <c r="A5462" t="s">
        <v>12742</v>
      </c>
      <c r="B5462" t="s">
        <v>14856</v>
      </c>
      <c r="C5462" t="s">
        <v>12742</v>
      </c>
    </row>
    <row r="5463" spans="1:3" x14ac:dyDescent="0.6">
      <c r="A5463" t="s">
        <v>12721</v>
      </c>
      <c r="B5463" t="s">
        <v>12722</v>
      </c>
      <c r="C5463" t="s">
        <v>12721</v>
      </c>
    </row>
    <row r="5464" spans="1:3" x14ac:dyDescent="0.6">
      <c r="A5464" t="s">
        <v>5522</v>
      </c>
      <c r="B5464" t="s">
        <v>5523</v>
      </c>
      <c r="C5464" t="s">
        <v>5522</v>
      </c>
    </row>
    <row r="5465" spans="1:3" x14ac:dyDescent="0.6">
      <c r="A5465" t="s">
        <v>26799</v>
      </c>
      <c r="B5465" t="s">
        <v>26800</v>
      </c>
      <c r="C5465" t="s">
        <v>26799</v>
      </c>
    </row>
    <row r="5466" spans="1:3" x14ac:dyDescent="0.6">
      <c r="A5466" t="s">
        <v>11123</v>
      </c>
      <c r="B5466" t="s">
        <v>14822</v>
      </c>
      <c r="C5466" t="s">
        <v>11123</v>
      </c>
    </row>
    <row r="5467" spans="1:3" x14ac:dyDescent="0.6">
      <c r="A5467" t="s">
        <v>100</v>
      </c>
      <c r="B5467" t="s">
        <v>19889</v>
      </c>
      <c r="C5467" t="s">
        <v>100</v>
      </c>
    </row>
    <row r="5468" spans="1:3" x14ac:dyDescent="0.6">
      <c r="A5468" t="s">
        <v>10617</v>
      </c>
      <c r="B5468" t="s">
        <v>10618</v>
      </c>
      <c r="C5468" t="s">
        <v>10617</v>
      </c>
    </row>
    <row r="5469" spans="1:3" x14ac:dyDescent="0.6">
      <c r="A5469" t="s">
        <v>338</v>
      </c>
      <c r="B5469" t="s">
        <v>11003</v>
      </c>
      <c r="C5469" t="s">
        <v>338</v>
      </c>
    </row>
    <row r="5470" spans="1:3" x14ac:dyDescent="0.6">
      <c r="A5470" t="s">
        <v>613</v>
      </c>
      <c r="B5470" t="s">
        <v>614</v>
      </c>
      <c r="C5470" t="s">
        <v>613</v>
      </c>
    </row>
    <row r="5471" spans="1:3" x14ac:dyDescent="0.6">
      <c r="A5471" t="s">
        <v>9107</v>
      </c>
      <c r="B5471" t="s">
        <v>13801</v>
      </c>
      <c r="C5471" t="s">
        <v>9107</v>
      </c>
    </row>
    <row r="5472" spans="1:3" x14ac:dyDescent="0.6">
      <c r="A5472" t="s">
        <v>738</v>
      </c>
      <c r="B5472" t="s">
        <v>10126</v>
      </c>
      <c r="C5472" t="s">
        <v>738</v>
      </c>
    </row>
    <row r="5473" spans="1:3" x14ac:dyDescent="0.6">
      <c r="A5473" t="s">
        <v>14902</v>
      </c>
      <c r="B5473" t="s">
        <v>14903</v>
      </c>
      <c r="C5473" t="s">
        <v>14902</v>
      </c>
    </row>
    <row r="5474" spans="1:3" x14ac:dyDescent="0.6">
      <c r="A5474" t="s">
        <v>24849</v>
      </c>
      <c r="B5474" t="s">
        <v>24850</v>
      </c>
      <c r="C5474" t="s">
        <v>24849</v>
      </c>
    </row>
    <row r="5475" spans="1:3" x14ac:dyDescent="0.6">
      <c r="A5475" t="s">
        <v>22251</v>
      </c>
      <c r="B5475" t="s">
        <v>22252</v>
      </c>
      <c r="C5475" t="s">
        <v>22251</v>
      </c>
    </row>
    <row r="5476" spans="1:3" x14ac:dyDescent="0.6">
      <c r="A5476" t="s">
        <v>442</v>
      </c>
      <c r="B5476" t="s">
        <v>443</v>
      </c>
      <c r="C5476" t="s">
        <v>442</v>
      </c>
    </row>
    <row r="5477" spans="1:3" x14ac:dyDescent="0.6">
      <c r="A5477" t="s">
        <v>4992</v>
      </c>
      <c r="B5477" t="s">
        <v>4993</v>
      </c>
      <c r="C5477" t="s">
        <v>4992</v>
      </c>
    </row>
    <row r="5478" spans="1:3" x14ac:dyDescent="0.6">
      <c r="A5478" t="s">
        <v>594</v>
      </c>
      <c r="B5478" t="s">
        <v>14543</v>
      </c>
      <c r="C5478" t="s">
        <v>594</v>
      </c>
    </row>
    <row r="5479" spans="1:3" x14ac:dyDescent="0.6">
      <c r="A5479" t="s">
        <v>27700</v>
      </c>
      <c r="B5479" t="s">
        <v>27701</v>
      </c>
      <c r="C5479" t="s">
        <v>27700</v>
      </c>
    </row>
    <row r="5480" spans="1:3" x14ac:dyDescent="0.6">
      <c r="A5480" t="s">
        <v>17635</v>
      </c>
      <c r="B5480" t="s">
        <v>17636</v>
      </c>
      <c r="C5480" t="s">
        <v>17635</v>
      </c>
    </row>
    <row r="5481" spans="1:3" x14ac:dyDescent="0.6">
      <c r="A5481" t="s">
        <v>8024</v>
      </c>
      <c r="B5481" t="s">
        <v>8025</v>
      </c>
      <c r="C5481" t="s">
        <v>8024</v>
      </c>
    </row>
    <row r="5482" spans="1:3" x14ac:dyDescent="0.6">
      <c r="A5482" t="s">
        <v>15478</v>
      </c>
      <c r="B5482" t="s">
        <v>15479</v>
      </c>
      <c r="C5482" t="s">
        <v>15478</v>
      </c>
    </row>
    <row r="5483" spans="1:3" x14ac:dyDescent="0.6">
      <c r="A5483" t="s">
        <v>25406</v>
      </c>
      <c r="B5483" t="s">
        <v>25407</v>
      </c>
      <c r="C5483" t="s">
        <v>25406</v>
      </c>
    </row>
    <row r="5484" spans="1:3" x14ac:dyDescent="0.6">
      <c r="A5484" t="s">
        <v>7746</v>
      </c>
      <c r="B5484" t="s">
        <v>26377</v>
      </c>
      <c r="C5484" t="s">
        <v>7746</v>
      </c>
    </row>
    <row r="5485" spans="1:3" x14ac:dyDescent="0.6">
      <c r="A5485" t="s">
        <v>28520</v>
      </c>
      <c r="B5485" t="s">
        <v>16192</v>
      </c>
      <c r="C5485" t="s">
        <v>28520</v>
      </c>
    </row>
    <row r="5486" spans="1:3" x14ac:dyDescent="0.6">
      <c r="A5486" t="s">
        <v>24198</v>
      </c>
      <c r="B5486" t="s">
        <v>24199</v>
      </c>
      <c r="C5486" t="s">
        <v>24198</v>
      </c>
    </row>
    <row r="5487" spans="1:3" x14ac:dyDescent="0.6">
      <c r="A5487" t="s">
        <v>2756</v>
      </c>
      <c r="B5487" t="s">
        <v>2757</v>
      </c>
      <c r="C5487" t="s">
        <v>2756</v>
      </c>
    </row>
    <row r="5488" spans="1:3" x14ac:dyDescent="0.6">
      <c r="A5488" t="s">
        <v>7655</v>
      </c>
      <c r="B5488" t="s">
        <v>7656</v>
      </c>
      <c r="C5488" t="s">
        <v>7655</v>
      </c>
    </row>
    <row r="5489" spans="1:3" x14ac:dyDescent="0.6">
      <c r="A5489" t="s">
        <v>27168</v>
      </c>
      <c r="B5489" t="s">
        <v>27169</v>
      </c>
      <c r="C5489" t="s">
        <v>27168</v>
      </c>
    </row>
    <row r="5490" spans="1:3" x14ac:dyDescent="0.6">
      <c r="A5490" t="s">
        <v>23421</v>
      </c>
      <c r="B5490" t="s">
        <v>23422</v>
      </c>
      <c r="C5490" t="s">
        <v>23421</v>
      </c>
    </row>
    <row r="5491" spans="1:3" x14ac:dyDescent="0.6">
      <c r="A5491" t="s">
        <v>11101</v>
      </c>
      <c r="B5491" t="s">
        <v>11102</v>
      </c>
      <c r="C5491" t="s">
        <v>11101</v>
      </c>
    </row>
    <row r="5492" spans="1:3" x14ac:dyDescent="0.6">
      <c r="A5492" t="s">
        <v>246</v>
      </c>
      <c r="B5492" t="s">
        <v>13131</v>
      </c>
      <c r="C5492" t="s">
        <v>246</v>
      </c>
    </row>
    <row r="5493" spans="1:3" x14ac:dyDescent="0.6">
      <c r="A5493" t="s">
        <v>1677</v>
      </c>
      <c r="B5493" t="s">
        <v>23341</v>
      </c>
      <c r="C5493" t="s">
        <v>1677</v>
      </c>
    </row>
    <row r="5494" spans="1:3" x14ac:dyDescent="0.6">
      <c r="A5494" s="5" t="s">
        <v>16818</v>
      </c>
      <c r="B5494" s="3" t="s">
        <v>16819</v>
      </c>
      <c r="C5494" s="5" t="s">
        <v>16818</v>
      </c>
    </row>
    <row r="5495" spans="1:3" x14ac:dyDescent="0.6">
      <c r="A5495" t="s">
        <v>22583</v>
      </c>
      <c r="B5495" t="s">
        <v>22584</v>
      </c>
      <c r="C5495" t="s">
        <v>22583</v>
      </c>
    </row>
    <row r="5496" spans="1:3" x14ac:dyDescent="0.6">
      <c r="A5496" t="s">
        <v>24795</v>
      </c>
      <c r="B5496" t="s">
        <v>24796</v>
      </c>
      <c r="C5496" t="s">
        <v>24795</v>
      </c>
    </row>
    <row r="5497" spans="1:3" x14ac:dyDescent="0.6">
      <c r="A5497" t="s">
        <v>25328</v>
      </c>
      <c r="B5497" t="s">
        <v>25329</v>
      </c>
      <c r="C5497" t="s">
        <v>25328</v>
      </c>
    </row>
    <row r="5498" spans="1:3" x14ac:dyDescent="0.6">
      <c r="A5498" t="s">
        <v>9113</v>
      </c>
      <c r="B5498" t="s">
        <v>9114</v>
      </c>
      <c r="C5498" t="s">
        <v>9113</v>
      </c>
    </row>
    <row r="5499" spans="1:3" x14ac:dyDescent="0.6">
      <c r="A5499" t="s">
        <v>4338</v>
      </c>
      <c r="B5499" t="s">
        <v>4339</v>
      </c>
      <c r="C5499" t="s">
        <v>4338</v>
      </c>
    </row>
    <row r="5500" spans="1:3" x14ac:dyDescent="0.6">
      <c r="A5500" t="s">
        <v>1923</v>
      </c>
      <c r="B5500" t="s">
        <v>17995</v>
      </c>
      <c r="C5500" t="s">
        <v>1923</v>
      </c>
    </row>
    <row r="5501" spans="1:3" x14ac:dyDescent="0.6">
      <c r="A5501" t="s">
        <v>2292</v>
      </c>
      <c r="B5501" t="s">
        <v>2293</v>
      </c>
      <c r="C5501" t="s">
        <v>2292</v>
      </c>
    </row>
    <row r="5502" spans="1:3" x14ac:dyDescent="0.6">
      <c r="A5502" t="s">
        <v>1304</v>
      </c>
      <c r="B5502" t="s">
        <v>8087</v>
      </c>
      <c r="C5502" t="s">
        <v>1304</v>
      </c>
    </row>
    <row r="5503" spans="1:3" x14ac:dyDescent="0.6">
      <c r="A5503" t="s">
        <v>8775</v>
      </c>
      <c r="B5503" t="s">
        <v>8776</v>
      </c>
      <c r="C5503" t="s">
        <v>8775</v>
      </c>
    </row>
    <row r="5504" spans="1:3" x14ac:dyDescent="0.6">
      <c r="A5504" t="s">
        <v>1935</v>
      </c>
      <c r="B5504" t="s">
        <v>12357</v>
      </c>
      <c r="C5504" t="s">
        <v>1935</v>
      </c>
    </row>
    <row r="5505" spans="1:3" x14ac:dyDescent="0.6">
      <c r="A5505" t="s">
        <v>15337</v>
      </c>
      <c r="B5505" t="s">
        <v>15338</v>
      </c>
      <c r="C5505" t="s">
        <v>15337</v>
      </c>
    </row>
    <row r="5506" spans="1:3" x14ac:dyDescent="0.6">
      <c r="A5506" t="s">
        <v>9130</v>
      </c>
      <c r="B5506" t="s">
        <v>9131</v>
      </c>
      <c r="C5506" t="s">
        <v>9130</v>
      </c>
    </row>
    <row r="5507" spans="1:3" x14ac:dyDescent="0.6">
      <c r="A5507" t="s">
        <v>28073</v>
      </c>
      <c r="B5507" t="s">
        <v>28074</v>
      </c>
      <c r="C5507" t="s">
        <v>28073</v>
      </c>
    </row>
    <row r="5508" spans="1:3" x14ac:dyDescent="0.6">
      <c r="A5508" t="s">
        <v>12279</v>
      </c>
      <c r="B5508" t="s">
        <v>20676</v>
      </c>
      <c r="C5508" t="s">
        <v>12279</v>
      </c>
    </row>
    <row r="5509" spans="1:3" x14ac:dyDescent="0.6">
      <c r="A5509" t="s">
        <v>22518</v>
      </c>
      <c r="B5509" t="s">
        <v>22519</v>
      </c>
      <c r="C5509" t="s">
        <v>22518</v>
      </c>
    </row>
    <row r="5510" spans="1:3" x14ac:dyDescent="0.6">
      <c r="A5510" t="s">
        <v>3188</v>
      </c>
      <c r="B5510" t="s">
        <v>3189</v>
      </c>
      <c r="C5510" t="s">
        <v>3188</v>
      </c>
    </row>
    <row r="5511" spans="1:3" x14ac:dyDescent="0.6">
      <c r="A5511" t="s">
        <v>6184</v>
      </c>
      <c r="B5511" t="s">
        <v>20207</v>
      </c>
      <c r="C5511" t="s">
        <v>6184</v>
      </c>
    </row>
    <row r="5512" spans="1:3" x14ac:dyDescent="0.6">
      <c r="A5512" t="s">
        <v>2288</v>
      </c>
      <c r="B5512" t="s">
        <v>2289</v>
      </c>
      <c r="C5512" t="s">
        <v>2288</v>
      </c>
    </row>
    <row r="5513" spans="1:3" x14ac:dyDescent="0.6">
      <c r="A5513" t="s">
        <v>11192</v>
      </c>
      <c r="B5513" t="s">
        <v>16587</v>
      </c>
      <c r="C5513" t="s">
        <v>11192</v>
      </c>
    </row>
    <row r="5514" spans="1:3" x14ac:dyDescent="0.6">
      <c r="A5514" t="s">
        <v>6428</v>
      </c>
      <c r="B5514" s="13" t="s">
        <v>6429</v>
      </c>
      <c r="C5514" t="s">
        <v>6428</v>
      </c>
    </row>
    <row r="5515" spans="1:3" x14ac:dyDescent="0.6">
      <c r="A5515" t="s">
        <v>28603</v>
      </c>
      <c r="B5515" t="s">
        <v>22778</v>
      </c>
      <c r="C5515" t="s">
        <v>28603</v>
      </c>
    </row>
    <row r="5516" spans="1:3" x14ac:dyDescent="0.6">
      <c r="A5516" t="s">
        <v>14721</v>
      </c>
      <c r="B5516" t="s">
        <v>22597</v>
      </c>
      <c r="C5516" t="s">
        <v>14721</v>
      </c>
    </row>
    <row r="5517" spans="1:3" x14ac:dyDescent="0.6">
      <c r="A5517" t="s">
        <v>15964</v>
      </c>
      <c r="B5517" t="s">
        <v>15965</v>
      </c>
      <c r="C5517" t="s">
        <v>15964</v>
      </c>
    </row>
    <row r="5518" spans="1:3" x14ac:dyDescent="0.6">
      <c r="A5518" t="s">
        <v>17311</v>
      </c>
      <c r="B5518" t="s">
        <v>17312</v>
      </c>
      <c r="C5518" t="s">
        <v>17311</v>
      </c>
    </row>
    <row r="5519" spans="1:3" x14ac:dyDescent="0.6">
      <c r="A5519" t="s">
        <v>15125</v>
      </c>
      <c r="B5519" t="s">
        <v>15126</v>
      </c>
      <c r="C5519" t="s">
        <v>15125</v>
      </c>
    </row>
    <row r="5520" spans="1:3" x14ac:dyDescent="0.6">
      <c r="A5520" t="s">
        <v>22253</v>
      </c>
      <c r="B5520" t="s">
        <v>22254</v>
      </c>
      <c r="C5520" t="s">
        <v>22253</v>
      </c>
    </row>
    <row r="5521" spans="1:3" x14ac:dyDescent="0.6">
      <c r="A5521" t="s">
        <v>9169</v>
      </c>
      <c r="B5521" t="s">
        <v>9170</v>
      </c>
      <c r="C5521" t="s">
        <v>9169</v>
      </c>
    </row>
    <row r="5522" spans="1:3" x14ac:dyDescent="0.6">
      <c r="A5522" t="s">
        <v>2641</v>
      </c>
      <c r="B5522" t="s">
        <v>22350</v>
      </c>
      <c r="C5522" t="s">
        <v>2641</v>
      </c>
    </row>
    <row r="5523" spans="1:3" x14ac:dyDescent="0.6">
      <c r="A5523" t="s">
        <v>412</v>
      </c>
      <c r="B5523" t="s">
        <v>22684</v>
      </c>
      <c r="C5523" t="s">
        <v>412</v>
      </c>
    </row>
    <row r="5524" spans="1:3" x14ac:dyDescent="0.6">
      <c r="A5524" t="s">
        <v>3256</v>
      </c>
      <c r="B5524" t="s">
        <v>3727</v>
      </c>
      <c r="C5524" t="s">
        <v>3256</v>
      </c>
    </row>
    <row r="5525" spans="1:3" x14ac:dyDescent="0.6">
      <c r="A5525" t="s">
        <v>1482</v>
      </c>
      <c r="B5525" t="s">
        <v>1483</v>
      </c>
      <c r="C5525" t="s">
        <v>1482</v>
      </c>
    </row>
    <row r="5526" spans="1:3" x14ac:dyDescent="0.6">
      <c r="A5526" t="s">
        <v>18868</v>
      </c>
      <c r="B5526" t="s">
        <v>18869</v>
      </c>
      <c r="C5526" t="s">
        <v>18868</v>
      </c>
    </row>
    <row r="5527" spans="1:3" x14ac:dyDescent="0.6">
      <c r="A5527" t="s">
        <v>26338</v>
      </c>
      <c r="B5527" t="s">
        <v>26339</v>
      </c>
      <c r="C5527" t="s">
        <v>26338</v>
      </c>
    </row>
    <row r="5528" spans="1:3" x14ac:dyDescent="0.6">
      <c r="A5528" t="s">
        <v>28655</v>
      </c>
      <c r="B5528" t="s">
        <v>14606</v>
      </c>
      <c r="C5528" t="s">
        <v>28655</v>
      </c>
    </row>
    <row r="5529" spans="1:3" x14ac:dyDescent="0.6">
      <c r="A5529" t="s">
        <v>7909</v>
      </c>
      <c r="B5529" t="s">
        <v>7910</v>
      </c>
      <c r="C5529" t="s">
        <v>7909</v>
      </c>
    </row>
    <row r="5530" spans="1:3" x14ac:dyDescent="0.6">
      <c r="A5530" t="s">
        <v>18823</v>
      </c>
      <c r="B5530" t="s">
        <v>18824</v>
      </c>
      <c r="C5530" t="s">
        <v>18823</v>
      </c>
    </row>
    <row r="5531" spans="1:3" x14ac:dyDescent="0.6">
      <c r="A5531" t="s">
        <v>20242</v>
      </c>
      <c r="B5531" t="s">
        <v>20243</v>
      </c>
      <c r="C5531" t="s">
        <v>20242</v>
      </c>
    </row>
    <row r="5532" spans="1:3" x14ac:dyDescent="0.6">
      <c r="A5532" t="s">
        <v>21945</v>
      </c>
      <c r="B5532" t="s">
        <v>23678</v>
      </c>
      <c r="C5532" t="s">
        <v>21945</v>
      </c>
    </row>
    <row r="5533" spans="1:3" x14ac:dyDescent="0.6">
      <c r="A5533" t="s">
        <v>7292</v>
      </c>
      <c r="B5533" t="s">
        <v>7293</v>
      </c>
      <c r="C5533" t="s">
        <v>7292</v>
      </c>
    </row>
    <row r="5534" spans="1:3" x14ac:dyDescent="0.6">
      <c r="A5534" t="s">
        <v>153</v>
      </c>
      <c r="B5534" t="s">
        <v>2965</v>
      </c>
      <c r="C5534" t="s">
        <v>153</v>
      </c>
    </row>
    <row r="5535" spans="1:3" x14ac:dyDescent="0.6">
      <c r="A5535" t="s">
        <v>21755</v>
      </c>
      <c r="B5535" t="s">
        <v>23629</v>
      </c>
      <c r="C5535" t="s">
        <v>21755</v>
      </c>
    </row>
    <row r="5536" spans="1:3" x14ac:dyDescent="0.6">
      <c r="A5536" t="s">
        <v>6707</v>
      </c>
      <c r="B5536" t="s">
        <v>6708</v>
      </c>
      <c r="C5536" t="s">
        <v>6707</v>
      </c>
    </row>
    <row r="5537" spans="1:3" x14ac:dyDescent="0.6">
      <c r="A5537" t="s">
        <v>13706</v>
      </c>
      <c r="B5537" t="s">
        <v>13707</v>
      </c>
      <c r="C5537" t="s">
        <v>13706</v>
      </c>
    </row>
    <row r="5538" spans="1:3" x14ac:dyDescent="0.6">
      <c r="A5538" t="s">
        <v>16356</v>
      </c>
      <c r="B5538" t="s">
        <v>16357</v>
      </c>
      <c r="C5538" t="s">
        <v>16356</v>
      </c>
    </row>
    <row r="5539" spans="1:3" x14ac:dyDescent="0.6">
      <c r="A5539" t="s">
        <v>28159</v>
      </c>
      <c r="B5539" t="s">
        <v>28160</v>
      </c>
      <c r="C5539" t="s">
        <v>28159</v>
      </c>
    </row>
    <row r="5540" spans="1:3" x14ac:dyDescent="0.6">
      <c r="A5540" t="s">
        <v>1234</v>
      </c>
      <c r="B5540" t="s">
        <v>23679</v>
      </c>
      <c r="C5540" t="s">
        <v>1234</v>
      </c>
    </row>
    <row r="5541" spans="1:3" x14ac:dyDescent="0.6">
      <c r="A5541" t="s">
        <v>4351</v>
      </c>
      <c r="B5541" t="s">
        <v>4352</v>
      </c>
      <c r="C5541" t="s">
        <v>4351</v>
      </c>
    </row>
    <row r="5542" spans="1:3" x14ac:dyDescent="0.6">
      <c r="A5542" t="s">
        <v>347</v>
      </c>
      <c r="B5542" t="s">
        <v>23712</v>
      </c>
      <c r="C5542" t="s">
        <v>347</v>
      </c>
    </row>
    <row r="5543" spans="1:3" ht="67.5" x14ac:dyDescent="0.6">
      <c r="A5543" s="3" t="s">
        <v>2957</v>
      </c>
      <c r="B5543" s="4" t="s">
        <v>27370</v>
      </c>
      <c r="C5543" s="3" t="s">
        <v>2957</v>
      </c>
    </row>
    <row r="5544" spans="1:3" x14ac:dyDescent="0.6">
      <c r="A5544" t="s">
        <v>2202</v>
      </c>
      <c r="B5544" t="s">
        <v>2203</v>
      </c>
      <c r="C5544" t="s">
        <v>2202</v>
      </c>
    </row>
    <row r="5545" spans="1:3" x14ac:dyDescent="0.6">
      <c r="A5545" t="s">
        <v>2897</v>
      </c>
      <c r="B5545" t="s">
        <v>14058</v>
      </c>
      <c r="C5545" t="s">
        <v>2897</v>
      </c>
    </row>
    <row r="5546" spans="1:3" x14ac:dyDescent="0.6">
      <c r="A5546" t="s">
        <v>7333</v>
      </c>
      <c r="B5546" t="s">
        <v>7334</v>
      </c>
      <c r="C5546" t="s">
        <v>7333</v>
      </c>
    </row>
    <row r="5547" spans="1:3" x14ac:dyDescent="0.6">
      <c r="A5547" t="s">
        <v>6330</v>
      </c>
      <c r="B5547" t="s">
        <v>21674</v>
      </c>
      <c r="C5547" t="s">
        <v>6330</v>
      </c>
    </row>
    <row r="5548" spans="1:3" x14ac:dyDescent="0.6">
      <c r="A5548" t="s">
        <v>338</v>
      </c>
      <c r="B5548" t="s">
        <v>18161</v>
      </c>
      <c r="C5548" t="s">
        <v>338</v>
      </c>
    </row>
    <row r="5549" spans="1:3" x14ac:dyDescent="0.6">
      <c r="A5549" t="s">
        <v>28478</v>
      </c>
      <c r="B5549" t="s">
        <v>1241</v>
      </c>
      <c r="C5549" t="s">
        <v>28478</v>
      </c>
    </row>
    <row r="5550" spans="1:3" x14ac:dyDescent="0.6">
      <c r="A5550" t="s">
        <v>21684</v>
      </c>
      <c r="B5550" t="s">
        <v>21685</v>
      </c>
      <c r="C5550" t="s">
        <v>21684</v>
      </c>
    </row>
    <row r="5551" spans="1:3" x14ac:dyDescent="0.6">
      <c r="A5551" t="s">
        <v>5375</v>
      </c>
      <c r="B5551" t="s">
        <v>5376</v>
      </c>
      <c r="C5551" t="s">
        <v>5375</v>
      </c>
    </row>
    <row r="5552" spans="1:3" x14ac:dyDescent="0.6">
      <c r="A5552" t="s">
        <v>6560</v>
      </c>
      <c r="B5552" t="s">
        <v>25693</v>
      </c>
      <c r="C5552" t="s">
        <v>6560</v>
      </c>
    </row>
    <row r="5553" spans="1:3" x14ac:dyDescent="0.6">
      <c r="A5553" t="s">
        <v>1254</v>
      </c>
      <c r="B5553" t="s">
        <v>16680</v>
      </c>
      <c r="C5553" t="s">
        <v>1254</v>
      </c>
    </row>
    <row r="5554" spans="1:3" x14ac:dyDescent="0.6">
      <c r="A5554" t="s">
        <v>7958</v>
      </c>
      <c r="B5554" t="s">
        <v>7959</v>
      </c>
      <c r="C5554" t="s">
        <v>7958</v>
      </c>
    </row>
    <row r="5555" spans="1:3" x14ac:dyDescent="0.6">
      <c r="A5555" t="s">
        <v>1394</v>
      </c>
      <c r="B5555" t="s">
        <v>1395</v>
      </c>
      <c r="C5555" t="s">
        <v>1394</v>
      </c>
    </row>
    <row r="5556" spans="1:3" x14ac:dyDescent="0.6">
      <c r="A5556" t="s">
        <v>700</v>
      </c>
      <c r="B5556" t="s">
        <v>21721</v>
      </c>
      <c r="C5556" t="s">
        <v>700</v>
      </c>
    </row>
    <row r="5557" spans="1:3" x14ac:dyDescent="0.6">
      <c r="A5557" t="s">
        <v>8113</v>
      </c>
      <c r="B5557" t="s">
        <v>8114</v>
      </c>
      <c r="C5557" t="s">
        <v>8113</v>
      </c>
    </row>
    <row r="5558" spans="1:3" x14ac:dyDescent="0.6">
      <c r="A5558" t="s">
        <v>18668</v>
      </c>
      <c r="B5558" t="s">
        <v>18669</v>
      </c>
      <c r="C5558" t="s">
        <v>18668</v>
      </c>
    </row>
    <row r="5559" spans="1:3" x14ac:dyDescent="0.6">
      <c r="A5559" t="s">
        <v>18568</v>
      </c>
      <c r="B5559" t="s">
        <v>18569</v>
      </c>
      <c r="C5559" t="s">
        <v>18568</v>
      </c>
    </row>
    <row r="5560" spans="1:3" x14ac:dyDescent="0.6">
      <c r="A5560" t="s">
        <v>5469</v>
      </c>
      <c r="B5560" t="s">
        <v>5470</v>
      </c>
      <c r="C5560" t="s">
        <v>5469</v>
      </c>
    </row>
    <row r="5561" spans="1:3" x14ac:dyDescent="0.6">
      <c r="A5561" t="s">
        <v>5531</v>
      </c>
      <c r="B5561" t="s">
        <v>5532</v>
      </c>
      <c r="C5561" t="s">
        <v>5531</v>
      </c>
    </row>
    <row r="5562" spans="1:3" x14ac:dyDescent="0.6">
      <c r="A5562" t="s">
        <v>32</v>
      </c>
      <c r="B5562" t="s">
        <v>33</v>
      </c>
      <c r="C5562" t="s">
        <v>32</v>
      </c>
    </row>
    <row r="5563" spans="1:3" x14ac:dyDescent="0.6">
      <c r="A5563" t="s">
        <v>871</v>
      </c>
      <c r="B5563" t="s">
        <v>872</v>
      </c>
      <c r="C5563" t="s">
        <v>871</v>
      </c>
    </row>
    <row r="5564" spans="1:3" x14ac:dyDescent="0.6">
      <c r="A5564" t="s">
        <v>2740</v>
      </c>
      <c r="B5564" t="s">
        <v>23087</v>
      </c>
      <c r="C5564" t="s">
        <v>2740</v>
      </c>
    </row>
    <row r="5565" spans="1:3" x14ac:dyDescent="0.6">
      <c r="A5565" t="s">
        <v>434</v>
      </c>
      <c r="B5565" t="s">
        <v>13154</v>
      </c>
      <c r="C5565" t="s">
        <v>434</v>
      </c>
    </row>
    <row r="5566" spans="1:3" x14ac:dyDescent="0.6">
      <c r="A5566" t="s">
        <v>13334</v>
      </c>
      <c r="B5566" t="s">
        <v>13335</v>
      </c>
      <c r="C5566" t="s">
        <v>13334</v>
      </c>
    </row>
    <row r="5567" spans="1:3" x14ac:dyDescent="0.6">
      <c r="A5567" t="s">
        <v>21599</v>
      </c>
      <c r="B5567" t="s">
        <v>21600</v>
      </c>
      <c r="C5567" t="s">
        <v>21599</v>
      </c>
    </row>
    <row r="5568" spans="1:3" x14ac:dyDescent="0.6">
      <c r="A5568" t="s">
        <v>2833</v>
      </c>
      <c r="B5568" t="s">
        <v>2834</v>
      </c>
      <c r="C5568" t="s">
        <v>2833</v>
      </c>
    </row>
    <row r="5569" spans="1:3" x14ac:dyDescent="0.6">
      <c r="A5569" t="s">
        <v>9416</v>
      </c>
      <c r="B5569" t="s">
        <v>9417</v>
      </c>
      <c r="C5569" t="s">
        <v>9416</v>
      </c>
    </row>
    <row r="5570" spans="1:3" x14ac:dyDescent="0.6">
      <c r="A5570" t="s">
        <v>16255</v>
      </c>
      <c r="B5570" t="s">
        <v>16256</v>
      </c>
      <c r="C5570" t="s">
        <v>16255</v>
      </c>
    </row>
    <row r="5571" spans="1:3" x14ac:dyDescent="0.6">
      <c r="A5571" t="s">
        <v>8067</v>
      </c>
      <c r="B5571" t="s">
        <v>23533</v>
      </c>
      <c r="C5571" t="s">
        <v>8067</v>
      </c>
    </row>
    <row r="5572" spans="1:3" x14ac:dyDescent="0.6">
      <c r="A5572" t="s">
        <v>100</v>
      </c>
      <c r="B5572" t="s">
        <v>2077</v>
      </c>
      <c r="C5572" t="s">
        <v>100</v>
      </c>
    </row>
    <row r="5573" spans="1:3" x14ac:dyDescent="0.6">
      <c r="A5573" s="5" t="s">
        <v>12960</v>
      </c>
      <c r="B5573" s="3" t="s">
        <v>12961</v>
      </c>
      <c r="C5573" s="5" t="s">
        <v>12960</v>
      </c>
    </row>
    <row r="5574" spans="1:3" x14ac:dyDescent="0.6">
      <c r="A5574" t="s">
        <v>27160</v>
      </c>
      <c r="B5574" t="s">
        <v>27161</v>
      </c>
      <c r="C5574" t="s">
        <v>27160</v>
      </c>
    </row>
    <row r="5575" spans="1:3" x14ac:dyDescent="0.6">
      <c r="A5575" t="s">
        <v>15027</v>
      </c>
      <c r="B5575" t="s">
        <v>15028</v>
      </c>
      <c r="C5575" t="s">
        <v>15027</v>
      </c>
    </row>
    <row r="5576" spans="1:3" x14ac:dyDescent="0.6">
      <c r="A5576" t="s">
        <v>28415</v>
      </c>
      <c r="B5576" t="s">
        <v>28416</v>
      </c>
      <c r="C5576" t="s">
        <v>28415</v>
      </c>
    </row>
    <row r="5577" spans="1:3" x14ac:dyDescent="0.6">
      <c r="A5577" t="s">
        <v>10130</v>
      </c>
      <c r="B5577" t="s">
        <v>10131</v>
      </c>
      <c r="C5577" t="s">
        <v>10130</v>
      </c>
    </row>
    <row r="5578" spans="1:3" x14ac:dyDescent="0.6">
      <c r="A5578" t="s">
        <v>952</v>
      </c>
      <c r="B5578" t="s">
        <v>7066</v>
      </c>
      <c r="C5578" t="s">
        <v>952</v>
      </c>
    </row>
    <row r="5579" spans="1:3" x14ac:dyDescent="0.6">
      <c r="A5579" t="s">
        <v>19191</v>
      </c>
      <c r="B5579" t="s">
        <v>19192</v>
      </c>
      <c r="C5579" t="s">
        <v>19191</v>
      </c>
    </row>
    <row r="5580" spans="1:3" x14ac:dyDescent="0.6">
      <c r="A5580" t="s">
        <v>7233</v>
      </c>
      <c r="B5580" t="s">
        <v>7234</v>
      </c>
      <c r="C5580" t="s">
        <v>7233</v>
      </c>
    </row>
    <row r="5581" spans="1:3" x14ac:dyDescent="0.6">
      <c r="A5581" t="s">
        <v>18717</v>
      </c>
      <c r="B5581" t="s">
        <v>18718</v>
      </c>
      <c r="C5581" t="s">
        <v>18717</v>
      </c>
    </row>
    <row r="5582" spans="1:3" x14ac:dyDescent="0.6">
      <c r="A5582" t="s">
        <v>9510</v>
      </c>
      <c r="B5582" t="s">
        <v>9511</v>
      </c>
      <c r="C5582" t="s">
        <v>9510</v>
      </c>
    </row>
    <row r="5583" spans="1:3" x14ac:dyDescent="0.6">
      <c r="A5583" t="s">
        <v>11649</v>
      </c>
      <c r="B5583" t="s">
        <v>11650</v>
      </c>
      <c r="C5583" t="s">
        <v>11649</v>
      </c>
    </row>
    <row r="5584" spans="1:3" x14ac:dyDescent="0.6">
      <c r="A5584" t="s">
        <v>17757</v>
      </c>
      <c r="B5584" t="s">
        <v>22404</v>
      </c>
      <c r="C5584" t="s">
        <v>17757</v>
      </c>
    </row>
    <row r="5585" spans="1:3" x14ac:dyDescent="0.6">
      <c r="A5585" t="s">
        <v>10242</v>
      </c>
      <c r="B5585" t="s">
        <v>10243</v>
      </c>
      <c r="C5585" t="s">
        <v>10242</v>
      </c>
    </row>
    <row r="5586" spans="1:3" x14ac:dyDescent="0.6">
      <c r="A5586" t="s">
        <v>9456</v>
      </c>
      <c r="B5586" t="s">
        <v>11912</v>
      </c>
      <c r="C5586" t="s">
        <v>9456</v>
      </c>
    </row>
    <row r="5587" spans="1:3" x14ac:dyDescent="0.6">
      <c r="A5587" t="s">
        <v>24548</v>
      </c>
      <c r="B5587" t="s">
        <v>24549</v>
      </c>
      <c r="C5587" t="s">
        <v>24548</v>
      </c>
    </row>
    <row r="5588" spans="1:3" x14ac:dyDescent="0.6">
      <c r="A5588" t="s">
        <v>28460</v>
      </c>
      <c r="B5588" t="s">
        <v>21686</v>
      </c>
      <c r="C5588" t="s">
        <v>28460</v>
      </c>
    </row>
    <row r="5589" spans="1:3" x14ac:dyDescent="0.6">
      <c r="A5589" t="s">
        <v>3355</v>
      </c>
      <c r="B5589" t="s">
        <v>3356</v>
      </c>
      <c r="C5589" t="s">
        <v>3355</v>
      </c>
    </row>
    <row r="5590" spans="1:3" x14ac:dyDescent="0.6">
      <c r="A5590" t="s">
        <v>748</v>
      </c>
      <c r="B5590" t="s">
        <v>10422</v>
      </c>
      <c r="C5590" t="s">
        <v>748</v>
      </c>
    </row>
    <row r="5591" spans="1:3" x14ac:dyDescent="0.6">
      <c r="A5591" t="s">
        <v>13349</v>
      </c>
      <c r="B5591" t="s">
        <v>14254</v>
      </c>
      <c r="C5591" t="s">
        <v>13349</v>
      </c>
    </row>
    <row r="5592" spans="1:3" x14ac:dyDescent="0.6">
      <c r="A5592" t="s">
        <v>434</v>
      </c>
      <c r="B5592" t="s">
        <v>6752</v>
      </c>
      <c r="C5592" t="s">
        <v>434</v>
      </c>
    </row>
    <row r="5593" spans="1:3" x14ac:dyDescent="0.6">
      <c r="A5593" t="s">
        <v>14935</v>
      </c>
      <c r="B5593" t="s">
        <v>14936</v>
      </c>
      <c r="C5593" t="s">
        <v>14935</v>
      </c>
    </row>
    <row r="5594" spans="1:3" x14ac:dyDescent="0.6">
      <c r="A5594" t="s">
        <v>11956</v>
      </c>
      <c r="B5594" t="s">
        <v>11957</v>
      </c>
      <c r="C5594" t="s">
        <v>11956</v>
      </c>
    </row>
    <row r="5595" spans="1:3" x14ac:dyDescent="0.6">
      <c r="A5595" t="s">
        <v>28301</v>
      </c>
      <c r="B5595" t="s">
        <v>28302</v>
      </c>
      <c r="C5595" t="s">
        <v>28301</v>
      </c>
    </row>
    <row r="5596" spans="1:3" x14ac:dyDescent="0.6">
      <c r="A5596" t="s">
        <v>19973</v>
      </c>
      <c r="B5596" t="s">
        <v>19974</v>
      </c>
      <c r="C5596" t="s">
        <v>19973</v>
      </c>
    </row>
    <row r="5597" spans="1:3" x14ac:dyDescent="0.6">
      <c r="A5597" t="s">
        <v>15032</v>
      </c>
      <c r="B5597" t="s">
        <v>15033</v>
      </c>
      <c r="C5597" t="s">
        <v>15032</v>
      </c>
    </row>
    <row r="5598" spans="1:3" x14ac:dyDescent="0.6">
      <c r="A5598" t="s">
        <v>17859</v>
      </c>
      <c r="B5598" t="s">
        <v>17860</v>
      </c>
      <c r="C5598" t="s">
        <v>17859</v>
      </c>
    </row>
    <row r="5599" spans="1:3" x14ac:dyDescent="0.6">
      <c r="A5599" t="s">
        <v>22883</v>
      </c>
      <c r="B5599" t="s">
        <v>22884</v>
      </c>
      <c r="C5599" t="s">
        <v>22883</v>
      </c>
    </row>
    <row r="5600" spans="1:3" x14ac:dyDescent="0.6">
      <c r="A5600" t="s">
        <v>7327</v>
      </c>
      <c r="B5600" t="s">
        <v>13942</v>
      </c>
      <c r="C5600" t="s">
        <v>7327</v>
      </c>
    </row>
    <row r="5601" spans="1:3" x14ac:dyDescent="0.6">
      <c r="A5601" t="s">
        <v>4072</v>
      </c>
      <c r="B5601" t="s">
        <v>4073</v>
      </c>
      <c r="C5601" t="s">
        <v>4072</v>
      </c>
    </row>
    <row r="5602" spans="1:3" x14ac:dyDescent="0.6">
      <c r="A5602" t="s">
        <v>5520</v>
      </c>
      <c r="B5602" t="s">
        <v>17834</v>
      </c>
      <c r="C5602" t="s">
        <v>5520</v>
      </c>
    </row>
    <row r="5603" spans="1:3" x14ac:dyDescent="0.6">
      <c r="A5603" s="3" t="s">
        <v>27492</v>
      </c>
      <c r="B5603" s="4" t="s">
        <v>27493</v>
      </c>
      <c r="C5603" s="3" t="s">
        <v>27492</v>
      </c>
    </row>
    <row r="5604" spans="1:3" x14ac:dyDescent="0.6">
      <c r="A5604" t="s">
        <v>28477</v>
      </c>
      <c r="B5604" t="s">
        <v>1588</v>
      </c>
      <c r="C5604" t="s">
        <v>28477</v>
      </c>
    </row>
    <row r="5605" spans="1:3" x14ac:dyDescent="0.6">
      <c r="A5605" t="s">
        <v>5082</v>
      </c>
      <c r="B5605" t="s">
        <v>5083</v>
      </c>
      <c r="C5605" t="s">
        <v>5082</v>
      </c>
    </row>
    <row r="5606" spans="1:3" x14ac:dyDescent="0.6">
      <c r="A5606" t="s">
        <v>5546</v>
      </c>
      <c r="B5606" t="s">
        <v>5547</v>
      </c>
      <c r="C5606" t="s">
        <v>5546</v>
      </c>
    </row>
    <row r="5607" spans="1:3" x14ac:dyDescent="0.6">
      <c r="A5607" t="s">
        <v>10466</v>
      </c>
      <c r="B5607" t="s">
        <v>24797</v>
      </c>
      <c r="C5607" t="s">
        <v>10466</v>
      </c>
    </row>
    <row r="5608" spans="1:3" x14ac:dyDescent="0.6">
      <c r="A5608" t="s">
        <v>6958</v>
      </c>
      <c r="B5608" t="s">
        <v>6959</v>
      </c>
      <c r="C5608" t="s">
        <v>6958</v>
      </c>
    </row>
    <row r="5609" spans="1:3" x14ac:dyDescent="0.6">
      <c r="A5609" t="s">
        <v>2666</v>
      </c>
      <c r="B5609" t="s">
        <v>20106</v>
      </c>
      <c r="C5609" t="s">
        <v>2666</v>
      </c>
    </row>
    <row r="5610" spans="1:3" x14ac:dyDescent="0.6">
      <c r="A5610" t="s">
        <v>15223</v>
      </c>
      <c r="B5610" t="s">
        <v>15224</v>
      </c>
      <c r="C5610" t="s">
        <v>15223</v>
      </c>
    </row>
    <row r="5611" spans="1:3" x14ac:dyDescent="0.6">
      <c r="A5611" t="s">
        <v>4321</v>
      </c>
      <c r="B5611" t="s">
        <v>4322</v>
      </c>
      <c r="C5611" t="s">
        <v>4321</v>
      </c>
    </row>
    <row r="5612" spans="1:3" x14ac:dyDescent="0.6">
      <c r="A5612" t="s">
        <v>18953</v>
      </c>
      <c r="B5612" t="s">
        <v>18954</v>
      </c>
      <c r="C5612" t="s">
        <v>18953</v>
      </c>
    </row>
    <row r="5613" spans="1:3" x14ac:dyDescent="0.6">
      <c r="A5613" t="s">
        <v>1540</v>
      </c>
      <c r="B5613" t="s">
        <v>4341</v>
      </c>
      <c r="C5613" t="s">
        <v>1540</v>
      </c>
    </row>
    <row r="5614" spans="1:3" x14ac:dyDescent="0.6">
      <c r="A5614" t="s">
        <v>4183</v>
      </c>
      <c r="B5614" t="s">
        <v>4184</v>
      </c>
      <c r="C5614" t="s">
        <v>4183</v>
      </c>
    </row>
    <row r="5615" spans="1:3" x14ac:dyDescent="0.6">
      <c r="A5615" t="s">
        <v>6231</v>
      </c>
      <c r="B5615" t="s">
        <v>6232</v>
      </c>
      <c r="C5615" t="s">
        <v>6231</v>
      </c>
    </row>
    <row r="5616" spans="1:3" x14ac:dyDescent="0.6">
      <c r="A5616" t="s">
        <v>19456</v>
      </c>
      <c r="B5616" t="s">
        <v>19457</v>
      </c>
      <c r="C5616" t="s">
        <v>19456</v>
      </c>
    </row>
    <row r="5617" spans="1:3" x14ac:dyDescent="0.6">
      <c r="A5617" t="s">
        <v>518</v>
      </c>
      <c r="B5617" t="s">
        <v>1913</v>
      </c>
      <c r="C5617" t="s">
        <v>518</v>
      </c>
    </row>
    <row r="5618" spans="1:3" x14ac:dyDescent="0.6">
      <c r="A5618" t="s">
        <v>11635</v>
      </c>
      <c r="B5618" t="s">
        <v>11636</v>
      </c>
      <c r="C5618" t="s">
        <v>11635</v>
      </c>
    </row>
    <row r="5619" spans="1:3" x14ac:dyDescent="0.6">
      <c r="A5619" t="s">
        <v>16547</v>
      </c>
      <c r="B5619" t="s">
        <v>16548</v>
      </c>
      <c r="C5619" t="s">
        <v>16547</v>
      </c>
    </row>
    <row r="5620" spans="1:3" x14ac:dyDescent="0.6">
      <c r="A5620" t="s">
        <v>17179</v>
      </c>
      <c r="B5620" t="s">
        <v>17846</v>
      </c>
      <c r="C5620" t="s">
        <v>17179</v>
      </c>
    </row>
    <row r="5621" spans="1:3" x14ac:dyDescent="0.6">
      <c r="A5621" t="s">
        <v>838</v>
      </c>
      <c r="B5621" t="s">
        <v>7373</v>
      </c>
      <c r="C5621" t="s">
        <v>838</v>
      </c>
    </row>
    <row r="5622" spans="1:3" x14ac:dyDescent="0.6">
      <c r="A5622" t="s">
        <v>15436</v>
      </c>
      <c r="B5622" t="s">
        <v>15437</v>
      </c>
      <c r="C5622" t="s">
        <v>15436</v>
      </c>
    </row>
    <row r="5623" spans="1:3" x14ac:dyDescent="0.6">
      <c r="A5623" t="s">
        <v>4771</v>
      </c>
      <c r="B5623" t="s">
        <v>4772</v>
      </c>
      <c r="C5623" t="s">
        <v>4771</v>
      </c>
    </row>
    <row r="5624" spans="1:3" x14ac:dyDescent="0.6">
      <c r="A5624" t="s">
        <v>12147</v>
      </c>
      <c r="B5624" t="s">
        <v>12148</v>
      </c>
      <c r="C5624" t="s">
        <v>12147</v>
      </c>
    </row>
    <row r="5625" spans="1:3" x14ac:dyDescent="0.6">
      <c r="A5625" s="5" t="s">
        <v>9485</v>
      </c>
      <c r="B5625" s="3" t="s">
        <v>9486</v>
      </c>
      <c r="C5625" s="5" t="s">
        <v>9485</v>
      </c>
    </row>
    <row r="5626" spans="1:3" x14ac:dyDescent="0.6">
      <c r="A5626" t="s">
        <v>7277</v>
      </c>
      <c r="B5626" t="s">
        <v>13365</v>
      </c>
      <c r="C5626" t="s">
        <v>7277</v>
      </c>
    </row>
    <row r="5627" spans="1:3" x14ac:dyDescent="0.6">
      <c r="A5627" t="s">
        <v>1300</v>
      </c>
      <c r="B5627" t="s">
        <v>5431</v>
      </c>
      <c r="C5627" t="s">
        <v>1300</v>
      </c>
    </row>
    <row r="5628" spans="1:3" x14ac:dyDescent="0.6">
      <c r="A5628" t="s">
        <v>24698</v>
      </c>
      <c r="B5628" t="s">
        <v>24699</v>
      </c>
      <c r="C5628" t="s">
        <v>24698</v>
      </c>
    </row>
    <row r="5629" spans="1:3" x14ac:dyDescent="0.6">
      <c r="A5629" t="s">
        <v>1846</v>
      </c>
      <c r="B5629" t="s">
        <v>1847</v>
      </c>
      <c r="C5629" t="s">
        <v>1846</v>
      </c>
    </row>
    <row r="5630" spans="1:3" x14ac:dyDescent="0.6">
      <c r="A5630" t="s">
        <v>10375</v>
      </c>
      <c r="B5630" t="s">
        <v>20948</v>
      </c>
      <c r="C5630" t="s">
        <v>10375</v>
      </c>
    </row>
    <row r="5631" spans="1:3" x14ac:dyDescent="0.6">
      <c r="A5631" s="2" t="s">
        <v>18500</v>
      </c>
      <c r="B5631" s="2" t="s">
        <v>18501</v>
      </c>
      <c r="C5631" s="2" t="s">
        <v>18500</v>
      </c>
    </row>
    <row r="5632" spans="1:3" x14ac:dyDescent="0.6">
      <c r="A5632" t="s">
        <v>6583</v>
      </c>
      <c r="B5632" t="s">
        <v>6584</v>
      </c>
      <c r="C5632" t="s">
        <v>6583</v>
      </c>
    </row>
    <row r="5633" spans="1:3" x14ac:dyDescent="0.6">
      <c r="A5633" t="s">
        <v>8405</v>
      </c>
      <c r="B5633" t="s">
        <v>8406</v>
      </c>
      <c r="C5633" t="s">
        <v>8405</v>
      </c>
    </row>
    <row r="5634" spans="1:3" x14ac:dyDescent="0.6">
      <c r="A5634" t="s">
        <v>11068</v>
      </c>
      <c r="B5634" t="s">
        <v>11069</v>
      </c>
      <c r="C5634" t="s">
        <v>11068</v>
      </c>
    </row>
    <row r="5635" spans="1:3" x14ac:dyDescent="0.6">
      <c r="A5635" t="s">
        <v>2678</v>
      </c>
      <c r="B5635" t="s">
        <v>6801</v>
      </c>
      <c r="C5635" t="s">
        <v>2678</v>
      </c>
    </row>
    <row r="5636" spans="1:3" x14ac:dyDescent="0.6">
      <c r="A5636" t="s">
        <v>878</v>
      </c>
      <c r="B5636" t="s">
        <v>4203</v>
      </c>
      <c r="C5636" t="s">
        <v>878</v>
      </c>
    </row>
    <row r="5637" spans="1:3" x14ac:dyDescent="0.6">
      <c r="A5637" t="s">
        <v>7617</v>
      </c>
      <c r="B5637" t="s">
        <v>7618</v>
      </c>
      <c r="C5637" t="s">
        <v>7617</v>
      </c>
    </row>
    <row r="5638" spans="1:3" x14ac:dyDescent="0.6">
      <c r="A5638" t="s">
        <v>1812</v>
      </c>
      <c r="B5638" t="s">
        <v>8467</v>
      </c>
      <c r="C5638" t="s">
        <v>1812</v>
      </c>
    </row>
    <row r="5639" spans="1:3" x14ac:dyDescent="0.6">
      <c r="A5639" t="s">
        <v>18911</v>
      </c>
      <c r="B5639" t="s">
        <v>18912</v>
      </c>
      <c r="C5639" t="s">
        <v>18911</v>
      </c>
    </row>
    <row r="5640" spans="1:3" x14ac:dyDescent="0.6">
      <c r="A5640" t="s">
        <v>25045</v>
      </c>
      <c r="B5640" t="s">
        <v>25046</v>
      </c>
      <c r="C5640" t="s">
        <v>25045</v>
      </c>
    </row>
    <row r="5641" spans="1:3" x14ac:dyDescent="0.6">
      <c r="A5641" t="s">
        <v>2080</v>
      </c>
      <c r="B5641" t="s">
        <v>4722</v>
      </c>
      <c r="C5641" t="s">
        <v>2080</v>
      </c>
    </row>
    <row r="5642" spans="1:3" x14ac:dyDescent="0.6">
      <c r="A5642" t="s">
        <v>26649</v>
      </c>
      <c r="B5642" t="s">
        <v>26650</v>
      </c>
      <c r="C5642" t="s">
        <v>26649</v>
      </c>
    </row>
    <row r="5643" spans="1:3" x14ac:dyDescent="0.6">
      <c r="A5643" t="s">
        <v>181</v>
      </c>
      <c r="B5643" t="s">
        <v>19894</v>
      </c>
      <c r="C5643" t="s">
        <v>181</v>
      </c>
    </row>
    <row r="5644" spans="1:3" x14ac:dyDescent="0.6">
      <c r="A5644" t="s">
        <v>10628</v>
      </c>
      <c r="B5644" t="s">
        <v>10629</v>
      </c>
      <c r="C5644" t="s">
        <v>10628</v>
      </c>
    </row>
    <row r="5645" spans="1:3" x14ac:dyDescent="0.6">
      <c r="A5645" t="s">
        <v>17747</v>
      </c>
      <c r="B5645" t="s">
        <v>17748</v>
      </c>
      <c r="C5645" t="s">
        <v>17747</v>
      </c>
    </row>
    <row r="5646" spans="1:3" x14ac:dyDescent="0.6">
      <c r="A5646" t="s">
        <v>14201</v>
      </c>
      <c r="B5646" t="s">
        <v>14202</v>
      </c>
      <c r="C5646" t="s">
        <v>14201</v>
      </c>
    </row>
    <row r="5647" spans="1:3" x14ac:dyDescent="0.6">
      <c r="A5647" t="s">
        <v>5377</v>
      </c>
      <c r="B5647" t="s">
        <v>29123</v>
      </c>
      <c r="C5647" t="s">
        <v>5377</v>
      </c>
    </row>
    <row r="5648" spans="1:3" x14ac:dyDescent="0.6">
      <c r="A5648" t="s">
        <v>664</v>
      </c>
      <c r="B5648" t="s">
        <v>1852</v>
      </c>
      <c r="C5648" t="s">
        <v>664</v>
      </c>
    </row>
    <row r="5649" spans="1:3" x14ac:dyDescent="0.6">
      <c r="A5649" t="s">
        <v>1708</v>
      </c>
      <c r="B5649" t="s">
        <v>1709</v>
      </c>
      <c r="C5649" t="s">
        <v>1708</v>
      </c>
    </row>
    <row r="5650" spans="1:3" x14ac:dyDescent="0.6">
      <c r="A5650" t="s">
        <v>28465</v>
      </c>
      <c r="B5650" t="s">
        <v>9583</v>
      </c>
      <c r="C5650" t="s">
        <v>28465</v>
      </c>
    </row>
    <row r="5651" spans="1:3" x14ac:dyDescent="0.6">
      <c r="A5651" t="s">
        <v>26582</v>
      </c>
      <c r="B5651" t="s">
        <v>26583</v>
      </c>
      <c r="C5651" t="s">
        <v>26582</v>
      </c>
    </row>
    <row r="5652" spans="1:3" x14ac:dyDescent="0.6">
      <c r="A5652" t="s">
        <v>16871</v>
      </c>
      <c r="B5652" t="s">
        <v>16872</v>
      </c>
      <c r="C5652" t="s">
        <v>16871</v>
      </c>
    </row>
    <row r="5653" spans="1:3" x14ac:dyDescent="0.6">
      <c r="A5653" t="s">
        <v>4870</v>
      </c>
      <c r="B5653" t="s">
        <v>4871</v>
      </c>
      <c r="C5653" t="s">
        <v>4870</v>
      </c>
    </row>
    <row r="5654" spans="1:3" x14ac:dyDescent="0.6">
      <c r="A5654" t="s">
        <v>9052</v>
      </c>
      <c r="B5654" t="s">
        <v>9053</v>
      </c>
      <c r="C5654" t="s">
        <v>9052</v>
      </c>
    </row>
    <row r="5655" spans="1:3" x14ac:dyDescent="0.6">
      <c r="A5655" t="s">
        <v>7074</v>
      </c>
      <c r="B5655" t="s">
        <v>7075</v>
      </c>
      <c r="C5655" t="s">
        <v>7074</v>
      </c>
    </row>
    <row r="5656" spans="1:3" x14ac:dyDescent="0.6">
      <c r="A5656" t="s">
        <v>28418</v>
      </c>
      <c r="B5656" t="s">
        <v>28419</v>
      </c>
      <c r="C5656" t="s">
        <v>28418</v>
      </c>
    </row>
    <row r="5657" spans="1:3" x14ac:dyDescent="0.6">
      <c r="A5657" t="s">
        <v>5514</v>
      </c>
      <c r="B5657" t="s">
        <v>5515</v>
      </c>
      <c r="C5657" t="s">
        <v>5514</v>
      </c>
    </row>
    <row r="5658" spans="1:3" x14ac:dyDescent="0.6">
      <c r="A5658" t="s">
        <v>136</v>
      </c>
      <c r="B5658" t="s">
        <v>13422</v>
      </c>
      <c r="C5658" t="s">
        <v>136</v>
      </c>
    </row>
    <row r="5659" spans="1:3" x14ac:dyDescent="0.6">
      <c r="A5659" t="s">
        <v>14342</v>
      </c>
      <c r="B5659" t="s">
        <v>15532</v>
      </c>
      <c r="C5659" t="s">
        <v>14342</v>
      </c>
    </row>
    <row r="5660" spans="1:3" x14ac:dyDescent="0.6">
      <c r="A5660" t="s">
        <v>6330</v>
      </c>
      <c r="B5660" t="s">
        <v>6331</v>
      </c>
      <c r="C5660" t="s">
        <v>6330</v>
      </c>
    </row>
    <row r="5661" spans="1:3" x14ac:dyDescent="0.6">
      <c r="A5661" t="s">
        <v>6839</v>
      </c>
      <c r="B5661" t="s">
        <v>6840</v>
      </c>
      <c r="C5661" t="s">
        <v>6839</v>
      </c>
    </row>
    <row r="5662" spans="1:3" x14ac:dyDescent="0.6">
      <c r="A5662" t="s">
        <v>26735</v>
      </c>
      <c r="B5662" t="s">
        <v>26736</v>
      </c>
      <c r="C5662" t="s">
        <v>26735</v>
      </c>
    </row>
    <row r="5663" spans="1:3" x14ac:dyDescent="0.6">
      <c r="A5663" t="s">
        <v>28597</v>
      </c>
      <c r="B5663" t="s">
        <v>20700</v>
      </c>
      <c r="C5663" t="s">
        <v>28597</v>
      </c>
    </row>
    <row r="5664" spans="1:3" x14ac:dyDescent="0.6">
      <c r="A5664" t="s">
        <v>1862</v>
      </c>
      <c r="B5664" t="s">
        <v>1863</v>
      </c>
      <c r="C5664" t="s">
        <v>1862</v>
      </c>
    </row>
    <row r="5665" spans="1:3" x14ac:dyDescent="0.6">
      <c r="A5665" t="s">
        <v>9664</v>
      </c>
      <c r="B5665" t="s">
        <v>9665</v>
      </c>
      <c r="C5665" t="s">
        <v>9664</v>
      </c>
    </row>
    <row r="5666" spans="1:3" x14ac:dyDescent="0.6">
      <c r="A5666" t="s">
        <v>2870</v>
      </c>
      <c r="B5666" t="s">
        <v>2871</v>
      </c>
      <c r="C5666" t="s">
        <v>2870</v>
      </c>
    </row>
    <row r="5667" spans="1:3" x14ac:dyDescent="0.6">
      <c r="A5667" t="s">
        <v>17976</v>
      </c>
      <c r="B5667" t="s">
        <v>24896</v>
      </c>
      <c r="C5667" t="s">
        <v>17976</v>
      </c>
    </row>
    <row r="5668" spans="1:3" x14ac:dyDescent="0.6">
      <c r="A5668" t="s">
        <v>10871</v>
      </c>
      <c r="B5668" t="s">
        <v>26049</v>
      </c>
      <c r="C5668" t="s">
        <v>10871</v>
      </c>
    </row>
    <row r="5669" spans="1:3" x14ac:dyDescent="0.6">
      <c r="A5669" t="s">
        <v>21164</v>
      </c>
      <c r="B5669" t="s">
        <v>21165</v>
      </c>
      <c r="C5669" t="s">
        <v>21164</v>
      </c>
    </row>
    <row r="5670" spans="1:3" x14ac:dyDescent="0.6">
      <c r="A5670" t="s">
        <v>27592</v>
      </c>
      <c r="B5670" t="s">
        <v>27593</v>
      </c>
      <c r="C5670" t="s">
        <v>27592</v>
      </c>
    </row>
    <row r="5671" spans="1:3" x14ac:dyDescent="0.6">
      <c r="A5671" t="s">
        <v>4513</v>
      </c>
      <c r="B5671" t="s">
        <v>4514</v>
      </c>
      <c r="C5671" t="s">
        <v>4513</v>
      </c>
    </row>
    <row r="5672" spans="1:3" x14ac:dyDescent="0.6">
      <c r="A5672" t="s">
        <v>11821</v>
      </c>
      <c r="B5672" t="s">
        <v>13747</v>
      </c>
      <c r="C5672" t="s">
        <v>11821</v>
      </c>
    </row>
    <row r="5673" spans="1:3" x14ac:dyDescent="0.6">
      <c r="A5673" t="s">
        <v>1789</v>
      </c>
      <c r="B5673" t="s">
        <v>23200</v>
      </c>
      <c r="C5673" t="s">
        <v>1789</v>
      </c>
    </row>
    <row r="5674" spans="1:3" x14ac:dyDescent="0.6">
      <c r="A5674" t="s">
        <v>7408</v>
      </c>
      <c r="B5674" t="s">
        <v>7409</v>
      </c>
      <c r="C5674" t="s">
        <v>7408</v>
      </c>
    </row>
    <row r="5675" spans="1:3" x14ac:dyDescent="0.6">
      <c r="A5675" t="s">
        <v>10248</v>
      </c>
      <c r="B5675" t="s">
        <v>10249</v>
      </c>
      <c r="C5675" t="s">
        <v>10248</v>
      </c>
    </row>
    <row r="5676" spans="1:3" x14ac:dyDescent="0.6">
      <c r="A5676" t="s">
        <v>48</v>
      </c>
      <c r="B5676" t="s">
        <v>9439</v>
      </c>
      <c r="C5676" t="s">
        <v>48</v>
      </c>
    </row>
    <row r="5677" spans="1:3" x14ac:dyDescent="0.6">
      <c r="A5677" t="s">
        <v>12551</v>
      </c>
      <c r="B5677" t="s">
        <v>12552</v>
      </c>
      <c r="C5677" t="s">
        <v>12551</v>
      </c>
    </row>
    <row r="5678" spans="1:3" x14ac:dyDescent="0.6">
      <c r="A5678" t="s">
        <v>18540</v>
      </c>
      <c r="B5678" t="s">
        <v>18541</v>
      </c>
      <c r="C5678" t="s">
        <v>18540</v>
      </c>
    </row>
    <row r="5679" spans="1:3" x14ac:dyDescent="0.6">
      <c r="A5679" t="s">
        <v>26715</v>
      </c>
      <c r="B5679" t="s">
        <v>26716</v>
      </c>
      <c r="C5679" t="s">
        <v>26715</v>
      </c>
    </row>
    <row r="5680" spans="1:3" x14ac:dyDescent="0.6">
      <c r="A5680" t="s">
        <v>18765</v>
      </c>
      <c r="B5680" t="s">
        <v>18766</v>
      </c>
      <c r="C5680" t="s">
        <v>18765</v>
      </c>
    </row>
    <row r="5681" spans="1:3" x14ac:dyDescent="0.6">
      <c r="A5681" t="s">
        <v>5187</v>
      </c>
      <c r="B5681" t="s">
        <v>25169</v>
      </c>
      <c r="C5681" t="s">
        <v>5187</v>
      </c>
    </row>
    <row r="5682" spans="1:3" x14ac:dyDescent="0.6">
      <c r="A5682" t="s">
        <v>20192</v>
      </c>
      <c r="B5682" t="s">
        <v>20193</v>
      </c>
      <c r="C5682" t="s">
        <v>20192</v>
      </c>
    </row>
    <row r="5683" spans="1:3" x14ac:dyDescent="0.6">
      <c r="A5683" t="s">
        <v>16554</v>
      </c>
      <c r="B5683" t="s">
        <v>16555</v>
      </c>
      <c r="C5683" t="s">
        <v>16554</v>
      </c>
    </row>
    <row r="5684" spans="1:3" x14ac:dyDescent="0.6">
      <c r="A5684" t="s">
        <v>242</v>
      </c>
      <c r="B5684" t="s">
        <v>11897</v>
      </c>
      <c r="C5684" t="s">
        <v>242</v>
      </c>
    </row>
    <row r="5685" spans="1:3" x14ac:dyDescent="0.6">
      <c r="A5685" t="s">
        <v>5477</v>
      </c>
      <c r="B5685" t="s">
        <v>5478</v>
      </c>
      <c r="C5685" t="s">
        <v>5477</v>
      </c>
    </row>
    <row r="5686" spans="1:3" x14ac:dyDescent="0.6">
      <c r="A5686" t="s">
        <v>26325</v>
      </c>
      <c r="B5686" t="s">
        <v>26326</v>
      </c>
      <c r="C5686" t="s">
        <v>26325</v>
      </c>
    </row>
    <row r="5687" spans="1:3" x14ac:dyDescent="0.6">
      <c r="A5687" t="s">
        <v>5903</v>
      </c>
      <c r="B5687" t="s">
        <v>5904</v>
      </c>
      <c r="C5687" t="s">
        <v>5903</v>
      </c>
    </row>
    <row r="5688" spans="1:3" x14ac:dyDescent="0.6">
      <c r="A5688" t="s">
        <v>18055</v>
      </c>
      <c r="B5688" t="s">
        <v>18056</v>
      </c>
      <c r="C5688" t="s">
        <v>18055</v>
      </c>
    </row>
    <row r="5689" spans="1:3" x14ac:dyDescent="0.6">
      <c r="A5689" t="s">
        <v>14291</v>
      </c>
      <c r="B5689" t="s">
        <v>14292</v>
      </c>
      <c r="C5689" t="s">
        <v>14291</v>
      </c>
    </row>
    <row r="5690" spans="1:3" x14ac:dyDescent="0.6">
      <c r="A5690" t="s">
        <v>2843</v>
      </c>
      <c r="B5690" t="s">
        <v>2844</v>
      </c>
      <c r="C5690" t="s">
        <v>2843</v>
      </c>
    </row>
    <row r="5691" spans="1:3" x14ac:dyDescent="0.6">
      <c r="A5691" t="s">
        <v>20051</v>
      </c>
      <c r="B5691" t="s">
        <v>20052</v>
      </c>
      <c r="C5691" t="s">
        <v>20051</v>
      </c>
    </row>
    <row r="5692" spans="1:3" x14ac:dyDescent="0.6">
      <c r="A5692" t="s">
        <v>26147</v>
      </c>
      <c r="B5692" t="s">
        <v>26148</v>
      </c>
      <c r="C5692" t="s">
        <v>26147</v>
      </c>
    </row>
    <row r="5693" spans="1:3" x14ac:dyDescent="0.6">
      <c r="A5693" s="14">
        <v>24504</v>
      </c>
      <c r="B5693" t="s">
        <v>29097</v>
      </c>
      <c r="C5693" s="14">
        <v>24504</v>
      </c>
    </row>
    <row r="5694" spans="1:3" x14ac:dyDescent="0.6">
      <c r="A5694" t="s">
        <v>7086</v>
      </c>
      <c r="B5694" t="s">
        <v>7087</v>
      </c>
      <c r="C5694" t="s">
        <v>7086</v>
      </c>
    </row>
    <row r="5695" spans="1:3" x14ac:dyDescent="0.6">
      <c r="A5695" t="s">
        <v>10278</v>
      </c>
      <c r="B5695" t="s">
        <v>10279</v>
      </c>
      <c r="C5695" t="s">
        <v>10278</v>
      </c>
    </row>
    <row r="5696" spans="1:3" x14ac:dyDescent="0.6">
      <c r="A5696" t="s">
        <v>6530</v>
      </c>
      <c r="B5696" t="s">
        <v>22617</v>
      </c>
      <c r="C5696" t="s">
        <v>6530</v>
      </c>
    </row>
    <row r="5697" spans="1:3" x14ac:dyDescent="0.6">
      <c r="A5697" t="s">
        <v>2330</v>
      </c>
      <c r="B5697" t="s">
        <v>22278</v>
      </c>
      <c r="C5697" t="s">
        <v>2330</v>
      </c>
    </row>
    <row r="5698" spans="1:3" x14ac:dyDescent="0.6">
      <c r="A5698" t="s">
        <v>9491</v>
      </c>
      <c r="B5698" t="s">
        <v>9492</v>
      </c>
      <c r="C5698" t="s">
        <v>9491</v>
      </c>
    </row>
    <row r="5699" spans="1:3" x14ac:dyDescent="0.6">
      <c r="A5699" t="s">
        <v>20419</v>
      </c>
      <c r="B5699" t="s">
        <v>20420</v>
      </c>
      <c r="C5699" t="s">
        <v>20419</v>
      </c>
    </row>
    <row r="5700" spans="1:3" x14ac:dyDescent="0.6">
      <c r="A5700" t="s">
        <v>27824</v>
      </c>
      <c r="B5700" t="s">
        <v>27825</v>
      </c>
      <c r="C5700" t="s">
        <v>27824</v>
      </c>
    </row>
    <row r="5701" spans="1:3" x14ac:dyDescent="0.6">
      <c r="A5701" t="s">
        <v>3571</v>
      </c>
      <c r="B5701" t="s">
        <v>8568</v>
      </c>
      <c r="C5701" t="s">
        <v>3571</v>
      </c>
    </row>
    <row r="5702" spans="1:3" x14ac:dyDescent="0.6">
      <c r="A5702" t="s">
        <v>4902</v>
      </c>
      <c r="B5702" t="s">
        <v>10347</v>
      </c>
      <c r="C5702" t="s">
        <v>4902</v>
      </c>
    </row>
    <row r="5703" spans="1:3" x14ac:dyDescent="0.6">
      <c r="A5703" t="s">
        <v>15618</v>
      </c>
      <c r="B5703" t="s">
        <v>15619</v>
      </c>
      <c r="C5703" t="s">
        <v>15618</v>
      </c>
    </row>
    <row r="5704" spans="1:3" x14ac:dyDescent="0.6">
      <c r="A5704" t="s">
        <v>924</v>
      </c>
      <c r="B5704" t="s">
        <v>21202</v>
      </c>
      <c r="C5704" t="s">
        <v>924</v>
      </c>
    </row>
    <row r="5705" spans="1:3" x14ac:dyDescent="0.6">
      <c r="A5705" t="s">
        <v>19806</v>
      </c>
      <c r="B5705" t="s">
        <v>19807</v>
      </c>
      <c r="C5705" t="s">
        <v>19806</v>
      </c>
    </row>
    <row r="5706" spans="1:3" x14ac:dyDescent="0.6">
      <c r="A5706" t="s">
        <v>26426</v>
      </c>
      <c r="B5706" t="s">
        <v>26427</v>
      </c>
      <c r="C5706" t="s">
        <v>26426</v>
      </c>
    </row>
    <row r="5707" spans="1:3" x14ac:dyDescent="0.6">
      <c r="A5707" t="s">
        <v>15865</v>
      </c>
      <c r="B5707" t="s">
        <v>22577</v>
      </c>
      <c r="C5707" t="s">
        <v>15865</v>
      </c>
    </row>
    <row r="5708" spans="1:3" x14ac:dyDescent="0.6">
      <c r="A5708" t="s">
        <v>17287</v>
      </c>
      <c r="B5708" t="s">
        <v>17288</v>
      </c>
      <c r="C5708" t="s">
        <v>17287</v>
      </c>
    </row>
    <row r="5709" spans="1:3" x14ac:dyDescent="0.6">
      <c r="A5709" s="2" t="s">
        <v>16245</v>
      </c>
      <c r="B5709" s="2" t="s">
        <v>16246</v>
      </c>
      <c r="C5709" s="2" t="s">
        <v>16245</v>
      </c>
    </row>
    <row r="5710" spans="1:3" x14ac:dyDescent="0.6">
      <c r="A5710" t="s">
        <v>146</v>
      </c>
      <c r="B5710" t="s">
        <v>147</v>
      </c>
      <c r="C5710" t="s">
        <v>146</v>
      </c>
    </row>
    <row r="5711" spans="1:3" x14ac:dyDescent="0.6">
      <c r="A5711" t="s">
        <v>25478</v>
      </c>
      <c r="B5711" t="s">
        <v>25479</v>
      </c>
      <c r="C5711" t="s">
        <v>25478</v>
      </c>
    </row>
    <row r="5712" spans="1:3" x14ac:dyDescent="0.6">
      <c r="A5712" t="s">
        <v>11071</v>
      </c>
      <c r="B5712" t="s">
        <v>11072</v>
      </c>
      <c r="C5712" t="s">
        <v>11071</v>
      </c>
    </row>
    <row r="5713" spans="1:3" x14ac:dyDescent="0.6">
      <c r="A5713" t="s">
        <v>24310</v>
      </c>
      <c r="B5713" t="s">
        <v>24311</v>
      </c>
      <c r="C5713" t="s">
        <v>24310</v>
      </c>
    </row>
    <row r="5714" spans="1:3" x14ac:dyDescent="0.6">
      <c r="A5714" t="s">
        <v>18700</v>
      </c>
      <c r="B5714" t="s">
        <v>18701</v>
      </c>
      <c r="C5714" t="s">
        <v>18700</v>
      </c>
    </row>
    <row r="5715" spans="1:3" x14ac:dyDescent="0.6">
      <c r="A5715" t="s">
        <v>16305</v>
      </c>
      <c r="B5715" t="s">
        <v>16306</v>
      </c>
      <c r="C5715" t="s">
        <v>16305</v>
      </c>
    </row>
    <row r="5716" spans="1:3" x14ac:dyDescent="0.6">
      <c r="A5716" t="s">
        <v>3355</v>
      </c>
      <c r="B5716" t="s">
        <v>18542</v>
      </c>
      <c r="C5716" t="s">
        <v>3355</v>
      </c>
    </row>
    <row r="5717" spans="1:3" x14ac:dyDescent="0.6">
      <c r="A5717" t="s">
        <v>10430</v>
      </c>
      <c r="B5717" t="s">
        <v>17384</v>
      </c>
      <c r="C5717" t="s">
        <v>10430</v>
      </c>
    </row>
    <row r="5718" spans="1:3" x14ac:dyDescent="0.6">
      <c r="A5718" t="s">
        <v>5898</v>
      </c>
      <c r="B5718" t="s">
        <v>5899</v>
      </c>
      <c r="C5718" t="s">
        <v>5898</v>
      </c>
    </row>
    <row r="5719" spans="1:3" x14ac:dyDescent="0.6">
      <c r="A5719" t="s">
        <v>28759</v>
      </c>
      <c r="B5719" t="s">
        <v>16021</v>
      </c>
      <c r="C5719" t="s">
        <v>28759</v>
      </c>
    </row>
    <row r="5720" spans="1:3" x14ac:dyDescent="0.6">
      <c r="A5720" t="s">
        <v>29099</v>
      </c>
      <c r="B5720" t="s">
        <v>29098</v>
      </c>
      <c r="C5720" t="s">
        <v>29099</v>
      </c>
    </row>
    <row r="5721" spans="1:3" x14ac:dyDescent="0.6">
      <c r="A5721" t="s">
        <v>9785</v>
      </c>
      <c r="B5721" t="s">
        <v>9786</v>
      </c>
      <c r="C5721" t="s">
        <v>9785</v>
      </c>
    </row>
    <row r="5722" spans="1:3" x14ac:dyDescent="0.6">
      <c r="A5722" t="s">
        <v>26450</v>
      </c>
      <c r="B5722" t="s">
        <v>26451</v>
      </c>
      <c r="C5722" t="s">
        <v>26450</v>
      </c>
    </row>
    <row r="5723" spans="1:3" x14ac:dyDescent="0.6">
      <c r="A5723" t="s">
        <v>23391</v>
      </c>
      <c r="B5723" t="s">
        <v>23392</v>
      </c>
      <c r="C5723" t="s">
        <v>23391</v>
      </c>
    </row>
    <row r="5724" spans="1:3" x14ac:dyDescent="0.6">
      <c r="A5724" t="s">
        <v>856</v>
      </c>
      <c r="B5724" t="s">
        <v>16888</v>
      </c>
      <c r="C5724" t="s">
        <v>856</v>
      </c>
    </row>
    <row r="5725" spans="1:3" x14ac:dyDescent="0.6">
      <c r="A5725" t="s">
        <v>13184</v>
      </c>
      <c r="B5725" t="s">
        <v>13185</v>
      </c>
      <c r="C5725" t="s">
        <v>13184</v>
      </c>
    </row>
    <row r="5726" spans="1:3" x14ac:dyDescent="0.6">
      <c r="A5726" t="s">
        <v>25896</v>
      </c>
      <c r="B5726" t="s">
        <v>25897</v>
      </c>
      <c r="C5726" t="s">
        <v>25896</v>
      </c>
    </row>
    <row r="5727" spans="1:3" x14ac:dyDescent="0.6">
      <c r="A5727" t="s">
        <v>25180</v>
      </c>
      <c r="B5727" t="s">
        <v>25181</v>
      </c>
      <c r="C5727" t="s">
        <v>25180</v>
      </c>
    </row>
    <row r="5728" spans="1:3" x14ac:dyDescent="0.6">
      <c r="A5728" t="s">
        <v>594</v>
      </c>
      <c r="B5728" t="s">
        <v>26162</v>
      </c>
      <c r="C5728" t="s">
        <v>594</v>
      </c>
    </row>
    <row r="5729" spans="1:3" x14ac:dyDescent="0.6">
      <c r="A5729" t="s">
        <v>5341</v>
      </c>
      <c r="B5729" t="s">
        <v>24639</v>
      </c>
      <c r="C5729" t="s">
        <v>5341</v>
      </c>
    </row>
    <row r="5730" spans="1:3" x14ac:dyDescent="0.6">
      <c r="A5730" t="s">
        <v>27574</v>
      </c>
      <c r="B5730" t="s">
        <v>27575</v>
      </c>
      <c r="C5730" t="s">
        <v>27574</v>
      </c>
    </row>
    <row r="5731" spans="1:3" x14ac:dyDescent="0.6">
      <c r="A5731" t="s">
        <v>213</v>
      </c>
      <c r="B5731" t="s">
        <v>214</v>
      </c>
      <c r="C5731" t="s">
        <v>213</v>
      </c>
    </row>
    <row r="5732" spans="1:3" x14ac:dyDescent="0.6">
      <c r="A5732" t="s">
        <v>4372</v>
      </c>
      <c r="B5732" t="s">
        <v>4373</v>
      </c>
      <c r="C5732" t="s">
        <v>4372</v>
      </c>
    </row>
    <row r="5733" spans="1:3" x14ac:dyDescent="0.6">
      <c r="A5733" t="s">
        <v>3856</v>
      </c>
      <c r="B5733" t="s">
        <v>25785</v>
      </c>
      <c r="C5733" t="s">
        <v>3856</v>
      </c>
    </row>
    <row r="5734" spans="1:3" x14ac:dyDescent="0.6">
      <c r="A5734" t="s">
        <v>24709</v>
      </c>
      <c r="B5734" t="s">
        <v>24710</v>
      </c>
      <c r="C5734" t="s">
        <v>24709</v>
      </c>
    </row>
    <row r="5735" spans="1:3" x14ac:dyDescent="0.6">
      <c r="A5735" t="s">
        <v>2303</v>
      </c>
      <c r="B5735" t="s">
        <v>13556</v>
      </c>
      <c r="C5735" t="s">
        <v>2303</v>
      </c>
    </row>
    <row r="5736" spans="1:3" x14ac:dyDescent="0.6">
      <c r="A5736" t="s">
        <v>3678</v>
      </c>
      <c r="B5736" t="s">
        <v>3679</v>
      </c>
      <c r="C5736" t="s">
        <v>3678</v>
      </c>
    </row>
    <row r="5737" spans="1:3" x14ac:dyDescent="0.6">
      <c r="A5737" t="s">
        <v>4030</v>
      </c>
      <c r="B5737" t="s">
        <v>14555</v>
      </c>
      <c r="C5737" t="s">
        <v>4030</v>
      </c>
    </row>
    <row r="5738" spans="1:3" x14ac:dyDescent="0.6">
      <c r="A5738" t="s">
        <v>22281</v>
      </c>
      <c r="B5738" t="s">
        <v>22282</v>
      </c>
      <c r="C5738" t="s">
        <v>22281</v>
      </c>
    </row>
    <row r="5739" spans="1:3" x14ac:dyDescent="0.6">
      <c r="A5739" t="s">
        <v>3988</v>
      </c>
      <c r="B5739" t="s">
        <v>15825</v>
      </c>
      <c r="C5739" t="s">
        <v>3988</v>
      </c>
    </row>
    <row r="5740" spans="1:3" x14ac:dyDescent="0.6">
      <c r="A5740" t="s">
        <v>28351</v>
      </c>
      <c r="B5740" t="s">
        <v>28352</v>
      </c>
      <c r="C5740" t="s">
        <v>28351</v>
      </c>
    </row>
    <row r="5741" spans="1:3" x14ac:dyDescent="0.6">
      <c r="A5741" t="s">
        <v>7785</v>
      </c>
      <c r="B5741" t="s">
        <v>7786</v>
      </c>
      <c r="C5741" t="s">
        <v>7785</v>
      </c>
    </row>
    <row r="5742" spans="1:3" x14ac:dyDescent="0.6">
      <c r="A5742" t="s">
        <v>2945</v>
      </c>
      <c r="B5742" t="s">
        <v>19530</v>
      </c>
      <c r="C5742" t="s">
        <v>2945</v>
      </c>
    </row>
    <row r="5743" spans="1:3" x14ac:dyDescent="0.6">
      <c r="A5743" t="s">
        <v>9987</v>
      </c>
      <c r="B5743" t="s">
        <v>9988</v>
      </c>
      <c r="C5743" t="s">
        <v>9987</v>
      </c>
    </row>
    <row r="5744" spans="1:3" x14ac:dyDescent="0.6">
      <c r="A5744" t="s">
        <v>27227</v>
      </c>
      <c r="B5744" t="s">
        <v>27228</v>
      </c>
      <c r="C5744" t="s">
        <v>27227</v>
      </c>
    </row>
    <row r="5745" spans="1:3" x14ac:dyDescent="0.6">
      <c r="A5745" t="s">
        <v>7371</v>
      </c>
      <c r="B5745" t="s">
        <v>7372</v>
      </c>
      <c r="C5745" t="s">
        <v>7371</v>
      </c>
    </row>
    <row r="5746" spans="1:3" x14ac:dyDescent="0.6">
      <c r="A5746" t="s">
        <v>8586</v>
      </c>
      <c r="B5746" t="s">
        <v>8587</v>
      </c>
      <c r="C5746" t="s">
        <v>8586</v>
      </c>
    </row>
    <row r="5747" spans="1:3" x14ac:dyDescent="0.6">
      <c r="A5747" t="s">
        <v>10612</v>
      </c>
      <c r="B5747" t="s">
        <v>10613</v>
      </c>
      <c r="C5747" t="s">
        <v>10612</v>
      </c>
    </row>
    <row r="5748" spans="1:3" x14ac:dyDescent="0.6">
      <c r="A5748" t="s">
        <v>13044</v>
      </c>
      <c r="B5748" t="s">
        <v>13045</v>
      </c>
      <c r="C5748" t="s">
        <v>13044</v>
      </c>
    </row>
    <row r="5749" spans="1:3" x14ac:dyDescent="0.6">
      <c r="A5749" t="s">
        <v>15644</v>
      </c>
      <c r="B5749" t="s">
        <v>15645</v>
      </c>
      <c r="C5749" t="s">
        <v>15644</v>
      </c>
    </row>
    <row r="5750" spans="1:3" x14ac:dyDescent="0.6">
      <c r="A5750" t="s">
        <v>3376</v>
      </c>
      <c r="B5750" t="s">
        <v>16294</v>
      </c>
      <c r="C5750" t="s">
        <v>3376</v>
      </c>
    </row>
    <row r="5751" spans="1:3" x14ac:dyDescent="0.6">
      <c r="A5751" s="2" t="s">
        <v>20351</v>
      </c>
      <c r="B5751" s="2" t="s">
        <v>27439</v>
      </c>
      <c r="C5751" s="2" t="s">
        <v>20351</v>
      </c>
    </row>
    <row r="5752" spans="1:3" x14ac:dyDescent="0.6">
      <c r="A5752" t="s">
        <v>13296</v>
      </c>
      <c r="B5752" t="s">
        <v>13297</v>
      </c>
      <c r="C5752" t="s">
        <v>13296</v>
      </c>
    </row>
    <row r="5753" spans="1:3" x14ac:dyDescent="0.6">
      <c r="A5753" t="s">
        <v>17462</v>
      </c>
      <c r="B5753" t="s">
        <v>17463</v>
      </c>
      <c r="C5753" t="s">
        <v>17462</v>
      </c>
    </row>
    <row r="5754" spans="1:3" x14ac:dyDescent="0.6">
      <c r="A5754" t="s">
        <v>7209</v>
      </c>
      <c r="B5754" t="s">
        <v>17161</v>
      </c>
      <c r="C5754" t="s">
        <v>7209</v>
      </c>
    </row>
    <row r="5755" spans="1:3" x14ac:dyDescent="0.6">
      <c r="A5755" t="s">
        <v>11617</v>
      </c>
      <c r="B5755" t="s">
        <v>11618</v>
      </c>
      <c r="C5755" t="s">
        <v>11617</v>
      </c>
    </row>
    <row r="5756" spans="1:3" x14ac:dyDescent="0.6">
      <c r="A5756" t="s">
        <v>1304</v>
      </c>
      <c r="B5756" t="s">
        <v>24809</v>
      </c>
      <c r="C5756" t="s">
        <v>1304</v>
      </c>
    </row>
    <row r="5757" spans="1:3" x14ac:dyDescent="0.6">
      <c r="A5757" t="s">
        <v>24275</v>
      </c>
      <c r="B5757" t="s">
        <v>24276</v>
      </c>
      <c r="C5757" t="s">
        <v>24275</v>
      </c>
    </row>
    <row r="5758" spans="1:3" x14ac:dyDescent="0.6">
      <c r="A5758" t="s">
        <v>20261</v>
      </c>
      <c r="B5758" t="s">
        <v>20262</v>
      </c>
      <c r="C5758" t="s">
        <v>20261</v>
      </c>
    </row>
    <row r="5759" spans="1:3" x14ac:dyDescent="0.6">
      <c r="A5759" t="s">
        <v>9969</v>
      </c>
      <c r="B5759" t="s">
        <v>14607</v>
      </c>
      <c r="C5759" t="s">
        <v>9969</v>
      </c>
    </row>
    <row r="5760" spans="1:3" x14ac:dyDescent="0.6">
      <c r="A5760" t="s">
        <v>153</v>
      </c>
      <c r="B5760" t="s">
        <v>25033</v>
      </c>
      <c r="C5760" t="s">
        <v>153</v>
      </c>
    </row>
    <row r="5761" spans="1:3" x14ac:dyDescent="0.6">
      <c r="A5761" t="s">
        <v>3284</v>
      </c>
      <c r="B5761" t="s">
        <v>3285</v>
      </c>
      <c r="C5761" t="s">
        <v>3284</v>
      </c>
    </row>
    <row r="5762" spans="1:3" x14ac:dyDescent="0.6">
      <c r="A5762" t="s">
        <v>3362</v>
      </c>
      <c r="B5762" t="s">
        <v>18202</v>
      </c>
      <c r="C5762" t="s">
        <v>3362</v>
      </c>
    </row>
    <row r="5763" spans="1:3" x14ac:dyDescent="0.6">
      <c r="A5763" s="2" t="s">
        <v>25226</v>
      </c>
      <c r="B5763" s="2" t="s">
        <v>25227</v>
      </c>
      <c r="C5763" s="2" t="s">
        <v>25226</v>
      </c>
    </row>
    <row r="5764" spans="1:3" x14ac:dyDescent="0.6">
      <c r="A5764" t="s">
        <v>20843</v>
      </c>
      <c r="B5764" t="s">
        <v>23650</v>
      </c>
      <c r="C5764" t="s">
        <v>20843</v>
      </c>
    </row>
    <row r="5765" spans="1:3" x14ac:dyDescent="0.6">
      <c r="A5765" t="s">
        <v>25363</v>
      </c>
      <c r="B5765" t="s">
        <v>25364</v>
      </c>
      <c r="C5765" t="s">
        <v>25363</v>
      </c>
    </row>
    <row r="5766" spans="1:3" x14ac:dyDescent="0.6">
      <c r="A5766" t="s">
        <v>20098</v>
      </c>
      <c r="B5766" t="s">
        <v>20099</v>
      </c>
      <c r="C5766" t="s">
        <v>20098</v>
      </c>
    </row>
    <row r="5767" spans="1:3" x14ac:dyDescent="0.6">
      <c r="A5767" t="s">
        <v>1502</v>
      </c>
      <c r="B5767" t="s">
        <v>2696</v>
      </c>
      <c r="C5767" t="s">
        <v>1502</v>
      </c>
    </row>
    <row r="5768" spans="1:3" x14ac:dyDescent="0.6">
      <c r="A5768" t="s">
        <v>17865</v>
      </c>
      <c r="B5768" t="s">
        <v>17866</v>
      </c>
      <c r="C5768" t="s">
        <v>17865</v>
      </c>
    </row>
    <row r="5769" spans="1:3" x14ac:dyDescent="0.6">
      <c r="A5769" t="s">
        <v>1642</v>
      </c>
      <c r="B5769" t="s">
        <v>18849</v>
      </c>
      <c r="C5769" t="s">
        <v>1642</v>
      </c>
    </row>
    <row r="5770" spans="1:3" x14ac:dyDescent="0.6">
      <c r="A5770" t="s">
        <v>6662</v>
      </c>
      <c r="B5770" t="s">
        <v>6663</v>
      </c>
      <c r="C5770" t="s">
        <v>6662</v>
      </c>
    </row>
    <row r="5771" spans="1:3" x14ac:dyDescent="0.6">
      <c r="A5771" t="s">
        <v>13302</v>
      </c>
      <c r="B5771" t="s">
        <v>13303</v>
      </c>
      <c r="C5771" t="s">
        <v>13302</v>
      </c>
    </row>
    <row r="5772" spans="1:3" x14ac:dyDescent="0.6">
      <c r="A5772" t="s">
        <v>24142</v>
      </c>
      <c r="B5772" t="s">
        <v>24143</v>
      </c>
      <c r="C5772" t="s">
        <v>24142</v>
      </c>
    </row>
    <row r="5773" spans="1:3" x14ac:dyDescent="0.6">
      <c r="A5773" t="s">
        <v>11626</v>
      </c>
      <c r="B5773" t="s">
        <v>11627</v>
      </c>
      <c r="C5773" t="s">
        <v>11626</v>
      </c>
    </row>
    <row r="5774" spans="1:3" x14ac:dyDescent="0.6">
      <c r="A5774" t="s">
        <v>2740</v>
      </c>
      <c r="B5774" t="s">
        <v>2741</v>
      </c>
      <c r="C5774" t="s">
        <v>2740</v>
      </c>
    </row>
    <row r="5775" spans="1:3" x14ac:dyDescent="0.6">
      <c r="A5775" t="s">
        <v>4330</v>
      </c>
      <c r="B5775" t="s">
        <v>22329</v>
      </c>
      <c r="C5775" t="s">
        <v>4330</v>
      </c>
    </row>
    <row r="5776" spans="1:3" x14ac:dyDescent="0.6">
      <c r="A5776" t="s">
        <v>36</v>
      </c>
      <c r="B5776" t="s">
        <v>13082</v>
      </c>
      <c r="C5776" t="s">
        <v>36</v>
      </c>
    </row>
    <row r="5777" spans="1:3" x14ac:dyDescent="0.6">
      <c r="A5777" t="s">
        <v>1334</v>
      </c>
      <c r="B5777" t="s">
        <v>1335</v>
      </c>
      <c r="C5777" t="s">
        <v>1334</v>
      </c>
    </row>
    <row r="5778" spans="1:3" x14ac:dyDescent="0.6">
      <c r="A5778" t="s">
        <v>238</v>
      </c>
      <c r="B5778" t="s">
        <v>21311</v>
      </c>
      <c r="C5778" t="s">
        <v>238</v>
      </c>
    </row>
    <row r="5779" spans="1:3" x14ac:dyDescent="0.6">
      <c r="A5779" t="s">
        <v>19879</v>
      </c>
      <c r="B5779" t="s">
        <v>19880</v>
      </c>
      <c r="C5779" t="s">
        <v>19879</v>
      </c>
    </row>
    <row r="5780" spans="1:3" x14ac:dyDescent="0.6">
      <c r="A5780" t="s">
        <v>6426</v>
      </c>
      <c r="B5780" t="s">
        <v>6427</v>
      </c>
      <c r="C5780" t="s">
        <v>6426</v>
      </c>
    </row>
    <row r="5781" spans="1:3" x14ac:dyDescent="0.6">
      <c r="A5781" t="s">
        <v>26</v>
      </c>
      <c r="B5781" t="s">
        <v>27</v>
      </c>
      <c r="C5781" t="s">
        <v>26</v>
      </c>
    </row>
    <row r="5782" spans="1:3" x14ac:dyDescent="0.6">
      <c r="A5782" t="s">
        <v>15354</v>
      </c>
      <c r="B5782" t="s">
        <v>15355</v>
      </c>
      <c r="C5782" t="s">
        <v>15354</v>
      </c>
    </row>
    <row r="5783" spans="1:3" x14ac:dyDescent="0.6">
      <c r="A5783" t="s">
        <v>7823</v>
      </c>
      <c r="B5783" t="s">
        <v>7824</v>
      </c>
      <c r="C5783" t="s">
        <v>7823</v>
      </c>
    </row>
    <row r="5784" spans="1:3" x14ac:dyDescent="0.6">
      <c r="A5784" t="s">
        <v>9006</v>
      </c>
      <c r="B5784" t="s">
        <v>9007</v>
      </c>
      <c r="C5784" t="s">
        <v>9006</v>
      </c>
    </row>
    <row r="5785" spans="1:3" x14ac:dyDescent="0.6">
      <c r="A5785" t="s">
        <v>20039</v>
      </c>
      <c r="B5785" t="s">
        <v>20040</v>
      </c>
      <c r="C5785" t="s">
        <v>20039</v>
      </c>
    </row>
    <row r="5786" spans="1:3" x14ac:dyDescent="0.6">
      <c r="A5786" t="s">
        <v>15382</v>
      </c>
      <c r="B5786" t="s">
        <v>26002</v>
      </c>
      <c r="C5786" t="s">
        <v>15382</v>
      </c>
    </row>
    <row r="5787" spans="1:3" x14ac:dyDescent="0.6">
      <c r="A5787" t="s">
        <v>380</v>
      </c>
      <c r="B5787" t="s">
        <v>381</v>
      </c>
      <c r="C5787" t="s">
        <v>380</v>
      </c>
    </row>
    <row r="5788" spans="1:3" x14ac:dyDescent="0.6">
      <c r="A5788" t="s">
        <v>420</v>
      </c>
      <c r="B5788" t="s">
        <v>18614</v>
      </c>
      <c r="C5788" t="s">
        <v>420</v>
      </c>
    </row>
    <row r="5789" spans="1:3" x14ac:dyDescent="0.6">
      <c r="A5789" t="s">
        <v>21769</v>
      </c>
      <c r="B5789" t="s">
        <v>21770</v>
      </c>
      <c r="C5789" t="s">
        <v>21769</v>
      </c>
    </row>
    <row r="5790" spans="1:3" x14ac:dyDescent="0.6">
      <c r="A5790" t="s">
        <v>100</v>
      </c>
      <c r="B5790" t="s">
        <v>2349</v>
      </c>
      <c r="C5790" t="s">
        <v>100</v>
      </c>
    </row>
    <row r="5791" spans="1:3" x14ac:dyDescent="0.6">
      <c r="A5791" t="s">
        <v>12430</v>
      </c>
      <c r="B5791" t="s">
        <v>12431</v>
      </c>
      <c r="C5791" t="s">
        <v>12430</v>
      </c>
    </row>
    <row r="5792" spans="1:3" x14ac:dyDescent="0.6">
      <c r="A5792" t="s">
        <v>6990</v>
      </c>
      <c r="B5792" t="s">
        <v>6991</v>
      </c>
      <c r="C5792" t="s">
        <v>6990</v>
      </c>
    </row>
    <row r="5793" spans="1:3" x14ac:dyDescent="0.6">
      <c r="A5793" t="s">
        <v>2828</v>
      </c>
      <c r="B5793" t="s">
        <v>13806</v>
      </c>
      <c r="C5793" t="s">
        <v>2828</v>
      </c>
    </row>
    <row r="5794" spans="1:3" x14ac:dyDescent="0.6">
      <c r="A5794" t="s">
        <v>13188</v>
      </c>
      <c r="B5794" t="s">
        <v>13189</v>
      </c>
      <c r="C5794" t="s">
        <v>13188</v>
      </c>
    </row>
    <row r="5795" spans="1:3" x14ac:dyDescent="0.6">
      <c r="A5795" t="s">
        <v>24272</v>
      </c>
      <c r="B5795" t="s">
        <v>24273</v>
      </c>
      <c r="C5795" t="s">
        <v>24272</v>
      </c>
    </row>
    <row r="5796" spans="1:3" x14ac:dyDescent="0.6">
      <c r="A5796" t="s">
        <v>7452</v>
      </c>
      <c r="B5796" t="s">
        <v>7453</v>
      </c>
      <c r="C5796" t="s">
        <v>7452</v>
      </c>
    </row>
    <row r="5797" spans="1:3" x14ac:dyDescent="0.6">
      <c r="A5797" t="s">
        <v>7918</v>
      </c>
      <c r="B5797" t="s">
        <v>22295</v>
      </c>
      <c r="C5797" t="s">
        <v>7918</v>
      </c>
    </row>
    <row r="5798" spans="1:3" x14ac:dyDescent="0.6">
      <c r="A5798" t="s">
        <v>758</v>
      </c>
      <c r="B5798" t="s">
        <v>24293</v>
      </c>
      <c r="C5798" t="s">
        <v>758</v>
      </c>
    </row>
    <row r="5799" spans="1:3" x14ac:dyDescent="0.6">
      <c r="A5799" t="s">
        <v>630</v>
      </c>
      <c r="B5799" t="s">
        <v>631</v>
      </c>
      <c r="C5799" t="s">
        <v>630</v>
      </c>
    </row>
    <row r="5800" spans="1:3" x14ac:dyDescent="0.6">
      <c r="A5800" t="s">
        <v>19580</v>
      </c>
      <c r="B5800" t="s">
        <v>19581</v>
      </c>
      <c r="C5800" t="s">
        <v>19580</v>
      </c>
    </row>
    <row r="5801" spans="1:3" x14ac:dyDescent="0.6">
      <c r="A5801" t="s">
        <v>7127</v>
      </c>
      <c r="B5801" t="s">
        <v>7128</v>
      </c>
      <c r="C5801" t="s">
        <v>7127</v>
      </c>
    </row>
    <row r="5802" spans="1:3" x14ac:dyDescent="0.6">
      <c r="A5802" t="s">
        <v>4797</v>
      </c>
      <c r="B5802" t="s">
        <v>17899</v>
      </c>
      <c r="C5802" t="s">
        <v>4797</v>
      </c>
    </row>
    <row r="5803" spans="1:3" x14ac:dyDescent="0.6">
      <c r="A5803" t="s">
        <v>228</v>
      </c>
      <c r="B5803" t="s">
        <v>15435</v>
      </c>
      <c r="C5803" t="s">
        <v>228</v>
      </c>
    </row>
    <row r="5804" spans="1:3" x14ac:dyDescent="0.6">
      <c r="A5804" t="s">
        <v>3411</v>
      </c>
      <c r="B5804" t="s">
        <v>3412</v>
      </c>
      <c r="C5804" t="s">
        <v>3411</v>
      </c>
    </row>
    <row r="5805" spans="1:3" x14ac:dyDescent="0.6">
      <c r="A5805" t="s">
        <v>11877</v>
      </c>
      <c r="B5805" t="s">
        <v>11878</v>
      </c>
      <c r="C5805" t="s">
        <v>11877</v>
      </c>
    </row>
    <row r="5806" spans="1:3" x14ac:dyDescent="0.6">
      <c r="A5806" t="s">
        <v>4004</v>
      </c>
      <c r="B5806" t="s">
        <v>11396</v>
      </c>
      <c r="C5806" t="s">
        <v>4004</v>
      </c>
    </row>
    <row r="5807" spans="1:3" x14ac:dyDescent="0.6">
      <c r="A5807" t="s">
        <v>15193</v>
      </c>
      <c r="B5807" t="s">
        <v>15194</v>
      </c>
      <c r="C5807" t="s">
        <v>15193</v>
      </c>
    </row>
    <row r="5808" spans="1:3" x14ac:dyDescent="0.6">
      <c r="A5808" t="s">
        <v>430</v>
      </c>
      <c r="B5808" t="s">
        <v>8830</v>
      </c>
      <c r="C5808" t="s">
        <v>430</v>
      </c>
    </row>
    <row r="5809" spans="1:3" x14ac:dyDescent="0.6">
      <c r="A5809" t="s">
        <v>20756</v>
      </c>
      <c r="B5809" t="s">
        <v>20757</v>
      </c>
      <c r="C5809" t="s">
        <v>20756</v>
      </c>
    </row>
    <row r="5810" spans="1:3" x14ac:dyDescent="0.6">
      <c r="A5810" t="s">
        <v>9558</v>
      </c>
      <c r="B5810" t="s">
        <v>9559</v>
      </c>
      <c r="C5810" t="s">
        <v>9558</v>
      </c>
    </row>
    <row r="5811" spans="1:3" x14ac:dyDescent="0.6">
      <c r="A5811" t="s">
        <v>28545</v>
      </c>
      <c r="B5811" t="s">
        <v>20694</v>
      </c>
      <c r="C5811" t="s">
        <v>28545</v>
      </c>
    </row>
    <row r="5812" spans="1:3" x14ac:dyDescent="0.6">
      <c r="A5812" t="s">
        <v>9327</v>
      </c>
      <c r="B5812" t="s">
        <v>9328</v>
      </c>
      <c r="C5812" t="s">
        <v>9327</v>
      </c>
    </row>
    <row r="5813" spans="1:3" x14ac:dyDescent="0.6">
      <c r="A5813" t="s">
        <v>17221</v>
      </c>
      <c r="B5813" t="s">
        <v>17222</v>
      </c>
      <c r="C5813" t="s">
        <v>17221</v>
      </c>
    </row>
    <row r="5814" spans="1:3" x14ac:dyDescent="0.6">
      <c r="A5814" t="s">
        <v>6656</v>
      </c>
      <c r="B5814" t="s">
        <v>6657</v>
      </c>
      <c r="C5814" t="s">
        <v>6656</v>
      </c>
    </row>
    <row r="5815" spans="1:3" x14ac:dyDescent="0.6">
      <c r="A5815" t="s">
        <v>1857</v>
      </c>
      <c r="B5815" t="s">
        <v>16529</v>
      </c>
      <c r="C5815" t="s">
        <v>1857</v>
      </c>
    </row>
    <row r="5816" spans="1:3" x14ac:dyDescent="0.6">
      <c r="A5816" t="s">
        <v>9577</v>
      </c>
      <c r="B5816" t="s">
        <v>18469</v>
      </c>
      <c r="C5816" t="s">
        <v>9577</v>
      </c>
    </row>
    <row r="5817" spans="1:3" x14ac:dyDescent="0.6">
      <c r="A5817" t="s">
        <v>11718</v>
      </c>
      <c r="B5817" t="s">
        <v>11719</v>
      </c>
      <c r="C5817" t="s">
        <v>11718</v>
      </c>
    </row>
    <row r="5818" spans="1:3" x14ac:dyDescent="0.6">
      <c r="A5818" t="s">
        <v>242</v>
      </c>
      <c r="B5818" t="s">
        <v>8351</v>
      </c>
      <c r="C5818" t="s">
        <v>242</v>
      </c>
    </row>
    <row r="5819" spans="1:3" x14ac:dyDescent="0.6">
      <c r="A5819" t="s">
        <v>13507</v>
      </c>
      <c r="B5819" t="s">
        <v>13790</v>
      </c>
      <c r="C5819" t="s">
        <v>13507</v>
      </c>
    </row>
    <row r="5820" spans="1:3" x14ac:dyDescent="0.6">
      <c r="A5820" t="s">
        <v>28253</v>
      </c>
      <c r="B5820" t="s">
        <v>28255</v>
      </c>
      <c r="C5820" t="s">
        <v>28253</v>
      </c>
    </row>
    <row r="5821" spans="1:3" x14ac:dyDescent="0.6">
      <c r="A5821" t="s">
        <v>13067</v>
      </c>
      <c r="B5821" t="s">
        <v>13068</v>
      </c>
      <c r="C5821" t="s">
        <v>13067</v>
      </c>
    </row>
    <row r="5822" spans="1:3" x14ac:dyDescent="0.6">
      <c r="A5822" t="s">
        <v>27273</v>
      </c>
      <c r="B5822" t="s">
        <v>27274</v>
      </c>
      <c r="C5822" t="s">
        <v>27273</v>
      </c>
    </row>
    <row r="5823" spans="1:3" x14ac:dyDescent="0.6">
      <c r="A5823" t="s">
        <v>7129</v>
      </c>
      <c r="B5823" t="s">
        <v>7130</v>
      </c>
      <c r="C5823" t="s">
        <v>7129</v>
      </c>
    </row>
    <row r="5824" spans="1:3" x14ac:dyDescent="0.6">
      <c r="A5824" t="s">
        <v>4544</v>
      </c>
      <c r="B5824" t="s">
        <v>4545</v>
      </c>
      <c r="C5824" t="s">
        <v>4544</v>
      </c>
    </row>
    <row r="5825" spans="1:3" x14ac:dyDescent="0.6">
      <c r="A5825" t="s">
        <v>21392</v>
      </c>
      <c r="B5825" t="s">
        <v>21393</v>
      </c>
      <c r="C5825" t="s">
        <v>21392</v>
      </c>
    </row>
    <row r="5826" spans="1:3" x14ac:dyDescent="0.6">
      <c r="A5826" t="s">
        <v>1677</v>
      </c>
      <c r="B5826" t="s">
        <v>22918</v>
      </c>
      <c r="C5826" t="s">
        <v>1677</v>
      </c>
    </row>
    <row r="5827" spans="1:3" x14ac:dyDescent="0.6">
      <c r="A5827" t="s">
        <v>16482</v>
      </c>
      <c r="B5827" t="s">
        <v>16483</v>
      </c>
      <c r="C5827" t="s">
        <v>16482</v>
      </c>
    </row>
    <row r="5828" spans="1:3" x14ac:dyDescent="0.6">
      <c r="A5828" t="s">
        <v>240</v>
      </c>
      <c r="B5828" t="s">
        <v>241</v>
      </c>
      <c r="C5828" t="s">
        <v>240</v>
      </c>
    </row>
    <row r="5829" spans="1:3" x14ac:dyDescent="0.6">
      <c r="A5829" t="s">
        <v>13304</v>
      </c>
      <c r="B5829" t="s">
        <v>21461</v>
      </c>
      <c r="C5829" t="s">
        <v>13304</v>
      </c>
    </row>
    <row r="5830" spans="1:3" x14ac:dyDescent="0.6">
      <c r="A5830" t="s">
        <v>2285</v>
      </c>
      <c r="B5830" t="s">
        <v>2286</v>
      </c>
      <c r="C5830" t="s">
        <v>2285</v>
      </c>
    </row>
    <row r="5831" spans="1:3" x14ac:dyDescent="0.6">
      <c r="A5831" t="s">
        <v>9174</v>
      </c>
      <c r="B5831" t="s">
        <v>9175</v>
      </c>
      <c r="C5831" t="s">
        <v>9174</v>
      </c>
    </row>
    <row r="5832" spans="1:3" x14ac:dyDescent="0.6">
      <c r="A5832" t="s">
        <v>9543</v>
      </c>
      <c r="B5832" t="s">
        <v>9544</v>
      </c>
      <c r="C5832" t="s">
        <v>9543</v>
      </c>
    </row>
    <row r="5833" spans="1:3" x14ac:dyDescent="0.6">
      <c r="A5833" t="s">
        <v>1065</v>
      </c>
      <c r="B5833" t="s">
        <v>1066</v>
      </c>
      <c r="C5833" t="s">
        <v>1065</v>
      </c>
    </row>
    <row r="5834" spans="1:3" x14ac:dyDescent="0.6">
      <c r="A5834" t="s">
        <v>17375</v>
      </c>
      <c r="B5834" t="s">
        <v>17376</v>
      </c>
      <c r="C5834" t="s">
        <v>17375</v>
      </c>
    </row>
    <row r="5835" spans="1:3" x14ac:dyDescent="0.6">
      <c r="A5835" t="s">
        <v>2177</v>
      </c>
      <c r="B5835" t="s">
        <v>3581</v>
      </c>
      <c r="C5835" t="s">
        <v>2177</v>
      </c>
    </row>
    <row r="5836" spans="1:3" x14ac:dyDescent="0.6">
      <c r="A5836" t="s">
        <v>2010</v>
      </c>
      <c r="B5836" t="s">
        <v>9523</v>
      </c>
      <c r="C5836" t="s">
        <v>2010</v>
      </c>
    </row>
    <row r="5837" spans="1:3" x14ac:dyDescent="0.6">
      <c r="A5837" t="s">
        <v>4617</v>
      </c>
      <c r="B5837" t="s">
        <v>4618</v>
      </c>
      <c r="C5837" t="s">
        <v>4617</v>
      </c>
    </row>
    <row r="5838" spans="1:3" x14ac:dyDescent="0.6">
      <c r="A5838" t="s">
        <v>24180</v>
      </c>
      <c r="B5838" t="s">
        <v>24181</v>
      </c>
      <c r="C5838" t="s">
        <v>24180</v>
      </c>
    </row>
    <row r="5839" spans="1:3" x14ac:dyDescent="0.6">
      <c r="A5839" t="s">
        <v>9545</v>
      </c>
      <c r="B5839" t="s">
        <v>9546</v>
      </c>
      <c r="C5839" t="s">
        <v>9545</v>
      </c>
    </row>
    <row r="5840" spans="1:3" x14ac:dyDescent="0.6">
      <c r="A5840" t="s">
        <v>28530</v>
      </c>
      <c r="B5840" t="s">
        <v>9148</v>
      </c>
      <c r="C5840" t="s">
        <v>28530</v>
      </c>
    </row>
    <row r="5841" spans="1:3" x14ac:dyDescent="0.6">
      <c r="A5841" t="s">
        <v>4053</v>
      </c>
      <c r="B5841" t="s">
        <v>4054</v>
      </c>
      <c r="C5841" t="s">
        <v>4053</v>
      </c>
    </row>
    <row r="5842" spans="1:3" x14ac:dyDescent="0.6">
      <c r="A5842" t="s">
        <v>6403</v>
      </c>
      <c r="B5842" t="s">
        <v>10175</v>
      </c>
      <c r="C5842" t="s">
        <v>6403</v>
      </c>
    </row>
    <row r="5843" spans="1:3" x14ac:dyDescent="0.6">
      <c r="A5843" t="s">
        <v>26108</v>
      </c>
      <c r="B5843" t="s">
        <v>26109</v>
      </c>
      <c r="C5843" t="s">
        <v>26108</v>
      </c>
    </row>
    <row r="5844" spans="1:3" x14ac:dyDescent="0.6">
      <c r="A5844" t="s">
        <v>7277</v>
      </c>
      <c r="B5844" t="s">
        <v>21043</v>
      </c>
      <c r="C5844" t="s">
        <v>7277</v>
      </c>
    </row>
    <row r="5845" spans="1:3" x14ac:dyDescent="0.6">
      <c r="A5845" t="s">
        <v>15649</v>
      </c>
      <c r="B5845" t="s">
        <v>15650</v>
      </c>
      <c r="C5845" t="s">
        <v>15649</v>
      </c>
    </row>
    <row r="5846" spans="1:3" x14ac:dyDescent="0.6">
      <c r="A5846" t="s">
        <v>1162</v>
      </c>
      <c r="B5846" t="s">
        <v>1163</v>
      </c>
      <c r="C5846" t="s">
        <v>1162</v>
      </c>
    </row>
    <row r="5847" spans="1:3" x14ac:dyDescent="0.6">
      <c r="A5847" t="s">
        <v>15569</v>
      </c>
      <c r="B5847" t="s">
        <v>15570</v>
      </c>
      <c r="C5847" t="s">
        <v>15569</v>
      </c>
    </row>
    <row r="5848" spans="1:3" x14ac:dyDescent="0.6">
      <c r="A5848" t="s">
        <v>21745</v>
      </c>
      <c r="B5848" t="s">
        <v>21746</v>
      </c>
      <c r="C5848" t="s">
        <v>21745</v>
      </c>
    </row>
    <row r="5849" spans="1:3" x14ac:dyDescent="0.6">
      <c r="A5849" t="s">
        <v>17379</v>
      </c>
      <c r="B5849" t="s">
        <v>17450</v>
      </c>
      <c r="C5849" t="s">
        <v>17379</v>
      </c>
    </row>
    <row r="5850" spans="1:3" x14ac:dyDescent="0.6">
      <c r="A5850" t="s">
        <v>324</v>
      </c>
      <c r="B5850" t="s">
        <v>325</v>
      </c>
      <c r="C5850" t="s">
        <v>324</v>
      </c>
    </row>
    <row r="5851" spans="1:3" x14ac:dyDescent="0.6">
      <c r="A5851" t="s">
        <v>11643</v>
      </c>
      <c r="B5851" t="s">
        <v>22810</v>
      </c>
      <c r="C5851" t="s">
        <v>11643</v>
      </c>
    </row>
    <row r="5852" spans="1:3" x14ac:dyDescent="0.6">
      <c r="A5852" t="s">
        <v>15927</v>
      </c>
      <c r="B5852" t="s">
        <v>15928</v>
      </c>
      <c r="C5852" t="s">
        <v>15927</v>
      </c>
    </row>
    <row r="5853" spans="1:3" x14ac:dyDescent="0.6">
      <c r="A5853" s="2" t="s">
        <v>10912</v>
      </c>
      <c r="B5853" s="2" t="s">
        <v>10913</v>
      </c>
      <c r="C5853" s="2" t="s">
        <v>10912</v>
      </c>
    </row>
    <row r="5854" spans="1:3" x14ac:dyDescent="0.6">
      <c r="A5854" t="s">
        <v>4540</v>
      </c>
      <c r="B5854" t="s">
        <v>4541</v>
      </c>
      <c r="C5854" t="s">
        <v>4540</v>
      </c>
    </row>
    <row r="5855" spans="1:3" x14ac:dyDescent="0.6">
      <c r="A5855" t="s">
        <v>28755</v>
      </c>
      <c r="B5855" t="s">
        <v>24303</v>
      </c>
      <c r="C5855" t="s">
        <v>28755</v>
      </c>
    </row>
    <row r="5856" spans="1:3" x14ac:dyDescent="0.6">
      <c r="A5856" t="s">
        <v>27213</v>
      </c>
      <c r="B5856" t="s">
        <v>27214</v>
      </c>
      <c r="C5856" t="s">
        <v>27213</v>
      </c>
    </row>
    <row r="5857" spans="1:3" x14ac:dyDescent="0.6">
      <c r="A5857" t="s">
        <v>3362</v>
      </c>
      <c r="B5857" t="s">
        <v>3363</v>
      </c>
      <c r="C5857" t="s">
        <v>3362</v>
      </c>
    </row>
    <row r="5858" spans="1:3" x14ac:dyDescent="0.6">
      <c r="A5858" t="s">
        <v>3045</v>
      </c>
      <c r="B5858" t="s">
        <v>3046</v>
      </c>
      <c r="C5858" t="s">
        <v>3045</v>
      </c>
    </row>
    <row r="5859" spans="1:3" x14ac:dyDescent="0.6">
      <c r="A5859" t="s">
        <v>19589</v>
      </c>
      <c r="B5859" t="s">
        <v>19590</v>
      </c>
      <c r="C5859" t="s">
        <v>19589</v>
      </c>
    </row>
    <row r="5860" spans="1:3" x14ac:dyDescent="0.6">
      <c r="A5860" t="s">
        <v>15774</v>
      </c>
      <c r="B5860" t="s">
        <v>15775</v>
      </c>
      <c r="C5860" t="s">
        <v>15774</v>
      </c>
    </row>
    <row r="5861" spans="1:3" x14ac:dyDescent="0.6">
      <c r="A5861" t="s">
        <v>12212</v>
      </c>
      <c r="B5861" t="s">
        <v>12213</v>
      </c>
      <c r="C5861" t="s">
        <v>12212</v>
      </c>
    </row>
    <row r="5862" spans="1:3" x14ac:dyDescent="0.6">
      <c r="A5862" t="s">
        <v>14451</v>
      </c>
      <c r="B5862" t="s">
        <v>14452</v>
      </c>
      <c r="C5862" t="s">
        <v>14451</v>
      </c>
    </row>
    <row r="5863" spans="1:3" x14ac:dyDescent="0.6">
      <c r="A5863" t="s">
        <v>8100</v>
      </c>
      <c r="B5863" t="s">
        <v>8101</v>
      </c>
      <c r="C5863" t="s">
        <v>8100</v>
      </c>
    </row>
    <row r="5864" spans="1:3" x14ac:dyDescent="0.6">
      <c r="A5864" t="s">
        <v>7470</v>
      </c>
      <c r="B5864" t="s">
        <v>11206</v>
      </c>
      <c r="C5864" t="s">
        <v>7470</v>
      </c>
    </row>
    <row r="5865" spans="1:3" x14ac:dyDescent="0.6">
      <c r="A5865" t="s">
        <v>24214</v>
      </c>
      <c r="B5865" t="s">
        <v>24215</v>
      </c>
      <c r="C5865" t="s">
        <v>24214</v>
      </c>
    </row>
    <row r="5866" spans="1:3" x14ac:dyDescent="0.6">
      <c r="A5866" t="s">
        <v>13477</v>
      </c>
      <c r="B5866" t="s">
        <v>22049</v>
      </c>
      <c r="C5866" t="s">
        <v>13477</v>
      </c>
    </row>
    <row r="5867" spans="1:3" x14ac:dyDescent="0.6">
      <c r="A5867" t="s">
        <v>13347</v>
      </c>
      <c r="B5867" t="s">
        <v>23725</v>
      </c>
      <c r="C5867" t="s">
        <v>13347</v>
      </c>
    </row>
    <row r="5868" spans="1:3" x14ac:dyDescent="0.6">
      <c r="A5868" t="s">
        <v>17791</v>
      </c>
      <c r="B5868" t="s">
        <v>17792</v>
      </c>
      <c r="C5868" t="s">
        <v>17791</v>
      </c>
    </row>
    <row r="5869" spans="1:3" x14ac:dyDescent="0.6">
      <c r="A5869" t="s">
        <v>6564</v>
      </c>
      <c r="B5869" t="s">
        <v>6565</v>
      </c>
      <c r="C5869" t="s">
        <v>6564</v>
      </c>
    </row>
    <row r="5870" spans="1:3" x14ac:dyDescent="0.6">
      <c r="A5870" t="s">
        <v>644</v>
      </c>
      <c r="B5870" t="s">
        <v>12475</v>
      </c>
      <c r="C5870" t="s">
        <v>644</v>
      </c>
    </row>
    <row r="5871" spans="1:3" x14ac:dyDescent="0.6">
      <c r="A5871" t="s">
        <v>895</v>
      </c>
      <c r="B5871" t="s">
        <v>896</v>
      </c>
      <c r="C5871" t="s">
        <v>895</v>
      </c>
    </row>
    <row r="5872" spans="1:3" x14ac:dyDescent="0.6">
      <c r="A5872" t="s">
        <v>14556</v>
      </c>
      <c r="B5872" t="s">
        <v>14557</v>
      </c>
      <c r="C5872" t="s">
        <v>14556</v>
      </c>
    </row>
    <row r="5873" spans="1:3" x14ac:dyDescent="0.6">
      <c r="A5873" t="s">
        <v>16421</v>
      </c>
      <c r="B5873" t="s">
        <v>17719</v>
      </c>
      <c r="C5873" t="s">
        <v>16421</v>
      </c>
    </row>
    <row r="5874" spans="1:3" x14ac:dyDescent="0.6">
      <c r="A5874" t="s">
        <v>12184</v>
      </c>
      <c r="B5874" t="s">
        <v>21124</v>
      </c>
      <c r="C5874" t="s">
        <v>12184</v>
      </c>
    </row>
    <row r="5875" spans="1:3" x14ac:dyDescent="0.6">
      <c r="A5875" t="s">
        <v>26283</v>
      </c>
      <c r="B5875" t="s">
        <v>26284</v>
      </c>
      <c r="C5875" t="s">
        <v>26283</v>
      </c>
    </row>
    <row r="5876" spans="1:3" x14ac:dyDescent="0.6">
      <c r="A5876" t="s">
        <v>744</v>
      </c>
      <c r="B5876" t="s">
        <v>745</v>
      </c>
      <c r="C5876" t="s">
        <v>744</v>
      </c>
    </row>
    <row r="5877" spans="1:3" x14ac:dyDescent="0.6">
      <c r="A5877" t="s">
        <v>28707</v>
      </c>
      <c r="B5877" t="s">
        <v>8299</v>
      </c>
      <c r="C5877" t="s">
        <v>28707</v>
      </c>
    </row>
    <row r="5878" spans="1:3" x14ac:dyDescent="0.6">
      <c r="A5878" t="s">
        <v>16982</v>
      </c>
      <c r="B5878" t="s">
        <v>16983</v>
      </c>
      <c r="C5878" t="s">
        <v>16982</v>
      </c>
    </row>
    <row r="5879" spans="1:3" x14ac:dyDescent="0.6">
      <c r="A5879" t="s">
        <v>1038</v>
      </c>
      <c r="B5879" t="s">
        <v>17101</v>
      </c>
      <c r="C5879" t="s">
        <v>1038</v>
      </c>
    </row>
    <row r="5880" spans="1:3" x14ac:dyDescent="0.6">
      <c r="A5880" t="s">
        <v>314</v>
      </c>
      <c r="B5880" t="s">
        <v>315</v>
      </c>
      <c r="C5880" t="s">
        <v>314</v>
      </c>
    </row>
    <row r="5881" spans="1:3" x14ac:dyDescent="0.6">
      <c r="A5881" t="s">
        <v>9276</v>
      </c>
      <c r="B5881" t="s">
        <v>16619</v>
      </c>
      <c r="C5881" t="s">
        <v>9276</v>
      </c>
    </row>
    <row r="5882" spans="1:3" x14ac:dyDescent="0.6">
      <c r="A5882" t="s">
        <v>19129</v>
      </c>
      <c r="B5882" t="s">
        <v>19130</v>
      </c>
      <c r="C5882" t="s">
        <v>19129</v>
      </c>
    </row>
    <row r="5883" spans="1:3" x14ac:dyDescent="0.6">
      <c r="A5883" t="s">
        <v>2366</v>
      </c>
      <c r="B5883" t="s">
        <v>2367</v>
      </c>
      <c r="C5883" t="s">
        <v>2366</v>
      </c>
    </row>
    <row r="5884" spans="1:3" x14ac:dyDescent="0.6">
      <c r="A5884" s="2" t="s">
        <v>27448</v>
      </c>
      <c r="B5884" s="2" t="s">
        <v>27449</v>
      </c>
      <c r="C5884" s="2" t="s">
        <v>27448</v>
      </c>
    </row>
    <row r="5885" spans="1:3" x14ac:dyDescent="0.6">
      <c r="A5885" t="s">
        <v>1048</v>
      </c>
      <c r="B5885" t="s">
        <v>23122</v>
      </c>
      <c r="C5885" t="s">
        <v>1048</v>
      </c>
    </row>
    <row r="5886" spans="1:3" x14ac:dyDescent="0.6">
      <c r="A5886" t="s">
        <v>4161</v>
      </c>
      <c r="B5886" t="s">
        <v>10641</v>
      </c>
      <c r="C5886" t="s">
        <v>4161</v>
      </c>
    </row>
    <row r="5887" spans="1:3" x14ac:dyDescent="0.6">
      <c r="A5887" t="s">
        <v>11504</v>
      </c>
      <c r="B5887" t="s">
        <v>11505</v>
      </c>
      <c r="C5887" t="s">
        <v>11504</v>
      </c>
    </row>
    <row r="5888" spans="1:3" x14ac:dyDescent="0.6">
      <c r="A5888" t="s">
        <v>2144</v>
      </c>
      <c r="B5888" t="s">
        <v>2145</v>
      </c>
      <c r="C5888" t="s">
        <v>2144</v>
      </c>
    </row>
    <row r="5889" spans="1:3" x14ac:dyDescent="0.6">
      <c r="A5889" t="s">
        <v>11123</v>
      </c>
      <c r="B5889" t="s">
        <v>11124</v>
      </c>
      <c r="C5889" t="s">
        <v>11123</v>
      </c>
    </row>
    <row r="5890" spans="1:3" x14ac:dyDescent="0.6">
      <c r="A5890" t="s">
        <v>3652</v>
      </c>
      <c r="B5890" t="s">
        <v>12599</v>
      </c>
      <c r="C5890" t="s">
        <v>3652</v>
      </c>
    </row>
    <row r="5891" spans="1:3" x14ac:dyDescent="0.6">
      <c r="A5891" t="s">
        <v>28450</v>
      </c>
      <c r="B5891" t="s">
        <v>11471</v>
      </c>
      <c r="C5891" t="s">
        <v>28450</v>
      </c>
    </row>
    <row r="5892" spans="1:3" x14ac:dyDescent="0.6">
      <c r="A5892" t="s">
        <v>118</v>
      </c>
      <c r="B5892" t="s">
        <v>119</v>
      </c>
      <c r="C5892" t="s">
        <v>118</v>
      </c>
    </row>
    <row r="5893" spans="1:3" x14ac:dyDescent="0.6">
      <c r="A5893" t="s">
        <v>8162</v>
      </c>
      <c r="B5893" t="s">
        <v>8163</v>
      </c>
      <c r="C5893" t="s">
        <v>8162</v>
      </c>
    </row>
    <row r="5894" spans="1:3" x14ac:dyDescent="0.6">
      <c r="A5894" t="s">
        <v>15879</v>
      </c>
      <c r="B5894" t="s">
        <v>15880</v>
      </c>
      <c r="C5894" t="s">
        <v>15879</v>
      </c>
    </row>
    <row r="5895" spans="1:3" x14ac:dyDescent="0.6">
      <c r="A5895" t="s">
        <v>1965</v>
      </c>
      <c r="B5895" t="s">
        <v>19898</v>
      </c>
      <c r="C5895" t="s">
        <v>1965</v>
      </c>
    </row>
    <row r="5896" spans="1:3" x14ac:dyDescent="0.6">
      <c r="A5896" t="s">
        <v>18853</v>
      </c>
      <c r="B5896" t="s">
        <v>24762</v>
      </c>
      <c r="C5896" t="s">
        <v>18853</v>
      </c>
    </row>
    <row r="5897" spans="1:3" x14ac:dyDescent="0.6">
      <c r="A5897" t="s">
        <v>3343</v>
      </c>
      <c r="B5897" t="s">
        <v>3344</v>
      </c>
      <c r="C5897" t="s">
        <v>3343</v>
      </c>
    </row>
    <row r="5898" spans="1:3" x14ac:dyDescent="0.6">
      <c r="A5898" t="s">
        <v>14510</v>
      </c>
      <c r="B5898" t="s">
        <v>14511</v>
      </c>
      <c r="C5898" t="s">
        <v>14510</v>
      </c>
    </row>
    <row r="5899" spans="1:3" x14ac:dyDescent="0.6">
      <c r="A5899" t="s">
        <v>5542</v>
      </c>
      <c r="B5899" t="s">
        <v>5543</v>
      </c>
      <c r="C5899" t="s">
        <v>5542</v>
      </c>
    </row>
    <row r="5900" spans="1:3" x14ac:dyDescent="0.6">
      <c r="A5900" t="s">
        <v>15066</v>
      </c>
      <c r="B5900" t="s">
        <v>15067</v>
      </c>
      <c r="C5900" t="s">
        <v>15066</v>
      </c>
    </row>
    <row r="5901" spans="1:3" x14ac:dyDescent="0.6">
      <c r="A5901" t="s">
        <v>9779</v>
      </c>
      <c r="B5901" t="s">
        <v>20776</v>
      </c>
      <c r="C5901" t="s">
        <v>9779</v>
      </c>
    </row>
    <row r="5902" spans="1:3" x14ac:dyDescent="0.6">
      <c r="A5902" s="12" t="s">
        <v>8880</v>
      </c>
      <c r="B5902" t="s">
        <v>8881</v>
      </c>
      <c r="C5902" s="12" t="s">
        <v>8880</v>
      </c>
    </row>
    <row r="5903" spans="1:3" x14ac:dyDescent="0.6">
      <c r="A5903" t="s">
        <v>746</v>
      </c>
      <c r="B5903" t="s">
        <v>19081</v>
      </c>
      <c r="C5903" t="s">
        <v>746</v>
      </c>
    </row>
    <row r="5904" spans="1:3" x14ac:dyDescent="0.6">
      <c r="A5904" t="s">
        <v>23929</v>
      </c>
      <c r="B5904" t="s">
        <v>23930</v>
      </c>
      <c r="C5904" t="s">
        <v>23929</v>
      </c>
    </row>
    <row r="5905" spans="1:3" x14ac:dyDescent="0.6">
      <c r="A5905" t="s">
        <v>10293</v>
      </c>
      <c r="B5905" t="s">
        <v>10294</v>
      </c>
      <c r="C5905" t="s">
        <v>10293</v>
      </c>
    </row>
    <row r="5906" spans="1:3" x14ac:dyDescent="0.6">
      <c r="A5906" t="s">
        <v>22969</v>
      </c>
      <c r="B5906" t="s">
        <v>22970</v>
      </c>
      <c r="C5906" t="s">
        <v>22969</v>
      </c>
    </row>
    <row r="5907" spans="1:3" x14ac:dyDescent="0.6">
      <c r="A5907" t="s">
        <v>5014</v>
      </c>
      <c r="B5907" t="s">
        <v>9310</v>
      </c>
      <c r="C5907" t="s">
        <v>5014</v>
      </c>
    </row>
    <row r="5908" spans="1:3" x14ac:dyDescent="0.6">
      <c r="A5908" t="s">
        <v>416</v>
      </c>
      <c r="B5908" t="s">
        <v>417</v>
      </c>
      <c r="C5908" t="s">
        <v>416</v>
      </c>
    </row>
    <row r="5909" spans="1:3" x14ac:dyDescent="0.6">
      <c r="A5909" t="s">
        <v>1300</v>
      </c>
      <c r="B5909" t="s">
        <v>11472</v>
      </c>
      <c r="C5909" t="s">
        <v>1300</v>
      </c>
    </row>
    <row r="5910" spans="1:3" x14ac:dyDescent="0.6">
      <c r="A5910" t="s">
        <v>3267</v>
      </c>
      <c r="B5910" t="s">
        <v>3268</v>
      </c>
      <c r="C5910" t="s">
        <v>3267</v>
      </c>
    </row>
    <row r="5911" spans="1:3" x14ac:dyDescent="0.6">
      <c r="A5911" t="s">
        <v>15682</v>
      </c>
      <c r="B5911" t="s">
        <v>21805</v>
      </c>
      <c r="C5911" t="s">
        <v>15682</v>
      </c>
    </row>
    <row r="5912" spans="1:3" x14ac:dyDescent="0.6">
      <c r="A5912" t="s">
        <v>9797</v>
      </c>
      <c r="B5912" t="s">
        <v>9798</v>
      </c>
      <c r="C5912" t="s">
        <v>9797</v>
      </c>
    </row>
    <row r="5913" spans="1:3" x14ac:dyDescent="0.6">
      <c r="A5913" t="s">
        <v>2364</v>
      </c>
      <c r="B5913" t="s">
        <v>24629</v>
      </c>
      <c r="C5913" t="s">
        <v>2364</v>
      </c>
    </row>
    <row r="5914" spans="1:3" x14ac:dyDescent="0.6">
      <c r="A5914" t="s">
        <v>20982</v>
      </c>
      <c r="B5914" t="s">
        <v>20983</v>
      </c>
      <c r="C5914" t="s">
        <v>20982</v>
      </c>
    </row>
    <row r="5915" spans="1:3" x14ac:dyDescent="0.6">
      <c r="A5915" t="s">
        <v>594</v>
      </c>
      <c r="B5915" t="s">
        <v>8497</v>
      </c>
      <c r="C5915" t="s">
        <v>594</v>
      </c>
    </row>
    <row r="5916" spans="1:3" x14ac:dyDescent="0.6">
      <c r="A5916" t="s">
        <v>15960</v>
      </c>
      <c r="B5916" t="s">
        <v>24090</v>
      </c>
      <c r="C5916" t="s">
        <v>15960</v>
      </c>
    </row>
    <row r="5917" spans="1:3" x14ac:dyDescent="0.6">
      <c r="A5917" t="s">
        <v>12627</v>
      </c>
      <c r="B5917" t="s">
        <v>12628</v>
      </c>
      <c r="C5917" t="s">
        <v>12627</v>
      </c>
    </row>
    <row r="5918" spans="1:3" x14ac:dyDescent="0.6">
      <c r="A5918" t="s">
        <v>13837</v>
      </c>
      <c r="B5918" t="s">
        <v>13838</v>
      </c>
      <c r="C5918" t="s">
        <v>13837</v>
      </c>
    </row>
    <row r="5919" spans="1:3" x14ac:dyDescent="0.6">
      <c r="A5919" t="s">
        <v>14212</v>
      </c>
      <c r="B5919" t="s">
        <v>14213</v>
      </c>
      <c r="C5919" t="s">
        <v>14212</v>
      </c>
    </row>
    <row r="5920" spans="1:3" x14ac:dyDescent="0.6">
      <c r="A5920" t="s">
        <v>3028</v>
      </c>
      <c r="B5920" t="s">
        <v>3029</v>
      </c>
      <c r="C5920" t="s">
        <v>3028</v>
      </c>
    </row>
    <row r="5921" spans="1:3" x14ac:dyDescent="0.6">
      <c r="A5921" t="s">
        <v>28127</v>
      </c>
      <c r="B5921" t="s">
        <v>28128</v>
      </c>
      <c r="C5921" t="s">
        <v>28127</v>
      </c>
    </row>
    <row r="5922" spans="1:3" x14ac:dyDescent="0.6">
      <c r="A5922" t="s">
        <v>23788</v>
      </c>
      <c r="B5922" t="s">
        <v>23789</v>
      </c>
      <c r="C5922" t="s">
        <v>23788</v>
      </c>
    </row>
    <row r="5923" spans="1:3" x14ac:dyDescent="0.6">
      <c r="A5923" t="s">
        <v>22066</v>
      </c>
      <c r="B5923" t="s">
        <v>22067</v>
      </c>
      <c r="C5923" t="s">
        <v>22066</v>
      </c>
    </row>
    <row r="5924" spans="1:3" x14ac:dyDescent="0.6">
      <c r="A5924" t="s">
        <v>3182</v>
      </c>
      <c r="B5924" t="s">
        <v>3183</v>
      </c>
      <c r="C5924" t="s">
        <v>3182</v>
      </c>
    </row>
    <row r="5925" spans="1:3" x14ac:dyDescent="0.6">
      <c r="A5925" t="s">
        <v>7131</v>
      </c>
      <c r="B5925" t="s">
        <v>7132</v>
      </c>
      <c r="C5925" t="s">
        <v>7131</v>
      </c>
    </row>
    <row r="5926" spans="1:3" x14ac:dyDescent="0.6">
      <c r="A5926" t="s">
        <v>6139</v>
      </c>
      <c r="B5926" t="s">
        <v>6140</v>
      </c>
      <c r="C5926" t="s">
        <v>6139</v>
      </c>
    </row>
    <row r="5927" spans="1:3" x14ac:dyDescent="0.6">
      <c r="A5927" t="s">
        <v>22465</v>
      </c>
      <c r="B5927" t="s">
        <v>22466</v>
      </c>
      <c r="C5927" t="s">
        <v>22465</v>
      </c>
    </row>
    <row r="5928" spans="1:3" x14ac:dyDescent="0.6">
      <c r="A5928" t="s">
        <v>18167</v>
      </c>
      <c r="B5928" t="s">
        <v>18168</v>
      </c>
      <c r="C5928" t="s">
        <v>18167</v>
      </c>
    </row>
    <row r="5929" spans="1:3" x14ac:dyDescent="0.6">
      <c r="A5929" t="s">
        <v>4285</v>
      </c>
      <c r="B5929" t="s">
        <v>4286</v>
      </c>
      <c r="C5929" t="s">
        <v>4285</v>
      </c>
    </row>
    <row r="5930" spans="1:3" x14ac:dyDescent="0.6">
      <c r="A5930" t="s">
        <v>10623</v>
      </c>
      <c r="B5930" t="s">
        <v>10624</v>
      </c>
      <c r="C5930" t="s">
        <v>10623</v>
      </c>
    </row>
    <row r="5931" spans="1:3" x14ac:dyDescent="0.6">
      <c r="A5931" t="s">
        <v>14881</v>
      </c>
      <c r="B5931" t="s">
        <v>14882</v>
      </c>
      <c r="C5931" t="s">
        <v>14881</v>
      </c>
    </row>
    <row r="5932" spans="1:3" x14ac:dyDescent="0.6">
      <c r="A5932" t="s">
        <v>7317</v>
      </c>
      <c r="B5932" t="s">
        <v>12173</v>
      </c>
      <c r="C5932" t="s">
        <v>7317</v>
      </c>
    </row>
    <row r="5933" spans="1:3" x14ac:dyDescent="0.6">
      <c r="A5933" t="s">
        <v>27959</v>
      </c>
      <c r="B5933" t="s">
        <v>27960</v>
      </c>
      <c r="C5933" t="s">
        <v>27959</v>
      </c>
    </row>
    <row r="5934" spans="1:3" x14ac:dyDescent="0.6">
      <c r="A5934" t="s">
        <v>15602</v>
      </c>
      <c r="B5934" t="s">
        <v>15603</v>
      </c>
      <c r="C5934" t="s">
        <v>15602</v>
      </c>
    </row>
    <row r="5935" spans="1:3" x14ac:dyDescent="0.6">
      <c r="A5935" t="s">
        <v>17583</v>
      </c>
      <c r="B5935" t="s">
        <v>23466</v>
      </c>
      <c r="C5935" t="s">
        <v>17583</v>
      </c>
    </row>
    <row r="5936" spans="1:3" x14ac:dyDescent="0.6">
      <c r="A5936" t="s">
        <v>10649</v>
      </c>
      <c r="B5936" t="s">
        <v>10650</v>
      </c>
      <c r="C5936" t="s">
        <v>10649</v>
      </c>
    </row>
    <row r="5937" spans="1:3" x14ac:dyDescent="0.6">
      <c r="A5937" t="s">
        <v>5038</v>
      </c>
      <c r="B5937" t="s">
        <v>5611</v>
      </c>
      <c r="C5937" t="s">
        <v>5038</v>
      </c>
    </row>
    <row r="5938" spans="1:3" x14ac:dyDescent="0.6">
      <c r="A5938" t="s">
        <v>28051</v>
      </c>
      <c r="B5938" t="s">
        <v>28052</v>
      </c>
      <c r="C5938" t="s">
        <v>28051</v>
      </c>
    </row>
    <row r="5939" spans="1:3" x14ac:dyDescent="0.6">
      <c r="A5939" t="s">
        <v>700</v>
      </c>
      <c r="B5939" t="s">
        <v>5902</v>
      </c>
      <c r="C5939" t="s">
        <v>700</v>
      </c>
    </row>
    <row r="5940" spans="1:3" x14ac:dyDescent="0.6">
      <c r="A5940" t="s">
        <v>12101</v>
      </c>
      <c r="B5940" t="s">
        <v>12102</v>
      </c>
      <c r="C5940" t="s">
        <v>12101</v>
      </c>
    </row>
    <row r="5941" spans="1:3" x14ac:dyDescent="0.6">
      <c r="A5941" t="s">
        <v>3672</v>
      </c>
      <c r="B5941" t="s">
        <v>11246</v>
      </c>
      <c r="C5941" t="s">
        <v>3672</v>
      </c>
    </row>
    <row r="5942" spans="1:3" x14ac:dyDescent="0.6">
      <c r="A5942" t="s">
        <v>15387</v>
      </c>
      <c r="B5942" t="s">
        <v>15388</v>
      </c>
      <c r="C5942" t="s">
        <v>15387</v>
      </c>
    </row>
    <row r="5943" spans="1:3" x14ac:dyDescent="0.6">
      <c r="A5943" t="s">
        <v>12370</v>
      </c>
      <c r="B5943" t="s">
        <v>12371</v>
      </c>
      <c r="C5943" t="s">
        <v>12370</v>
      </c>
    </row>
    <row r="5944" spans="1:3" x14ac:dyDescent="0.6">
      <c r="A5944" t="s">
        <v>3856</v>
      </c>
      <c r="B5944" t="s">
        <v>3857</v>
      </c>
      <c r="C5944" t="s">
        <v>3856</v>
      </c>
    </row>
    <row r="5945" spans="1:3" x14ac:dyDescent="0.6">
      <c r="A5945" t="s">
        <v>242</v>
      </c>
      <c r="B5945" t="s">
        <v>26005</v>
      </c>
      <c r="C5945" t="s">
        <v>242</v>
      </c>
    </row>
    <row r="5946" spans="1:3" x14ac:dyDescent="0.6">
      <c r="A5946" t="s">
        <v>1474</v>
      </c>
      <c r="B5946" t="s">
        <v>1475</v>
      </c>
      <c r="C5946" t="s">
        <v>1474</v>
      </c>
    </row>
    <row r="5947" spans="1:3" x14ac:dyDescent="0.6">
      <c r="A5947" t="s">
        <v>24474</v>
      </c>
      <c r="B5947" t="s">
        <v>24475</v>
      </c>
      <c r="C5947" t="s">
        <v>24474</v>
      </c>
    </row>
    <row r="5948" spans="1:3" x14ac:dyDescent="0.6">
      <c r="A5948" t="s">
        <v>26887</v>
      </c>
      <c r="B5948" t="s">
        <v>26888</v>
      </c>
      <c r="C5948" t="s">
        <v>26887</v>
      </c>
    </row>
    <row r="5949" spans="1:3" x14ac:dyDescent="0.6">
      <c r="A5949" t="s">
        <v>293</v>
      </c>
      <c r="B5949" t="s">
        <v>19570</v>
      </c>
      <c r="C5949" t="s">
        <v>293</v>
      </c>
    </row>
    <row r="5950" spans="1:3" x14ac:dyDescent="0.6">
      <c r="A5950" t="s">
        <v>17030</v>
      </c>
      <c r="B5950" t="s">
        <v>17031</v>
      </c>
      <c r="C5950" t="s">
        <v>17030</v>
      </c>
    </row>
    <row r="5951" spans="1:3" x14ac:dyDescent="0.6">
      <c r="A5951" t="s">
        <v>543</v>
      </c>
      <c r="B5951" t="s">
        <v>24976</v>
      </c>
      <c r="C5951" t="s">
        <v>543</v>
      </c>
    </row>
    <row r="5952" spans="1:3" x14ac:dyDescent="0.6">
      <c r="A5952" t="s">
        <v>24935</v>
      </c>
      <c r="B5952" t="s">
        <v>24936</v>
      </c>
      <c r="C5952" t="s">
        <v>24935</v>
      </c>
    </row>
    <row r="5953" spans="1:3" x14ac:dyDescent="0.6">
      <c r="A5953" t="s">
        <v>16277</v>
      </c>
      <c r="B5953" t="s">
        <v>16752</v>
      </c>
      <c r="C5953" t="s">
        <v>16277</v>
      </c>
    </row>
    <row r="5954" spans="1:3" x14ac:dyDescent="0.6">
      <c r="A5954" t="s">
        <v>1609</v>
      </c>
      <c r="B5954" t="s">
        <v>1610</v>
      </c>
      <c r="C5954" t="s">
        <v>1609</v>
      </c>
    </row>
    <row r="5955" spans="1:3" x14ac:dyDescent="0.6">
      <c r="A5955" t="s">
        <v>14096</v>
      </c>
      <c r="B5955" t="s">
        <v>16750</v>
      </c>
      <c r="C5955" t="s">
        <v>14096</v>
      </c>
    </row>
    <row r="5956" spans="1:3" x14ac:dyDescent="0.6">
      <c r="A5956" t="s">
        <v>4075</v>
      </c>
      <c r="B5956" t="s">
        <v>4076</v>
      </c>
      <c r="C5956" t="s">
        <v>4075</v>
      </c>
    </row>
    <row r="5957" spans="1:3" x14ac:dyDescent="0.6">
      <c r="A5957" t="s">
        <v>18059</v>
      </c>
      <c r="B5957" t="s">
        <v>18060</v>
      </c>
      <c r="C5957" t="s">
        <v>18059</v>
      </c>
    </row>
    <row r="5958" spans="1:3" x14ac:dyDescent="0.6">
      <c r="A5958" t="s">
        <v>11061</v>
      </c>
      <c r="B5958" t="s">
        <v>11062</v>
      </c>
      <c r="C5958" t="s">
        <v>11061</v>
      </c>
    </row>
    <row r="5959" spans="1:3" x14ac:dyDescent="0.6">
      <c r="A5959" t="s">
        <v>27184</v>
      </c>
      <c r="B5959" t="s">
        <v>27185</v>
      </c>
      <c r="C5959" t="s">
        <v>27184</v>
      </c>
    </row>
    <row r="5960" spans="1:3" x14ac:dyDescent="0.6">
      <c r="A5960" t="s">
        <v>10456</v>
      </c>
      <c r="B5960" t="s">
        <v>15976</v>
      </c>
      <c r="C5960" t="s">
        <v>10456</v>
      </c>
    </row>
    <row r="5961" spans="1:3" x14ac:dyDescent="0.6">
      <c r="A5961" t="s">
        <v>19539</v>
      </c>
      <c r="B5961" t="s">
        <v>19540</v>
      </c>
      <c r="C5961" t="s">
        <v>19539</v>
      </c>
    </row>
    <row r="5962" spans="1:3" x14ac:dyDescent="0.6">
      <c r="A5962" t="s">
        <v>6116</v>
      </c>
      <c r="B5962" t="s">
        <v>6117</v>
      </c>
      <c r="C5962" t="s">
        <v>6116</v>
      </c>
    </row>
    <row r="5963" spans="1:3" x14ac:dyDescent="0.6">
      <c r="A5963" t="s">
        <v>12504</v>
      </c>
      <c r="B5963" t="s">
        <v>12505</v>
      </c>
      <c r="C5963" t="s">
        <v>12504</v>
      </c>
    </row>
    <row r="5964" spans="1:3" x14ac:dyDescent="0.6">
      <c r="A5964" t="s">
        <v>8947</v>
      </c>
      <c r="B5964" t="s">
        <v>8948</v>
      </c>
      <c r="C5964" t="s">
        <v>8947</v>
      </c>
    </row>
    <row r="5965" spans="1:3" x14ac:dyDescent="0.6">
      <c r="A5965" t="s">
        <v>1677</v>
      </c>
      <c r="B5965" t="s">
        <v>7364</v>
      </c>
      <c r="C5965" t="s">
        <v>1677</v>
      </c>
    </row>
    <row r="5966" spans="1:3" x14ac:dyDescent="0.6">
      <c r="A5966" t="s">
        <v>23250</v>
      </c>
      <c r="B5966" t="s">
        <v>23251</v>
      </c>
      <c r="C5966" t="s">
        <v>23250</v>
      </c>
    </row>
    <row r="5967" spans="1:3" x14ac:dyDescent="0.6">
      <c r="A5967" t="s">
        <v>5609</v>
      </c>
      <c r="B5967" t="s">
        <v>25856</v>
      </c>
      <c r="C5967" t="s">
        <v>5609</v>
      </c>
    </row>
    <row r="5968" spans="1:3" x14ac:dyDescent="0.6">
      <c r="A5968" t="s">
        <v>19956</v>
      </c>
      <c r="B5968" t="s">
        <v>19957</v>
      </c>
      <c r="C5968" t="s">
        <v>19956</v>
      </c>
    </row>
    <row r="5969" spans="1:3" x14ac:dyDescent="0.6">
      <c r="A5969" t="s">
        <v>3236</v>
      </c>
      <c r="B5969" t="s">
        <v>3237</v>
      </c>
      <c r="C5969" t="s">
        <v>3236</v>
      </c>
    </row>
    <row r="5970" spans="1:3" x14ac:dyDescent="0.6">
      <c r="A5970" t="s">
        <v>22004</v>
      </c>
      <c r="B5970" t="s">
        <v>22005</v>
      </c>
      <c r="C5970" t="s">
        <v>22004</v>
      </c>
    </row>
    <row r="5971" spans="1:3" x14ac:dyDescent="0.6">
      <c r="A5971" t="s">
        <v>6646</v>
      </c>
      <c r="B5971" t="s">
        <v>26189</v>
      </c>
      <c r="C5971" t="s">
        <v>6646</v>
      </c>
    </row>
    <row r="5972" spans="1:3" x14ac:dyDescent="0.6">
      <c r="A5972" t="s">
        <v>748</v>
      </c>
      <c r="B5972" t="s">
        <v>2385</v>
      </c>
      <c r="C5972" t="s">
        <v>748</v>
      </c>
    </row>
    <row r="5973" spans="1:3" x14ac:dyDescent="0.6">
      <c r="A5973" t="s">
        <v>11485</v>
      </c>
      <c r="B5973" t="s">
        <v>25835</v>
      </c>
      <c r="C5973" t="s">
        <v>11485</v>
      </c>
    </row>
    <row r="5974" spans="1:3" x14ac:dyDescent="0.6">
      <c r="A5974" t="s">
        <v>5012</v>
      </c>
      <c r="B5974" t="s">
        <v>15977</v>
      </c>
      <c r="C5974" t="s">
        <v>5012</v>
      </c>
    </row>
    <row r="5975" spans="1:3" x14ac:dyDescent="0.6">
      <c r="A5975" t="s">
        <v>1677</v>
      </c>
      <c r="B5975" t="s">
        <v>20400</v>
      </c>
      <c r="C5975" t="s">
        <v>1677</v>
      </c>
    </row>
    <row r="5976" spans="1:3" x14ac:dyDescent="0.6">
      <c r="A5976" t="s">
        <v>3966</v>
      </c>
      <c r="B5976" t="s">
        <v>3967</v>
      </c>
      <c r="C5976" t="s">
        <v>3966</v>
      </c>
    </row>
    <row r="5977" spans="1:3" x14ac:dyDescent="0.6">
      <c r="A5977" t="s">
        <v>4509</v>
      </c>
      <c r="B5977" t="s">
        <v>4510</v>
      </c>
      <c r="C5977" t="s">
        <v>4509</v>
      </c>
    </row>
    <row r="5978" spans="1:3" x14ac:dyDescent="0.6">
      <c r="A5978" t="s">
        <v>3212</v>
      </c>
      <c r="B5978" t="s">
        <v>3213</v>
      </c>
      <c r="C5978" t="s">
        <v>3212</v>
      </c>
    </row>
    <row r="5979" spans="1:3" x14ac:dyDescent="0.6">
      <c r="A5979" t="s">
        <v>18165</v>
      </c>
      <c r="B5979" t="s">
        <v>18166</v>
      </c>
      <c r="C5979" t="s">
        <v>18165</v>
      </c>
    </row>
    <row r="5980" spans="1:3" x14ac:dyDescent="0.6">
      <c r="A5980" t="s">
        <v>28371</v>
      </c>
      <c r="B5980" t="s">
        <v>28372</v>
      </c>
      <c r="C5980" t="s">
        <v>28371</v>
      </c>
    </row>
    <row r="5981" spans="1:3" x14ac:dyDescent="0.6">
      <c r="A5981" t="s">
        <v>5175</v>
      </c>
      <c r="B5981" t="s">
        <v>12792</v>
      </c>
      <c r="C5981" t="s">
        <v>5175</v>
      </c>
    </row>
    <row r="5982" spans="1:3" x14ac:dyDescent="0.6">
      <c r="A5982" t="s">
        <v>27935</v>
      </c>
      <c r="B5982" t="s">
        <v>27936</v>
      </c>
      <c r="C5982" t="s">
        <v>27935</v>
      </c>
    </row>
    <row r="5983" spans="1:3" x14ac:dyDescent="0.6">
      <c r="A5983" t="s">
        <v>1947</v>
      </c>
      <c r="B5983" t="s">
        <v>9507</v>
      </c>
      <c r="C5983" t="s">
        <v>1947</v>
      </c>
    </row>
    <row r="5984" spans="1:3" x14ac:dyDescent="0.6">
      <c r="A5984" t="s">
        <v>19881</v>
      </c>
      <c r="B5984" t="s">
        <v>19882</v>
      </c>
      <c r="C5984" t="s">
        <v>19881</v>
      </c>
    </row>
    <row r="5985" spans="1:3" x14ac:dyDescent="0.6">
      <c r="A5985" t="s">
        <v>12774</v>
      </c>
      <c r="B5985" t="s">
        <v>12775</v>
      </c>
      <c r="C5985" t="s">
        <v>12774</v>
      </c>
    </row>
    <row r="5986" spans="1:3" x14ac:dyDescent="0.6">
      <c r="A5986" t="s">
        <v>2303</v>
      </c>
      <c r="B5986" t="s">
        <v>25081</v>
      </c>
      <c r="C5986" t="s">
        <v>2303</v>
      </c>
    </row>
    <row r="5987" spans="1:3" x14ac:dyDescent="0.6">
      <c r="A5987" t="s">
        <v>11649</v>
      </c>
      <c r="B5987" t="s">
        <v>16233</v>
      </c>
      <c r="C5987" t="s">
        <v>11649</v>
      </c>
    </row>
    <row r="5988" spans="1:3" x14ac:dyDescent="0.6">
      <c r="A5988" t="s">
        <v>6417</v>
      </c>
      <c r="B5988" t="s">
        <v>23926</v>
      </c>
      <c r="C5988" t="s">
        <v>6417</v>
      </c>
    </row>
    <row r="5989" spans="1:3" x14ac:dyDescent="0.6">
      <c r="A5989" t="s">
        <v>5338</v>
      </c>
      <c r="B5989" t="s">
        <v>5339</v>
      </c>
      <c r="C5989" t="s">
        <v>5338</v>
      </c>
    </row>
    <row r="5990" spans="1:3" x14ac:dyDescent="0.6">
      <c r="A5990" t="s">
        <v>13159</v>
      </c>
      <c r="B5990" t="s">
        <v>13160</v>
      </c>
      <c r="C5990" t="s">
        <v>13159</v>
      </c>
    </row>
    <row r="5991" spans="1:3" x14ac:dyDescent="0.6">
      <c r="A5991" t="s">
        <v>12014</v>
      </c>
      <c r="B5991" t="s">
        <v>12015</v>
      </c>
      <c r="C5991" t="s">
        <v>12014</v>
      </c>
    </row>
    <row r="5992" spans="1:3" x14ac:dyDescent="0.6">
      <c r="A5992" t="s">
        <v>4426</v>
      </c>
      <c r="B5992" t="s">
        <v>4427</v>
      </c>
      <c r="C5992" t="s">
        <v>4426</v>
      </c>
    </row>
    <row r="5993" spans="1:3" x14ac:dyDescent="0.6">
      <c r="A5993" t="s">
        <v>24516</v>
      </c>
      <c r="B5993" t="s">
        <v>24517</v>
      </c>
      <c r="C5993" t="s">
        <v>24516</v>
      </c>
    </row>
    <row r="5994" spans="1:3" x14ac:dyDescent="0.6">
      <c r="A5994" t="s">
        <v>3911</v>
      </c>
      <c r="B5994" t="s">
        <v>3912</v>
      </c>
      <c r="C5994" t="s">
        <v>3911</v>
      </c>
    </row>
    <row r="5995" spans="1:3" x14ac:dyDescent="0.6">
      <c r="A5995" t="s">
        <v>10094</v>
      </c>
      <c r="B5995" t="s">
        <v>10095</v>
      </c>
      <c r="C5995" t="s">
        <v>10094</v>
      </c>
    </row>
    <row r="5996" spans="1:3" x14ac:dyDescent="0.6">
      <c r="A5996" t="s">
        <v>5221</v>
      </c>
      <c r="B5996" t="s">
        <v>7994</v>
      </c>
      <c r="C5996" t="s">
        <v>5221</v>
      </c>
    </row>
    <row r="5997" spans="1:3" x14ac:dyDescent="0.6">
      <c r="A5997" s="3" t="s">
        <v>25998</v>
      </c>
      <c r="B5997" s="4" t="s">
        <v>25999</v>
      </c>
      <c r="C5997" s="3" t="s">
        <v>25998</v>
      </c>
    </row>
    <row r="5998" spans="1:3" x14ac:dyDescent="0.6">
      <c r="A5998" t="s">
        <v>8811</v>
      </c>
      <c r="B5998" t="s">
        <v>8812</v>
      </c>
      <c r="C5998" t="s">
        <v>8811</v>
      </c>
    </row>
    <row r="5999" spans="1:3" x14ac:dyDescent="0.6">
      <c r="A5999" t="s">
        <v>21530</v>
      </c>
      <c r="B5999" t="s">
        <v>21531</v>
      </c>
      <c r="C5999" t="s">
        <v>21530</v>
      </c>
    </row>
    <row r="6000" spans="1:3" x14ac:dyDescent="0.6">
      <c r="A6000" t="s">
        <v>4227</v>
      </c>
      <c r="B6000" t="s">
        <v>4228</v>
      </c>
      <c r="C6000" t="s">
        <v>4227</v>
      </c>
    </row>
    <row r="6001" spans="1:3" x14ac:dyDescent="0.6">
      <c r="A6001" t="s">
        <v>10300</v>
      </c>
      <c r="B6001" t="s">
        <v>10301</v>
      </c>
      <c r="C6001" t="s">
        <v>10300</v>
      </c>
    </row>
    <row r="6002" spans="1:3" x14ac:dyDescent="0.6">
      <c r="A6002" t="s">
        <v>16510</v>
      </c>
      <c r="B6002" t="s">
        <v>16511</v>
      </c>
      <c r="C6002" t="s">
        <v>16510</v>
      </c>
    </row>
    <row r="6003" spans="1:3" x14ac:dyDescent="0.6">
      <c r="A6003" t="s">
        <v>16842</v>
      </c>
      <c r="B6003" t="s">
        <v>19549</v>
      </c>
      <c r="C6003" t="s">
        <v>16842</v>
      </c>
    </row>
    <row r="6004" spans="1:3" x14ac:dyDescent="0.6">
      <c r="A6004" t="s">
        <v>18671</v>
      </c>
      <c r="B6004" t="s">
        <v>18672</v>
      </c>
      <c r="C6004" t="s">
        <v>18671</v>
      </c>
    </row>
    <row r="6005" spans="1:3" x14ac:dyDescent="0.6">
      <c r="A6005" t="s">
        <v>25064</v>
      </c>
      <c r="B6005" t="s">
        <v>25065</v>
      </c>
      <c r="C6005" t="s">
        <v>25064</v>
      </c>
    </row>
    <row r="6006" spans="1:3" x14ac:dyDescent="0.6">
      <c r="A6006" t="s">
        <v>700</v>
      </c>
      <c r="B6006" t="s">
        <v>17202</v>
      </c>
      <c r="C6006" t="s">
        <v>700</v>
      </c>
    </row>
    <row r="6007" spans="1:3" x14ac:dyDescent="0.6">
      <c r="A6007" t="s">
        <v>3039</v>
      </c>
      <c r="B6007" t="s">
        <v>3040</v>
      </c>
      <c r="C6007" t="s">
        <v>3039</v>
      </c>
    </row>
    <row r="6008" spans="1:3" x14ac:dyDescent="0.6">
      <c r="A6008" t="s">
        <v>14981</v>
      </c>
      <c r="B6008" t="s">
        <v>14982</v>
      </c>
      <c r="C6008" t="s">
        <v>14981</v>
      </c>
    </row>
    <row r="6009" spans="1:3" x14ac:dyDescent="0.6">
      <c r="A6009" t="s">
        <v>4412</v>
      </c>
      <c r="B6009" t="s">
        <v>4413</v>
      </c>
      <c r="C6009" t="s">
        <v>4412</v>
      </c>
    </row>
    <row r="6010" spans="1:3" x14ac:dyDescent="0.6">
      <c r="A6010" t="s">
        <v>2731</v>
      </c>
      <c r="B6010" t="s">
        <v>2732</v>
      </c>
      <c r="C6010" t="s">
        <v>2731</v>
      </c>
    </row>
    <row r="6011" spans="1:3" x14ac:dyDescent="0.6">
      <c r="A6011" t="s">
        <v>3098</v>
      </c>
      <c r="B6011" t="s">
        <v>3099</v>
      </c>
      <c r="C6011" t="s">
        <v>3098</v>
      </c>
    </row>
    <row r="6012" spans="1:3" x14ac:dyDescent="0.6">
      <c r="A6012" t="s">
        <v>25447</v>
      </c>
      <c r="B6012" t="s">
        <v>25448</v>
      </c>
      <c r="C6012" t="s">
        <v>25447</v>
      </c>
    </row>
    <row r="6013" spans="1:3" x14ac:dyDescent="0.6">
      <c r="A6013" t="s">
        <v>22024</v>
      </c>
      <c r="B6013" t="s">
        <v>22025</v>
      </c>
      <c r="C6013" t="s">
        <v>22024</v>
      </c>
    </row>
    <row r="6014" spans="1:3" x14ac:dyDescent="0.6">
      <c r="A6014" t="s">
        <v>26873</v>
      </c>
      <c r="B6014" t="s">
        <v>26874</v>
      </c>
      <c r="C6014" t="s">
        <v>26873</v>
      </c>
    </row>
    <row r="6015" spans="1:3" x14ac:dyDescent="0.6">
      <c r="A6015" t="s">
        <v>6314</v>
      </c>
      <c r="B6015" t="s">
        <v>8489</v>
      </c>
      <c r="C6015" t="s">
        <v>6314</v>
      </c>
    </row>
    <row r="6016" spans="1:3" x14ac:dyDescent="0.6">
      <c r="A6016" t="s">
        <v>9806</v>
      </c>
      <c r="B6016" t="s">
        <v>9807</v>
      </c>
      <c r="C6016" t="s">
        <v>9806</v>
      </c>
    </row>
    <row r="6017" spans="1:3" x14ac:dyDescent="0.6">
      <c r="A6017" t="s">
        <v>18238</v>
      </c>
      <c r="B6017" t="s">
        <v>18239</v>
      </c>
      <c r="C6017" t="s">
        <v>18238</v>
      </c>
    </row>
    <row r="6018" spans="1:3" x14ac:dyDescent="0.6">
      <c r="A6018" t="s">
        <v>563</v>
      </c>
      <c r="B6018" t="s">
        <v>23342</v>
      </c>
      <c r="C6018" t="s">
        <v>563</v>
      </c>
    </row>
    <row r="6019" spans="1:3" x14ac:dyDescent="0.6">
      <c r="A6019" t="s">
        <v>16617</v>
      </c>
      <c r="B6019" t="s">
        <v>16618</v>
      </c>
      <c r="C6019" t="s">
        <v>16617</v>
      </c>
    </row>
    <row r="6020" spans="1:3" x14ac:dyDescent="0.6">
      <c r="A6020" t="s">
        <v>1134</v>
      </c>
      <c r="B6020" t="s">
        <v>22710</v>
      </c>
      <c r="C6020" t="s">
        <v>1134</v>
      </c>
    </row>
    <row r="6021" spans="1:3" x14ac:dyDescent="0.6">
      <c r="A6021" t="s">
        <v>4204</v>
      </c>
      <c r="B6021" t="s">
        <v>4205</v>
      </c>
      <c r="C6021" t="s">
        <v>4204</v>
      </c>
    </row>
    <row r="6022" spans="1:3" x14ac:dyDescent="0.6">
      <c r="A6022" t="s">
        <v>15272</v>
      </c>
      <c r="B6022" t="s">
        <v>15273</v>
      </c>
      <c r="C6022" t="s">
        <v>15272</v>
      </c>
    </row>
    <row r="6023" spans="1:3" x14ac:dyDescent="0.6">
      <c r="A6023" t="s">
        <v>14023</v>
      </c>
      <c r="B6023" t="s">
        <v>14024</v>
      </c>
      <c r="C6023" t="s">
        <v>14023</v>
      </c>
    </row>
    <row r="6024" spans="1:3" x14ac:dyDescent="0.6">
      <c r="A6024" t="s">
        <v>1456</v>
      </c>
      <c r="B6024" t="s">
        <v>1457</v>
      </c>
      <c r="C6024" t="s">
        <v>1456</v>
      </c>
    </row>
    <row r="6025" spans="1:3" x14ac:dyDescent="0.6">
      <c r="A6025" t="s">
        <v>28176</v>
      </c>
      <c r="B6025" t="s">
        <v>28314</v>
      </c>
      <c r="C6025" t="s">
        <v>28176</v>
      </c>
    </row>
    <row r="6026" spans="1:3" x14ac:dyDescent="0.6">
      <c r="A6026" t="s">
        <v>4254</v>
      </c>
      <c r="B6026" t="s">
        <v>13727</v>
      </c>
      <c r="C6026" t="s">
        <v>4254</v>
      </c>
    </row>
    <row r="6027" spans="1:3" x14ac:dyDescent="0.6">
      <c r="A6027" t="s">
        <v>700</v>
      </c>
      <c r="B6027" t="s">
        <v>16623</v>
      </c>
      <c r="C6027" t="s">
        <v>700</v>
      </c>
    </row>
    <row r="6028" spans="1:3" x14ac:dyDescent="0.6">
      <c r="A6028" t="s">
        <v>21945</v>
      </c>
      <c r="B6028" t="s">
        <v>21946</v>
      </c>
      <c r="C6028" t="s">
        <v>21945</v>
      </c>
    </row>
    <row r="6029" spans="1:3" x14ac:dyDescent="0.6">
      <c r="A6029" t="s">
        <v>21386</v>
      </c>
      <c r="B6029" t="s">
        <v>21387</v>
      </c>
      <c r="C6029" t="s">
        <v>21386</v>
      </c>
    </row>
    <row r="6030" spans="1:3" x14ac:dyDescent="0.6">
      <c r="A6030" t="s">
        <v>1798</v>
      </c>
      <c r="B6030" t="s">
        <v>1799</v>
      </c>
      <c r="C6030" t="s">
        <v>1798</v>
      </c>
    </row>
    <row r="6031" spans="1:3" x14ac:dyDescent="0.6">
      <c r="A6031" t="s">
        <v>15008</v>
      </c>
      <c r="B6031" t="s">
        <v>15009</v>
      </c>
      <c r="C6031" t="s">
        <v>15008</v>
      </c>
    </row>
    <row r="6032" spans="1:3" x14ac:dyDescent="0.6">
      <c r="A6032" t="s">
        <v>434</v>
      </c>
      <c r="B6032" t="s">
        <v>25490</v>
      </c>
      <c r="C6032" t="s">
        <v>434</v>
      </c>
    </row>
    <row r="6033" spans="1:3" x14ac:dyDescent="0.6">
      <c r="A6033" t="s">
        <v>895</v>
      </c>
      <c r="B6033" t="s">
        <v>21324</v>
      </c>
      <c r="C6033" t="s">
        <v>895</v>
      </c>
    </row>
    <row r="6034" spans="1:3" x14ac:dyDescent="0.6">
      <c r="A6034" t="s">
        <v>8618</v>
      </c>
      <c r="B6034" t="s">
        <v>19296</v>
      </c>
      <c r="C6034" t="s">
        <v>8618</v>
      </c>
    </row>
    <row r="6035" spans="1:3" x14ac:dyDescent="0.6">
      <c r="A6035" t="s">
        <v>4414</v>
      </c>
      <c r="B6035" t="s">
        <v>4415</v>
      </c>
      <c r="C6035" t="s">
        <v>4414</v>
      </c>
    </row>
    <row r="6036" spans="1:3" x14ac:dyDescent="0.6">
      <c r="A6036" s="2" t="s">
        <v>24715</v>
      </c>
      <c r="B6036" s="2" t="s">
        <v>24716</v>
      </c>
      <c r="C6036" s="2" t="s">
        <v>24715</v>
      </c>
    </row>
    <row r="6037" spans="1:3" x14ac:dyDescent="0.6">
      <c r="A6037" t="s">
        <v>1989</v>
      </c>
      <c r="B6037" t="s">
        <v>1990</v>
      </c>
      <c r="C6037" t="s">
        <v>1989</v>
      </c>
    </row>
    <row r="6038" spans="1:3" x14ac:dyDescent="0.6">
      <c r="A6038" t="s">
        <v>3730</v>
      </c>
      <c r="B6038" t="s">
        <v>3731</v>
      </c>
      <c r="C6038" t="s">
        <v>3730</v>
      </c>
    </row>
    <row r="6039" spans="1:3" x14ac:dyDescent="0.6">
      <c r="A6039" t="s">
        <v>9401</v>
      </c>
      <c r="B6039" t="s">
        <v>9402</v>
      </c>
      <c r="C6039" t="s">
        <v>9401</v>
      </c>
    </row>
    <row r="6040" spans="1:3" x14ac:dyDescent="0.6">
      <c r="A6040" t="s">
        <v>9499</v>
      </c>
      <c r="B6040" t="s">
        <v>9500</v>
      </c>
      <c r="C6040" t="s">
        <v>9499</v>
      </c>
    </row>
    <row r="6041" spans="1:3" x14ac:dyDescent="0.6">
      <c r="A6041" t="s">
        <v>1050</v>
      </c>
      <c r="B6041" t="s">
        <v>1051</v>
      </c>
      <c r="C6041" t="s">
        <v>1050</v>
      </c>
    </row>
    <row r="6042" spans="1:3" x14ac:dyDescent="0.6">
      <c r="A6042" t="s">
        <v>1646</v>
      </c>
      <c r="B6042" t="s">
        <v>1647</v>
      </c>
      <c r="C6042" t="s">
        <v>1646</v>
      </c>
    </row>
    <row r="6043" spans="1:3" x14ac:dyDescent="0.6">
      <c r="A6043" t="s">
        <v>6735</v>
      </c>
      <c r="B6043" t="s">
        <v>6736</v>
      </c>
      <c r="C6043" t="s">
        <v>6735</v>
      </c>
    </row>
    <row r="6044" spans="1:3" x14ac:dyDescent="0.6">
      <c r="A6044" t="s">
        <v>28003</v>
      </c>
      <c r="B6044" t="s">
        <v>28417</v>
      </c>
      <c r="C6044" t="s">
        <v>28003</v>
      </c>
    </row>
    <row r="6045" spans="1:3" x14ac:dyDescent="0.6">
      <c r="A6045" t="s">
        <v>9192</v>
      </c>
      <c r="B6045" t="s">
        <v>9193</v>
      </c>
      <c r="C6045" t="s">
        <v>9192</v>
      </c>
    </row>
    <row r="6046" spans="1:3" x14ac:dyDescent="0.6">
      <c r="A6046" t="s">
        <v>2390</v>
      </c>
      <c r="B6046" t="s">
        <v>23279</v>
      </c>
      <c r="C6046" t="s">
        <v>2390</v>
      </c>
    </row>
    <row r="6047" spans="1:3" x14ac:dyDescent="0.6">
      <c r="A6047" t="s">
        <v>8753</v>
      </c>
      <c r="B6047" t="s">
        <v>8754</v>
      </c>
      <c r="C6047" t="s">
        <v>8753</v>
      </c>
    </row>
    <row r="6048" spans="1:3" x14ac:dyDescent="0.6">
      <c r="A6048" t="s">
        <v>112</v>
      </c>
      <c r="B6048" t="s">
        <v>13660</v>
      </c>
      <c r="C6048" t="s">
        <v>112</v>
      </c>
    </row>
    <row r="6049" spans="1:3" x14ac:dyDescent="0.6">
      <c r="A6049" t="s">
        <v>2851</v>
      </c>
      <c r="B6049" t="s">
        <v>10337</v>
      </c>
      <c r="C6049" t="s">
        <v>2851</v>
      </c>
    </row>
    <row r="6050" spans="1:3" x14ac:dyDescent="0.6">
      <c r="A6050" t="s">
        <v>10223</v>
      </c>
      <c r="B6050" t="s">
        <v>10224</v>
      </c>
      <c r="C6050" t="s">
        <v>10223</v>
      </c>
    </row>
    <row r="6051" spans="1:3" x14ac:dyDescent="0.6">
      <c r="A6051" t="s">
        <v>5633</v>
      </c>
      <c r="B6051" t="s">
        <v>11752</v>
      </c>
      <c r="C6051" t="s">
        <v>5633</v>
      </c>
    </row>
    <row r="6052" spans="1:3" x14ac:dyDescent="0.6">
      <c r="A6052" t="s">
        <v>12838</v>
      </c>
      <c r="B6052" t="s">
        <v>12839</v>
      </c>
      <c r="C6052" t="s">
        <v>12838</v>
      </c>
    </row>
    <row r="6053" spans="1:3" x14ac:dyDescent="0.6">
      <c r="A6053" t="s">
        <v>116</v>
      </c>
      <c r="B6053" t="s">
        <v>117</v>
      </c>
      <c r="C6053" t="s">
        <v>116</v>
      </c>
    </row>
    <row r="6054" spans="1:3" x14ac:dyDescent="0.6">
      <c r="A6054" t="s">
        <v>1821</v>
      </c>
      <c r="B6054" t="s">
        <v>14112</v>
      </c>
      <c r="C6054" t="s">
        <v>1821</v>
      </c>
    </row>
    <row r="6055" spans="1:3" x14ac:dyDescent="0.6">
      <c r="A6055" t="s">
        <v>4698</v>
      </c>
      <c r="B6055" t="s">
        <v>4699</v>
      </c>
      <c r="C6055" t="s">
        <v>4698</v>
      </c>
    </row>
    <row r="6056" spans="1:3" x14ac:dyDescent="0.6">
      <c r="A6056" t="s">
        <v>10453</v>
      </c>
      <c r="B6056" t="s">
        <v>10454</v>
      </c>
      <c r="C6056" t="s">
        <v>10453</v>
      </c>
    </row>
    <row r="6057" spans="1:3" x14ac:dyDescent="0.6">
      <c r="A6057" t="s">
        <v>2202</v>
      </c>
      <c r="B6057" t="s">
        <v>12051</v>
      </c>
      <c r="C6057" t="s">
        <v>2202</v>
      </c>
    </row>
    <row r="6058" spans="1:3" x14ac:dyDescent="0.6">
      <c r="A6058" t="s">
        <v>13880</v>
      </c>
      <c r="B6058" t="s">
        <v>13881</v>
      </c>
      <c r="C6058" t="s">
        <v>13880</v>
      </c>
    </row>
    <row r="6059" spans="1:3" x14ac:dyDescent="0.6">
      <c r="A6059" t="s">
        <v>1664</v>
      </c>
      <c r="B6059" t="s">
        <v>18896</v>
      </c>
      <c r="C6059" t="s">
        <v>1664</v>
      </c>
    </row>
    <row r="6060" spans="1:3" x14ac:dyDescent="0.6">
      <c r="A6060" t="s">
        <v>7805</v>
      </c>
      <c r="B6060" t="s">
        <v>12335</v>
      </c>
      <c r="C6060" t="s">
        <v>7805</v>
      </c>
    </row>
    <row r="6061" spans="1:3" x14ac:dyDescent="0.6">
      <c r="A6061" t="s">
        <v>4643</v>
      </c>
      <c r="B6061" t="s">
        <v>4644</v>
      </c>
      <c r="C6061" t="s">
        <v>4643</v>
      </c>
    </row>
    <row r="6062" spans="1:3" x14ac:dyDescent="0.6">
      <c r="A6062" t="s">
        <v>7329</v>
      </c>
      <c r="B6062" t="s">
        <v>16081</v>
      </c>
      <c r="C6062" t="s">
        <v>7329</v>
      </c>
    </row>
    <row r="6063" spans="1:3" x14ac:dyDescent="0.6">
      <c r="A6063" t="s">
        <v>18159</v>
      </c>
      <c r="B6063" t="s">
        <v>22274</v>
      </c>
      <c r="C6063" t="s">
        <v>18159</v>
      </c>
    </row>
    <row r="6064" spans="1:3" x14ac:dyDescent="0.6">
      <c r="A6064" t="s">
        <v>6704</v>
      </c>
      <c r="B6064" t="s">
        <v>6705</v>
      </c>
      <c r="C6064" t="s">
        <v>6704</v>
      </c>
    </row>
    <row r="6065" spans="1:3" x14ac:dyDescent="0.6">
      <c r="A6065" t="s">
        <v>5317</v>
      </c>
      <c r="B6065" t="s">
        <v>5318</v>
      </c>
      <c r="C6065" t="s">
        <v>5317</v>
      </c>
    </row>
    <row r="6066" spans="1:3" x14ac:dyDescent="0.6">
      <c r="A6066" t="s">
        <v>3024</v>
      </c>
      <c r="B6066" t="s">
        <v>10643</v>
      </c>
      <c r="C6066" t="s">
        <v>3024</v>
      </c>
    </row>
    <row r="6067" spans="1:3" x14ac:dyDescent="0.6">
      <c r="A6067" t="s">
        <v>740</v>
      </c>
      <c r="B6067" t="s">
        <v>18414</v>
      </c>
      <c r="C6067" t="s">
        <v>740</v>
      </c>
    </row>
    <row r="6068" spans="1:3" x14ac:dyDescent="0.6">
      <c r="A6068" t="s">
        <v>10113</v>
      </c>
      <c r="B6068" t="s">
        <v>10114</v>
      </c>
      <c r="C6068" t="s">
        <v>10113</v>
      </c>
    </row>
    <row r="6069" spans="1:3" x14ac:dyDescent="0.6">
      <c r="A6069" t="s">
        <v>14137</v>
      </c>
      <c r="B6069" t="s">
        <v>14138</v>
      </c>
      <c r="C6069" t="s">
        <v>14137</v>
      </c>
    </row>
    <row r="6070" spans="1:3" x14ac:dyDescent="0.6">
      <c r="A6070" t="s">
        <v>728</v>
      </c>
      <c r="B6070" t="s">
        <v>16577</v>
      </c>
      <c r="C6070" t="s">
        <v>728</v>
      </c>
    </row>
    <row r="6071" spans="1:3" x14ac:dyDescent="0.6">
      <c r="A6071" t="s">
        <v>12246</v>
      </c>
      <c r="B6071" t="s">
        <v>12247</v>
      </c>
      <c r="C6071" t="s">
        <v>12246</v>
      </c>
    </row>
    <row r="6072" spans="1:3" x14ac:dyDescent="0.6">
      <c r="A6072" t="s">
        <v>1511</v>
      </c>
      <c r="B6072" t="s">
        <v>1512</v>
      </c>
      <c r="C6072" t="s">
        <v>1511</v>
      </c>
    </row>
    <row r="6073" spans="1:3" x14ac:dyDescent="0.6">
      <c r="A6073" t="s">
        <v>3612</v>
      </c>
      <c r="B6073" t="s">
        <v>22701</v>
      </c>
      <c r="C6073" t="s">
        <v>3612</v>
      </c>
    </row>
    <row r="6074" spans="1:3" x14ac:dyDescent="0.6">
      <c r="A6074" t="s">
        <v>25841</v>
      </c>
      <c r="B6074" t="s">
        <v>25842</v>
      </c>
      <c r="C6074" t="s">
        <v>25841</v>
      </c>
    </row>
    <row r="6075" spans="1:3" x14ac:dyDescent="0.6">
      <c r="A6075" t="s">
        <v>100</v>
      </c>
      <c r="B6075" t="s">
        <v>21931</v>
      </c>
      <c r="C6075" t="s">
        <v>100</v>
      </c>
    </row>
    <row r="6076" spans="1:3" x14ac:dyDescent="0.6">
      <c r="A6076" t="s">
        <v>11425</v>
      </c>
      <c r="B6076" t="s">
        <v>11426</v>
      </c>
      <c r="C6076" t="s">
        <v>11425</v>
      </c>
    </row>
    <row r="6077" spans="1:3" x14ac:dyDescent="0.6">
      <c r="A6077" t="s">
        <v>18508</v>
      </c>
      <c r="B6077" t="s">
        <v>18509</v>
      </c>
      <c r="C6077" t="s">
        <v>18508</v>
      </c>
    </row>
    <row r="6078" spans="1:3" x14ac:dyDescent="0.6">
      <c r="A6078" t="s">
        <v>236</v>
      </c>
      <c r="B6078" t="s">
        <v>13617</v>
      </c>
      <c r="C6078" t="s">
        <v>236</v>
      </c>
    </row>
    <row r="6079" spans="1:3" x14ac:dyDescent="0.6">
      <c r="A6079" t="s">
        <v>3652</v>
      </c>
      <c r="B6079" t="s">
        <v>5508</v>
      </c>
      <c r="C6079" t="s">
        <v>3652</v>
      </c>
    </row>
    <row r="6080" spans="1:3" x14ac:dyDescent="0.6">
      <c r="A6080" t="s">
        <v>18925</v>
      </c>
      <c r="B6080" t="s">
        <v>18926</v>
      </c>
      <c r="C6080" t="s">
        <v>18925</v>
      </c>
    </row>
    <row r="6081" spans="1:3" x14ac:dyDescent="0.6">
      <c r="A6081" t="s">
        <v>21127</v>
      </c>
      <c r="B6081" t="s">
        <v>21128</v>
      </c>
      <c r="C6081" t="s">
        <v>21127</v>
      </c>
    </row>
    <row r="6082" spans="1:3" x14ac:dyDescent="0.6">
      <c r="A6082" t="s">
        <v>20685</v>
      </c>
      <c r="B6082" t="s">
        <v>20686</v>
      </c>
      <c r="C6082" t="s">
        <v>20685</v>
      </c>
    </row>
    <row r="6083" spans="1:3" x14ac:dyDescent="0.6">
      <c r="A6083" s="5" t="s">
        <v>20558</v>
      </c>
      <c r="B6083" s="3" t="s">
        <v>20559</v>
      </c>
      <c r="C6083" s="5" t="s">
        <v>20558</v>
      </c>
    </row>
    <row r="6084" spans="1:3" x14ac:dyDescent="0.6">
      <c r="A6084" t="s">
        <v>1821</v>
      </c>
      <c r="B6084" t="s">
        <v>22008</v>
      </c>
      <c r="C6084" t="s">
        <v>1821</v>
      </c>
    </row>
    <row r="6085" spans="1:3" x14ac:dyDescent="0.6">
      <c r="A6085" t="s">
        <v>700</v>
      </c>
      <c r="B6085" t="s">
        <v>6423</v>
      </c>
      <c r="C6085" t="s">
        <v>700</v>
      </c>
    </row>
    <row r="6086" spans="1:3" x14ac:dyDescent="0.6">
      <c r="A6086" t="s">
        <v>16949</v>
      </c>
      <c r="B6086" t="s">
        <v>16950</v>
      </c>
      <c r="C6086" t="s">
        <v>16949</v>
      </c>
    </row>
    <row r="6087" spans="1:3" x14ac:dyDescent="0.6">
      <c r="A6087" t="s">
        <v>9199</v>
      </c>
      <c r="B6087" t="s">
        <v>9200</v>
      </c>
      <c r="C6087" t="s">
        <v>9199</v>
      </c>
    </row>
    <row r="6088" spans="1:3" x14ac:dyDescent="0.6">
      <c r="A6088" t="s">
        <v>4554</v>
      </c>
      <c r="B6088" t="s">
        <v>4555</v>
      </c>
      <c r="C6088" t="s">
        <v>4554</v>
      </c>
    </row>
    <row r="6089" spans="1:3" x14ac:dyDescent="0.6">
      <c r="A6089" t="s">
        <v>1906</v>
      </c>
      <c r="B6089" t="s">
        <v>1907</v>
      </c>
      <c r="C6089" t="s">
        <v>1906</v>
      </c>
    </row>
    <row r="6090" spans="1:3" x14ac:dyDescent="0.6">
      <c r="A6090" t="s">
        <v>609</v>
      </c>
      <c r="B6090" t="s">
        <v>25748</v>
      </c>
      <c r="C6090" t="s">
        <v>609</v>
      </c>
    </row>
    <row r="6091" spans="1:3" x14ac:dyDescent="0.6">
      <c r="A6091" t="s">
        <v>9914</v>
      </c>
      <c r="B6091" t="s">
        <v>9915</v>
      </c>
      <c r="C6091" t="s">
        <v>9914</v>
      </c>
    </row>
    <row r="6092" spans="1:3" x14ac:dyDescent="0.6">
      <c r="A6092" t="s">
        <v>20717</v>
      </c>
      <c r="B6092" t="s">
        <v>20718</v>
      </c>
      <c r="C6092" t="s">
        <v>20717</v>
      </c>
    </row>
    <row r="6093" spans="1:3" x14ac:dyDescent="0.6">
      <c r="A6093" t="s">
        <v>7296</v>
      </c>
      <c r="B6093" t="s">
        <v>20602</v>
      </c>
      <c r="C6093" t="s">
        <v>7296</v>
      </c>
    </row>
    <row r="6094" spans="1:3" x14ac:dyDescent="0.6">
      <c r="A6094" t="s">
        <v>13981</v>
      </c>
      <c r="B6094" t="s">
        <v>13982</v>
      </c>
      <c r="C6094" t="s">
        <v>13981</v>
      </c>
    </row>
    <row r="6095" spans="1:3" x14ac:dyDescent="0.6">
      <c r="A6095" t="s">
        <v>15326</v>
      </c>
      <c r="B6095" t="s">
        <v>15327</v>
      </c>
      <c r="C6095" t="s">
        <v>15326</v>
      </c>
    </row>
    <row r="6096" spans="1:3" x14ac:dyDescent="0.6">
      <c r="A6096" t="s">
        <v>20023</v>
      </c>
      <c r="B6096" t="s">
        <v>20024</v>
      </c>
      <c r="C6096" t="s">
        <v>20023</v>
      </c>
    </row>
    <row r="6097" spans="1:3" x14ac:dyDescent="0.6">
      <c r="A6097" t="s">
        <v>502</v>
      </c>
      <c r="B6097" t="s">
        <v>4174</v>
      </c>
      <c r="C6097" t="s">
        <v>502</v>
      </c>
    </row>
    <row r="6098" spans="1:3" x14ac:dyDescent="0.6">
      <c r="A6098" s="5" t="s">
        <v>20954</v>
      </c>
      <c r="B6098" s="3" t="s">
        <v>20955</v>
      </c>
      <c r="C6098" s="5" t="s">
        <v>20954</v>
      </c>
    </row>
    <row r="6099" spans="1:3" x14ac:dyDescent="0.6">
      <c r="A6099" t="s">
        <v>10861</v>
      </c>
      <c r="B6099" t="s">
        <v>10862</v>
      </c>
      <c r="C6099" t="s">
        <v>10861</v>
      </c>
    </row>
    <row r="6100" spans="1:3" x14ac:dyDescent="0.6">
      <c r="A6100" s="2" t="s">
        <v>16767</v>
      </c>
      <c r="B6100" s="2" t="s">
        <v>16768</v>
      </c>
      <c r="C6100" s="2" t="s">
        <v>16767</v>
      </c>
    </row>
    <row r="6101" spans="1:3" x14ac:dyDescent="0.6">
      <c r="A6101" t="s">
        <v>1997</v>
      </c>
      <c r="B6101" t="s">
        <v>23186</v>
      </c>
      <c r="C6101" t="s">
        <v>1997</v>
      </c>
    </row>
    <row r="6102" spans="1:3" x14ac:dyDescent="0.6">
      <c r="A6102" t="s">
        <v>26360</v>
      </c>
      <c r="B6102" t="s">
        <v>26361</v>
      </c>
      <c r="C6102" t="s">
        <v>26360</v>
      </c>
    </row>
    <row r="6103" spans="1:3" x14ac:dyDescent="0.6">
      <c r="A6103" t="s">
        <v>1086</v>
      </c>
      <c r="B6103" t="s">
        <v>3475</v>
      </c>
      <c r="C6103" t="s">
        <v>1086</v>
      </c>
    </row>
    <row r="6104" spans="1:3" x14ac:dyDescent="0.6">
      <c r="A6104" t="s">
        <v>27842</v>
      </c>
      <c r="B6104" t="s">
        <v>27843</v>
      </c>
      <c r="C6104" t="s">
        <v>27842</v>
      </c>
    </row>
    <row r="6105" spans="1:3" x14ac:dyDescent="0.6">
      <c r="A6105" t="s">
        <v>7257</v>
      </c>
      <c r="B6105" t="s">
        <v>20683</v>
      </c>
      <c r="C6105" t="s">
        <v>7257</v>
      </c>
    </row>
    <row r="6106" spans="1:3" x14ac:dyDescent="0.6">
      <c r="A6106" t="s">
        <v>19493</v>
      </c>
      <c r="B6106" t="s">
        <v>19494</v>
      </c>
      <c r="C6106" t="s">
        <v>19493</v>
      </c>
    </row>
    <row r="6107" spans="1:3" x14ac:dyDescent="0.6">
      <c r="A6107" t="s">
        <v>25047</v>
      </c>
      <c r="B6107" t="s">
        <v>25048</v>
      </c>
      <c r="C6107" t="s">
        <v>25047</v>
      </c>
    </row>
    <row r="6108" spans="1:3" x14ac:dyDescent="0.6">
      <c r="A6108" t="s">
        <v>10942</v>
      </c>
      <c r="B6108" t="s">
        <v>10943</v>
      </c>
      <c r="C6108" t="s">
        <v>10942</v>
      </c>
    </row>
    <row r="6109" spans="1:3" x14ac:dyDescent="0.6">
      <c r="A6109" t="s">
        <v>18101</v>
      </c>
      <c r="B6109" t="s">
        <v>20807</v>
      </c>
      <c r="C6109" t="s">
        <v>18101</v>
      </c>
    </row>
    <row r="6110" spans="1:3" x14ac:dyDescent="0.6">
      <c r="A6110" t="s">
        <v>66</v>
      </c>
      <c r="B6110" t="s">
        <v>27512</v>
      </c>
      <c r="C6110" t="s">
        <v>66</v>
      </c>
    </row>
    <row r="6111" spans="1:3" x14ac:dyDescent="0.6">
      <c r="A6111" t="s">
        <v>836</v>
      </c>
      <c r="B6111" t="s">
        <v>837</v>
      </c>
      <c r="C6111" t="s">
        <v>836</v>
      </c>
    </row>
    <row r="6112" spans="1:3" x14ac:dyDescent="0.6">
      <c r="A6112" t="s">
        <v>13431</v>
      </c>
      <c r="B6112" t="s">
        <v>13432</v>
      </c>
      <c r="C6112" t="s">
        <v>13431</v>
      </c>
    </row>
    <row r="6113" spans="1:3" x14ac:dyDescent="0.6">
      <c r="A6113" t="s">
        <v>100</v>
      </c>
      <c r="B6113" t="s">
        <v>13369</v>
      </c>
      <c r="C6113" t="s">
        <v>100</v>
      </c>
    </row>
    <row r="6114" spans="1:3" x14ac:dyDescent="0.6">
      <c r="A6114" t="s">
        <v>27515</v>
      </c>
      <c r="B6114" t="s">
        <v>27516</v>
      </c>
      <c r="C6114" t="s">
        <v>27515</v>
      </c>
    </row>
    <row r="6115" spans="1:3" x14ac:dyDescent="0.6">
      <c r="A6115" t="s">
        <v>20501</v>
      </c>
      <c r="B6115" t="s">
        <v>20502</v>
      </c>
      <c r="C6115" t="s">
        <v>20501</v>
      </c>
    </row>
    <row r="6116" spans="1:3" x14ac:dyDescent="0.6">
      <c r="A6116" t="s">
        <v>24057</v>
      </c>
      <c r="B6116" t="s">
        <v>24058</v>
      </c>
      <c r="C6116" t="s">
        <v>24057</v>
      </c>
    </row>
    <row r="6117" spans="1:3" x14ac:dyDescent="0.6">
      <c r="A6117" t="s">
        <v>12341</v>
      </c>
      <c r="B6117" t="s">
        <v>12342</v>
      </c>
      <c r="C6117" t="s">
        <v>12341</v>
      </c>
    </row>
    <row r="6118" spans="1:3" x14ac:dyDescent="0.6">
      <c r="A6118" t="s">
        <v>1839</v>
      </c>
      <c r="B6118" t="s">
        <v>1840</v>
      </c>
      <c r="C6118" t="s">
        <v>1839</v>
      </c>
    </row>
    <row r="6119" spans="1:3" x14ac:dyDescent="0.6">
      <c r="A6119" t="s">
        <v>420</v>
      </c>
      <c r="B6119" t="s">
        <v>8620</v>
      </c>
      <c r="C6119" t="s">
        <v>420</v>
      </c>
    </row>
    <row r="6120" spans="1:3" x14ac:dyDescent="0.6">
      <c r="A6120" t="s">
        <v>13222</v>
      </c>
      <c r="B6120" t="s">
        <v>13223</v>
      </c>
      <c r="C6120" t="s">
        <v>13222</v>
      </c>
    </row>
    <row r="6121" spans="1:3" x14ac:dyDescent="0.6">
      <c r="A6121" t="s">
        <v>8096</v>
      </c>
      <c r="B6121" t="s">
        <v>8097</v>
      </c>
      <c r="C6121" t="s">
        <v>8096</v>
      </c>
    </row>
    <row r="6122" spans="1:3" x14ac:dyDescent="0.6">
      <c r="A6122" s="2" t="s">
        <v>20860</v>
      </c>
      <c r="B6122" s="2" t="s">
        <v>20861</v>
      </c>
      <c r="C6122" s="2" t="s">
        <v>20860</v>
      </c>
    </row>
    <row r="6123" spans="1:3" x14ac:dyDescent="0.6">
      <c r="A6123" t="s">
        <v>17214</v>
      </c>
      <c r="B6123" t="s">
        <v>20612</v>
      </c>
      <c r="C6123" t="s">
        <v>17214</v>
      </c>
    </row>
    <row r="6124" spans="1:3" x14ac:dyDescent="0.6">
      <c r="A6124" t="s">
        <v>23697</v>
      </c>
      <c r="B6124" t="s">
        <v>23698</v>
      </c>
      <c r="C6124" t="s">
        <v>23697</v>
      </c>
    </row>
    <row r="6125" spans="1:3" x14ac:dyDescent="0.6">
      <c r="A6125" t="s">
        <v>5369</v>
      </c>
      <c r="B6125" t="s">
        <v>5370</v>
      </c>
      <c r="C6125" t="s">
        <v>5369</v>
      </c>
    </row>
    <row r="6126" spans="1:3" x14ac:dyDescent="0.6">
      <c r="A6126" t="s">
        <v>12491</v>
      </c>
      <c r="B6126" t="s">
        <v>12492</v>
      </c>
      <c r="C6126" t="s">
        <v>12491</v>
      </c>
    </row>
    <row r="6127" spans="1:3" x14ac:dyDescent="0.6">
      <c r="A6127" t="s">
        <v>28025</v>
      </c>
      <c r="B6127" t="s">
        <v>28376</v>
      </c>
      <c r="C6127" t="s">
        <v>28025</v>
      </c>
    </row>
    <row r="6128" spans="1:3" x14ac:dyDescent="0.6">
      <c r="A6128" t="s">
        <v>10316</v>
      </c>
      <c r="B6128" t="s">
        <v>10317</v>
      </c>
      <c r="C6128" t="s">
        <v>10316</v>
      </c>
    </row>
    <row r="6129" spans="1:3" x14ac:dyDescent="0.6">
      <c r="A6129" t="s">
        <v>5434</v>
      </c>
      <c r="B6129" t="s">
        <v>5435</v>
      </c>
      <c r="C6129" t="s">
        <v>5434</v>
      </c>
    </row>
    <row r="6130" spans="1:3" x14ac:dyDescent="0.6">
      <c r="A6130" t="s">
        <v>8370</v>
      </c>
      <c r="B6130" t="s">
        <v>8371</v>
      </c>
      <c r="C6130" t="s">
        <v>8370</v>
      </c>
    </row>
    <row r="6131" spans="1:3" x14ac:dyDescent="0.6">
      <c r="A6131" t="s">
        <v>25926</v>
      </c>
      <c r="B6131" t="s">
        <v>25927</v>
      </c>
      <c r="C6131" t="s">
        <v>25926</v>
      </c>
    </row>
    <row r="6132" spans="1:3" x14ac:dyDescent="0.6">
      <c r="A6132" t="s">
        <v>17577</v>
      </c>
      <c r="B6132" t="s">
        <v>17578</v>
      </c>
      <c r="C6132" t="s">
        <v>17577</v>
      </c>
    </row>
    <row r="6133" spans="1:3" x14ac:dyDescent="0.6">
      <c r="A6133" t="s">
        <v>7118</v>
      </c>
      <c r="B6133" t="s">
        <v>7119</v>
      </c>
      <c r="C6133" t="s">
        <v>7118</v>
      </c>
    </row>
    <row r="6134" spans="1:3" x14ac:dyDescent="0.6">
      <c r="A6134" t="s">
        <v>21146</v>
      </c>
      <c r="B6134" t="s">
        <v>21147</v>
      </c>
      <c r="C6134" t="s">
        <v>21146</v>
      </c>
    </row>
    <row r="6135" spans="1:3" x14ac:dyDescent="0.6">
      <c r="A6135" t="s">
        <v>10393</v>
      </c>
      <c r="B6135" t="s">
        <v>10394</v>
      </c>
      <c r="C6135" t="s">
        <v>10393</v>
      </c>
    </row>
    <row r="6136" spans="1:3" x14ac:dyDescent="0.6">
      <c r="A6136" t="s">
        <v>27698</v>
      </c>
      <c r="B6136" t="s">
        <v>27699</v>
      </c>
      <c r="C6136" t="s">
        <v>27698</v>
      </c>
    </row>
    <row r="6137" spans="1:3" x14ac:dyDescent="0.6">
      <c r="A6137" t="s">
        <v>12415</v>
      </c>
      <c r="B6137" t="s">
        <v>12416</v>
      </c>
      <c r="C6137" t="s">
        <v>12415</v>
      </c>
    </row>
    <row r="6138" spans="1:3" x14ac:dyDescent="0.6">
      <c r="A6138" t="s">
        <v>27808</v>
      </c>
      <c r="B6138" t="s">
        <v>27809</v>
      </c>
      <c r="C6138" t="s">
        <v>27808</v>
      </c>
    </row>
    <row r="6139" spans="1:3" x14ac:dyDescent="0.6">
      <c r="A6139" t="s">
        <v>1057</v>
      </c>
      <c r="B6139" t="s">
        <v>1058</v>
      </c>
      <c r="C6139" t="s">
        <v>1057</v>
      </c>
    </row>
    <row r="6140" spans="1:3" x14ac:dyDescent="0.6">
      <c r="A6140" t="s">
        <v>4115</v>
      </c>
      <c r="B6140" t="s">
        <v>18699</v>
      </c>
      <c r="C6140" t="s">
        <v>4115</v>
      </c>
    </row>
    <row r="6141" spans="1:3" x14ac:dyDescent="0.6">
      <c r="A6141" t="s">
        <v>1681</v>
      </c>
      <c r="B6141" t="s">
        <v>1682</v>
      </c>
      <c r="C6141" t="s">
        <v>1681</v>
      </c>
    </row>
    <row r="6142" spans="1:3" x14ac:dyDescent="0.6">
      <c r="A6142" t="s">
        <v>9969</v>
      </c>
      <c r="B6142" t="s">
        <v>9970</v>
      </c>
      <c r="C6142" t="s">
        <v>9969</v>
      </c>
    </row>
    <row r="6143" spans="1:3" x14ac:dyDescent="0.6">
      <c r="A6143" t="s">
        <v>1326</v>
      </c>
      <c r="B6143" t="s">
        <v>20534</v>
      </c>
      <c r="C6143" t="s">
        <v>1326</v>
      </c>
    </row>
    <row r="6144" spans="1:3" x14ac:dyDescent="0.6">
      <c r="A6144" t="s">
        <v>10933</v>
      </c>
      <c r="B6144" t="s">
        <v>10934</v>
      </c>
      <c r="C6144" t="s">
        <v>10933</v>
      </c>
    </row>
    <row r="6145" spans="1:3" x14ac:dyDescent="0.6">
      <c r="A6145" t="s">
        <v>895</v>
      </c>
      <c r="B6145" t="s">
        <v>24765</v>
      </c>
      <c r="C6145" t="s">
        <v>895</v>
      </c>
    </row>
    <row r="6146" spans="1:3" x14ac:dyDescent="0.6">
      <c r="A6146" t="s">
        <v>4621</v>
      </c>
      <c r="B6146" t="s">
        <v>6320</v>
      </c>
      <c r="C6146" t="s">
        <v>4621</v>
      </c>
    </row>
    <row r="6147" spans="1:3" x14ac:dyDescent="0.6">
      <c r="A6147" t="s">
        <v>10914</v>
      </c>
      <c r="B6147" t="s">
        <v>10915</v>
      </c>
      <c r="C6147" t="s">
        <v>10914</v>
      </c>
    </row>
    <row r="6148" spans="1:3" x14ac:dyDescent="0.6">
      <c r="A6148" t="s">
        <v>2830</v>
      </c>
      <c r="B6148" t="s">
        <v>2831</v>
      </c>
      <c r="C6148" t="s">
        <v>2830</v>
      </c>
    </row>
    <row r="6149" spans="1:3" x14ac:dyDescent="0.6">
      <c r="A6149" t="s">
        <v>9274</v>
      </c>
      <c r="B6149" t="s">
        <v>9275</v>
      </c>
      <c r="C6149" t="s">
        <v>9274</v>
      </c>
    </row>
    <row r="6150" spans="1:3" x14ac:dyDescent="0.6">
      <c r="A6150" t="s">
        <v>11406</v>
      </c>
      <c r="B6150" t="s">
        <v>11407</v>
      </c>
      <c r="C6150" t="s">
        <v>11406</v>
      </c>
    </row>
    <row r="6151" spans="1:3" x14ac:dyDescent="0.6">
      <c r="A6151" t="s">
        <v>25945</v>
      </c>
      <c r="B6151" t="s">
        <v>25946</v>
      </c>
      <c r="C6151" t="s">
        <v>25945</v>
      </c>
    </row>
    <row r="6152" spans="1:3" x14ac:dyDescent="0.6">
      <c r="A6152" t="s">
        <v>18381</v>
      </c>
      <c r="B6152" t="s">
        <v>18382</v>
      </c>
      <c r="C6152" t="s">
        <v>18381</v>
      </c>
    </row>
    <row r="6153" spans="1:3" x14ac:dyDescent="0.6">
      <c r="A6153" t="s">
        <v>8137</v>
      </c>
      <c r="B6153" t="s">
        <v>8138</v>
      </c>
      <c r="C6153" t="s">
        <v>8137</v>
      </c>
    </row>
    <row r="6154" spans="1:3" x14ac:dyDescent="0.6">
      <c r="A6154" t="s">
        <v>2364</v>
      </c>
      <c r="B6154" t="s">
        <v>23696</v>
      </c>
      <c r="C6154" t="s">
        <v>2364</v>
      </c>
    </row>
    <row r="6155" spans="1:3" x14ac:dyDescent="0.6">
      <c r="A6155" t="s">
        <v>18453</v>
      </c>
      <c r="B6155" t="s">
        <v>24211</v>
      </c>
      <c r="C6155" t="s">
        <v>18453</v>
      </c>
    </row>
    <row r="6156" spans="1:3" x14ac:dyDescent="0.6">
      <c r="A6156" t="s">
        <v>1248</v>
      </c>
      <c r="B6156" t="s">
        <v>5915</v>
      </c>
      <c r="C6156" t="s">
        <v>1248</v>
      </c>
    </row>
    <row r="6157" spans="1:3" x14ac:dyDescent="0.6">
      <c r="A6157" s="2" t="s">
        <v>25990</v>
      </c>
      <c r="B6157" s="2" t="s">
        <v>25991</v>
      </c>
      <c r="C6157" s="2" t="s">
        <v>25990</v>
      </c>
    </row>
    <row r="6158" spans="1:3" x14ac:dyDescent="0.6">
      <c r="A6158" t="s">
        <v>8670</v>
      </c>
      <c r="B6158" t="s">
        <v>8671</v>
      </c>
      <c r="C6158" t="s">
        <v>8670</v>
      </c>
    </row>
    <row r="6159" spans="1:3" x14ac:dyDescent="0.6">
      <c r="A6159" t="s">
        <v>16846</v>
      </c>
      <c r="B6159" t="s">
        <v>16847</v>
      </c>
      <c r="C6159" t="s">
        <v>16846</v>
      </c>
    </row>
    <row r="6160" spans="1:3" x14ac:dyDescent="0.6">
      <c r="A6160" t="s">
        <v>3330</v>
      </c>
      <c r="B6160" t="s">
        <v>24857</v>
      </c>
      <c r="C6160" t="s">
        <v>3330</v>
      </c>
    </row>
    <row r="6161" spans="1:3" x14ac:dyDescent="0.6">
      <c r="A6161" t="s">
        <v>21368</v>
      </c>
      <c r="B6161" t="s">
        <v>21369</v>
      </c>
      <c r="C6161" t="s">
        <v>21368</v>
      </c>
    </row>
    <row r="6162" spans="1:3" x14ac:dyDescent="0.6">
      <c r="A6162" t="s">
        <v>1931</v>
      </c>
      <c r="B6162" t="s">
        <v>1932</v>
      </c>
      <c r="C6162" t="s">
        <v>1931</v>
      </c>
    </row>
    <row r="6163" spans="1:3" x14ac:dyDescent="0.6">
      <c r="A6163" t="s">
        <v>1794</v>
      </c>
      <c r="B6163" t="s">
        <v>9061</v>
      </c>
      <c r="C6163" t="s">
        <v>1794</v>
      </c>
    </row>
    <row r="6164" spans="1:3" x14ac:dyDescent="0.6">
      <c r="A6164" t="s">
        <v>1605</v>
      </c>
      <c r="B6164" t="s">
        <v>7515</v>
      </c>
      <c r="C6164" t="s">
        <v>1605</v>
      </c>
    </row>
    <row r="6165" spans="1:3" x14ac:dyDescent="0.6">
      <c r="A6165" t="s">
        <v>3453</v>
      </c>
      <c r="B6165" t="s">
        <v>23245</v>
      </c>
      <c r="C6165" t="s">
        <v>3453</v>
      </c>
    </row>
    <row r="6166" spans="1:3" x14ac:dyDescent="0.6">
      <c r="A6166" t="s">
        <v>5289</v>
      </c>
      <c r="B6166" t="s">
        <v>16697</v>
      </c>
      <c r="C6166" t="s">
        <v>5289</v>
      </c>
    </row>
    <row r="6167" spans="1:3" x14ac:dyDescent="0.6">
      <c r="A6167" t="s">
        <v>3594</v>
      </c>
      <c r="B6167" t="s">
        <v>3595</v>
      </c>
      <c r="C6167" t="s">
        <v>3594</v>
      </c>
    </row>
    <row r="6168" spans="1:3" x14ac:dyDescent="0.6">
      <c r="A6168" s="2" t="s">
        <v>11562</v>
      </c>
      <c r="B6168" s="2" t="s">
        <v>11563</v>
      </c>
      <c r="C6168" s="2" t="s">
        <v>11562</v>
      </c>
    </row>
    <row r="6169" spans="1:3" x14ac:dyDescent="0.6">
      <c r="A6169" t="s">
        <v>18998</v>
      </c>
      <c r="B6169" t="s">
        <v>18999</v>
      </c>
      <c r="C6169" t="s">
        <v>18998</v>
      </c>
    </row>
    <row r="6170" spans="1:3" x14ac:dyDescent="0.6">
      <c r="A6170" t="s">
        <v>11110</v>
      </c>
      <c r="B6170" t="s">
        <v>11111</v>
      </c>
      <c r="C6170" t="s">
        <v>11110</v>
      </c>
    </row>
    <row r="6171" spans="1:3" x14ac:dyDescent="0.6">
      <c r="A6171" t="s">
        <v>20826</v>
      </c>
      <c r="B6171" t="s">
        <v>20827</v>
      </c>
      <c r="C6171" t="s">
        <v>20826</v>
      </c>
    </row>
    <row r="6172" spans="1:3" x14ac:dyDescent="0.6">
      <c r="A6172" t="s">
        <v>26265</v>
      </c>
      <c r="B6172" t="s">
        <v>26266</v>
      </c>
      <c r="C6172" t="s">
        <v>26265</v>
      </c>
    </row>
    <row r="6173" spans="1:3" x14ac:dyDescent="0.6">
      <c r="A6173" t="s">
        <v>1580</v>
      </c>
      <c r="B6173" t="s">
        <v>21042</v>
      </c>
      <c r="C6173" t="s">
        <v>1580</v>
      </c>
    </row>
    <row r="6174" spans="1:3" x14ac:dyDescent="0.6">
      <c r="A6174" t="s">
        <v>5215</v>
      </c>
      <c r="B6174" t="s">
        <v>9379</v>
      </c>
      <c r="C6174" t="s">
        <v>5215</v>
      </c>
    </row>
    <row r="6175" spans="1:3" x14ac:dyDescent="0.6">
      <c r="A6175" t="s">
        <v>700</v>
      </c>
      <c r="B6175" t="s">
        <v>701</v>
      </c>
      <c r="C6175" t="s">
        <v>700</v>
      </c>
    </row>
    <row r="6176" spans="1:3" x14ac:dyDescent="0.6">
      <c r="A6176" t="s">
        <v>6223</v>
      </c>
      <c r="B6176" t="s">
        <v>11441</v>
      </c>
      <c r="C6176" t="s">
        <v>6223</v>
      </c>
    </row>
    <row r="6177" spans="1:3" x14ac:dyDescent="0.6">
      <c r="A6177" t="s">
        <v>5189</v>
      </c>
      <c r="B6177" t="s">
        <v>5190</v>
      </c>
      <c r="C6177" t="s">
        <v>5189</v>
      </c>
    </row>
    <row r="6178" spans="1:3" x14ac:dyDescent="0.6">
      <c r="A6178" t="s">
        <v>5067</v>
      </c>
      <c r="B6178" t="s">
        <v>5068</v>
      </c>
      <c r="C6178" t="s">
        <v>5067</v>
      </c>
    </row>
    <row r="6179" spans="1:3" x14ac:dyDescent="0.6">
      <c r="A6179" t="s">
        <v>3347</v>
      </c>
      <c r="B6179" t="s">
        <v>3348</v>
      </c>
      <c r="C6179" t="s">
        <v>3347</v>
      </c>
    </row>
    <row r="6180" spans="1:3" x14ac:dyDescent="0.6">
      <c r="A6180" t="s">
        <v>2221</v>
      </c>
      <c r="B6180" t="s">
        <v>25338</v>
      </c>
      <c r="C6180" t="s">
        <v>2221</v>
      </c>
    </row>
    <row r="6181" spans="1:3" x14ac:dyDescent="0.6">
      <c r="A6181" t="s">
        <v>20472</v>
      </c>
      <c r="B6181" t="s">
        <v>20473</v>
      </c>
      <c r="C6181" t="s">
        <v>20472</v>
      </c>
    </row>
    <row r="6182" spans="1:3" x14ac:dyDescent="0.6">
      <c r="A6182" t="s">
        <v>9381</v>
      </c>
      <c r="B6182" t="s">
        <v>9382</v>
      </c>
      <c r="C6182" t="s">
        <v>9381</v>
      </c>
    </row>
    <row r="6183" spans="1:3" x14ac:dyDescent="0.6">
      <c r="A6183" t="s">
        <v>100</v>
      </c>
      <c r="B6183" t="s">
        <v>22513</v>
      </c>
      <c r="C6183" t="s">
        <v>100</v>
      </c>
    </row>
    <row r="6184" spans="1:3" x14ac:dyDescent="0.6">
      <c r="A6184" t="s">
        <v>2260</v>
      </c>
      <c r="B6184" t="s">
        <v>2261</v>
      </c>
      <c r="C6184" t="s">
        <v>2260</v>
      </c>
    </row>
    <row r="6185" spans="1:3" x14ac:dyDescent="0.6">
      <c r="A6185" t="s">
        <v>27517</v>
      </c>
      <c r="B6185" t="s">
        <v>27518</v>
      </c>
      <c r="C6185" t="s">
        <v>27517</v>
      </c>
    </row>
    <row r="6186" spans="1:3" x14ac:dyDescent="0.6">
      <c r="A6186" t="s">
        <v>5920</v>
      </c>
      <c r="B6186" t="s">
        <v>5921</v>
      </c>
      <c r="C6186" t="s">
        <v>5920</v>
      </c>
    </row>
    <row r="6187" spans="1:3" x14ac:dyDescent="0.6">
      <c r="A6187" t="s">
        <v>6314</v>
      </c>
      <c r="B6187" t="s">
        <v>12607</v>
      </c>
      <c r="C6187" t="s">
        <v>6314</v>
      </c>
    </row>
    <row r="6188" spans="1:3" x14ac:dyDescent="0.6">
      <c r="A6188" t="s">
        <v>609</v>
      </c>
      <c r="B6188" t="s">
        <v>610</v>
      </c>
      <c r="C6188" t="s">
        <v>609</v>
      </c>
    </row>
    <row r="6189" spans="1:3" x14ac:dyDescent="0.6">
      <c r="A6189" t="s">
        <v>142</v>
      </c>
      <c r="B6189" t="s">
        <v>143</v>
      </c>
      <c r="C6189" t="s">
        <v>142</v>
      </c>
    </row>
    <row r="6190" spans="1:3" x14ac:dyDescent="0.6">
      <c r="A6190" t="s">
        <v>6560</v>
      </c>
      <c r="B6190" t="s">
        <v>14158</v>
      </c>
      <c r="C6190" t="s">
        <v>6560</v>
      </c>
    </row>
    <row r="6191" spans="1:3" x14ac:dyDescent="0.6">
      <c r="A6191" t="s">
        <v>24823</v>
      </c>
      <c r="B6191" t="s">
        <v>24824</v>
      </c>
      <c r="C6191" t="s">
        <v>24823</v>
      </c>
    </row>
    <row r="6192" spans="1:3" x14ac:dyDescent="0.6">
      <c r="A6192" t="s">
        <v>20316</v>
      </c>
      <c r="B6192" t="s">
        <v>20317</v>
      </c>
      <c r="C6192" t="s">
        <v>20316</v>
      </c>
    </row>
    <row r="6193" spans="1:3" x14ac:dyDescent="0.6">
      <c r="A6193" t="s">
        <v>9075</v>
      </c>
      <c r="B6193" t="s">
        <v>9076</v>
      </c>
      <c r="C6193" t="s">
        <v>9075</v>
      </c>
    </row>
    <row r="6194" spans="1:3" x14ac:dyDescent="0.6">
      <c r="A6194" t="s">
        <v>17263</v>
      </c>
      <c r="B6194" t="s">
        <v>17264</v>
      </c>
      <c r="C6194" t="s">
        <v>17263</v>
      </c>
    </row>
    <row r="6195" spans="1:3" x14ac:dyDescent="0.6">
      <c r="A6195" t="s">
        <v>975</v>
      </c>
      <c r="B6195" t="s">
        <v>23628</v>
      </c>
      <c r="C6195" t="s">
        <v>975</v>
      </c>
    </row>
    <row r="6196" spans="1:3" x14ac:dyDescent="0.6">
      <c r="A6196" t="s">
        <v>5575</v>
      </c>
      <c r="B6196" t="s">
        <v>5576</v>
      </c>
      <c r="C6196" t="s">
        <v>5575</v>
      </c>
    </row>
    <row r="6197" spans="1:3" x14ac:dyDescent="0.6">
      <c r="A6197" t="s">
        <v>228</v>
      </c>
      <c r="B6197" t="s">
        <v>14447</v>
      </c>
      <c r="C6197" t="s">
        <v>228</v>
      </c>
    </row>
    <row r="6198" spans="1:3" x14ac:dyDescent="0.6">
      <c r="A6198" t="s">
        <v>28353</v>
      </c>
      <c r="B6198" t="s">
        <v>28354</v>
      </c>
      <c r="C6198" t="s">
        <v>28353</v>
      </c>
    </row>
    <row r="6199" spans="1:3" x14ac:dyDescent="0.6">
      <c r="A6199" t="s">
        <v>1837</v>
      </c>
      <c r="B6199" t="s">
        <v>1838</v>
      </c>
      <c r="C6199" t="s">
        <v>1837</v>
      </c>
    </row>
    <row r="6200" spans="1:3" x14ac:dyDescent="0.6">
      <c r="A6200" t="s">
        <v>2448</v>
      </c>
      <c r="B6200" t="s">
        <v>2449</v>
      </c>
      <c r="C6200" t="s">
        <v>2448</v>
      </c>
    </row>
    <row r="6201" spans="1:3" x14ac:dyDescent="0.6">
      <c r="A6201" t="s">
        <v>10905</v>
      </c>
      <c r="B6201" t="s">
        <v>10906</v>
      </c>
      <c r="C6201" t="s">
        <v>10905</v>
      </c>
    </row>
    <row r="6202" spans="1:3" x14ac:dyDescent="0.6">
      <c r="A6202" t="s">
        <v>21898</v>
      </c>
      <c r="B6202" t="s">
        <v>21899</v>
      </c>
      <c r="C6202" t="s">
        <v>21898</v>
      </c>
    </row>
    <row r="6203" spans="1:3" x14ac:dyDescent="0.6">
      <c r="A6203" t="s">
        <v>4330</v>
      </c>
      <c r="B6203" t="s">
        <v>4331</v>
      </c>
      <c r="C6203" t="s">
        <v>4330</v>
      </c>
    </row>
    <row r="6204" spans="1:3" x14ac:dyDescent="0.6">
      <c r="A6204" t="s">
        <v>24077</v>
      </c>
      <c r="B6204" t="s">
        <v>24078</v>
      </c>
      <c r="C6204" t="s">
        <v>24077</v>
      </c>
    </row>
    <row r="6205" spans="1:3" x14ac:dyDescent="0.6">
      <c r="A6205" t="s">
        <v>54</v>
      </c>
      <c r="B6205" t="s">
        <v>2488</v>
      </c>
      <c r="C6205" t="s">
        <v>54</v>
      </c>
    </row>
    <row r="6206" spans="1:3" x14ac:dyDescent="0.6">
      <c r="A6206" t="s">
        <v>26482</v>
      </c>
      <c r="B6206" t="s">
        <v>26483</v>
      </c>
      <c r="C6206" t="s">
        <v>26482</v>
      </c>
    </row>
    <row r="6207" spans="1:3" x14ac:dyDescent="0.6">
      <c r="A6207" t="s">
        <v>56</v>
      </c>
      <c r="B6207" t="s">
        <v>57</v>
      </c>
      <c r="C6207" t="s">
        <v>56</v>
      </c>
    </row>
    <row r="6208" spans="1:3" x14ac:dyDescent="0.6">
      <c r="A6208" t="s">
        <v>9082</v>
      </c>
      <c r="B6208" t="s">
        <v>9083</v>
      </c>
      <c r="C6208" t="s">
        <v>9082</v>
      </c>
    </row>
    <row r="6209" spans="1:3" x14ac:dyDescent="0.6">
      <c r="A6209" t="s">
        <v>11611</v>
      </c>
      <c r="B6209" t="s">
        <v>11612</v>
      </c>
      <c r="C6209" t="s">
        <v>11611</v>
      </c>
    </row>
    <row r="6210" spans="1:3" x14ac:dyDescent="0.6">
      <c r="A6210" t="s">
        <v>11669</v>
      </c>
      <c r="B6210" t="s">
        <v>12567</v>
      </c>
      <c r="C6210" t="s">
        <v>11669</v>
      </c>
    </row>
    <row r="6211" spans="1:3" x14ac:dyDescent="0.6">
      <c r="A6211" t="s">
        <v>16349</v>
      </c>
      <c r="B6211" t="s">
        <v>16350</v>
      </c>
      <c r="C6211" t="s">
        <v>16349</v>
      </c>
    </row>
    <row r="6212" spans="1:3" x14ac:dyDescent="0.6">
      <c r="A6212" t="s">
        <v>9505</v>
      </c>
      <c r="B6212" t="s">
        <v>13344</v>
      </c>
      <c r="C6212" t="s">
        <v>9505</v>
      </c>
    </row>
    <row r="6213" spans="1:3" x14ac:dyDescent="0.6">
      <c r="A6213" t="s">
        <v>28204</v>
      </c>
      <c r="B6213" t="s">
        <v>28205</v>
      </c>
      <c r="C6213" t="s">
        <v>28204</v>
      </c>
    </row>
    <row r="6214" spans="1:3" x14ac:dyDescent="0.6">
      <c r="A6214" t="s">
        <v>24219</v>
      </c>
      <c r="B6214" t="s">
        <v>24220</v>
      </c>
      <c r="C6214" t="s">
        <v>24219</v>
      </c>
    </row>
    <row r="6215" spans="1:3" x14ac:dyDescent="0.6">
      <c r="A6215" t="s">
        <v>11817</v>
      </c>
      <c r="B6215" t="s">
        <v>11818</v>
      </c>
      <c r="C6215" t="s">
        <v>11817</v>
      </c>
    </row>
    <row r="6216" spans="1:3" x14ac:dyDescent="0.6">
      <c r="A6216" t="s">
        <v>15335</v>
      </c>
      <c r="B6216" t="s">
        <v>15336</v>
      </c>
      <c r="C6216" t="s">
        <v>15335</v>
      </c>
    </row>
    <row r="6217" spans="1:3" x14ac:dyDescent="0.6">
      <c r="A6217" t="s">
        <v>6123</v>
      </c>
      <c r="B6217" t="s">
        <v>6124</v>
      </c>
      <c r="C6217" t="s">
        <v>6123</v>
      </c>
    </row>
    <row r="6218" spans="1:3" ht="50.65" x14ac:dyDescent="0.6">
      <c r="A6218" s="3" t="s">
        <v>27065</v>
      </c>
      <c r="B6218" s="4" t="s">
        <v>27384</v>
      </c>
      <c r="C6218" s="3" t="s">
        <v>27065</v>
      </c>
    </row>
    <row r="6219" spans="1:3" x14ac:dyDescent="0.6">
      <c r="A6219" t="s">
        <v>3571</v>
      </c>
      <c r="B6219" t="s">
        <v>25706</v>
      </c>
      <c r="C6219" t="s">
        <v>3571</v>
      </c>
    </row>
    <row r="6220" spans="1:3" x14ac:dyDescent="0.6">
      <c r="A6220" t="s">
        <v>5810</v>
      </c>
      <c r="B6220" t="s">
        <v>23846</v>
      </c>
      <c r="C6220" t="s">
        <v>5810</v>
      </c>
    </row>
    <row r="6221" spans="1:3" x14ac:dyDescent="0.6">
      <c r="A6221" t="s">
        <v>7738</v>
      </c>
      <c r="B6221" t="s">
        <v>7739</v>
      </c>
      <c r="C6221" t="s">
        <v>7738</v>
      </c>
    </row>
    <row r="6222" spans="1:3" x14ac:dyDescent="0.6">
      <c r="A6222" t="s">
        <v>16648</v>
      </c>
      <c r="B6222" t="s">
        <v>25796</v>
      </c>
      <c r="C6222" t="s">
        <v>16648</v>
      </c>
    </row>
    <row r="6223" spans="1:3" x14ac:dyDescent="0.6">
      <c r="A6223" t="s">
        <v>1304</v>
      </c>
      <c r="B6223" t="s">
        <v>12235</v>
      </c>
      <c r="C6223" t="s">
        <v>1304</v>
      </c>
    </row>
    <row r="6224" spans="1:3" x14ac:dyDescent="0.6">
      <c r="A6224" t="s">
        <v>24927</v>
      </c>
      <c r="B6224" t="s">
        <v>24928</v>
      </c>
      <c r="C6224" t="s">
        <v>24927</v>
      </c>
    </row>
    <row r="6225" spans="1:3" x14ac:dyDescent="0.6">
      <c r="A6225" t="s">
        <v>8648</v>
      </c>
      <c r="B6225" t="s">
        <v>8649</v>
      </c>
      <c r="C6225" t="s">
        <v>8648</v>
      </c>
    </row>
    <row r="6226" spans="1:3" x14ac:dyDescent="0.6">
      <c r="A6226" t="s">
        <v>5886</v>
      </c>
      <c r="B6226" t="s">
        <v>21782</v>
      </c>
      <c r="C6226" t="s">
        <v>5886</v>
      </c>
    </row>
    <row r="6227" spans="1:3" ht="67.5" x14ac:dyDescent="0.6">
      <c r="A6227" s="3" t="s">
        <v>22353</v>
      </c>
      <c r="B6227" s="4" t="s">
        <v>22354</v>
      </c>
      <c r="C6227" s="3" t="s">
        <v>22353</v>
      </c>
    </row>
    <row r="6228" spans="1:3" x14ac:dyDescent="0.6">
      <c r="A6228" t="s">
        <v>26416</v>
      </c>
      <c r="B6228" t="s">
        <v>26417</v>
      </c>
      <c r="C6228" t="s">
        <v>26416</v>
      </c>
    </row>
    <row r="6229" spans="1:3" x14ac:dyDescent="0.6">
      <c r="A6229" t="s">
        <v>3402</v>
      </c>
      <c r="B6229" t="s">
        <v>3403</v>
      </c>
      <c r="C6229" t="s">
        <v>3402</v>
      </c>
    </row>
    <row r="6230" spans="1:3" x14ac:dyDescent="0.6">
      <c r="A6230" t="s">
        <v>13030</v>
      </c>
      <c r="B6230" t="s">
        <v>20689</v>
      </c>
      <c r="C6230" t="s">
        <v>13030</v>
      </c>
    </row>
    <row r="6231" spans="1:3" x14ac:dyDescent="0.6">
      <c r="A6231" t="s">
        <v>8399</v>
      </c>
      <c r="B6231" t="s">
        <v>8400</v>
      </c>
      <c r="C6231" t="s">
        <v>8399</v>
      </c>
    </row>
    <row r="6232" spans="1:3" x14ac:dyDescent="0.6">
      <c r="A6232" t="s">
        <v>8678</v>
      </c>
      <c r="B6232" t="s">
        <v>15011</v>
      </c>
      <c r="C6232" t="s">
        <v>8678</v>
      </c>
    </row>
    <row r="6233" spans="1:3" x14ac:dyDescent="0.6">
      <c r="A6233" t="s">
        <v>14961</v>
      </c>
      <c r="B6233" t="s">
        <v>14962</v>
      </c>
      <c r="C6233" t="s">
        <v>14961</v>
      </c>
    </row>
    <row r="6234" spans="1:3" x14ac:dyDescent="0.6">
      <c r="A6234" t="s">
        <v>856</v>
      </c>
      <c r="B6234" t="s">
        <v>857</v>
      </c>
      <c r="C6234" t="s">
        <v>856</v>
      </c>
    </row>
    <row r="6235" spans="1:3" x14ac:dyDescent="0.6">
      <c r="A6235" t="s">
        <v>12600</v>
      </c>
      <c r="B6235" t="s">
        <v>26134</v>
      </c>
      <c r="C6235" t="s">
        <v>12600</v>
      </c>
    </row>
    <row r="6236" spans="1:3" x14ac:dyDescent="0.6">
      <c r="A6236" t="s">
        <v>4540</v>
      </c>
      <c r="B6236" t="s">
        <v>5942</v>
      </c>
      <c r="C6236" t="s">
        <v>4540</v>
      </c>
    </row>
    <row r="6237" spans="1:3" x14ac:dyDescent="0.6">
      <c r="A6237" t="s">
        <v>10903</v>
      </c>
      <c r="B6237" t="s">
        <v>10904</v>
      </c>
      <c r="C6237" t="s">
        <v>10903</v>
      </c>
    </row>
    <row r="6238" spans="1:3" x14ac:dyDescent="0.6">
      <c r="A6238" t="s">
        <v>24291</v>
      </c>
      <c r="B6238" t="s">
        <v>24292</v>
      </c>
      <c r="C6238" t="s">
        <v>24291</v>
      </c>
    </row>
    <row r="6239" spans="1:3" x14ac:dyDescent="0.6">
      <c r="A6239" t="s">
        <v>9781</v>
      </c>
      <c r="B6239" t="s">
        <v>9782</v>
      </c>
      <c r="C6239" t="s">
        <v>9781</v>
      </c>
    </row>
    <row r="6240" spans="1:3" x14ac:dyDescent="0.6">
      <c r="A6240" t="s">
        <v>1917</v>
      </c>
      <c r="B6240" t="s">
        <v>4241</v>
      </c>
      <c r="C6240" t="s">
        <v>1917</v>
      </c>
    </row>
    <row r="6241" spans="1:3" x14ac:dyDescent="0.6">
      <c r="A6241" t="s">
        <v>1935</v>
      </c>
      <c r="B6241" t="s">
        <v>16854</v>
      </c>
      <c r="C6241" t="s">
        <v>1935</v>
      </c>
    </row>
    <row r="6242" spans="1:3" x14ac:dyDescent="0.6">
      <c r="A6242" t="s">
        <v>11620</v>
      </c>
      <c r="B6242" t="s">
        <v>11621</v>
      </c>
      <c r="C6242" t="s">
        <v>11620</v>
      </c>
    </row>
    <row r="6243" spans="1:3" x14ac:dyDescent="0.6">
      <c r="A6243" t="s">
        <v>969</v>
      </c>
      <c r="B6243" t="s">
        <v>970</v>
      </c>
      <c r="C6243" t="s">
        <v>969</v>
      </c>
    </row>
    <row r="6244" spans="1:3" x14ac:dyDescent="0.6">
      <c r="A6244" t="s">
        <v>8695</v>
      </c>
      <c r="B6244" t="s">
        <v>8696</v>
      </c>
      <c r="C6244" t="s">
        <v>8695</v>
      </c>
    </row>
    <row r="6245" spans="1:3" x14ac:dyDescent="0.6">
      <c r="A6245" t="s">
        <v>26394</v>
      </c>
      <c r="B6245" t="s">
        <v>26395</v>
      </c>
      <c r="C6245" t="s">
        <v>26394</v>
      </c>
    </row>
    <row r="6246" spans="1:3" x14ac:dyDescent="0.6">
      <c r="A6246" t="s">
        <v>6758</v>
      </c>
      <c r="B6246" t="s">
        <v>6759</v>
      </c>
      <c r="C6246" t="s">
        <v>6758</v>
      </c>
    </row>
    <row r="6247" spans="1:3" x14ac:dyDescent="0.6">
      <c r="A6247" t="s">
        <v>13815</v>
      </c>
      <c r="B6247" t="s">
        <v>13850</v>
      </c>
      <c r="C6247" t="s">
        <v>13815</v>
      </c>
    </row>
    <row r="6248" spans="1:3" x14ac:dyDescent="0.6">
      <c r="A6248" t="s">
        <v>2891</v>
      </c>
      <c r="B6248" t="s">
        <v>13864</v>
      </c>
      <c r="C6248" t="s">
        <v>2891</v>
      </c>
    </row>
    <row r="6249" spans="1:3" x14ac:dyDescent="0.6">
      <c r="A6249" t="s">
        <v>3873</v>
      </c>
      <c r="B6249" t="s">
        <v>3874</v>
      </c>
      <c r="C6249" t="s">
        <v>3873</v>
      </c>
    </row>
    <row r="6250" spans="1:3" x14ac:dyDescent="0.6">
      <c r="A6250" t="s">
        <v>8296</v>
      </c>
      <c r="B6250" t="s">
        <v>8297</v>
      </c>
      <c r="C6250" t="s">
        <v>8296</v>
      </c>
    </row>
    <row r="6251" spans="1:3" x14ac:dyDescent="0.6">
      <c r="A6251" t="s">
        <v>2390</v>
      </c>
      <c r="B6251" t="s">
        <v>10561</v>
      </c>
      <c r="C6251" t="s">
        <v>2390</v>
      </c>
    </row>
    <row r="6252" spans="1:3" x14ac:dyDescent="0.6">
      <c r="A6252" t="s">
        <v>26466</v>
      </c>
      <c r="B6252" t="s">
        <v>26467</v>
      </c>
      <c r="C6252" t="s">
        <v>26466</v>
      </c>
    </row>
    <row r="6253" spans="1:3" x14ac:dyDescent="0.6">
      <c r="A6253" t="s">
        <v>28669</v>
      </c>
      <c r="B6253" t="s">
        <v>14768</v>
      </c>
      <c r="C6253" t="s">
        <v>28669</v>
      </c>
    </row>
    <row r="6254" spans="1:3" x14ac:dyDescent="0.6">
      <c r="A6254" t="s">
        <v>2911</v>
      </c>
      <c r="B6254" t="s">
        <v>2912</v>
      </c>
      <c r="C6254" t="s">
        <v>2911</v>
      </c>
    </row>
    <row r="6255" spans="1:3" x14ac:dyDescent="0.6">
      <c r="A6255" t="s">
        <v>25404</v>
      </c>
      <c r="B6255" t="s">
        <v>25405</v>
      </c>
      <c r="C6255" t="s">
        <v>25404</v>
      </c>
    </row>
    <row r="6256" spans="1:3" x14ac:dyDescent="0.6">
      <c r="A6256" t="s">
        <v>334</v>
      </c>
      <c r="B6256" t="s">
        <v>3935</v>
      </c>
      <c r="C6256" t="s">
        <v>334</v>
      </c>
    </row>
    <row r="6257" spans="1:3" x14ac:dyDescent="0.6">
      <c r="A6257" t="s">
        <v>165</v>
      </c>
      <c r="B6257" t="s">
        <v>166</v>
      </c>
      <c r="C6257" t="s">
        <v>165</v>
      </c>
    </row>
    <row r="6258" spans="1:3" x14ac:dyDescent="0.6">
      <c r="A6258" t="s">
        <v>8889</v>
      </c>
      <c r="B6258" t="s">
        <v>8890</v>
      </c>
      <c r="C6258" t="s">
        <v>8889</v>
      </c>
    </row>
    <row r="6259" spans="1:3" x14ac:dyDescent="0.6">
      <c r="A6259" t="s">
        <v>28734</v>
      </c>
      <c r="B6259" t="s">
        <v>23992</v>
      </c>
      <c r="C6259" t="s">
        <v>28734</v>
      </c>
    </row>
    <row r="6260" spans="1:3" x14ac:dyDescent="0.6">
      <c r="A6260" t="s">
        <v>12494</v>
      </c>
      <c r="B6260" t="s">
        <v>12495</v>
      </c>
      <c r="C6260" t="s">
        <v>12494</v>
      </c>
    </row>
    <row r="6261" spans="1:3" x14ac:dyDescent="0.6">
      <c r="A6261" t="s">
        <v>6560</v>
      </c>
      <c r="B6261" t="s">
        <v>24500</v>
      </c>
      <c r="C6261" t="s">
        <v>6560</v>
      </c>
    </row>
    <row r="6262" spans="1:3" x14ac:dyDescent="0.6">
      <c r="A6262" t="s">
        <v>4678</v>
      </c>
      <c r="B6262" t="s">
        <v>4679</v>
      </c>
      <c r="C6262" t="s">
        <v>4678</v>
      </c>
    </row>
    <row r="6263" spans="1:3" x14ac:dyDescent="0.6">
      <c r="A6263" t="s">
        <v>27020</v>
      </c>
      <c r="B6263" t="s">
        <v>27021</v>
      </c>
      <c r="C6263" t="s">
        <v>27020</v>
      </c>
    </row>
    <row r="6264" spans="1:3" x14ac:dyDescent="0.6">
      <c r="A6264" t="s">
        <v>940</v>
      </c>
      <c r="B6264" t="s">
        <v>22973</v>
      </c>
      <c r="C6264" t="s">
        <v>940</v>
      </c>
    </row>
    <row r="6265" spans="1:3" x14ac:dyDescent="0.6">
      <c r="A6265" t="s">
        <v>10433</v>
      </c>
      <c r="B6265" t="s">
        <v>10434</v>
      </c>
      <c r="C6265" t="s">
        <v>10433</v>
      </c>
    </row>
    <row r="6266" spans="1:3" x14ac:dyDescent="0.6">
      <c r="A6266" t="s">
        <v>770</v>
      </c>
      <c r="B6266" t="s">
        <v>771</v>
      </c>
      <c r="C6266" t="s">
        <v>770</v>
      </c>
    </row>
    <row r="6267" spans="1:3" x14ac:dyDescent="0.6">
      <c r="A6267" t="s">
        <v>6960</v>
      </c>
      <c r="B6267" t="s">
        <v>6961</v>
      </c>
      <c r="C6267" t="s">
        <v>6960</v>
      </c>
    </row>
    <row r="6268" spans="1:3" x14ac:dyDescent="0.6">
      <c r="A6268" t="s">
        <v>20929</v>
      </c>
      <c r="B6268" t="s">
        <v>20930</v>
      </c>
      <c r="C6268" t="s">
        <v>20929</v>
      </c>
    </row>
    <row r="6269" spans="1:3" x14ac:dyDescent="0.6">
      <c r="A6269" t="s">
        <v>15286</v>
      </c>
      <c r="B6269" t="s">
        <v>15287</v>
      </c>
      <c r="C6269" t="s">
        <v>15286</v>
      </c>
    </row>
    <row r="6270" spans="1:3" x14ac:dyDescent="0.6">
      <c r="A6270" t="s">
        <v>1506</v>
      </c>
      <c r="B6270" t="s">
        <v>1507</v>
      </c>
      <c r="C6270" t="s">
        <v>1506</v>
      </c>
    </row>
    <row r="6271" spans="1:3" x14ac:dyDescent="0.6">
      <c r="A6271" t="s">
        <v>13077</v>
      </c>
      <c r="B6271" t="s">
        <v>13078</v>
      </c>
      <c r="C6271" t="s">
        <v>13077</v>
      </c>
    </row>
    <row r="6272" spans="1:3" x14ac:dyDescent="0.6">
      <c r="A6272" s="2" t="s">
        <v>24138</v>
      </c>
      <c r="B6272" s="2" t="s">
        <v>24139</v>
      </c>
      <c r="C6272" s="2" t="s">
        <v>24138</v>
      </c>
    </row>
    <row r="6273" spans="1:3" x14ac:dyDescent="0.6">
      <c r="A6273" t="s">
        <v>15512</v>
      </c>
      <c r="B6273" t="s">
        <v>21321</v>
      </c>
      <c r="C6273" t="s">
        <v>15512</v>
      </c>
    </row>
    <row r="6274" spans="1:3" x14ac:dyDescent="0.6">
      <c r="A6274" t="s">
        <v>8503</v>
      </c>
      <c r="B6274" t="s">
        <v>8504</v>
      </c>
      <c r="C6274" t="s">
        <v>8503</v>
      </c>
    </row>
    <row r="6275" spans="1:3" x14ac:dyDescent="0.6">
      <c r="A6275" t="s">
        <v>17867</v>
      </c>
      <c r="B6275" t="s">
        <v>17868</v>
      </c>
      <c r="C6275" t="s">
        <v>17867</v>
      </c>
    </row>
    <row r="6276" spans="1:3" x14ac:dyDescent="0.6">
      <c r="A6276" t="s">
        <v>28799</v>
      </c>
      <c r="B6276" t="s">
        <v>1563</v>
      </c>
      <c r="C6276" t="s">
        <v>28799</v>
      </c>
    </row>
    <row r="6277" spans="1:3" x14ac:dyDescent="0.6">
      <c r="A6277" t="s">
        <v>27760</v>
      </c>
      <c r="B6277" t="s">
        <v>27761</v>
      </c>
      <c r="C6277" t="s">
        <v>27760</v>
      </c>
    </row>
    <row r="6278" spans="1:3" x14ac:dyDescent="0.6">
      <c r="A6278" t="s">
        <v>19610</v>
      </c>
      <c r="B6278" t="s">
        <v>19611</v>
      </c>
      <c r="C6278" t="s">
        <v>19610</v>
      </c>
    </row>
    <row r="6279" spans="1:3" x14ac:dyDescent="0.6">
      <c r="A6279" t="s">
        <v>10204</v>
      </c>
      <c r="B6279" t="s">
        <v>10205</v>
      </c>
      <c r="C6279" t="s">
        <v>10204</v>
      </c>
    </row>
    <row r="6280" spans="1:3" x14ac:dyDescent="0.6">
      <c r="A6280" t="s">
        <v>4652</v>
      </c>
      <c r="B6280" t="s">
        <v>18186</v>
      </c>
      <c r="C6280" t="s">
        <v>4652</v>
      </c>
    </row>
    <row r="6281" spans="1:3" x14ac:dyDescent="0.6">
      <c r="A6281" t="s">
        <v>27534</v>
      </c>
      <c r="B6281" t="s">
        <v>27535</v>
      </c>
      <c r="C6281" t="s">
        <v>27534</v>
      </c>
    </row>
    <row r="6282" spans="1:3" x14ac:dyDescent="0.6">
      <c r="A6282" t="s">
        <v>12184</v>
      </c>
      <c r="B6282" t="s">
        <v>12185</v>
      </c>
      <c r="C6282" t="s">
        <v>12184</v>
      </c>
    </row>
    <row r="6283" spans="1:3" x14ac:dyDescent="0.6">
      <c r="A6283" t="s">
        <v>4902</v>
      </c>
      <c r="B6283" t="s">
        <v>8690</v>
      </c>
      <c r="C6283" t="s">
        <v>4902</v>
      </c>
    </row>
    <row r="6284" spans="1:3" x14ac:dyDescent="0.6">
      <c r="A6284" t="s">
        <v>17342</v>
      </c>
      <c r="B6284" t="s">
        <v>17343</v>
      </c>
      <c r="C6284" t="s">
        <v>17342</v>
      </c>
    </row>
    <row r="6285" spans="1:3" x14ac:dyDescent="0.6">
      <c r="A6285" t="s">
        <v>4460</v>
      </c>
      <c r="B6285" t="s">
        <v>4461</v>
      </c>
      <c r="C6285" t="s">
        <v>4460</v>
      </c>
    </row>
    <row r="6286" spans="1:3" x14ac:dyDescent="0.6">
      <c r="A6286" t="s">
        <v>25416</v>
      </c>
      <c r="B6286" t="s">
        <v>25417</v>
      </c>
      <c r="C6286" t="s">
        <v>25416</v>
      </c>
    </row>
    <row r="6287" spans="1:3" x14ac:dyDescent="0.6">
      <c r="A6287" t="s">
        <v>1316</v>
      </c>
      <c r="B6287" t="s">
        <v>20956</v>
      </c>
      <c r="C6287" t="s">
        <v>1316</v>
      </c>
    </row>
    <row r="6288" spans="1:3" x14ac:dyDescent="0.6">
      <c r="A6288" t="s">
        <v>20952</v>
      </c>
      <c r="B6288" t="s">
        <v>20953</v>
      </c>
      <c r="C6288" t="s">
        <v>20952</v>
      </c>
    </row>
    <row r="6289" spans="1:3" x14ac:dyDescent="0.6">
      <c r="A6289" t="s">
        <v>5856</v>
      </c>
      <c r="B6289" t="s">
        <v>5857</v>
      </c>
      <c r="C6289" t="s">
        <v>5856</v>
      </c>
    </row>
    <row r="6290" spans="1:3" x14ac:dyDescent="0.6">
      <c r="A6290" t="s">
        <v>9449</v>
      </c>
      <c r="B6290" t="s">
        <v>17045</v>
      </c>
      <c r="C6290" t="s">
        <v>9449</v>
      </c>
    </row>
    <row r="6291" spans="1:3" x14ac:dyDescent="0.6">
      <c r="A6291" t="s">
        <v>16513</v>
      </c>
      <c r="B6291" t="s">
        <v>16514</v>
      </c>
      <c r="C6291" t="s">
        <v>16513</v>
      </c>
    </row>
    <row r="6292" spans="1:3" x14ac:dyDescent="0.6">
      <c r="A6292" t="s">
        <v>3360</v>
      </c>
      <c r="B6292" t="s">
        <v>3361</v>
      </c>
      <c r="C6292" t="s">
        <v>3360</v>
      </c>
    </row>
    <row r="6293" spans="1:3" x14ac:dyDescent="0.6">
      <c r="A6293" t="s">
        <v>8927</v>
      </c>
      <c r="B6293" t="s">
        <v>8928</v>
      </c>
      <c r="C6293" t="s">
        <v>8927</v>
      </c>
    </row>
    <row r="6294" spans="1:3" x14ac:dyDescent="0.6">
      <c r="A6294" t="s">
        <v>20828</v>
      </c>
      <c r="B6294" t="s">
        <v>20829</v>
      </c>
      <c r="C6294" t="s">
        <v>20828</v>
      </c>
    </row>
    <row r="6295" spans="1:3" x14ac:dyDescent="0.6">
      <c r="A6295" t="s">
        <v>240</v>
      </c>
      <c r="B6295" t="s">
        <v>21018</v>
      </c>
      <c r="C6295" t="s">
        <v>240</v>
      </c>
    </row>
    <row r="6296" spans="1:3" x14ac:dyDescent="0.6">
      <c r="A6296" t="s">
        <v>1776</v>
      </c>
      <c r="B6296" t="s">
        <v>8164</v>
      </c>
      <c r="C6296" t="s">
        <v>1776</v>
      </c>
    </row>
    <row r="6297" spans="1:3" x14ac:dyDescent="0.6">
      <c r="A6297" t="s">
        <v>7780</v>
      </c>
      <c r="B6297" t="s">
        <v>7781</v>
      </c>
      <c r="C6297" t="s">
        <v>7780</v>
      </c>
    </row>
    <row r="6298" spans="1:3" x14ac:dyDescent="0.6">
      <c r="A6298" t="s">
        <v>17583</v>
      </c>
      <c r="B6298" t="s">
        <v>17584</v>
      </c>
      <c r="C6298" t="s">
        <v>17583</v>
      </c>
    </row>
    <row r="6299" spans="1:3" x14ac:dyDescent="0.6">
      <c r="A6299" t="s">
        <v>18078</v>
      </c>
      <c r="B6299" t="s">
        <v>25720</v>
      </c>
      <c r="C6299" t="s">
        <v>18078</v>
      </c>
    </row>
    <row r="6300" spans="1:3" x14ac:dyDescent="0.6">
      <c r="A6300" t="s">
        <v>7901</v>
      </c>
      <c r="B6300" t="s">
        <v>7902</v>
      </c>
      <c r="C6300" t="s">
        <v>7901</v>
      </c>
    </row>
    <row r="6301" spans="1:3" x14ac:dyDescent="0.6">
      <c r="A6301" t="s">
        <v>28648</v>
      </c>
      <c r="B6301" t="s">
        <v>16450</v>
      </c>
      <c r="C6301" t="s">
        <v>28648</v>
      </c>
    </row>
    <row r="6302" spans="1:3" x14ac:dyDescent="0.6">
      <c r="A6302" t="s">
        <v>1756</v>
      </c>
      <c r="B6302" t="s">
        <v>1757</v>
      </c>
      <c r="C6302" t="s">
        <v>1756</v>
      </c>
    </row>
    <row r="6303" spans="1:3" x14ac:dyDescent="0.6">
      <c r="A6303" t="s">
        <v>12971</v>
      </c>
      <c r="B6303" t="s">
        <v>12972</v>
      </c>
      <c r="C6303" t="s">
        <v>12971</v>
      </c>
    </row>
    <row r="6304" spans="1:3" x14ac:dyDescent="0.6">
      <c r="A6304" t="s">
        <v>20460</v>
      </c>
      <c r="B6304" t="s">
        <v>20461</v>
      </c>
      <c r="C6304" t="s">
        <v>20460</v>
      </c>
    </row>
    <row r="6305" spans="1:3" x14ac:dyDescent="0.6">
      <c r="A6305" t="s">
        <v>2392</v>
      </c>
      <c r="B6305" t="s">
        <v>10889</v>
      </c>
      <c r="C6305" t="s">
        <v>2392</v>
      </c>
    </row>
    <row r="6306" spans="1:3" x14ac:dyDescent="0.6">
      <c r="A6306" t="s">
        <v>22509</v>
      </c>
      <c r="B6306" t="s">
        <v>22510</v>
      </c>
      <c r="C6306" t="s">
        <v>22509</v>
      </c>
    </row>
    <row r="6307" spans="1:3" x14ac:dyDescent="0.6">
      <c r="A6307" t="s">
        <v>12406</v>
      </c>
      <c r="B6307" t="s">
        <v>12407</v>
      </c>
      <c r="C6307" t="s">
        <v>12406</v>
      </c>
    </row>
    <row r="6308" spans="1:3" x14ac:dyDescent="0.6">
      <c r="A6308" t="s">
        <v>3126</v>
      </c>
      <c r="B6308" t="s">
        <v>19859</v>
      </c>
      <c r="C6308" t="s">
        <v>3126</v>
      </c>
    </row>
    <row r="6309" spans="1:3" x14ac:dyDescent="0.6">
      <c r="A6309" t="s">
        <v>6702</v>
      </c>
      <c r="B6309" t="s">
        <v>6703</v>
      </c>
      <c r="C6309" t="s">
        <v>6702</v>
      </c>
    </row>
    <row r="6310" spans="1:3" x14ac:dyDescent="0.6">
      <c r="A6310" t="s">
        <v>12528</v>
      </c>
      <c r="B6310" t="s">
        <v>12529</v>
      </c>
      <c r="C6310" t="s">
        <v>12528</v>
      </c>
    </row>
    <row r="6311" spans="1:3" x14ac:dyDescent="0.6">
      <c r="A6311" t="s">
        <v>27848</v>
      </c>
      <c r="B6311" t="s">
        <v>27849</v>
      </c>
      <c r="C6311" t="s">
        <v>27848</v>
      </c>
    </row>
    <row r="6312" spans="1:3" x14ac:dyDescent="0.6">
      <c r="A6312" t="s">
        <v>28374</v>
      </c>
      <c r="B6312" t="s">
        <v>28375</v>
      </c>
      <c r="C6312" t="s">
        <v>28374</v>
      </c>
    </row>
    <row r="6313" spans="1:3" x14ac:dyDescent="0.6">
      <c r="A6313" t="s">
        <v>5497</v>
      </c>
      <c r="B6313" t="s">
        <v>24246</v>
      </c>
      <c r="C6313" t="s">
        <v>5497</v>
      </c>
    </row>
    <row r="6314" spans="1:3" x14ac:dyDescent="0.6">
      <c r="A6314" t="s">
        <v>27947</v>
      </c>
      <c r="B6314" t="s">
        <v>27948</v>
      </c>
      <c r="C6314" t="s">
        <v>27947</v>
      </c>
    </row>
    <row r="6315" spans="1:3" x14ac:dyDescent="0.6">
      <c r="A6315" t="s">
        <v>6178</v>
      </c>
      <c r="B6315" t="s">
        <v>6179</v>
      </c>
      <c r="C6315" t="s">
        <v>6178</v>
      </c>
    </row>
    <row r="6316" spans="1:3" x14ac:dyDescent="0.6">
      <c r="A6316" t="s">
        <v>8571</v>
      </c>
      <c r="B6316" t="s">
        <v>8572</v>
      </c>
      <c r="C6316" t="s">
        <v>8571</v>
      </c>
    </row>
    <row r="6317" spans="1:3" x14ac:dyDescent="0.6">
      <c r="A6317" t="s">
        <v>7695</v>
      </c>
      <c r="B6317" t="s">
        <v>7696</v>
      </c>
      <c r="C6317" t="s">
        <v>7695</v>
      </c>
    </row>
    <row r="6318" spans="1:3" x14ac:dyDescent="0.6">
      <c r="A6318" t="s">
        <v>5504</v>
      </c>
      <c r="B6318" t="s">
        <v>5505</v>
      </c>
      <c r="C6318" t="s">
        <v>5504</v>
      </c>
    </row>
    <row r="6319" spans="1:3" x14ac:dyDescent="0.6">
      <c r="A6319" t="s">
        <v>24256</v>
      </c>
      <c r="B6319" t="s">
        <v>24257</v>
      </c>
      <c r="C6319" t="s">
        <v>24256</v>
      </c>
    </row>
    <row r="6320" spans="1:3" x14ac:dyDescent="0.6">
      <c r="A6320" t="s">
        <v>9797</v>
      </c>
      <c r="B6320" t="s">
        <v>20699</v>
      </c>
      <c r="C6320" t="s">
        <v>9797</v>
      </c>
    </row>
    <row r="6321" spans="1:3" x14ac:dyDescent="0.6">
      <c r="A6321" t="s">
        <v>9195</v>
      </c>
      <c r="B6321" t="s">
        <v>9196</v>
      </c>
      <c r="C6321" t="s">
        <v>9195</v>
      </c>
    </row>
    <row r="6322" spans="1:3" x14ac:dyDescent="0.6">
      <c r="A6322" t="s">
        <v>10979</v>
      </c>
      <c r="B6322" t="s">
        <v>10980</v>
      </c>
      <c r="C6322" t="s">
        <v>10979</v>
      </c>
    </row>
    <row r="6323" spans="1:3" x14ac:dyDescent="0.6">
      <c r="A6323" t="s">
        <v>7918</v>
      </c>
      <c r="B6323" t="s">
        <v>7919</v>
      </c>
      <c r="C6323" t="s">
        <v>7918</v>
      </c>
    </row>
    <row r="6324" spans="1:3" x14ac:dyDescent="0.6">
      <c r="A6324" t="s">
        <v>1063</v>
      </c>
      <c r="B6324" t="s">
        <v>16815</v>
      </c>
      <c r="C6324" t="s">
        <v>1063</v>
      </c>
    </row>
    <row r="6325" spans="1:3" x14ac:dyDescent="0.6">
      <c r="A6325" t="s">
        <v>440</v>
      </c>
      <c r="B6325" t="s">
        <v>20401</v>
      </c>
      <c r="C6325" t="s">
        <v>440</v>
      </c>
    </row>
    <row r="6326" spans="1:3" x14ac:dyDescent="0.6">
      <c r="A6326" t="s">
        <v>28515</v>
      </c>
      <c r="B6326" t="s">
        <v>21288</v>
      </c>
      <c r="C6326" t="s">
        <v>28515</v>
      </c>
    </row>
    <row r="6327" spans="1:3" x14ac:dyDescent="0.6">
      <c r="A6327" t="s">
        <v>27996</v>
      </c>
      <c r="B6327" t="s">
        <v>27997</v>
      </c>
      <c r="C6327" t="s">
        <v>27996</v>
      </c>
    </row>
    <row r="6328" spans="1:3" x14ac:dyDescent="0.6">
      <c r="A6328" t="s">
        <v>5775</v>
      </c>
      <c r="B6328" t="s">
        <v>5776</v>
      </c>
      <c r="C6328" t="s">
        <v>5775</v>
      </c>
    </row>
    <row r="6329" spans="1:3" x14ac:dyDescent="0.6">
      <c r="A6329" s="2" t="s">
        <v>770</v>
      </c>
      <c r="B6329" s="2" t="s">
        <v>15353</v>
      </c>
      <c r="C6329" s="2" t="s">
        <v>770</v>
      </c>
    </row>
    <row r="6330" spans="1:3" x14ac:dyDescent="0.6">
      <c r="A6330" s="2" t="s">
        <v>13837</v>
      </c>
      <c r="B6330" s="2" t="s">
        <v>18731</v>
      </c>
      <c r="C6330" s="2" t="s">
        <v>13837</v>
      </c>
    </row>
    <row r="6331" spans="1:3" x14ac:dyDescent="0.6">
      <c r="A6331" t="s">
        <v>28229</v>
      </c>
      <c r="B6331" t="s">
        <v>28230</v>
      </c>
      <c r="C6331" t="s">
        <v>28229</v>
      </c>
    </row>
    <row r="6332" spans="1:3" x14ac:dyDescent="0.6">
      <c r="A6332" t="s">
        <v>7703</v>
      </c>
      <c r="B6332" t="s">
        <v>7704</v>
      </c>
      <c r="C6332" t="s">
        <v>7703</v>
      </c>
    </row>
    <row r="6333" spans="1:3" x14ac:dyDescent="0.6">
      <c r="A6333" t="s">
        <v>12947</v>
      </c>
      <c r="B6333" t="s">
        <v>12948</v>
      </c>
      <c r="C6333" t="s">
        <v>12947</v>
      </c>
    </row>
    <row r="6334" spans="1:3" x14ac:dyDescent="0.6">
      <c r="A6334" t="s">
        <v>11222</v>
      </c>
      <c r="B6334" t="s">
        <v>11223</v>
      </c>
      <c r="C6334" t="s">
        <v>11222</v>
      </c>
    </row>
    <row r="6335" spans="1:3" x14ac:dyDescent="0.6">
      <c r="A6335" t="s">
        <v>8756</v>
      </c>
      <c r="B6335" t="s">
        <v>20053</v>
      </c>
      <c r="C6335" t="s">
        <v>8756</v>
      </c>
    </row>
    <row r="6336" spans="1:3" x14ac:dyDescent="0.6">
      <c r="A6336" t="s">
        <v>15713</v>
      </c>
      <c r="B6336" t="s">
        <v>21671</v>
      </c>
      <c r="C6336" t="s">
        <v>15713</v>
      </c>
    </row>
    <row r="6337" spans="1:3" x14ac:dyDescent="0.6">
      <c r="A6337" t="s">
        <v>750</v>
      </c>
      <c r="B6337" t="s">
        <v>19685</v>
      </c>
      <c r="C6337" t="s">
        <v>750</v>
      </c>
    </row>
    <row r="6338" spans="1:3" x14ac:dyDescent="0.6">
      <c r="A6338" t="s">
        <v>10211</v>
      </c>
      <c r="B6338" t="s">
        <v>24235</v>
      </c>
      <c r="C6338" t="s">
        <v>10211</v>
      </c>
    </row>
    <row r="6339" spans="1:3" x14ac:dyDescent="0.6">
      <c r="A6339" t="s">
        <v>19676</v>
      </c>
      <c r="B6339" t="s">
        <v>19677</v>
      </c>
      <c r="C6339" t="s">
        <v>19676</v>
      </c>
    </row>
    <row r="6340" spans="1:3" x14ac:dyDescent="0.6">
      <c r="A6340" t="s">
        <v>8063</v>
      </c>
      <c r="B6340" t="s">
        <v>14931</v>
      </c>
      <c r="C6340" t="s">
        <v>8063</v>
      </c>
    </row>
    <row r="6341" spans="1:3" x14ac:dyDescent="0.6">
      <c r="A6341" t="s">
        <v>7744</v>
      </c>
      <c r="B6341" t="s">
        <v>7745</v>
      </c>
      <c r="C6341" t="s">
        <v>7744</v>
      </c>
    </row>
    <row r="6342" spans="1:3" x14ac:dyDescent="0.6">
      <c r="A6342" t="s">
        <v>25961</v>
      </c>
      <c r="B6342" t="s">
        <v>25962</v>
      </c>
      <c r="C6342" t="s">
        <v>25961</v>
      </c>
    </row>
    <row r="6343" spans="1:3" x14ac:dyDescent="0.6">
      <c r="A6343" t="s">
        <v>13804</v>
      </c>
      <c r="B6343" t="s">
        <v>22647</v>
      </c>
      <c r="C6343" t="s">
        <v>13804</v>
      </c>
    </row>
    <row r="6344" spans="1:3" x14ac:dyDescent="0.6">
      <c r="A6344" t="s">
        <v>10682</v>
      </c>
      <c r="B6344" t="s">
        <v>10683</v>
      </c>
      <c r="C6344" t="s">
        <v>10682</v>
      </c>
    </row>
    <row r="6345" spans="1:3" x14ac:dyDescent="0.6">
      <c r="A6345" t="s">
        <v>6763</v>
      </c>
      <c r="B6345" t="s">
        <v>6764</v>
      </c>
      <c r="C6345" t="s">
        <v>6763</v>
      </c>
    </row>
    <row r="6346" spans="1:3" x14ac:dyDescent="0.6">
      <c r="A6346" t="s">
        <v>8202</v>
      </c>
      <c r="B6346" t="s">
        <v>8203</v>
      </c>
      <c r="C6346" t="s">
        <v>8202</v>
      </c>
    </row>
    <row r="6347" spans="1:3" x14ac:dyDescent="0.6">
      <c r="A6347" t="s">
        <v>2187</v>
      </c>
      <c r="B6347" t="s">
        <v>4817</v>
      </c>
      <c r="C6347" t="s">
        <v>2187</v>
      </c>
    </row>
    <row r="6348" spans="1:3" x14ac:dyDescent="0.6">
      <c r="A6348" t="s">
        <v>22766</v>
      </c>
      <c r="B6348" t="s">
        <v>22767</v>
      </c>
      <c r="C6348" t="s">
        <v>22766</v>
      </c>
    </row>
    <row r="6349" spans="1:3" x14ac:dyDescent="0.6">
      <c r="A6349" t="s">
        <v>23276</v>
      </c>
      <c r="B6349" t="s">
        <v>23277</v>
      </c>
      <c r="C6349" t="s">
        <v>23276</v>
      </c>
    </row>
    <row r="6350" spans="1:3" x14ac:dyDescent="0.6">
      <c r="A6350" t="s">
        <v>12408</v>
      </c>
      <c r="B6350" t="s">
        <v>12409</v>
      </c>
      <c r="C6350" t="s">
        <v>12408</v>
      </c>
    </row>
    <row r="6351" spans="1:3" x14ac:dyDescent="0.6">
      <c r="A6351" t="s">
        <v>3431</v>
      </c>
      <c r="B6351" t="s">
        <v>23625</v>
      </c>
      <c r="C6351" t="s">
        <v>3431</v>
      </c>
    </row>
    <row r="6352" spans="1:3" x14ac:dyDescent="0.6">
      <c r="A6352" t="s">
        <v>16550</v>
      </c>
      <c r="B6352" t="s">
        <v>16551</v>
      </c>
      <c r="C6352" t="s">
        <v>16550</v>
      </c>
    </row>
    <row r="6353" spans="1:3" x14ac:dyDescent="0.6">
      <c r="A6353" t="s">
        <v>24226</v>
      </c>
      <c r="B6353" t="s">
        <v>24227</v>
      </c>
      <c r="C6353" t="s">
        <v>24226</v>
      </c>
    </row>
    <row r="6354" spans="1:3" x14ac:dyDescent="0.6">
      <c r="A6354" t="s">
        <v>2383</v>
      </c>
      <c r="B6354" t="s">
        <v>15753</v>
      </c>
      <c r="C6354" t="s">
        <v>2383</v>
      </c>
    </row>
    <row r="6355" spans="1:3" x14ac:dyDescent="0.6">
      <c r="A6355" t="s">
        <v>1531</v>
      </c>
      <c r="B6355" t="s">
        <v>25354</v>
      </c>
      <c r="C6355" t="s">
        <v>1531</v>
      </c>
    </row>
    <row r="6356" spans="1:3" x14ac:dyDescent="0.6">
      <c r="A6356" t="s">
        <v>11800</v>
      </c>
      <c r="B6356" t="s">
        <v>11801</v>
      </c>
      <c r="C6356" t="s">
        <v>11800</v>
      </c>
    </row>
    <row r="6357" spans="1:3" x14ac:dyDescent="0.6">
      <c r="A6357" t="s">
        <v>404</v>
      </c>
      <c r="B6357" t="s">
        <v>8384</v>
      </c>
      <c r="C6357" t="s">
        <v>404</v>
      </c>
    </row>
    <row r="6358" spans="1:3" x14ac:dyDescent="0.6">
      <c r="A6358" t="s">
        <v>1452</v>
      </c>
      <c r="B6358" t="s">
        <v>12426</v>
      </c>
      <c r="C6358" t="s">
        <v>1452</v>
      </c>
    </row>
    <row r="6359" spans="1:3" x14ac:dyDescent="0.6">
      <c r="A6359" t="s">
        <v>25733</v>
      </c>
      <c r="B6359" t="s">
        <v>25734</v>
      </c>
      <c r="C6359" t="s">
        <v>25733</v>
      </c>
    </row>
    <row r="6360" spans="1:3" x14ac:dyDescent="0.6">
      <c r="A6360" t="s">
        <v>6295</v>
      </c>
      <c r="B6360" t="s">
        <v>6296</v>
      </c>
      <c r="C6360" t="s">
        <v>6295</v>
      </c>
    </row>
    <row r="6361" spans="1:3" x14ac:dyDescent="0.6">
      <c r="A6361" t="s">
        <v>2880</v>
      </c>
      <c r="B6361" t="s">
        <v>15214</v>
      </c>
      <c r="C6361" t="s">
        <v>2880</v>
      </c>
    </row>
    <row r="6362" spans="1:3" x14ac:dyDescent="0.6">
      <c r="A6362" t="s">
        <v>15630</v>
      </c>
      <c r="B6362" t="s">
        <v>15631</v>
      </c>
      <c r="C6362" t="s">
        <v>15630</v>
      </c>
    </row>
    <row r="6363" spans="1:3" x14ac:dyDescent="0.6">
      <c r="A6363" t="s">
        <v>13180</v>
      </c>
      <c r="B6363" t="s">
        <v>13181</v>
      </c>
      <c r="C6363" t="s">
        <v>13180</v>
      </c>
    </row>
    <row r="6364" spans="1:3" x14ac:dyDescent="0.6">
      <c r="A6364" t="s">
        <v>5992</v>
      </c>
      <c r="B6364" t="s">
        <v>5993</v>
      </c>
      <c r="C6364" t="s">
        <v>5992</v>
      </c>
    </row>
    <row r="6365" spans="1:3" x14ac:dyDescent="0.6">
      <c r="A6365" t="s">
        <v>10649</v>
      </c>
      <c r="B6365" t="s">
        <v>12896</v>
      </c>
      <c r="C6365" t="s">
        <v>10649</v>
      </c>
    </row>
    <row r="6366" spans="1:3" x14ac:dyDescent="0.6">
      <c r="A6366" t="s">
        <v>1578</v>
      </c>
      <c r="B6366" t="s">
        <v>1579</v>
      </c>
      <c r="C6366" t="s">
        <v>1578</v>
      </c>
    </row>
    <row r="6367" spans="1:3" x14ac:dyDescent="0.6">
      <c r="A6367" s="2" t="s">
        <v>10310</v>
      </c>
      <c r="B6367" s="2" t="s">
        <v>10311</v>
      </c>
      <c r="C6367" s="2" t="s">
        <v>10310</v>
      </c>
    </row>
    <row r="6368" spans="1:3" x14ac:dyDescent="0.6">
      <c r="A6368" t="s">
        <v>1835</v>
      </c>
      <c r="B6368" t="s">
        <v>2098</v>
      </c>
      <c r="C6368" t="s">
        <v>1835</v>
      </c>
    </row>
    <row r="6369" spans="1:3" x14ac:dyDescent="0.6">
      <c r="A6369" t="s">
        <v>12816</v>
      </c>
      <c r="B6369" t="s">
        <v>12817</v>
      </c>
      <c r="C6369" t="s">
        <v>12816</v>
      </c>
    </row>
    <row r="6370" spans="1:3" x14ac:dyDescent="0.6">
      <c r="A6370" t="s">
        <v>973</v>
      </c>
      <c r="B6370" t="s">
        <v>974</v>
      </c>
      <c r="C6370" t="s">
        <v>973</v>
      </c>
    </row>
    <row r="6371" spans="1:3" x14ac:dyDescent="0.6">
      <c r="A6371" t="s">
        <v>3856</v>
      </c>
      <c r="B6371" t="s">
        <v>24631</v>
      </c>
      <c r="C6371" t="s">
        <v>3856</v>
      </c>
    </row>
    <row r="6372" spans="1:3" x14ac:dyDescent="0.6">
      <c r="A6372" t="s">
        <v>23102</v>
      </c>
      <c r="B6372" t="s">
        <v>23103</v>
      </c>
      <c r="C6372" t="s">
        <v>23102</v>
      </c>
    </row>
    <row r="6373" spans="1:3" x14ac:dyDescent="0.6">
      <c r="A6373" t="s">
        <v>26834</v>
      </c>
      <c r="B6373" t="s">
        <v>26835</v>
      </c>
      <c r="C6373" t="s">
        <v>26834</v>
      </c>
    </row>
    <row r="6374" spans="1:3" x14ac:dyDescent="0.6">
      <c r="A6374" t="s">
        <v>6307</v>
      </c>
      <c r="B6374" t="s">
        <v>6308</v>
      </c>
      <c r="C6374" t="s">
        <v>6307</v>
      </c>
    </row>
    <row r="6375" spans="1:3" x14ac:dyDescent="0.6">
      <c r="A6375" t="s">
        <v>3351</v>
      </c>
      <c r="B6375" t="s">
        <v>6301</v>
      </c>
      <c r="C6375" t="s">
        <v>3351</v>
      </c>
    </row>
    <row r="6376" spans="1:3" x14ac:dyDescent="0.6">
      <c r="A6376" t="s">
        <v>18479</v>
      </c>
      <c r="B6376" t="s">
        <v>18480</v>
      </c>
      <c r="C6376" t="s">
        <v>18479</v>
      </c>
    </row>
    <row r="6377" spans="1:3" x14ac:dyDescent="0.6">
      <c r="A6377" t="s">
        <v>19674</v>
      </c>
      <c r="B6377" t="s">
        <v>19675</v>
      </c>
      <c r="C6377" t="s">
        <v>19674</v>
      </c>
    </row>
    <row r="6378" spans="1:3" x14ac:dyDescent="0.6">
      <c r="A6378" t="s">
        <v>12188</v>
      </c>
      <c r="B6378" t="s">
        <v>12189</v>
      </c>
      <c r="C6378" t="s">
        <v>12188</v>
      </c>
    </row>
    <row r="6379" spans="1:3" x14ac:dyDescent="0.6">
      <c r="A6379" t="s">
        <v>5414</v>
      </c>
      <c r="B6379" t="s">
        <v>5415</v>
      </c>
      <c r="C6379" t="s">
        <v>5414</v>
      </c>
    </row>
    <row r="6380" spans="1:3" x14ac:dyDescent="0.6">
      <c r="A6380" t="s">
        <v>242</v>
      </c>
      <c r="B6380" t="s">
        <v>5401</v>
      </c>
      <c r="C6380" t="s">
        <v>242</v>
      </c>
    </row>
    <row r="6381" spans="1:3" x14ac:dyDescent="0.6">
      <c r="A6381" t="s">
        <v>13885</v>
      </c>
      <c r="B6381" t="s">
        <v>13886</v>
      </c>
      <c r="C6381" t="s">
        <v>13885</v>
      </c>
    </row>
    <row r="6382" spans="1:3" x14ac:dyDescent="0.6">
      <c r="A6382" t="s">
        <v>10809</v>
      </c>
      <c r="B6382" t="s">
        <v>24988</v>
      </c>
      <c r="C6382" t="s">
        <v>10809</v>
      </c>
    </row>
    <row r="6383" spans="1:3" x14ac:dyDescent="0.6">
      <c r="A6383" t="s">
        <v>10935</v>
      </c>
      <c r="B6383" t="s">
        <v>10936</v>
      </c>
      <c r="C6383" t="s">
        <v>10935</v>
      </c>
    </row>
    <row r="6384" spans="1:3" x14ac:dyDescent="0.6">
      <c r="A6384" t="s">
        <v>20641</v>
      </c>
      <c r="B6384" t="s">
        <v>20642</v>
      </c>
      <c r="C6384" t="s">
        <v>20641</v>
      </c>
    </row>
    <row r="6385" spans="1:3" x14ac:dyDescent="0.6">
      <c r="A6385" t="s">
        <v>722</v>
      </c>
      <c r="B6385" t="s">
        <v>723</v>
      </c>
      <c r="C6385" t="s">
        <v>722</v>
      </c>
    </row>
    <row r="6386" spans="1:3" x14ac:dyDescent="0.6">
      <c r="A6386" t="s">
        <v>10785</v>
      </c>
      <c r="B6386" t="s">
        <v>10786</v>
      </c>
      <c r="C6386" t="s">
        <v>10785</v>
      </c>
    </row>
    <row r="6387" spans="1:3" x14ac:dyDescent="0.6">
      <c r="A6387" t="s">
        <v>594</v>
      </c>
      <c r="B6387" t="s">
        <v>23035</v>
      </c>
      <c r="C6387" t="s">
        <v>594</v>
      </c>
    </row>
    <row r="6388" spans="1:3" x14ac:dyDescent="0.6">
      <c r="A6388" t="s">
        <v>19664</v>
      </c>
      <c r="B6388" t="s">
        <v>19665</v>
      </c>
      <c r="C6388" t="s">
        <v>19664</v>
      </c>
    </row>
    <row r="6389" spans="1:3" x14ac:dyDescent="0.6">
      <c r="A6389" t="s">
        <v>826</v>
      </c>
      <c r="B6389" t="s">
        <v>827</v>
      </c>
      <c r="C6389" t="s">
        <v>826</v>
      </c>
    </row>
    <row r="6390" spans="1:3" x14ac:dyDescent="0.6">
      <c r="A6390" t="s">
        <v>4955</v>
      </c>
      <c r="B6390" t="s">
        <v>4956</v>
      </c>
      <c r="C6390" t="s">
        <v>4955</v>
      </c>
    </row>
    <row r="6391" spans="1:3" x14ac:dyDescent="0.6">
      <c r="A6391" t="s">
        <v>2995</v>
      </c>
      <c r="B6391" t="s">
        <v>2996</v>
      </c>
      <c r="C6391" t="s">
        <v>2995</v>
      </c>
    </row>
    <row r="6392" spans="1:3" x14ac:dyDescent="0.6">
      <c r="A6392" t="s">
        <v>10752</v>
      </c>
      <c r="B6392" t="s">
        <v>10753</v>
      </c>
      <c r="C6392" t="s">
        <v>10752</v>
      </c>
    </row>
    <row r="6393" spans="1:3" x14ac:dyDescent="0.6">
      <c r="A6393" t="s">
        <v>5974</v>
      </c>
      <c r="B6393" t="s">
        <v>5975</v>
      </c>
      <c r="C6393" t="s">
        <v>5974</v>
      </c>
    </row>
    <row r="6394" spans="1:3" x14ac:dyDescent="0.6">
      <c r="A6394" t="s">
        <v>15807</v>
      </c>
      <c r="B6394" t="s">
        <v>17438</v>
      </c>
      <c r="C6394" t="s">
        <v>15807</v>
      </c>
    </row>
    <row r="6395" spans="1:3" x14ac:dyDescent="0.6">
      <c r="A6395" t="s">
        <v>28023</v>
      </c>
      <c r="B6395" t="s">
        <v>28024</v>
      </c>
      <c r="C6395" t="s">
        <v>28023</v>
      </c>
    </row>
    <row r="6396" spans="1:3" x14ac:dyDescent="0.6">
      <c r="A6396" t="s">
        <v>20423</v>
      </c>
      <c r="B6396" t="s">
        <v>20424</v>
      </c>
      <c r="C6396" t="s">
        <v>20423</v>
      </c>
    </row>
    <row r="6397" spans="1:3" x14ac:dyDescent="0.6">
      <c r="A6397" t="s">
        <v>25387</v>
      </c>
      <c r="B6397" t="s">
        <v>25388</v>
      </c>
      <c r="C6397" t="s">
        <v>25387</v>
      </c>
    </row>
    <row r="6398" spans="1:3" x14ac:dyDescent="0.6">
      <c r="A6398" t="s">
        <v>5042</v>
      </c>
      <c r="B6398" t="s">
        <v>5043</v>
      </c>
      <c r="C6398" t="s">
        <v>5042</v>
      </c>
    </row>
    <row r="6399" spans="1:3" x14ac:dyDescent="0.6">
      <c r="A6399" t="s">
        <v>19175</v>
      </c>
      <c r="B6399" t="s">
        <v>19176</v>
      </c>
      <c r="C6399" t="s">
        <v>19175</v>
      </c>
    </row>
    <row r="6400" spans="1:3" x14ac:dyDescent="0.6">
      <c r="A6400" t="s">
        <v>19994</v>
      </c>
      <c r="B6400" t="s">
        <v>19995</v>
      </c>
      <c r="C6400" t="s">
        <v>19994</v>
      </c>
    </row>
    <row r="6401" spans="1:3" x14ac:dyDescent="0.6">
      <c r="A6401" t="s">
        <v>12389</v>
      </c>
      <c r="B6401" t="s">
        <v>23052</v>
      </c>
      <c r="C6401" t="s">
        <v>12389</v>
      </c>
    </row>
    <row r="6402" spans="1:3" x14ac:dyDescent="0.6">
      <c r="A6402" t="s">
        <v>7866</v>
      </c>
      <c r="B6402" t="s">
        <v>7867</v>
      </c>
      <c r="C6402" t="s">
        <v>7866</v>
      </c>
    </row>
    <row r="6403" spans="1:3" x14ac:dyDescent="0.6">
      <c r="A6403" t="s">
        <v>1248</v>
      </c>
      <c r="B6403" t="s">
        <v>21818</v>
      </c>
      <c r="C6403" t="s">
        <v>1248</v>
      </c>
    </row>
    <row r="6404" spans="1:3" x14ac:dyDescent="0.6">
      <c r="A6404" t="s">
        <v>28239</v>
      </c>
      <c r="B6404" t="s">
        <v>28247</v>
      </c>
      <c r="C6404" t="s">
        <v>28239</v>
      </c>
    </row>
    <row r="6405" spans="1:3" x14ac:dyDescent="0.6">
      <c r="A6405" t="s">
        <v>2743</v>
      </c>
      <c r="B6405" t="s">
        <v>2744</v>
      </c>
      <c r="C6405" t="s">
        <v>2743</v>
      </c>
    </row>
    <row r="6406" spans="1:3" x14ac:dyDescent="0.6">
      <c r="A6406" t="s">
        <v>14174</v>
      </c>
      <c r="B6406" t="s">
        <v>14175</v>
      </c>
      <c r="C6406" t="s">
        <v>14174</v>
      </c>
    </row>
    <row r="6407" spans="1:3" x14ac:dyDescent="0.6">
      <c r="A6407" t="s">
        <v>19599</v>
      </c>
      <c r="B6407" t="s">
        <v>19600</v>
      </c>
      <c r="C6407" t="s">
        <v>19599</v>
      </c>
    </row>
    <row r="6408" spans="1:3" x14ac:dyDescent="0.6">
      <c r="A6408" t="s">
        <v>17396</v>
      </c>
      <c r="B6408" t="s">
        <v>17397</v>
      </c>
      <c r="C6408" t="s">
        <v>17396</v>
      </c>
    </row>
    <row r="6409" spans="1:3" x14ac:dyDescent="0.6">
      <c r="A6409" t="s">
        <v>9452</v>
      </c>
      <c r="B6409" t="s">
        <v>9453</v>
      </c>
      <c r="C6409" t="s">
        <v>9452</v>
      </c>
    </row>
    <row r="6410" spans="1:3" x14ac:dyDescent="0.6">
      <c r="A6410" s="5" t="s">
        <v>25371</v>
      </c>
      <c r="B6410" s="3" t="s">
        <v>25372</v>
      </c>
      <c r="C6410" s="5" t="s">
        <v>25371</v>
      </c>
    </row>
    <row r="6411" spans="1:3" x14ac:dyDescent="0.6">
      <c r="A6411" t="s">
        <v>28791</v>
      </c>
      <c r="B6411" t="s">
        <v>9540</v>
      </c>
      <c r="C6411" t="s">
        <v>28791</v>
      </c>
    </row>
    <row r="6412" spans="1:3" x14ac:dyDescent="0.6">
      <c r="A6412" t="s">
        <v>1063</v>
      </c>
      <c r="B6412" t="s">
        <v>15519</v>
      </c>
      <c r="C6412" t="s">
        <v>1063</v>
      </c>
    </row>
    <row r="6413" spans="1:3" x14ac:dyDescent="0.6">
      <c r="A6413" t="s">
        <v>6214</v>
      </c>
      <c r="B6413" t="s">
        <v>6215</v>
      </c>
      <c r="C6413" t="s">
        <v>6214</v>
      </c>
    </row>
    <row r="6414" spans="1:3" x14ac:dyDescent="0.6">
      <c r="A6414" t="s">
        <v>12600</v>
      </c>
      <c r="B6414" t="s">
        <v>23883</v>
      </c>
      <c r="C6414" t="s">
        <v>12600</v>
      </c>
    </row>
    <row r="6415" spans="1:3" x14ac:dyDescent="0.6">
      <c r="A6415" t="s">
        <v>6954</v>
      </c>
      <c r="B6415" t="s">
        <v>6955</v>
      </c>
      <c r="C6415" t="s">
        <v>6954</v>
      </c>
    </row>
    <row r="6416" spans="1:3" x14ac:dyDescent="0.6">
      <c r="A6416" t="s">
        <v>8771</v>
      </c>
      <c r="B6416" t="s">
        <v>8772</v>
      </c>
      <c r="C6416" t="s">
        <v>8771</v>
      </c>
    </row>
    <row r="6417" spans="1:3" x14ac:dyDescent="0.6">
      <c r="A6417" t="s">
        <v>3126</v>
      </c>
      <c r="B6417" t="s">
        <v>10006</v>
      </c>
      <c r="C6417" t="s">
        <v>3126</v>
      </c>
    </row>
    <row r="6418" spans="1:3" x14ac:dyDescent="0.6">
      <c r="A6418" t="s">
        <v>10581</v>
      </c>
      <c r="B6418" t="s">
        <v>23528</v>
      </c>
      <c r="C6418" t="s">
        <v>10581</v>
      </c>
    </row>
    <row r="6419" spans="1:3" x14ac:dyDescent="0.6">
      <c r="A6419" t="s">
        <v>36</v>
      </c>
      <c r="B6419" t="s">
        <v>9400</v>
      </c>
      <c r="C6419" t="s">
        <v>36</v>
      </c>
    </row>
    <row r="6420" spans="1:3" x14ac:dyDescent="0.6">
      <c r="A6420" t="s">
        <v>7354</v>
      </c>
      <c r="B6420" t="s">
        <v>7355</v>
      </c>
      <c r="C6420" t="s">
        <v>7354</v>
      </c>
    </row>
    <row r="6421" spans="1:3" x14ac:dyDescent="0.6">
      <c r="A6421" t="s">
        <v>7116</v>
      </c>
      <c r="B6421" t="s">
        <v>9976</v>
      </c>
      <c r="C6421" t="s">
        <v>7116</v>
      </c>
    </row>
    <row r="6422" spans="1:3" x14ac:dyDescent="0.6">
      <c r="A6422" t="s">
        <v>1977</v>
      </c>
      <c r="B6422" t="s">
        <v>12183</v>
      </c>
      <c r="C6422" t="s">
        <v>1977</v>
      </c>
    </row>
    <row r="6423" spans="1:3" x14ac:dyDescent="0.6">
      <c r="A6423" t="s">
        <v>8800</v>
      </c>
      <c r="B6423" t="s">
        <v>8801</v>
      </c>
      <c r="C6423" t="s">
        <v>8800</v>
      </c>
    </row>
    <row r="6424" spans="1:3" x14ac:dyDescent="0.6">
      <c r="A6424" t="s">
        <v>4906</v>
      </c>
      <c r="B6424" t="s">
        <v>4907</v>
      </c>
      <c r="C6424" t="s">
        <v>4906</v>
      </c>
    </row>
    <row r="6425" spans="1:3" x14ac:dyDescent="0.6">
      <c r="A6425" t="s">
        <v>1727</v>
      </c>
      <c r="B6425" t="s">
        <v>1728</v>
      </c>
      <c r="C6425" t="s">
        <v>1727</v>
      </c>
    </row>
    <row r="6426" spans="1:3" ht="50.65" x14ac:dyDescent="0.6">
      <c r="A6426" s="3" t="s">
        <v>13664</v>
      </c>
      <c r="B6426" s="4" t="s">
        <v>13665</v>
      </c>
      <c r="C6426" s="3" t="s">
        <v>13664</v>
      </c>
    </row>
    <row r="6427" spans="1:3" x14ac:dyDescent="0.6">
      <c r="A6427" t="s">
        <v>16545</v>
      </c>
      <c r="B6427" t="s">
        <v>16546</v>
      </c>
      <c r="C6427" t="s">
        <v>16545</v>
      </c>
    </row>
    <row r="6428" spans="1:3" x14ac:dyDescent="0.6">
      <c r="A6428" t="s">
        <v>10689</v>
      </c>
      <c r="B6428" t="s">
        <v>10690</v>
      </c>
      <c r="C6428" t="s">
        <v>10689</v>
      </c>
    </row>
    <row r="6429" spans="1:3" x14ac:dyDescent="0.6">
      <c r="A6429" t="s">
        <v>28752</v>
      </c>
      <c r="B6429" t="s">
        <v>22623</v>
      </c>
      <c r="C6429" t="s">
        <v>28752</v>
      </c>
    </row>
    <row r="6430" spans="1:3" x14ac:dyDescent="0.6">
      <c r="A6430" t="s">
        <v>2444</v>
      </c>
      <c r="B6430" t="s">
        <v>2445</v>
      </c>
      <c r="C6430" t="s">
        <v>2444</v>
      </c>
    </row>
    <row r="6431" spans="1:3" x14ac:dyDescent="0.6">
      <c r="A6431" t="s">
        <v>28150</v>
      </c>
      <c r="B6431" t="s">
        <v>28151</v>
      </c>
      <c r="C6431" t="s">
        <v>28150</v>
      </c>
    </row>
    <row r="6432" spans="1:3" x14ac:dyDescent="0.6">
      <c r="A6432" t="s">
        <v>4554</v>
      </c>
      <c r="B6432" t="s">
        <v>5046</v>
      </c>
      <c r="C6432" t="s">
        <v>4554</v>
      </c>
    </row>
    <row r="6433" spans="1:3" x14ac:dyDescent="0.6">
      <c r="A6433" t="s">
        <v>26067</v>
      </c>
      <c r="B6433" t="s">
        <v>26068</v>
      </c>
      <c r="C6433" t="s">
        <v>26067</v>
      </c>
    </row>
    <row r="6434" spans="1:3" x14ac:dyDescent="0.6">
      <c r="A6434" t="s">
        <v>18184</v>
      </c>
      <c r="B6434" t="s">
        <v>18185</v>
      </c>
      <c r="C6434" t="s">
        <v>18184</v>
      </c>
    </row>
    <row r="6435" spans="1:3" x14ac:dyDescent="0.6">
      <c r="A6435" t="s">
        <v>7474</v>
      </c>
      <c r="B6435" t="s">
        <v>7475</v>
      </c>
      <c r="C6435" t="s">
        <v>7474</v>
      </c>
    </row>
    <row r="6436" spans="1:3" x14ac:dyDescent="0.6">
      <c r="A6436" s="2" t="s">
        <v>24119</v>
      </c>
      <c r="B6436" s="2" t="s">
        <v>24120</v>
      </c>
      <c r="C6436" s="2" t="s">
        <v>24119</v>
      </c>
    </row>
    <row r="6437" spans="1:3" x14ac:dyDescent="0.6">
      <c r="A6437" t="s">
        <v>9223</v>
      </c>
      <c r="B6437" t="s">
        <v>21978</v>
      </c>
      <c r="C6437" t="s">
        <v>9223</v>
      </c>
    </row>
    <row r="6438" spans="1:3" x14ac:dyDescent="0.6">
      <c r="A6438" t="s">
        <v>9456</v>
      </c>
      <c r="B6438" t="s">
        <v>19569</v>
      </c>
      <c r="C6438" t="s">
        <v>9456</v>
      </c>
    </row>
    <row r="6439" spans="1:3" x14ac:dyDescent="0.6">
      <c r="A6439" t="s">
        <v>28503</v>
      </c>
      <c r="B6439" t="s">
        <v>4620</v>
      </c>
      <c r="C6439" t="s">
        <v>28503</v>
      </c>
    </row>
    <row r="6440" spans="1:3" x14ac:dyDescent="0.6">
      <c r="A6440" t="s">
        <v>15639</v>
      </c>
      <c r="B6440" t="s">
        <v>15640</v>
      </c>
      <c r="C6440" t="s">
        <v>15639</v>
      </c>
    </row>
    <row r="6441" spans="1:3" x14ac:dyDescent="0.6">
      <c r="A6441" t="s">
        <v>21169</v>
      </c>
      <c r="B6441" t="s">
        <v>21170</v>
      </c>
      <c r="C6441" t="s">
        <v>21169</v>
      </c>
    </row>
    <row r="6442" spans="1:3" x14ac:dyDescent="0.6">
      <c r="A6442" t="s">
        <v>17685</v>
      </c>
      <c r="B6442" t="s">
        <v>17686</v>
      </c>
      <c r="C6442" t="s">
        <v>17685</v>
      </c>
    </row>
    <row r="6443" spans="1:3" x14ac:dyDescent="0.6">
      <c r="A6443" t="s">
        <v>3666</v>
      </c>
      <c r="B6443" t="s">
        <v>3667</v>
      </c>
      <c r="C6443" t="s">
        <v>3666</v>
      </c>
    </row>
    <row r="6444" spans="1:3" x14ac:dyDescent="0.6">
      <c r="A6444" t="s">
        <v>24053</v>
      </c>
      <c r="B6444" t="s">
        <v>24054</v>
      </c>
      <c r="C6444" t="s">
        <v>24053</v>
      </c>
    </row>
    <row r="6445" spans="1:3" x14ac:dyDescent="0.6">
      <c r="A6445" t="s">
        <v>24918</v>
      </c>
      <c r="B6445" t="s">
        <v>24919</v>
      </c>
      <c r="C6445" t="s">
        <v>24918</v>
      </c>
    </row>
    <row r="6446" spans="1:3" x14ac:dyDescent="0.6">
      <c r="A6446" t="s">
        <v>15307</v>
      </c>
      <c r="B6446" t="s">
        <v>15308</v>
      </c>
      <c r="C6446" t="s">
        <v>15307</v>
      </c>
    </row>
    <row r="6447" spans="1:3" x14ac:dyDescent="0.6">
      <c r="A6447" t="s">
        <v>27660</v>
      </c>
      <c r="B6447" t="s">
        <v>27661</v>
      </c>
      <c r="C6447" t="s">
        <v>27660</v>
      </c>
    </row>
    <row r="6448" spans="1:3" x14ac:dyDescent="0.6">
      <c r="A6448" t="s">
        <v>8397</v>
      </c>
      <c r="B6448" t="s">
        <v>8398</v>
      </c>
      <c r="C6448" t="s">
        <v>8397</v>
      </c>
    </row>
    <row r="6449" spans="1:3" x14ac:dyDescent="0.6">
      <c r="A6449" t="s">
        <v>5777</v>
      </c>
      <c r="B6449" t="s">
        <v>5778</v>
      </c>
      <c r="C6449" t="s">
        <v>5777</v>
      </c>
    </row>
    <row r="6450" spans="1:3" x14ac:dyDescent="0.6">
      <c r="A6450" t="s">
        <v>22055</v>
      </c>
      <c r="B6450" t="s">
        <v>22056</v>
      </c>
      <c r="C6450" t="s">
        <v>22055</v>
      </c>
    </row>
    <row r="6451" spans="1:3" x14ac:dyDescent="0.6">
      <c r="A6451" t="s">
        <v>21026</v>
      </c>
      <c r="B6451" t="s">
        <v>21027</v>
      </c>
      <c r="C6451" t="s">
        <v>21026</v>
      </c>
    </row>
    <row r="6452" spans="1:3" x14ac:dyDescent="0.6">
      <c r="A6452" t="s">
        <v>7317</v>
      </c>
      <c r="B6452" t="s">
        <v>13890</v>
      </c>
      <c r="C6452" t="s">
        <v>7317</v>
      </c>
    </row>
    <row r="6453" spans="1:3" x14ac:dyDescent="0.6">
      <c r="A6453" t="s">
        <v>28728</v>
      </c>
      <c r="B6453" t="s">
        <v>29139</v>
      </c>
      <c r="C6453" t="s">
        <v>28728</v>
      </c>
    </row>
    <row r="6454" spans="1:3" x14ac:dyDescent="0.6">
      <c r="A6454" t="s">
        <v>20090</v>
      </c>
      <c r="B6454" t="s">
        <v>20858</v>
      </c>
      <c r="C6454" t="s">
        <v>20090</v>
      </c>
    </row>
    <row r="6455" spans="1:3" x14ac:dyDescent="0.6">
      <c r="A6455" t="s">
        <v>2392</v>
      </c>
      <c r="B6455" t="s">
        <v>25305</v>
      </c>
      <c r="C6455" t="s">
        <v>2392</v>
      </c>
    </row>
    <row r="6456" spans="1:3" x14ac:dyDescent="0.6">
      <c r="A6456" t="s">
        <v>5548</v>
      </c>
      <c r="B6456" t="s">
        <v>12361</v>
      </c>
      <c r="C6456" t="s">
        <v>5548</v>
      </c>
    </row>
    <row r="6457" spans="1:3" x14ac:dyDescent="0.6">
      <c r="A6457" t="s">
        <v>15805</v>
      </c>
      <c r="B6457" t="s">
        <v>17437</v>
      </c>
      <c r="C6457" t="s">
        <v>15805</v>
      </c>
    </row>
    <row r="6458" spans="1:3" x14ac:dyDescent="0.6">
      <c r="A6458" t="s">
        <v>28700</v>
      </c>
      <c r="B6458" t="s">
        <v>735</v>
      </c>
      <c r="C6458" t="s">
        <v>28700</v>
      </c>
    </row>
    <row r="6459" spans="1:3" x14ac:dyDescent="0.6">
      <c r="A6459" t="s">
        <v>24192</v>
      </c>
      <c r="B6459" t="s">
        <v>24193</v>
      </c>
      <c r="C6459" t="s">
        <v>24192</v>
      </c>
    </row>
    <row r="6460" spans="1:3" x14ac:dyDescent="0.6">
      <c r="A6460" t="s">
        <v>28647</v>
      </c>
      <c r="B6460" t="s">
        <v>22908</v>
      </c>
      <c r="C6460" t="s">
        <v>28647</v>
      </c>
    </row>
    <row r="6461" spans="1:3" x14ac:dyDescent="0.6">
      <c r="A6461" t="s">
        <v>865</v>
      </c>
      <c r="B6461" t="s">
        <v>24279</v>
      </c>
      <c r="C6461" t="s">
        <v>865</v>
      </c>
    </row>
    <row r="6462" spans="1:3" x14ac:dyDescent="0.6">
      <c r="A6462" t="s">
        <v>7983</v>
      </c>
      <c r="B6462" t="s">
        <v>7984</v>
      </c>
      <c r="C6462" t="s">
        <v>7983</v>
      </c>
    </row>
    <row r="6463" spans="1:3" x14ac:dyDescent="0.6">
      <c r="A6463" t="s">
        <v>22823</v>
      </c>
      <c r="B6463" t="s">
        <v>22824</v>
      </c>
      <c r="C6463" t="s">
        <v>22823</v>
      </c>
    </row>
    <row r="6464" spans="1:3" x14ac:dyDescent="0.6">
      <c r="A6464" t="s">
        <v>9662</v>
      </c>
      <c r="B6464" t="s">
        <v>12668</v>
      </c>
      <c r="C6464" t="s">
        <v>9662</v>
      </c>
    </row>
    <row r="6465" spans="1:3" x14ac:dyDescent="0.6">
      <c r="A6465" t="s">
        <v>1222</v>
      </c>
      <c r="B6465" t="s">
        <v>12705</v>
      </c>
      <c r="C6465" t="s">
        <v>1222</v>
      </c>
    </row>
    <row r="6466" spans="1:3" x14ac:dyDescent="0.6">
      <c r="A6466" t="s">
        <v>2069</v>
      </c>
      <c r="B6466" t="s">
        <v>2070</v>
      </c>
      <c r="C6466" t="s">
        <v>2069</v>
      </c>
    </row>
    <row r="6467" spans="1:3" x14ac:dyDescent="0.6">
      <c r="A6467" t="s">
        <v>13851</v>
      </c>
      <c r="B6467" t="s">
        <v>13852</v>
      </c>
      <c r="C6467" t="s">
        <v>13851</v>
      </c>
    </row>
    <row r="6468" spans="1:3" x14ac:dyDescent="0.6">
      <c r="A6468" t="s">
        <v>2843</v>
      </c>
      <c r="B6468" t="s">
        <v>5112</v>
      </c>
      <c r="C6468" t="s">
        <v>2843</v>
      </c>
    </row>
    <row r="6469" spans="1:3" x14ac:dyDescent="0.6">
      <c r="A6469" t="s">
        <v>8742</v>
      </c>
      <c r="B6469" t="s">
        <v>8743</v>
      </c>
      <c r="C6469" t="s">
        <v>8742</v>
      </c>
    </row>
    <row r="6470" spans="1:3" x14ac:dyDescent="0.6">
      <c r="A6470" t="s">
        <v>9276</v>
      </c>
      <c r="B6470" t="s">
        <v>13299</v>
      </c>
      <c r="C6470" t="s">
        <v>9276</v>
      </c>
    </row>
    <row r="6471" spans="1:3" x14ac:dyDescent="0.6">
      <c r="A6471" t="s">
        <v>23293</v>
      </c>
      <c r="B6471" t="s">
        <v>23294</v>
      </c>
      <c r="C6471" t="s">
        <v>23293</v>
      </c>
    </row>
    <row r="6472" spans="1:3" x14ac:dyDescent="0.6">
      <c r="A6472" t="s">
        <v>961</v>
      </c>
      <c r="B6472" t="s">
        <v>11930</v>
      </c>
      <c r="C6472" t="s">
        <v>961</v>
      </c>
    </row>
    <row r="6473" spans="1:3" x14ac:dyDescent="0.6">
      <c r="A6473" t="s">
        <v>23721</v>
      </c>
      <c r="B6473" t="s">
        <v>23722</v>
      </c>
      <c r="C6473" t="s">
        <v>23721</v>
      </c>
    </row>
    <row r="6474" spans="1:3" x14ac:dyDescent="0.6">
      <c r="A6474" t="s">
        <v>6254</v>
      </c>
      <c r="B6474" t="s">
        <v>6255</v>
      </c>
      <c r="C6474" t="s">
        <v>6254</v>
      </c>
    </row>
    <row r="6475" spans="1:3" x14ac:dyDescent="0.6">
      <c r="A6475" t="s">
        <v>12742</v>
      </c>
      <c r="B6475" t="s">
        <v>12743</v>
      </c>
      <c r="C6475" t="s">
        <v>12742</v>
      </c>
    </row>
    <row r="6476" spans="1:3" x14ac:dyDescent="0.6">
      <c r="A6476" t="s">
        <v>12602</v>
      </c>
      <c r="B6476" t="s">
        <v>12603</v>
      </c>
      <c r="C6476" t="s">
        <v>12602</v>
      </c>
    </row>
    <row r="6477" spans="1:3" x14ac:dyDescent="0.6">
      <c r="A6477" t="s">
        <v>1750</v>
      </c>
      <c r="B6477" t="s">
        <v>1751</v>
      </c>
      <c r="C6477" t="s">
        <v>1750</v>
      </c>
    </row>
    <row r="6478" spans="1:3" x14ac:dyDescent="0.6">
      <c r="A6478" t="s">
        <v>1462</v>
      </c>
      <c r="B6478" t="s">
        <v>3100</v>
      </c>
      <c r="C6478" t="s">
        <v>1462</v>
      </c>
    </row>
    <row r="6479" spans="1:3" x14ac:dyDescent="0.6">
      <c r="A6479" t="s">
        <v>16881</v>
      </c>
      <c r="B6479" t="s">
        <v>16882</v>
      </c>
      <c r="C6479" t="s">
        <v>16881</v>
      </c>
    </row>
    <row r="6480" spans="1:3" x14ac:dyDescent="0.6">
      <c r="A6480" t="s">
        <v>434</v>
      </c>
      <c r="B6480" t="s">
        <v>20751</v>
      </c>
      <c r="C6480" t="s">
        <v>434</v>
      </c>
    </row>
    <row r="6481" spans="1:3" x14ac:dyDescent="0.6">
      <c r="A6481" t="s">
        <v>3295</v>
      </c>
      <c r="B6481" t="s">
        <v>14829</v>
      </c>
      <c r="C6481" t="s">
        <v>3295</v>
      </c>
    </row>
    <row r="6482" spans="1:3" x14ac:dyDescent="0.6">
      <c r="A6482" t="s">
        <v>9779</v>
      </c>
      <c r="B6482" t="s">
        <v>10193</v>
      </c>
      <c r="C6482" t="s">
        <v>9779</v>
      </c>
    </row>
    <row r="6483" spans="1:3" x14ac:dyDescent="0.6">
      <c r="A6483" t="s">
        <v>13720</v>
      </c>
      <c r="B6483" t="s">
        <v>23904</v>
      </c>
      <c r="C6483" t="s">
        <v>13720</v>
      </c>
    </row>
    <row r="6484" spans="1:3" x14ac:dyDescent="0.6">
      <c r="A6484" t="s">
        <v>3295</v>
      </c>
      <c r="B6484" t="s">
        <v>4574</v>
      </c>
      <c r="C6484" t="s">
        <v>3295</v>
      </c>
    </row>
    <row r="6485" spans="1:3" x14ac:dyDescent="0.6">
      <c r="A6485" t="s">
        <v>18210</v>
      </c>
      <c r="B6485" t="s">
        <v>18211</v>
      </c>
      <c r="C6485" t="s">
        <v>18210</v>
      </c>
    </row>
    <row r="6486" spans="1:3" x14ac:dyDescent="0.6">
      <c r="A6486" t="s">
        <v>702</v>
      </c>
      <c r="B6486" t="s">
        <v>21230</v>
      </c>
      <c r="C6486" t="s">
        <v>702</v>
      </c>
    </row>
    <row r="6487" spans="1:3" x14ac:dyDescent="0.6">
      <c r="A6487" t="s">
        <v>2364</v>
      </c>
      <c r="B6487" t="s">
        <v>24288</v>
      </c>
      <c r="C6487" t="s">
        <v>2364</v>
      </c>
    </row>
    <row r="6488" spans="1:3" x14ac:dyDescent="0.6">
      <c r="A6488" t="s">
        <v>2502</v>
      </c>
      <c r="B6488" t="s">
        <v>8580</v>
      </c>
      <c r="C6488" t="s">
        <v>2502</v>
      </c>
    </row>
    <row r="6489" spans="1:3" x14ac:dyDescent="0.6">
      <c r="A6489" t="s">
        <v>3351</v>
      </c>
      <c r="B6489" t="s">
        <v>21817</v>
      </c>
      <c r="C6489" t="s">
        <v>3351</v>
      </c>
    </row>
    <row r="6490" spans="1:3" x14ac:dyDescent="0.6">
      <c r="A6490" t="s">
        <v>11916</v>
      </c>
      <c r="B6490" t="s">
        <v>23308</v>
      </c>
      <c r="C6490" t="s">
        <v>11916</v>
      </c>
    </row>
    <row r="6491" spans="1:3" x14ac:dyDescent="0.6">
      <c r="A6491" t="s">
        <v>7223</v>
      </c>
      <c r="B6491" t="s">
        <v>7224</v>
      </c>
      <c r="C6491" t="s">
        <v>7223</v>
      </c>
    </row>
    <row r="6492" spans="1:3" x14ac:dyDescent="0.6">
      <c r="A6492" t="s">
        <v>16109</v>
      </c>
      <c r="B6492" t="s">
        <v>16110</v>
      </c>
      <c r="C6492" t="s">
        <v>16109</v>
      </c>
    </row>
    <row r="6493" spans="1:3" x14ac:dyDescent="0.6">
      <c r="A6493" t="s">
        <v>22932</v>
      </c>
      <c r="B6493" t="s">
        <v>22933</v>
      </c>
      <c r="C6493" t="s">
        <v>22932</v>
      </c>
    </row>
    <row r="6494" spans="1:3" x14ac:dyDescent="0.6">
      <c r="A6494" t="s">
        <v>1792</v>
      </c>
      <c r="B6494" t="s">
        <v>8527</v>
      </c>
      <c r="C6494" t="s">
        <v>1792</v>
      </c>
    </row>
    <row r="6495" spans="1:3" x14ac:dyDescent="0.6">
      <c r="A6495" s="2" t="s">
        <v>11027</v>
      </c>
      <c r="B6495" s="2" t="s">
        <v>14906</v>
      </c>
      <c r="C6495" s="2" t="s">
        <v>11027</v>
      </c>
    </row>
    <row r="6496" spans="1:3" x14ac:dyDescent="0.6">
      <c r="A6496" t="s">
        <v>1794</v>
      </c>
      <c r="B6496" t="s">
        <v>15401</v>
      </c>
      <c r="C6496" t="s">
        <v>1794</v>
      </c>
    </row>
    <row r="6497" spans="1:3" x14ac:dyDescent="0.6">
      <c r="A6497" t="s">
        <v>2043</v>
      </c>
      <c r="B6497" t="s">
        <v>13875</v>
      </c>
      <c r="C6497" t="s">
        <v>2043</v>
      </c>
    </row>
    <row r="6498" spans="1:3" x14ac:dyDescent="0.6">
      <c r="A6498" t="s">
        <v>1891</v>
      </c>
      <c r="B6498" t="s">
        <v>23979</v>
      </c>
      <c r="C6498" t="s">
        <v>1891</v>
      </c>
    </row>
    <row r="6499" spans="1:3" x14ac:dyDescent="0.6">
      <c r="A6499" t="s">
        <v>12082</v>
      </c>
      <c r="B6499" t="s">
        <v>26046</v>
      </c>
      <c r="C6499" t="s">
        <v>12082</v>
      </c>
    </row>
    <row r="6500" spans="1:3" x14ac:dyDescent="0.6">
      <c r="A6500" s="2" t="s">
        <v>10833</v>
      </c>
      <c r="B6500" s="2" t="s">
        <v>10834</v>
      </c>
      <c r="C6500" s="2" t="s">
        <v>10833</v>
      </c>
    </row>
    <row r="6501" spans="1:3" x14ac:dyDescent="0.6">
      <c r="A6501" t="s">
        <v>2880</v>
      </c>
      <c r="B6501" t="s">
        <v>16042</v>
      </c>
      <c r="C6501" t="s">
        <v>2880</v>
      </c>
    </row>
    <row r="6502" spans="1:3" x14ac:dyDescent="0.6">
      <c r="A6502" t="s">
        <v>19987</v>
      </c>
      <c r="B6502" t="s">
        <v>19988</v>
      </c>
      <c r="C6502" t="s">
        <v>19987</v>
      </c>
    </row>
    <row r="6503" spans="1:3" x14ac:dyDescent="0.6">
      <c r="A6503" t="s">
        <v>2048</v>
      </c>
      <c r="B6503" t="s">
        <v>16362</v>
      </c>
      <c r="C6503" t="s">
        <v>2048</v>
      </c>
    </row>
    <row r="6504" spans="1:3" x14ac:dyDescent="0.6">
      <c r="A6504" t="s">
        <v>14027</v>
      </c>
      <c r="B6504" t="s">
        <v>14028</v>
      </c>
      <c r="C6504" t="s">
        <v>14027</v>
      </c>
    </row>
    <row r="6505" spans="1:3" x14ac:dyDescent="0.6">
      <c r="A6505" t="s">
        <v>28340</v>
      </c>
      <c r="B6505" t="s">
        <v>28341</v>
      </c>
      <c r="C6505" t="s">
        <v>28340</v>
      </c>
    </row>
    <row r="6506" spans="1:3" x14ac:dyDescent="0.6">
      <c r="A6506" t="s">
        <v>13839</v>
      </c>
      <c r="B6506" t="s">
        <v>13840</v>
      </c>
      <c r="C6506" t="s">
        <v>13839</v>
      </c>
    </row>
    <row r="6507" spans="1:3" x14ac:dyDescent="0.6">
      <c r="A6507" t="s">
        <v>3422</v>
      </c>
      <c r="B6507" t="s">
        <v>3423</v>
      </c>
      <c r="C6507" t="s">
        <v>3422</v>
      </c>
    </row>
    <row r="6508" spans="1:3" x14ac:dyDescent="0.6">
      <c r="A6508" t="s">
        <v>13289</v>
      </c>
      <c r="B6508" t="s">
        <v>13290</v>
      </c>
      <c r="C6508" t="s">
        <v>13289</v>
      </c>
    </row>
    <row r="6509" spans="1:3" x14ac:dyDescent="0.6">
      <c r="A6509" t="s">
        <v>7425</v>
      </c>
      <c r="B6509" t="s">
        <v>7426</v>
      </c>
      <c r="C6509" t="s">
        <v>7425</v>
      </c>
    </row>
    <row r="6510" spans="1:3" x14ac:dyDescent="0.6">
      <c r="A6510" s="2" t="s">
        <v>11184</v>
      </c>
      <c r="B6510" s="2" t="s">
        <v>11185</v>
      </c>
      <c r="C6510" s="2" t="s">
        <v>11184</v>
      </c>
    </row>
    <row r="6511" spans="1:3" x14ac:dyDescent="0.6">
      <c r="A6511" t="s">
        <v>12359</v>
      </c>
      <c r="B6511" t="s">
        <v>12360</v>
      </c>
      <c r="C6511" t="s">
        <v>12359</v>
      </c>
    </row>
    <row r="6512" spans="1:3" x14ac:dyDescent="0.6">
      <c r="A6512" t="s">
        <v>918</v>
      </c>
      <c r="B6512" t="s">
        <v>919</v>
      </c>
      <c r="C6512" t="s">
        <v>918</v>
      </c>
    </row>
    <row r="6513" spans="1:3" x14ac:dyDescent="0.6">
      <c r="A6513" t="s">
        <v>6361</v>
      </c>
      <c r="B6513" t="s">
        <v>6362</v>
      </c>
      <c r="C6513" t="s">
        <v>6361</v>
      </c>
    </row>
    <row r="6514" spans="1:3" x14ac:dyDescent="0.6">
      <c r="A6514" t="s">
        <v>5714</v>
      </c>
      <c r="B6514" t="s">
        <v>5715</v>
      </c>
      <c r="C6514" t="s">
        <v>5714</v>
      </c>
    </row>
    <row r="6515" spans="1:3" x14ac:dyDescent="0.6">
      <c r="A6515" t="s">
        <v>484</v>
      </c>
      <c r="B6515" t="s">
        <v>19238</v>
      </c>
      <c r="C6515" t="s">
        <v>484</v>
      </c>
    </row>
    <row r="6516" spans="1:3" x14ac:dyDescent="0.6">
      <c r="A6516" t="s">
        <v>17735</v>
      </c>
      <c r="B6516" t="s">
        <v>17736</v>
      </c>
      <c r="C6516" t="s">
        <v>17735</v>
      </c>
    </row>
    <row r="6517" spans="1:3" x14ac:dyDescent="0.6">
      <c r="A6517" t="s">
        <v>2392</v>
      </c>
      <c r="B6517" t="s">
        <v>18174</v>
      </c>
      <c r="C6517" t="s">
        <v>2392</v>
      </c>
    </row>
    <row r="6518" spans="1:3" x14ac:dyDescent="0.6">
      <c r="A6518" t="s">
        <v>10840</v>
      </c>
      <c r="B6518" t="s">
        <v>13791</v>
      </c>
      <c r="C6518" t="s">
        <v>10840</v>
      </c>
    </row>
    <row r="6519" spans="1:3" x14ac:dyDescent="0.6">
      <c r="A6519" t="s">
        <v>16951</v>
      </c>
      <c r="B6519" t="s">
        <v>16952</v>
      </c>
      <c r="C6519" t="s">
        <v>16951</v>
      </c>
    </row>
    <row r="6520" spans="1:3" x14ac:dyDescent="0.6">
      <c r="A6520" t="s">
        <v>22014</v>
      </c>
      <c r="B6520" t="s">
        <v>22015</v>
      </c>
      <c r="C6520" t="s">
        <v>22014</v>
      </c>
    </row>
    <row r="6521" spans="1:3" x14ac:dyDescent="0.6">
      <c r="A6521" t="s">
        <v>21708</v>
      </c>
      <c r="B6521" t="s">
        <v>21709</v>
      </c>
      <c r="C6521" t="s">
        <v>21708</v>
      </c>
    </row>
    <row r="6522" spans="1:3" x14ac:dyDescent="0.6">
      <c r="A6522" t="s">
        <v>22892</v>
      </c>
      <c r="B6522" t="s">
        <v>22893</v>
      </c>
      <c r="C6522" t="s">
        <v>22892</v>
      </c>
    </row>
    <row r="6523" spans="1:3" x14ac:dyDescent="0.6">
      <c r="A6523" t="s">
        <v>658</v>
      </c>
      <c r="B6523" t="s">
        <v>659</v>
      </c>
      <c r="C6523" t="s">
        <v>658</v>
      </c>
    </row>
    <row r="6524" spans="1:3" x14ac:dyDescent="0.6">
      <c r="A6524" t="s">
        <v>14130</v>
      </c>
      <c r="B6524" t="s">
        <v>14131</v>
      </c>
      <c r="C6524" t="s">
        <v>14130</v>
      </c>
    </row>
    <row r="6525" spans="1:3" x14ac:dyDescent="0.6">
      <c r="A6525" t="s">
        <v>1304</v>
      </c>
      <c r="B6525" t="s">
        <v>11493</v>
      </c>
      <c r="C6525" t="s">
        <v>1304</v>
      </c>
    </row>
    <row r="6526" spans="1:3" x14ac:dyDescent="0.6">
      <c r="A6526" t="s">
        <v>13882</v>
      </c>
      <c r="B6526" t="s">
        <v>13883</v>
      </c>
      <c r="C6526" t="s">
        <v>13882</v>
      </c>
    </row>
    <row r="6527" spans="1:3" x14ac:dyDescent="0.6">
      <c r="A6527" t="s">
        <v>19482</v>
      </c>
      <c r="B6527" t="s">
        <v>19483</v>
      </c>
      <c r="C6527" t="s">
        <v>19482</v>
      </c>
    </row>
    <row r="6528" spans="1:3" x14ac:dyDescent="0.6">
      <c r="A6528" t="s">
        <v>11735</v>
      </c>
      <c r="B6528" t="s">
        <v>14901</v>
      </c>
      <c r="C6528" t="s">
        <v>11735</v>
      </c>
    </row>
    <row r="6529" spans="1:3" x14ac:dyDescent="0.6">
      <c r="A6529" t="s">
        <v>16811</v>
      </c>
      <c r="B6529" t="s">
        <v>16812</v>
      </c>
      <c r="C6529" t="s">
        <v>16811</v>
      </c>
    </row>
    <row r="6530" spans="1:3" x14ac:dyDescent="0.6">
      <c r="A6530" t="s">
        <v>15296</v>
      </c>
      <c r="B6530" t="s">
        <v>15297</v>
      </c>
      <c r="C6530" t="s">
        <v>15296</v>
      </c>
    </row>
    <row r="6531" spans="1:3" x14ac:dyDescent="0.6">
      <c r="A6531" t="s">
        <v>19038</v>
      </c>
      <c r="B6531" t="s">
        <v>19039</v>
      </c>
      <c r="C6531" t="s">
        <v>19038</v>
      </c>
    </row>
    <row r="6532" spans="1:3" x14ac:dyDescent="0.6">
      <c r="A6532" t="s">
        <v>15456</v>
      </c>
      <c r="B6532" t="s">
        <v>15457</v>
      </c>
      <c r="C6532" t="s">
        <v>15456</v>
      </c>
    </row>
    <row r="6533" spans="1:3" x14ac:dyDescent="0.6">
      <c r="A6533" t="s">
        <v>3879</v>
      </c>
      <c r="B6533" t="s">
        <v>9743</v>
      </c>
      <c r="C6533" t="s">
        <v>3879</v>
      </c>
    </row>
    <row r="6534" spans="1:3" x14ac:dyDescent="0.6">
      <c r="A6534" t="s">
        <v>16782</v>
      </c>
      <c r="B6534" t="s">
        <v>16783</v>
      </c>
      <c r="C6534" t="s">
        <v>16782</v>
      </c>
    </row>
    <row r="6535" spans="1:3" x14ac:dyDescent="0.6">
      <c r="A6535" t="s">
        <v>20887</v>
      </c>
      <c r="B6535" t="s">
        <v>20888</v>
      </c>
      <c r="C6535" t="s">
        <v>20887</v>
      </c>
    </row>
    <row r="6536" spans="1:3" x14ac:dyDescent="0.6">
      <c r="A6536" t="s">
        <v>6094</v>
      </c>
      <c r="B6536" t="s">
        <v>6095</v>
      </c>
      <c r="C6536" t="s">
        <v>6094</v>
      </c>
    </row>
    <row r="6537" spans="1:3" x14ac:dyDescent="0.6">
      <c r="A6537" t="s">
        <v>20200</v>
      </c>
      <c r="B6537" t="s">
        <v>20201</v>
      </c>
      <c r="C6537" t="s">
        <v>20200</v>
      </c>
    </row>
    <row r="6538" spans="1:3" x14ac:dyDescent="0.6">
      <c r="A6538" t="s">
        <v>3915</v>
      </c>
      <c r="B6538" t="s">
        <v>12629</v>
      </c>
      <c r="C6538" t="s">
        <v>3915</v>
      </c>
    </row>
    <row r="6539" spans="1:3" x14ac:dyDescent="0.6">
      <c r="A6539" t="s">
        <v>1955</v>
      </c>
      <c r="B6539" t="s">
        <v>21259</v>
      </c>
      <c r="C6539" t="s">
        <v>1955</v>
      </c>
    </row>
    <row r="6540" spans="1:3" x14ac:dyDescent="0.6">
      <c r="A6540" t="s">
        <v>5121</v>
      </c>
      <c r="B6540" t="s">
        <v>5122</v>
      </c>
      <c r="C6540" t="s">
        <v>5121</v>
      </c>
    </row>
    <row r="6541" spans="1:3" x14ac:dyDescent="0.6">
      <c r="A6541" t="s">
        <v>6216</v>
      </c>
      <c r="B6541" t="s">
        <v>6217</v>
      </c>
      <c r="C6541" t="s">
        <v>6216</v>
      </c>
    </row>
    <row r="6542" spans="1:3" x14ac:dyDescent="0.6">
      <c r="A6542" t="s">
        <v>6160</v>
      </c>
      <c r="B6542" t="s">
        <v>6161</v>
      </c>
      <c r="C6542" t="s">
        <v>6160</v>
      </c>
    </row>
    <row r="6543" spans="1:3" x14ac:dyDescent="0.6">
      <c r="A6543" t="s">
        <v>13898</v>
      </c>
      <c r="B6543" t="s">
        <v>21670</v>
      </c>
      <c r="C6543" t="s">
        <v>13898</v>
      </c>
    </row>
    <row r="6544" spans="1:3" x14ac:dyDescent="0.6">
      <c r="A6544" t="s">
        <v>4113</v>
      </c>
      <c r="B6544" t="s">
        <v>4114</v>
      </c>
      <c r="C6544" t="s">
        <v>4113</v>
      </c>
    </row>
    <row r="6545" spans="1:3" x14ac:dyDescent="0.6">
      <c r="A6545" t="s">
        <v>22097</v>
      </c>
      <c r="B6545" t="s">
        <v>22098</v>
      </c>
      <c r="C6545" t="s">
        <v>22097</v>
      </c>
    </row>
    <row r="6546" spans="1:3" x14ac:dyDescent="0.6">
      <c r="A6546" t="s">
        <v>5475</v>
      </c>
      <c r="B6546" t="s">
        <v>9725</v>
      </c>
      <c r="C6546" t="s">
        <v>5475</v>
      </c>
    </row>
    <row r="6547" spans="1:3" x14ac:dyDescent="0.6">
      <c r="A6547" t="s">
        <v>13549</v>
      </c>
      <c r="B6547" t="s">
        <v>13550</v>
      </c>
      <c r="C6547" t="s">
        <v>13549</v>
      </c>
    </row>
    <row r="6548" spans="1:3" x14ac:dyDescent="0.6">
      <c r="A6548" t="s">
        <v>1835</v>
      </c>
      <c r="B6548" t="s">
        <v>8492</v>
      </c>
      <c r="C6548" t="s">
        <v>1835</v>
      </c>
    </row>
    <row r="6549" spans="1:3" x14ac:dyDescent="0.6">
      <c r="A6549" t="s">
        <v>13888</v>
      </c>
      <c r="B6549" t="s">
        <v>13889</v>
      </c>
      <c r="C6549" t="s">
        <v>13888</v>
      </c>
    </row>
    <row r="6550" spans="1:3" x14ac:dyDescent="0.6">
      <c r="A6550" t="s">
        <v>22654</v>
      </c>
      <c r="B6550" t="s">
        <v>22655</v>
      </c>
      <c r="C6550" t="s">
        <v>22654</v>
      </c>
    </row>
    <row r="6551" spans="1:3" x14ac:dyDescent="0.6">
      <c r="A6551" t="s">
        <v>13173</v>
      </c>
      <c r="B6551" t="s">
        <v>13174</v>
      </c>
      <c r="C6551" t="s">
        <v>13173</v>
      </c>
    </row>
    <row r="6552" spans="1:3" x14ac:dyDescent="0.6">
      <c r="A6552" t="s">
        <v>10355</v>
      </c>
      <c r="B6552" t="s">
        <v>24703</v>
      </c>
      <c r="C6552" t="s">
        <v>10355</v>
      </c>
    </row>
    <row r="6553" spans="1:3" x14ac:dyDescent="0.6">
      <c r="A6553" t="s">
        <v>8167</v>
      </c>
      <c r="B6553" t="s">
        <v>8168</v>
      </c>
      <c r="C6553" t="s">
        <v>8167</v>
      </c>
    </row>
    <row r="6554" spans="1:3" x14ac:dyDescent="0.6">
      <c r="A6554" t="s">
        <v>3394</v>
      </c>
      <c r="B6554" t="s">
        <v>18300</v>
      </c>
      <c r="C6554" t="s">
        <v>3394</v>
      </c>
    </row>
    <row r="6555" spans="1:3" x14ac:dyDescent="0.6">
      <c r="A6555" t="s">
        <v>8986</v>
      </c>
      <c r="B6555" t="s">
        <v>24972</v>
      </c>
      <c r="C6555" t="s">
        <v>8986</v>
      </c>
    </row>
    <row r="6556" spans="1:3" x14ac:dyDescent="0.6">
      <c r="A6556" t="s">
        <v>9781</v>
      </c>
      <c r="B6556" t="s">
        <v>21055</v>
      </c>
      <c r="C6556" t="s">
        <v>9781</v>
      </c>
    </row>
    <row r="6557" spans="1:3" x14ac:dyDescent="0.6">
      <c r="A6557" t="s">
        <v>4917</v>
      </c>
      <c r="B6557" t="s">
        <v>12064</v>
      </c>
      <c r="C6557" t="s">
        <v>4917</v>
      </c>
    </row>
    <row r="6558" spans="1:3" x14ac:dyDescent="0.6">
      <c r="A6558" t="s">
        <v>14616</v>
      </c>
      <c r="B6558" t="s">
        <v>24086</v>
      </c>
      <c r="C6558" t="s">
        <v>14616</v>
      </c>
    </row>
    <row r="6559" spans="1:3" x14ac:dyDescent="0.6">
      <c r="A6559" t="s">
        <v>28504</v>
      </c>
      <c r="B6559" t="s">
        <v>8614</v>
      </c>
      <c r="C6559" t="s">
        <v>28504</v>
      </c>
    </row>
    <row r="6560" spans="1:3" x14ac:dyDescent="0.6">
      <c r="A6560" t="s">
        <v>22763</v>
      </c>
      <c r="B6560" t="s">
        <v>22764</v>
      </c>
      <c r="C6560" t="s">
        <v>22763</v>
      </c>
    </row>
    <row r="6561" spans="1:3" x14ac:dyDescent="0.6">
      <c r="A6561" t="s">
        <v>2897</v>
      </c>
      <c r="B6561" t="s">
        <v>2898</v>
      </c>
      <c r="C6561" t="s">
        <v>2897</v>
      </c>
    </row>
    <row r="6562" spans="1:3" x14ac:dyDescent="0.6">
      <c r="A6562" t="s">
        <v>1740</v>
      </c>
      <c r="B6562" t="s">
        <v>14294</v>
      </c>
      <c r="C6562" t="s">
        <v>1740</v>
      </c>
    </row>
    <row r="6563" spans="1:3" x14ac:dyDescent="0.6">
      <c r="A6563" t="s">
        <v>5299</v>
      </c>
      <c r="B6563" t="s">
        <v>5300</v>
      </c>
      <c r="C6563" t="s">
        <v>5299</v>
      </c>
    </row>
    <row r="6564" spans="1:3" x14ac:dyDescent="0.6">
      <c r="A6564" t="s">
        <v>211</v>
      </c>
      <c r="B6564" t="s">
        <v>20682</v>
      </c>
      <c r="C6564" t="s">
        <v>211</v>
      </c>
    </row>
    <row r="6565" spans="1:3" x14ac:dyDescent="0.6">
      <c r="A6565" t="s">
        <v>21755</v>
      </c>
      <c r="B6565" t="s">
        <v>23225</v>
      </c>
      <c r="C6565" t="s">
        <v>21755</v>
      </c>
    </row>
    <row r="6566" spans="1:3" x14ac:dyDescent="0.6">
      <c r="A6566" t="s">
        <v>19668</v>
      </c>
      <c r="B6566" t="s">
        <v>19669</v>
      </c>
      <c r="C6566" t="s">
        <v>19668</v>
      </c>
    </row>
    <row r="6567" spans="1:3" x14ac:dyDescent="0.6">
      <c r="A6567" t="s">
        <v>28580</v>
      </c>
      <c r="B6567" t="s">
        <v>15681</v>
      </c>
      <c r="C6567" t="s">
        <v>28580</v>
      </c>
    </row>
    <row r="6568" spans="1:3" x14ac:dyDescent="0.6">
      <c r="A6568" t="s">
        <v>7740</v>
      </c>
      <c r="B6568" t="s">
        <v>26368</v>
      </c>
      <c r="C6568" t="s">
        <v>7740</v>
      </c>
    </row>
    <row r="6569" spans="1:3" x14ac:dyDescent="0.6">
      <c r="A6569" t="s">
        <v>4285</v>
      </c>
      <c r="B6569" t="s">
        <v>17768</v>
      </c>
      <c r="C6569" t="s">
        <v>4285</v>
      </c>
    </row>
    <row r="6570" spans="1:3" x14ac:dyDescent="0.6">
      <c r="A6570" t="s">
        <v>27971</v>
      </c>
      <c r="B6570" t="s">
        <v>28335</v>
      </c>
      <c r="C6570" t="s">
        <v>27971</v>
      </c>
    </row>
    <row r="6571" spans="1:3" x14ac:dyDescent="0.6">
      <c r="A6571" t="s">
        <v>27826</v>
      </c>
      <c r="B6571" t="s">
        <v>27827</v>
      </c>
      <c r="C6571" t="s">
        <v>27826</v>
      </c>
    </row>
    <row r="6572" spans="1:3" x14ac:dyDescent="0.6">
      <c r="A6572" t="s">
        <v>4792</v>
      </c>
      <c r="B6572" t="s">
        <v>4793</v>
      </c>
      <c r="C6572" t="s">
        <v>4792</v>
      </c>
    </row>
    <row r="6573" spans="1:3" x14ac:dyDescent="0.6">
      <c r="A6573" t="s">
        <v>9903</v>
      </c>
      <c r="B6573" t="s">
        <v>9904</v>
      </c>
      <c r="C6573" t="s">
        <v>9903</v>
      </c>
    </row>
    <row r="6574" spans="1:3" x14ac:dyDescent="0.6">
      <c r="A6574" t="s">
        <v>5939</v>
      </c>
      <c r="B6574" t="s">
        <v>5940</v>
      </c>
      <c r="C6574" t="s">
        <v>5939</v>
      </c>
    </row>
    <row r="6575" spans="1:3" x14ac:dyDescent="0.6">
      <c r="A6575" t="s">
        <v>28333</v>
      </c>
      <c r="B6575" t="s">
        <v>28433</v>
      </c>
      <c r="C6575" t="s">
        <v>28333</v>
      </c>
    </row>
    <row r="6576" spans="1:3" x14ac:dyDescent="0.6">
      <c r="A6576" t="s">
        <v>12988</v>
      </c>
      <c r="B6576" t="s">
        <v>12989</v>
      </c>
      <c r="C6576" t="s">
        <v>12988</v>
      </c>
    </row>
    <row r="6577" spans="1:3" x14ac:dyDescent="0.6">
      <c r="A6577" t="s">
        <v>5633</v>
      </c>
      <c r="B6577" t="s">
        <v>5634</v>
      </c>
      <c r="C6577" t="s">
        <v>5633</v>
      </c>
    </row>
    <row r="6578" spans="1:3" x14ac:dyDescent="0.6">
      <c r="A6578" t="s">
        <v>3022</v>
      </c>
      <c r="B6578" t="s">
        <v>7353</v>
      </c>
      <c r="C6578" t="s">
        <v>3022</v>
      </c>
    </row>
    <row r="6579" spans="1:3" x14ac:dyDescent="0.6">
      <c r="A6579" t="s">
        <v>3797</v>
      </c>
      <c r="B6579" t="s">
        <v>3798</v>
      </c>
      <c r="C6579" t="s">
        <v>3797</v>
      </c>
    </row>
    <row r="6580" spans="1:3" x14ac:dyDescent="0.6">
      <c r="A6580" t="s">
        <v>16631</v>
      </c>
      <c r="B6580" t="s">
        <v>16632</v>
      </c>
      <c r="C6580" t="s">
        <v>16631</v>
      </c>
    </row>
    <row r="6581" spans="1:3" x14ac:dyDescent="0.6">
      <c r="A6581" t="s">
        <v>5649</v>
      </c>
      <c r="B6581" t="s">
        <v>5650</v>
      </c>
      <c r="C6581" t="s">
        <v>5649</v>
      </c>
    </row>
    <row r="6582" spans="1:3" x14ac:dyDescent="0.6">
      <c r="A6582" t="s">
        <v>8841</v>
      </c>
      <c r="B6582" t="s">
        <v>26011</v>
      </c>
      <c r="C6582" t="s">
        <v>8841</v>
      </c>
    </row>
    <row r="6583" spans="1:3" x14ac:dyDescent="0.6">
      <c r="A6583" t="s">
        <v>16273</v>
      </c>
      <c r="B6583" t="s">
        <v>16274</v>
      </c>
      <c r="C6583" t="s">
        <v>16273</v>
      </c>
    </row>
    <row r="6584" spans="1:3" x14ac:dyDescent="0.6">
      <c r="A6584" t="s">
        <v>17623</v>
      </c>
      <c r="B6584" t="s">
        <v>17624</v>
      </c>
      <c r="C6584" t="s">
        <v>17623</v>
      </c>
    </row>
    <row r="6585" spans="1:3" x14ac:dyDescent="0.6">
      <c r="A6585" t="s">
        <v>19077</v>
      </c>
      <c r="B6585" t="s">
        <v>19078</v>
      </c>
      <c r="C6585" t="s">
        <v>19077</v>
      </c>
    </row>
    <row r="6586" spans="1:3" x14ac:dyDescent="0.6">
      <c r="A6586" t="s">
        <v>20475</v>
      </c>
      <c r="B6586" t="s">
        <v>25795</v>
      </c>
      <c r="C6586" t="s">
        <v>20475</v>
      </c>
    </row>
    <row r="6587" spans="1:3" x14ac:dyDescent="0.6">
      <c r="A6587" t="s">
        <v>748</v>
      </c>
      <c r="B6587" t="s">
        <v>7528</v>
      </c>
      <c r="C6587" t="s">
        <v>748</v>
      </c>
    </row>
    <row r="6588" spans="1:3" x14ac:dyDescent="0.6">
      <c r="A6588" t="s">
        <v>5894</v>
      </c>
      <c r="B6588" t="s">
        <v>19164</v>
      </c>
      <c r="C6588" t="s">
        <v>5894</v>
      </c>
    </row>
    <row r="6589" spans="1:3" x14ac:dyDescent="0.6">
      <c r="A6589" t="s">
        <v>151</v>
      </c>
      <c r="B6589" t="s">
        <v>13571</v>
      </c>
      <c r="C6589" t="s">
        <v>151</v>
      </c>
    </row>
    <row r="6590" spans="1:3" x14ac:dyDescent="0.6">
      <c r="A6590" t="s">
        <v>2231</v>
      </c>
      <c r="B6590" t="s">
        <v>2232</v>
      </c>
      <c r="C6590" t="s">
        <v>2231</v>
      </c>
    </row>
    <row r="6591" spans="1:3" x14ac:dyDescent="0.6">
      <c r="A6591" t="s">
        <v>46</v>
      </c>
      <c r="B6591" t="s">
        <v>47</v>
      </c>
      <c r="C6591" t="s">
        <v>46</v>
      </c>
    </row>
    <row r="6592" spans="1:3" x14ac:dyDescent="0.6">
      <c r="A6592" t="s">
        <v>22173</v>
      </c>
      <c r="B6592" t="s">
        <v>22174</v>
      </c>
      <c r="C6592" t="s">
        <v>22173</v>
      </c>
    </row>
    <row r="6593" spans="1:3" x14ac:dyDescent="0.6">
      <c r="A6593" t="s">
        <v>27702</v>
      </c>
      <c r="B6593" t="s">
        <v>27703</v>
      </c>
      <c r="C6593" t="s">
        <v>27702</v>
      </c>
    </row>
    <row r="6594" spans="1:3" x14ac:dyDescent="0.6">
      <c r="A6594" t="s">
        <v>19990</v>
      </c>
      <c r="B6594" t="s">
        <v>19991</v>
      </c>
      <c r="C6594" t="s">
        <v>19990</v>
      </c>
    </row>
    <row r="6595" spans="1:3" x14ac:dyDescent="0.6">
      <c r="A6595" t="s">
        <v>16674</v>
      </c>
      <c r="B6595" t="s">
        <v>16675</v>
      </c>
      <c r="C6595" t="s">
        <v>16674</v>
      </c>
    </row>
    <row r="6596" spans="1:3" x14ac:dyDescent="0.6">
      <c r="A6596" t="s">
        <v>232</v>
      </c>
      <c r="B6596" t="s">
        <v>233</v>
      </c>
      <c r="C6596" t="s">
        <v>232</v>
      </c>
    </row>
    <row r="6597" spans="1:3" x14ac:dyDescent="0.6">
      <c r="A6597" t="s">
        <v>10334</v>
      </c>
      <c r="B6597" t="s">
        <v>10335</v>
      </c>
      <c r="C6597" t="s">
        <v>10334</v>
      </c>
    </row>
    <row r="6598" spans="1:3" x14ac:dyDescent="0.6">
      <c r="A6598" t="s">
        <v>2303</v>
      </c>
      <c r="B6598" t="s">
        <v>19046</v>
      </c>
      <c r="C6598" t="s">
        <v>2303</v>
      </c>
    </row>
    <row r="6599" spans="1:3" x14ac:dyDescent="0.6">
      <c r="A6599" t="s">
        <v>7619</v>
      </c>
      <c r="B6599" t="s">
        <v>7620</v>
      </c>
      <c r="C6599" t="s">
        <v>7619</v>
      </c>
    </row>
    <row r="6600" spans="1:3" x14ac:dyDescent="0.6">
      <c r="A6600" t="s">
        <v>11178</v>
      </c>
      <c r="B6600" t="s">
        <v>11179</v>
      </c>
      <c r="C6600" t="s">
        <v>11178</v>
      </c>
    </row>
    <row r="6601" spans="1:3" x14ac:dyDescent="0.6">
      <c r="A6601" t="s">
        <v>20812</v>
      </c>
      <c r="B6601" t="s">
        <v>20813</v>
      </c>
      <c r="C6601" t="s">
        <v>20812</v>
      </c>
    </row>
    <row r="6602" spans="1:3" x14ac:dyDescent="0.6">
      <c r="A6602" s="2" t="s">
        <v>21653</v>
      </c>
      <c r="B6602" s="2" t="s">
        <v>21654</v>
      </c>
      <c r="C6602" s="2" t="s">
        <v>21653</v>
      </c>
    </row>
    <row r="6603" spans="1:3" x14ac:dyDescent="0.6">
      <c r="A6603" t="s">
        <v>8873</v>
      </c>
      <c r="B6603" t="s">
        <v>8874</v>
      </c>
      <c r="C6603" t="s">
        <v>8873</v>
      </c>
    </row>
    <row r="6604" spans="1:3" x14ac:dyDescent="0.6">
      <c r="A6604" t="s">
        <v>3553</v>
      </c>
      <c r="B6604" t="s">
        <v>24045</v>
      </c>
      <c r="C6604" t="s">
        <v>3553</v>
      </c>
    </row>
    <row r="6605" spans="1:3" x14ac:dyDescent="0.6">
      <c r="A6605" t="s">
        <v>22856</v>
      </c>
      <c r="B6605" t="s">
        <v>22857</v>
      </c>
      <c r="C6605" t="s">
        <v>22856</v>
      </c>
    </row>
    <row r="6606" spans="1:3" x14ac:dyDescent="0.6">
      <c r="A6606" t="s">
        <v>20572</v>
      </c>
      <c r="B6606" t="s">
        <v>20573</v>
      </c>
      <c r="C6606" t="s">
        <v>20572</v>
      </c>
    </row>
    <row r="6607" spans="1:3" x14ac:dyDescent="0.6">
      <c r="A6607" t="s">
        <v>19056</v>
      </c>
      <c r="B6607" t="s">
        <v>19057</v>
      </c>
      <c r="C6607" t="s">
        <v>19056</v>
      </c>
    </row>
    <row r="6608" spans="1:3" x14ac:dyDescent="0.6">
      <c r="A6608" t="s">
        <v>11485</v>
      </c>
      <c r="B6608" t="s">
        <v>11486</v>
      </c>
      <c r="C6608" t="s">
        <v>11485</v>
      </c>
    </row>
    <row r="6609" spans="1:3" x14ac:dyDescent="0.6">
      <c r="A6609" t="s">
        <v>7415</v>
      </c>
      <c r="B6609" t="s">
        <v>15742</v>
      </c>
      <c r="C6609" t="s">
        <v>7415</v>
      </c>
    </row>
    <row r="6610" spans="1:3" x14ac:dyDescent="0.6">
      <c r="A6610" t="s">
        <v>1384</v>
      </c>
      <c r="B6610" t="s">
        <v>1385</v>
      </c>
      <c r="C6610" t="s">
        <v>1384</v>
      </c>
    </row>
    <row r="6611" spans="1:3" x14ac:dyDescent="0.6">
      <c r="A6611" t="s">
        <v>16310</v>
      </c>
      <c r="B6611" t="s">
        <v>16311</v>
      </c>
      <c r="C6611" t="s">
        <v>16310</v>
      </c>
    </row>
    <row r="6612" spans="1:3" x14ac:dyDescent="0.6">
      <c r="A6612" t="s">
        <v>6969</v>
      </c>
      <c r="B6612" t="s">
        <v>6970</v>
      </c>
      <c r="C6612" t="s">
        <v>6969</v>
      </c>
    </row>
    <row r="6613" spans="1:3" x14ac:dyDescent="0.6">
      <c r="A6613" t="s">
        <v>6909</v>
      </c>
      <c r="B6613" t="s">
        <v>25642</v>
      </c>
      <c r="C6613" t="s">
        <v>6909</v>
      </c>
    </row>
    <row r="6614" spans="1:3" x14ac:dyDescent="0.6">
      <c r="A6614" t="s">
        <v>4139</v>
      </c>
      <c r="B6614" t="s">
        <v>4140</v>
      </c>
      <c r="C6614" t="s">
        <v>4139</v>
      </c>
    </row>
    <row r="6615" spans="1:3" x14ac:dyDescent="0.6">
      <c r="A6615" t="s">
        <v>11243</v>
      </c>
      <c r="B6615" t="s">
        <v>23819</v>
      </c>
      <c r="C6615" t="s">
        <v>11243</v>
      </c>
    </row>
    <row r="6616" spans="1:3" x14ac:dyDescent="0.6">
      <c r="A6616" t="s">
        <v>5653</v>
      </c>
      <c r="B6616" t="s">
        <v>22751</v>
      </c>
      <c r="C6616" t="s">
        <v>5653</v>
      </c>
    </row>
    <row r="6617" spans="1:3" x14ac:dyDescent="0.6">
      <c r="A6617" t="s">
        <v>11791</v>
      </c>
      <c r="B6617" t="s">
        <v>11792</v>
      </c>
      <c r="C6617" t="s">
        <v>11791</v>
      </c>
    </row>
    <row r="6618" spans="1:3" x14ac:dyDescent="0.6">
      <c r="A6618" t="s">
        <v>900</v>
      </c>
      <c r="B6618" t="s">
        <v>16961</v>
      </c>
      <c r="C6618" t="s">
        <v>900</v>
      </c>
    </row>
    <row r="6619" spans="1:3" x14ac:dyDescent="0.6">
      <c r="A6619" t="s">
        <v>19966</v>
      </c>
      <c r="B6619" t="s">
        <v>24602</v>
      </c>
      <c r="C6619" t="s">
        <v>19966</v>
      </c>
    </row>
    <row r="6620" spans="1:3" x14ac:dyDescent="0.6">
      <c r="A6620" t="s">
        <v>14468</v>
      </c>
      <c r="B6620" t="s">
        <v>14469</v>
      </c>
      <c r="C6620" t="s">
        <v>14468</v>
      </c>
    </row>
    <row r="6621" spans="1:3" x14ac:dyDescent="0.6">
      <c r="A6621" t="s">
        <v>3785</v>
      </c>
      <c r="B6621" t="s">
        <v>20140</v>
      </c>
      <c r="C6621" t="s">
        <v>3785</v>
      </c>
    </row>
    <row r="6622" spans="1:3" x14ac:dyDescent="0.6">
      <c r="A6622" s="2" t="s">
        <v>27355</v>
      </c>
      <c r="B6622" s="2" t="s">
        <v>27356</v>
      </c>
      <c r="C6622" s="2" t="s">
        <v>27355</v>
      </c>
    </row>
    <row r="6623" spans="1:3" x14ac:dyDescent="0.6">
      <c r="A6623" t="s">
        <v>880</v>
      </c>
      <c r="B6623" t="s">
        <v>5579</v>
      </c>
      <c r="C6623" t="s">
        <v>880</v>
      </c>
    </row>
    <row r="6624" spans="1:3" x14ac:dyDescent="0.6">
      <c r="A6624" t="s">
        <v>5805</v>
      </c>
      <c r="B6624" t="s">
        <v>5806</v>
      </c>
      <c r="C6624" t="s">
        <v>5805</v>
      </c>
    </row>
    <row r="6625" spans="1:3" x14ac:dyDescent="0.6">
      <c r="A6625" t="s">
        <v>25579</v>
      </c>
      <c r="B6625" t="s">
        <v>25580</v>
      </c>
      <c r="C6625" t="s">
        <v>25579</v>
      </c>
    </row>
    <row r="6626" spans="1:3" x14ac:dyDescent="0.6">
      <c r="A6626" t="s">
        <v>2421</v>
      </c>
      <c r="B6626" t="s">
        <v>2422</v>
      </c>
      <c r="C6626" t="s">
        <v>2421</v>
      </c>
    </row>
    <row r="6627" spans="1:3" x14ac:dyDescent="0.6">
      <c r="A6627" t="s">
        <v>1662</v>
      </c>
      <c r="B6627" t="s">
        <v>19936</v>
      </c>
      <c r="C6627" t="s">
        <v>1662</v>
      </c>
    </row>
    <row r="6628" spans="1:3" x14ac:dyDescent="0.6">
      <c r="A6628" t="s">
        <v>14955</v>
      </c>
      <c r="B6628" t="s">
        <v>21136</v>
      </c>
      <c r="C6628" t="s">
        <v>14955</v>
      </c>
    </row>
    <row r="6629" spans="1:3" x14ac:dyDescent="0.6">
      <c r="A6629" t="s">
        <v>4568</v>
      </c>
      <c r="B6629" t="s">
        <v>20390</v>
      </c>
      <c r="C6629" t="s">
        <v>4568</v>
      </c>
    </row>
    <row r="6630" spans="1:3" x14ac:dyDescent="0.6">
      <c r="A6630" t="s">
        <v>16903</v>
      </c>
      <c r="B6630" t="s">
        <v>16904</v>
      </c>
      <c r="C6630" t="s">
        <v>16903</v>
      </c>
    </row>
    <row r="6631" spans="1:3" x14ac:dyDescent="0.6">
      <c r="A6631" t="s">
        <v>26645</v>
      </c>
      <c r="B6631" t="s">
        <v>26646</v>
      </c>
      <c r="C6631" t="s">
        <v>26645</v>
      </c>
    </row>
    <row r="6632" spans="1:3" x14ac:dyDescent="0.6">
      <c r="A6632" t="s">
        <v>19580</v>
      </c>
      <c r="B6632" t="s">
        <v>22472</v>
      </c>
      <c r="C6632" t="s">
        <v>19580</v>
      </c>
    </row>
    <row r="6633" spans="1:3" x14ac:dyDescent="0.6">
      <c r="A6633" t="s">
        <v>11645</v>
      </c>
      <c r="B6633" t="s">
        <v>11646</v>
      </c>
      <c r="C6633" t="s">
        <v>11645</v>
      </c>
    </row>
    <row r="6634" spans="1:3" x14ac:dyDescent="0.6">
      <c r="A6634" t="s">
        <v>151</v>
      </c>
      <c r="B6634" t="s">
        <v>152</v>
      </c>
      <c r="C6634" t="s">
        <v>151</v>
      </c>
    </row>
    <row r="6635" spans="1:3" x14ac:dyDescent="0.6">
      <c r="A6635" t="s">
        <v>9614</v>
      </c>
      <c r="B6635" t="s">
        <v>9615</v>
      </c>
      <c r="C6635" t="s">
        <v>9614</v>
      </c>
    </row>
    <row r="6636" spans="1:3" x14ac:dyDescent="0.6">
      <c r="A6636" t="s">
        <v>3265</v>
      </c>
      <c r="B6636" t="s">
        <v>3266</v>
      </c>
      <c r="C6636" t="s">
        <v>3265</v>
      </c>
    </row>
    <row r="6637" spans="1:3" x14ac:dyDescent="0.6">
      <c r="A6637" t="s">
        <v>14299</v>
      </c>
      <c r="B6637" t="s">
        <v>14300</v>
      </c>
      <c r="C6637" t="s">
        <v>14299</v>
      </c>
    </row>
    <row r="6638" spans="1:3" x14ac:dyDescent="0.6">
      <c r="A6638" t="s">
        <v>20440</v>
      </c>
      <c r="B6638" t="s">
        <v>20441</v>
      </c>
      <c r="C6638" t="s">
        <v>20440</v>
      </c>
    </row>
    <row r="6639" spans="1:3" x14ac:dyDescent="0.6">
      <c r="A6639" t="s">
        <v>15475</v>
      </c>
      <c r="B6639" t="s">
        <v>15476</v>
      </c>
      <c r="C6639" t="s">
        <v>15475</v>
      </c>
    </row>
    <row r="6640" spans="1:3" x14ac:dyDescent="0.6">
      <c r="A6640" t="s">
        <v>163</v>
      </c>
      <c r="B6640" t="s">
        <v>164</v>
      </c>
      <c r="C6640" t="s">
        <v>163</v>
      </c>
    </row>
    <row r="6641" spans="1:3" x14ac:dyDescent="0.6">
      <c r="A6641" t="s">
        <v>7346</v>
      </c>
      <c r="B6641" t="s">
        <v>7347</v>
      </c>
      <c r="C6641" t="s">
        <v>7346</v>
      </c>
    </row>
    <row r="6642" spans="1:3" x14ac:dyDescent="0.6">
      <c r="A6642" t="s">
        <v>14038</v>
      </c>
      <c r="B6642" t="s">
        <v>15811</v>
      </c>
      <c r="C6642" t="s">
        <v>14038</v>
      </c>
    </row>
    <row r="6643" spans="1:3" x14ac:dyDescent="0.6">
      <c r="A6643" t="s">
        <v>18135</v>
      </c>
      <c r="B6643" t="s">
        <v>18136</v>
      </c>
      <c r="C6643" t="s">
        <v>18135</v>
      </c>
    </row>
    <row r="6644" spans="1:3" x14ac:dyDescent="0.6">
      <c r="A6644" t="s">
        <v>6373</v>
      </c>
      <c r="B6644" t="s">
        <v>6374</v>
      </c>
      <c r="C6644" t="s">
        <v>6373</v>
      </c>
    </row>
    <row r="6645" spans="1:3" x14ac:dyDescent="0.6">
      <c r="A6645" t="s">
        <v>17745</v>
      </c>
      <c r="B6645" t="s">
        <v>24748</v>
      </c>
      <c r="C6645" t="s">
        <v>17745</v>
      </c>
    </row>
    <row r="6646" spans="1:3" x14ac:dyDescent="0.6">
      <c r="A6646" t="s">
        <v>2822</v>
      </c>
      <c r="B6646" t="s">
        <v>2823</v>
      </c>
      <c r="C6646" t="s">
        <v>2822</v>
      </c>
    </row>
    <row r="6647" spans="1:3" x14ac:dyDescent="0.6">
      <c r="A6647" t="s">
        <v>16538</v>
      </c>
      <c r="B6647" t="s">
        <v>16539</v>
      </c>
      <c r="C6647" t="s">
        <v>16538</v>
      </c>
    </row>
    <row r="6648" spans="1:3" x14ac:dyDescent="0.6">
      <c r="A6648" t="s">
        <v>869</v>
      </c>
      <c r="B6648" t="s">
        <v>870</v>
      </c>
      <c r="C6648" t="s">
        <v>869</v>
      </c>
    </row>
    <row r="6649" spans="1:3" x14ac:dyDescent="0.6">
      <c r="A6649" t="s">
        <v>12925</v>
      </c>
      <c r="B6649" t="s">
        <v>17059</v>
      </c>
      <c r="C6649" t="s">
        <v>12925</v>
      </c>
    </row>
    <row r="6650" spans="1:3" x14ac:dyDescent="0.6">
      <c r="A6650" t="s">
        <v>17298</v>
      </c>
      <c r="B6650" t="s">
        <v>17299</v>
      </c>
      <c r="C6650" t="s">
        <v>17298</v>
      </c>
    </row>
    <row r="6651" spans="1:3" x14ac:dyDescent="0.6">
      <c r="A6651" t="s">
        <v>10209</v>
      </c>
      <c r="B6651" t="s">
        <v>15897</v>
      </c>
      <c r="C6651" t="s">
        <v>10209</v>
      </c>
    </row>
    <row r="6652" spans="1:3" x14ac:dyDescent="0.6">
      <c r="A6652" t="s">
        <v>14400</v>
      </c>
      <c r="B6652" t="s">
        <v>14401</v>
      </c>
      <c r="C6652" t="s">
        <v>14400</v>
      </c>
    </row>
    <row r="6653" spans="1:3" x14ac:dyDescent="0.6">
      <c r="A6653" t="s">
        <v>27866</v>
      </c>
      <c r="B6653" t="s">
        <v>27867</v>
      </c>
      <c r="C6653" t="s">
        <v>27866</v>
      </c>
    </row>
    <row r="6654" spans="1:3" x14ac:dyDescent="0.6">
      <c r="A6654" t="s">
        <v>16405</v>
      </c>
      <c r="B6654" t="s">
        <v>25922</v>
      </c>
      <c r="C6654" t="s">
        <v>16405</v>
      </c>
    </row>
    <row r="6655" spans="1:3" x14ac:dyDescent="0.6">
      <c r="A6655" t="s">
        <v>2705</v>
      </c>
      <c r="B6655" t="s">
        <v>15541</v>
      </c>
      <c r="C6655" t="s">
        <v>2705</v>
      </c>
    </row>
    <row r="6656" spans="1:3" x14ac:dyDescent="0.6">
      <c r="A6656" t="s">
        <v>17387</v>
      </c>
      <c r="B6656" t="s">
        <v>17388</v>
      </c>
      <c r="C6656" t="s">
        <v>17387</v>
      </c>
    </row>
    <row r="6657" spans="1:3" x14ac:dyDescent="0.6">
      <c r="A6657" t="s">
        <v>4654</v>
      </c>
      <c r="B6657" t="s">
        <v>4655</v>
      </c>
      <c r="C6657" t="s">
        <v>4654</v>
      </c>
    </row>
    <row r="6658" spans="1:3" x14ac:dyDescent="0.6">
      <c r="A6658" t="s">
        <v>740</v>
      </c>
      <c r="B6658" t="s">
        <v>19643</v>
      </c>
      <c r="C6658" t="s">
        <v>740</v>
      </c>
    </row>
    <row r="6659" spans="1:3" x14ac:dyDescent="0.6">
      <c r="A6659" t="s">
        <v>10459</v>
      </c>
      <c r="B6659" t="s">
        <v>10460</v>
      </c>
      <c r="C6659" t="s">
        <v>10459</v>
      </c>
    </row>
    <row r="6660" spans="1:3" x14ac:dyDescent="0.6">
      <c r="A6660" t="s">
        <v>15768</v>
      </c>
      <c r="B6660" t="s">
        <v>23366</v>
      </c>
      <c r="C6660" t="s">
        <v>15768</v>
      </c>
    </row>
    <row r="6661" spans="1:3" x14ac:dyDescent="0.6">
      <c r="A6661" t="s">
        <v>1134</v>
      </c>
      <c r="B6661" t="s">
        <v>8420</v>
      </c>
      <c r="C6661" t="s">
        <v>1134</v>
      </c>
    </row>
    <row r="6662" spans="1:3" x14ac:dyDescent="0.6">
      <c r="A6662" t="s">
        <v>2935</v>
      </c>
      <c r="B6662" t="s">
        <v>2936</v>
      </c>
      <c r="C6662" t="s">
        <v>2935</v>
      </c>
    </row>
    <row r="6663" spans="1:3" x14ac:dyDescent="0.6">
      <c r="A6663" s="2" t="s">
        <v>8740</v>
      </c>
      <c r="B6663" s="2" t="s">
        <v>8741</v>
      </c>
      <c r="C6663" s="2" t="s">
        <v>8740</v>
      </c>
    </row>
    <row r="6664" spans="1:3" x14ac:dyDescent="0.6">
      <c r="A6664" t="s">
        <v>3431</v>
      </c>
      <c r="B6664" t="s">
        <v>3432</v>
      </c>
      <c r="C6664" t="s">
        <v>3431</v>
      </c>
    </row>
    <row r="6665" spans="1:3" x14ac:dyDescent="0.6">
      <c r="A6665" t="s">
        <v>8470</v>
      </c>
      <c r="B6665" t="s">
        <v>8471</v>
      </c>
      <c r="C6665" t="s">
        <v>8470</v>
      </c>
    </row>
    <row r="6666" spans="1:3" x14ac:dyDescent="0.6">
      <c r="A6666" t="s">
        <v>1191</v>
      </c>
      <c r="B6666" t="s">
        <v>1192</v>
      </c>
      <c r="C6666" t="s">
        <v>1191</v>
      </c>
    </row>
    <row r="6667" spans="1:3" x14ac:dyDescent="0.6">
      <c r="A6667" t="s">
        <v>8418</v>
      </c>
      <c r="B6667" t="s">
        <v>22139</v>
      </c>
      <c r="C6667" t="s">
        <v>8418</v>
      </c>
    </row>
    <row r="6668" spans="1:3" x14ac:dyDescent="0.6">
      <c r="A6668" t="s">
        <v>1291</v>
      </c>
      <c r="B6668" t="s">
        <v>8141</v>
      </c>
      <c r="C6668" t="s">
        <v>1291</v>
      </c>
    </row>
    <row r="6669" spans="1:3" x14ac:dyDescent="0.6">
      <c r="A6669" s="5" t="s">
        <v>25585</v>
      </c>
      <c r="B6669" s="3" t="s">
        <v>25586</v>
      </c>
      <c r="C6669" s="5" t="s">
        <v>25585</v>
      </c>
    </row>
    <row r="6670" spans="1:3" x14ac:dyDescent="0.6">
      <c r="A6670" s="2" t="s">
        <v>12270</v>
      </c>
      <c r="B6670" s="2" t="s">
        <v>12271</v>
      </c>
      <c r="C6670" s="2" t="s">
        <v>12270</v>
      </c>
    </row>
    <row r="6671" spans="1:3" x14ac:dyDescent="0.6">
      <c r="A6671" t="s">
        <v>10295</v>
      </c>
      <c r="B6671" t="s">
        <v>10296</v>
      </c>
      <c r="C6671" t="s">
        <v>10295</v>
      </c>
    </row>
    <row r="6672" spans="1:3" x14ac:dyDescent="0.6">
      <c r="A6672" t="s">
        <v>24150</v>
      </c>
      <c r="B6672" t="s">
        <v>24151</v>
      </c>
      <c r="C6672" t="s">
        <v>24150</v>
      </c>
    </row>
    <row r="6673" spans="1:3" x14ac:dyDescent="0.6">
      <c r="A6673" t="s">
        <v>14378</v>
      </c>
      <c r="B6673" t="s">
        <v>22033</v>
      </c>
      <c r="C6673" t="s">
        <v>14378</v>
      </c>
    </row>
    <row r="6674" spans="1:3" x14ac:dyDescent="0.6">
      <c r="A6674" t="s">
        <v>24366</v>
      </c>
      <c r="B6674" t="s">
        <v>24367</v>
      </c>
      <c r="C6674" t="s">
        <v>24366</v>
      </c>
    </row>
    <row r="6675" spans="1:3" x14ac:dyDescent="0.6">
      <c r="A6675" s="6" t="s">
        <v>2433</v>
      </c>
      <c r="B6675" s="6" t="s">
        <v>12410</v>
      </c>
      <c r="C6675" s="6" t="s">
        <v>2433</v>
      </c>
    </row>
    <row r="6676" spans="1:3" x14ac:dyDescent="0.6">
      <c r="A6676" t="s">
        <v>19246</v>
      </c>
      <c r="B6676" t="s">
        <v>20119</v>
      </c>
      <c r="C6676" t="s">
        <v>19246</v>
      </c>
    </row>
    <row r="6677" spans="1:3" x14ac:dyDescent="0.6">
      <c r="A6677" t="s">
        <v>5454</v>
      </c>
      <c r="B6677" t="s">
        <v>14200</v>
      </c>
      <c r="C6677" t="s">
        <v>5454</v>
      </c>
    </row>
    <row r="6678" spans="1:3" x14ac:dyDescent="0.6">
      <c r="A6678" t="s">
        <v>26414</v>
      </c>
      <c r="B6678" t="s">
        <v>26415</v>
      </c>
      <c r="C6678" t="s">
        <v>26414</v>
      </c>
    </row>
    <row r="6679" spans="1:3" x14ac:dyDescent="0.6">
      <c r="A6679" t="s">
        <v>3894</v>
      </c>
      <c r="B6679" t="s">
        <v>3895</v>
      </c>
      <c r="C6679" t="s">
        <v>3894</v>
      </c>
    </row>
    <row r="6680" spans="1:3" x14ac:dyDescent="0.6">
      <c r="A6680" t="s">
        <v>22561</v>
      </c>
      <c r="B6680" t="s">
        <v>22562</v>
      </c>
      <c r="C6680" t="s">
        <v>22561</v>
      </c>
    </row>
    <row r="6681" spans="1:3" x14ac:dyDescent="0.6">
      <c r="A6681" t="s">
        <v>22860</v>
      </c>
      <c r="B6681" t="s">
        <v>22861</v>
      </c>
      <c r="C6681" t="s">
        <v>22860</v>
      </c>
    </row>
    <row r="6682" spans="1:3" x14ac:dyDescent="0.6">
      <c r="A6682" t="s">
        <v>26037</v>
      </c>
      <c r="B6682" t="s">
        <v>26038</v>
      </c>
      <c r="C6682" t="s">
        <v>26037</v>
      </c>
    </row>
    <row r="6683" spans="1:3" x14ac:dyDescent="0.6">
      <c r="A6683" t="s">
        <v>19210</v>
      </c>
      <c r="B6683" t="s">
        <v>19211</v>
      </c>
      <c r="C6683" t="s">
        <v>19210</v>
      </c>
    </row>
    <row r="6684" spans="1:3" x14ac:dyDescent="0.6">
      <c r="A6684" t="s">
        <v>24250</v>
      </c>
      <c r="B6684" t="s">
        <v>24251</v>
      </c>
      <c r="C6684" t="s">
        <v>24250</v>
      </c>
    </row>
    <row r="6685" spans="1:3" x14ac:dyDescent="0.6">
      <c r="A6685" t="s">
        <v>16707</v>
      </c>
      <c r="B6685" t="s">
        <v>16708</v>
      </c>
      <c r="C6685" t="s">
        <v>16707</v>
      </c>
    </row>
    <row r="6686" spans="1:3" x14ac:dyDescent="0.6">
      <c r="A6686" t="s">
        <v>28019</v>
      </c>
      <c r="B6686" t="s">
        <v>28020</v>
      </c>
      <c r="C6686" t="s">
        <v>28019</v>
      </c>
    </row>
    <row r="6687" spans="1:3" x14ac:dyDescent="0.6">
      <c r="A6687" t="s">
        <v>8518</v>
      </c>
      <c r="B6687" t="s">
        <v>8519</v>
      </c>
      <c r="C6687" t="s">
        <v>8518</v>
      </c>
    </row>
    <row r="6688" spans="1:3" x14ac:dyDescent="0.6">
      <c r="A6688" t="s">
        <v>262</v>
      </c>
      <c r="B6688" t="s">
        <v>18913</v>
      </c>
      <c r="C6688" t="s">
        <v>262</v>
      </c>
    </row>
    <row r="6689" spans="1:3" x14ac:dyDescent="0.6">
      <c r="A6689" t="s">
        <v>3942</v>
      </c>
      <c r="B6689" t="s">
        <v>18316</v>
      </c>
      <c r="C6689" t="s">
        <v>3942</v>
      </c>
    </row>
    <row r="6690" spans="1:3" x14ac:dyDescent="0.6">
      <c r="A6690" t="s">
        <v>3413</v>
      </c>
      <c r="B6690" t="s">
        <v>24978</v>
      </c>
      <c r="C6690" t="s">
        <v>3413</v>
      </c>
    </row>
    <row r="6691" spans="1:3" x14ac:dyDescent="0.6">
      <c r="A6691" t="s">
        <v>3972</v>
      </c>
      <c r="B6691" t="s">
        <v>3973</v>
      </c>
      <c r="C6691" t="s">
        <v>3972</v>
      </c>
    </row>
    <row r="6692" spans="1:3" x14ac:dyDescent="0.6">
      <c r="A6692" t="s">
        <v>1016</v>
      </c>
      <c r="B6692" t="s">
        <v>1017</v>
      </c>
      <c r="C6692" t="s">
        <v>1016</v>
      </c>
    </row>
    <row r="6693" spans="1:3" x14ac:dyDescent="0.6">
      <c r="A6693" t="s">
        <v>12885</v>
      </c>
      <c r="B6693" t="s">
        <v>12886</v>
      </c>
      <c r="C6693" t="s">
        <v>12885</v>
      </c>
    </row>
    <row r="6694" spans="1:3" x14ac:dyDescent="0.6">
      <c r="A6694" t="s">
        <v>203</v>
      </c>
      <c r="B6694" t="s">
        <v>1411</v>
      </c>
      <c r="C6694" t="s">
        <v>203</v>
      </c>
    </row>
    <row r="6695" spans="1:3" x14ac:dyDescent="0.6">
      <c r="A6695" t="s">
        <v>2511</v>
      </c>
      <c r="B6695" t="s">
        <v>12210</v>
      </c>
      <c r="C6695" t="s">
        <v>2511</v>
      </c>
    </row>
    <row r="6696" spans="1:3" x14ac:dyDescent="0.6">
      <c r="A6696" t="s">
        <v>14818</v>
      </c>
      <c r="B6696" t="s">
        <v>15653</v>
      </c>
      <c r="C6696" t="s">
        <v>14818</v>
      </c>
    </row>
    <row r="6697" spans="1:3" x14ac:dyDescent="0.6">
      <c r="A6697" t="s">
        <v>3498</v>
      </c>
      <c r="B6697" t="s">
        <v>14159</v>
      </c>
      <c r="C6697" t="s">
        <v>3498</v>
      </c>
    </row>
    <row r="6698" spans="1:3" x14ac:dyDescent="0.6">
      <c r="A6698" t="s">
        <v>28437</v>
      </c>
      <c r="B6698" t="s">
        <v>9105</v>
      </c>
      <c r="C6698" t="s">
        <v>28437</v>
      </c>
    </row>
    <row r="6699" spans="1:3" x14ac:dyDescent="0.6">
      <c r="A6699" t="s">
        <v>13644</v>
      </c>
      <c r="B6699" t="s">
        <v>13645</v>
      </c>
      <c r="C6699" t="s">
        <v>13644</v>
      </c>
    </row>
    <row r="6700" spans="1:3" x14ac:dyDescent="0.6">
      <c r="A6700" t="s">
        <v>9223</v>
      </c>
      <c r="B6700" t="s">
        <v>9224</v>
      </c>
      <c r="C6700" t="s">
        <v>9223</v>
      </c>
    </row>
    <row r="6701" spans="1:3" x14ac:dyDescent="0.6">
      <c r="A6701" t="s">
        <v>28762</v>
      </c>
      <c r="B6701" t="s">
        <v>5779</v>
      </c>
      <c r="C6701" t="s">
        <v>28762</v>
      </c>
    </row>
    <row r="6702" spans="1:3" x14ac:dyDescent="0.6">
      <c r="A6702" t="s">
        <v>8103</v>
      </c>
      <c r="B6702" t="s">
        <v>23094</v>
      </c>
      <c r="C6702" t="s">
        <v>8103</v>
      </c>
    </row>
    <row r="6703" spans="1:3" x14ac:dyDescent="0.6">
      <c r="A6703" t="s">
        <v>1246</v>
      </c>
      <c r="B6703" t="s">
        <v>1247</v>
      </c>
      <c r="C6703" t="s">
        <v>1246</v>
      </c>
    </row>
    <row r="6704" spans="1:3" x14ac:dyDescent="0.6">
      <c r="A6704" t="s">
        <v>13712</v>
      </c>
      <c r="B6704" t="s">
        <v>13713</v>
      </c>
      <c r="C6704" t="s">
        <v>13712</v>
      </c>
    </row>
    <row r="6705" spans="1:3" x14ac:dyDescent="0.6">
      <c r="A6705" t="s">
        <v>2778</v>
      </c>
      <c r="B6705" t="s">
        <v>25497</v>
      </c>
      <c r="C6705" t="s">
        <v>2778</v>
      </c>
    </row>
    <row r="6706" spans="1:3" x14ac:dyDescent="0.6">
      <c r="A6706" t="s">
        <v>10020</v>
      </c>
      <c r="B6706" t="s">
        <v>10021</v>
      </c>
      <c r="C6706" t="s">
        <v>10020</v>
      </c>
    </row>
    <row r="6707" spans="1:3" x14ac:dyDescent="0.6">
      <c r="A6707" t="s">
        <v>13122</v>
      </c>
      <c r="B6707" t="s">
        <v>13123</v>
      </c>
      <c r="C6707" t="s">
        <v>13122</v>
      </c>
    </row>
    <row r="6708" spans="1:3" x14ac:dyDescent="0.6">
      <c r="A6708" t="s">
        <v>12562</v>
      </c>
      <c r="B6708" t="s">
        <v>12563</v>
      </c>
      <c r="C6708" t="s">
        <v>12562</v>
      </c>
    </row>
    <row r="6709" spans="1:3" x14ac:dyDescent="0.6">
      <c r="A6709" t="s">
        <v>14947</v>
      </c>
      <c r="B6709" t="s">
        <v>14948</v>
      </c>
      <c r="C6709" t="s">
        <v>14947</v>
      </c>
    </row>
    <row r="6710" spans="1:3" x14ac:dyDescent="0.6">
      <c r="A6710" t="s">
        <v>4609</v>
      </c>
      <c r="B6710" t="s">
        <v>4610</v>
      </c>
      <c r="C6710" t="s">
        <v>4609</v>
      </c>
    </row>
    <row r="6711" spans="1:3" x14ac:dyDescent="0.6">
      <c r="A6711" t="s">
        <v>5771</v>
      </c>
      <c r="B6711" t="s">
        <v>5772</v>
      </c>
      <c r="C6711" t="s">
        <v>5771</v>
      </c>
    </row>
    <row r="6712" spans="1:3" x14ac:dyDescent="0.6">
      <c r="A6712" t="s">
        <v>3571</v>
      </c>
      <c r="B6712" t="s">
        <v>16227</v>
      </c>
      <c r="C6712" t="s">
        <v>3571</v>
      </c>
    </row>
    <row r="6713" spans="1:3" x14ac:dyDescent="0.6">
      <c r="A6713" t="s">
        <v>24957</v>
      </c>
      <c r="B6713" t="s">
        <v>24958</v>
      </c>
      <c r="C6713" t="s">
        <v>24957</v>
      </c>
    </row>
    <row r="6714" spans="1:3" x14ac:dyDescent="0.6">
      <c r="A6714" t="s">
        <v>11647</v>
      </c>
      <c r="B6714" t="s">
        <v>18458</v>
      </c>
      <c r="C6714" t="s">
        <v>11647</v>
      </c>
    </row>
    <row r="6715" spans="1:3" x14ac:dyDescent="0.6">
      <c r="A6715" t="s">
        <v>3793</v>
      </c>
      <c r="B6715" t="s">
        <v>3794</v>
      </c>
      <c r="C6715" t="s">
        <v>3793</v>
      </c>
    </row>
    <row r="6716" spans="1:3" x14ac:dyDescent="0.6">
      <c r="A6716" t="s">
        <v>27822</v>
      </c>
      <c r="B6716" t="s">
        <v>27823</v>
      </c>
      <c r="C6716" t="s">
        <v>27822</v>
      </c>
    </row>
    <row r="6717" spans="1:3" x14ac:dyDescent="0.6">
      <c r="A6717" t="s">
        <v>1063</v>
      </c>
      <c r="B6717" t="s">
        <v>22760</v>
      </c>
      <c r="C6717" t="s">
        <v>1063</v>
      </c>
    </row>
    <row r="6718" spans="1:3" x14ac:dyDescent="0.6">
      <c r="A6718" t="s">
        <v>10026</v>
      </c>
      <c r="B6718" t="s">
        <v>18877</v>
      </c>
      <c r="C6718" t="s">
        <v>10026</v>
      </c>
    </row>
    <row r="6719" spans="1:3" x14ac:dyDescent="0.6">
      <c r="A6719" t="s">
        <v>13417</v>
      </c>
      <c r="B6719" t="s">
        <v>23900</v>
      </c>
      <c r="C6719" t="s">
        <v>13417</v>
      </c>
    </row>
    <row r="6720" spans="1:3" x14ac:dyDescent="0.6">
      <c r="A6720" t="s">
        <v>28534</v>
      </c>
      <c r="B6720" t="s">
        <v>17424</v>
      </c>
      <c r="C6720" t="s">
        <v>28534</v>
      </c>
    </row>
    <row r="6721" spans="1:3" x14ac:dyDescent="0.6">
      <c r="A6721" t="s">
        <v>4803</v>
      </c>
      <c r="B6721" t="s">
        <v>4804</v>
      </c>
      <c r="C6721" t="s">
        <v>4803</v>
      </c>
    </row>
    <row r="6722" spans="1:3" x14ac:dyDescent="0.6">
      <c r="A6722" t="s">
        <v>25805</v>
      </c>
      <c r="B6722" t="s">
        <v>25806</v>
      </c>
      <c r="C6722" t="s">
        <v>25805</v>
      </c>
    </row>
    <row r="6723" spans="1:3" x14ac:dyDescent="0.6">
      <c r="A6723" t="s">
        <v>563</v>
      </c>
      <c r="B6723" t="s">
        <v>11037</v>
      </c>
      <c r="C6723" t="s">
        <v>563</v>
      </c>
    </row>
    <row r="6724" spans="1:3" x14ac:dyDescent="0.6">
      <c r="A6724" t="s">
        <v>10787</v>
      </c>
      <c r="B6724" t="s">
        <v>10788</v>
      </c>
      <c r="C6724" t="s">
        <v>10787</v>
      </c>
    </row>
    <row r="6725" spans="1:3" x14ac:dyDescent="0.6">
      <c r="A6725" t="s">
        <v>14059</v>
      </c>
      <c r="B6725" t="s">
        <v>14060</v>
      </c>
      <c r="C6725" t="s">
        <v>14059</v>
      </c>
    </row>
    <row r="6726" spans="1:3" x14ac:dyDescent="0.6">
      <c r="A6726" t="s">
        <v>248</v>
      </c>
      <c r="B6726" t="s">
        <v>249</v>
      </c>
      <c r="C6726" t="s">
        <v>248</v>
      </c>
    </row>
    <row r="6727" spans="1:3" x14ac:dyDescent="0.6">
      <c r="A6727" t="s">
        <v>7866</v>
      </c>
      <c r="B6727" t="s">
        <v>26391</v>
      </c>
      <c r="C6727" t="s">
        <v>7866</v>
      </c>
    </row>
    <row r="6728" spans="1:3" x14ac:dyDescent="0.6">
      <c r="A6728" t="s">
        <v>11724</v>
      </c>
      <c r="B6728" t="s">
        <v>11725</v>
      </c>
      <c r="C6728" t="s">
        <v>11724</v>
      </c>
    </row>
    <row r="6729" spans="1:3" x14ac:dyDescent="0.6">
      <c r="A6729" t="s">
        <v>14846</v>
      </c>
      <c r="B6729" t="s">
        <v>14847</v>
      </c>
      <c r="C6729" t="s">
        <v>14846</v>
      </c>
    </row>
    <row r="6730" spans="1:3" x14ac:dyDescent="0.6">
      <c r="A6730" t="s">
        <v>24622</v>
      </c>
      <c r="B6730" t="s">
        <v>24623</v>
      </c>
      <c r="C6730" t="s">
        <v>24622</v>
      </c>
    </row>
    <row r="6731" spans="1:3" x14ac:dyDescent="0.6">
      <c r="A6731" t="s">
        <v>27818</v>
      </c>
      <c r="B6731" t="s">
        <v>27819</v>
      </c>
      <c r="C6731" t="s">
        <v>27818</v>
      </c>
    </row>
    <row r="6732" spans="1:3" x14ac:dyDescent="0.6">
      <c r="A6732" t="s">
        <v>1106</v>
      </c>
      <c r="B6732" t="s">
        <v>1107</v>
      </c>
      <c r="C6732" t="s">
        <v>1106</v>
      </c>
    </row>
    <row r="6733" spans="1:3" x14ac:dyDescent="0.6">
      <c r="A6733" t="s">
        <v>26818</v>
      </c>
      <c r="B6733" t="s">
        <v>26819</v>
      </c>
      <c r="C6733" t="s">
        <v>26818</v>
      </c>
    </row>
    <row r="6734" spans="1:3" x14ac:dyDescent="0.6">
      <c r="A6734" t="s">
        <v>1965</v>
      </c>
      <c r="B6734" t="s">
        <v>8277</v>
      </c>
      <c r="C6734" t="s">
        <v>1965</v>
      </c>
    </row>
    <row r="6735" spans="1:3" x14ac:dyDescent="0.6">
      <c r="A6735" t="s">
        <v>2392</v>
      </c>
      <c r="B6735" t="s">
        <v>13829</v>
      </c>
      <c r="C6735" t="s">
        <v>2392</v>
      </c>
    </row>
    <row r="6736" spans="1:3" x14ac:dyDescent="0.6">
      <c r="A6736" t="s">
        <v>8363</v>
      </c>
      <c r="B6736" t="s">
        <v>8364</v>
      </c>
      <c r="C6736" t="s">
        <v>8363</v>
      </c>
    </row>
    <row r="6737" spans="1:3" x14ac:dyDescent="0.6">
      <c r="A6737" t="s">
        <v>7031</v>
      </c>
      <c r="B6737" t="s">
        <v>21304</v>
      </c>
      <c r="C6737" t="s">
        <v>7031</v>
      </c>
    </row>
    <row r="6738" spans="1:3" x14ac:dyDescent="0.6">
      <c r="A6738" t="s">
        <v>18708</v>
      </c>
      <c r="B6738" t="s">
        <v>18709</v>
      </c>
      <c r="C6738" t="s">
        <v>18708</v>
      </c>
    </row>
    <row r="6739" spans="1:3" x14ac:dyDescent="0.6">
      <c r="A6739" t="s">
        <v>9577</v>
      </c>
      <c r="B6739" t="s">
        <v>19455</v>
      </c>
      <c r="C6739" t="s">
        <v>9577</v>
      </c>
    </row>
    <row r="6740" spans="1:3" x14ac:dyDescent="0.6">
      <c r="A6740" t="s">
        <v>3948</v>
      </c>
      <c r="B6740" t="s">
        <v>3949</v>
      </c>
      <c r="C6740" t="s">
        <v>3948</v>
      </c>
    </row>
    <row r="6741" spans="1:3" x14ac:dyDescent="0.6">
      <c r="A6741" t="s">
        <v>4221</v>
      </c>
      <c r="B6741" t="s">
        <v>4222</v>
      </c>
      <c r="C6741" t="s">
        <v>4221</v>
      </c>
    </row>
    <row r="6742" spans="1:3" x14ac:dyDescent="0.6">
      <c r="A6742" t="s">
        <v>27622</v>
      </c>
      <c r="B6742" t="s">
        <v>27623</v>
      </c>
      <c r="C6742" t="s">
        <v>27622</v>
      </c>
    </row>
    <row r="6743" spans="1:3" x14ac:dyDescent="0.6">
      <c r="A6743" t="s">
        <v>106</v>
      </c>
      <c r="B6743" t="s">
        <v>9469</v>
      </c>
      <c r="C6743" t="s">
        <v>106</v>
      </c>
    </row>
    <row r="6744" spans="1:3" x14ac:dyDescent="0.6">
      <c r="A6744" t="s">
        <v>25282</v>
      </c>
      <c r="B6744" t="s">
        <v>25283</v>
      </c>
      <c r="C6744" t="s">
        <v>25282</v>
      </c>
    </row>
    <row r="6745" spans="1:3" x14ac:dyDescent="0.6">
      <c r="A6745" t="s">
        <v>1448</v>
      </c>
      <c r="B6745" t="s">
        <v>6953</v>
      </c>
      <c r="C6745" t="s">
        <v>1448</v>
      </c>
    </row>
    <row r="6746" spans="1:3" x14ac:dyDescent="0.6">
      <c r="A6746" t="s">
        <v>7764</v>
      </c>
      <c r="B6746" t="s">
        <v>7765</v>
      </c>
      <c r="C6746" t="s">
        <v>7764</v>
      </c>
    </row>
    <row r="6747" spans="1:3" x14ac:dyDescent="0.6">
      <c r="A6747" t="s">
        <v>6905</v>
      </c>
      <c r="B6747" t="s">
        <v>24616</v>
      </c>
      <c r="C6747" t="s">
        <v>6905</v>
      </c>
    </row>
    <row r="6748" spans="1:3" x14ac:dyDescent="0.6">
      <c r="A6748" t="s">
        <v>7985</v>
      </c>
      <c r="B6748" t="s">
        <v>7986</v>
      </c>
      <c r="C6748" t="s">
        <v>7985</v>
      </c>
    </row>
    <row r="6749" spans="1:3" x14ac:dyDescent="0.6">
      <c r="A6749" t="s">
        <v>9265</v>
      </c>
      <c r="B6749" t="s">
        <v>9266</v>
      </c>
      <c r="C6749" t="s">
        <v>9265</v>
      </c>
    </row>
    <row r="6750" spans="1:3" x14ac:dyDescent="0.6">
      <c r="A6750" t="s">
        <v>17749</v>
      </c>
      <c r="B6750" t="s">
        <v>17750</v>
      </c>
      <c r="C6750" t="s">
        <v>17749</v>
      </c>
    </row>
    <row r="6751" spans="1:3" x14ac:dyDescent="0.6">
      <c r="A6751" t="s">
        <v>18806</v>
      </c>
      <c r="B6751" t="s">
        <v>18807</v>
      </c>
      <c r="C6751" t="s">
        <v>18806</v>
      </c>
    </row>
    <row r="6752" spans="1:3" x14ac:dyDescent="0.6">
      <c r="A6752" t="s">
        <v>6275</v>
      </c>
      <c r="B6752" t="s">
        <v>6276</v>
      </c>
      <c r="C6752" t="s">
        <v>6275</v>
      </c>
    </row>
    <row r="6753" spans="1:3" x14ac:dyDescent="0.6">
      <c r="A6753" t="s">
        <v>15510</v>
      </c>
      <c r="B6753" t="s">
        <v>15511</v>
      </c>
      <c r="C6753" t="s">
        <v>15510</v>
      </c>
    </row>
    <row r="6754" spans="1:3" x14ac:dyDescent="0.6">
      <c r="A6754" t="s">
        <v>21481</v>
      </c>
      <c r="B6754" t="s">
        <v>21482</v>
      </c>
      <c r="C6754" t="s">
        <v>21481</v>
      </c>
    </row>
    <row r="6755" spans="1:3" x14ac:dyDescent="0.6">
      <c r="A6755" t="s">
        <v>19804</v>
      </c>
      <c r="B6755" t="s">
        <v>19805</v>
      </c>
      <c r="C6755" t="s">
        <v>19804</v>
      </c>
    </row>
    <row r="6756" spans="1:3" x14ac:dyDescent="0.6">
      <c r="A6756" t="s">
        <v>3739</v>
      </c>
      <c r="B6756" t="s">
        <v>3740</v>
      </c>
      <c r="C6756" t="s">
        <v>3739</v>
      </c>
    </row>
    <row r="6757" spans="1:3" x14ac:dyDescent="0.6">
      <c r="A6757" s="5" t="s">
        <v>24189</v>
      </c>
      <c r="B6757" s="5" t="s">
        <v>24190</v>
      </c>
      <c r="C6757" s="5" t="s">
        <v>24189</v>
      </c>
    </row>
    <row r="6758" spans="1:3" x14ac:dyDescent="0.6">
      <c r="A6758" t="s">
        <v>8009</v>
      </c>
      <c r="B6758" t="s">
        <v>8010</v>
      </c>
      <c r="C6758" t="s">
        <v>8009</v>
      </c>
    </row>
    <row r="6759" spans="1:3" x14ac:dyDescent="0.6">
      <c r="A6759" t="s">
        <v>10840</v>
      </c>
      <c r="B6759" t="s">
        <v>10841</v>
      </c>
      <c r="C6759" t="s">
        <v>10840</v>
      </c>
    </row>
    <row r="6760" spans="1:3" x14ac:dyDescent="0.6">
      <c r="A6760" t="s">
        <v>25977</v>
      </c>
      <c r="B6760" t="s">
        <v>25978</v>
      </c>
      <c r="C6760" t="s">
        <v>25977</v>
      </c>
    </row>
    <row r="6761" spans="1:3" x14ac:dyDescent="0.6">
      <c r="A6761" t="s">
        <v>2647</v>
      </c>
      <c r="B6761" t="s">
        <v>2648</v>
      </c>
      <c r="C6761" t="s">
        <v>2647</v>
      </c>
    </row>
    <row r="6762" spans="1:3" x14ac:dyDescent="0.6">
      <c r="A6762" t="s">
        <v>28055</v>
      </c>
      <c r="B6762" t="s">
        <v>28056</v>
      </c>
      <c r="C6762" t="s">
        <v>28055</v>
      </c>
    </row>
    <row r="6763" spans="1:3" x14ac:dyDescent="0.6">
      <c r="A6763" t="s">
        <v>1462</v>
      </c>
      <c r="B6763" t="s">
        <v>10760</v>
      </c>
      <c r="C6763" t="s">
        <v>1462</v>
      </c>
    </row>
    <row r="6764" spans="1:3" x14ac:dyDescent="0.6">
      <c r="A6764" t="s">
        <v>16259</v>
      </c>
      <c r="B6764" t="s">
        <v>17051</v>
      </c>
      <c r="C6764" t="s">
        <v>16259</v>
      </c>
    </row>
    <row r="6765" spans="1:3" x14ac:dyDescent="0.6">
      <c r="A6765" t="s">
        <v>12740</v>
      </c>
      <c r="B6765" t="s">
        <v>23271</v>
      </c>
      <c r="C6765" t="s">
        <v>12740</v>
      </c>
    </row>
    <row r="6766" spans="1:3" x14ac:dyDescent="0.6">
      <c r="A6766" t="s">
        <v>13095</v>
      </c>
      <c r="B6766" t="s">
        <v>13096</v>
      </c>
      <c r="C6766" t="s">
        <v>13095</v>
      </c>
    </row>
    <row r="6767" spans="1:3" x14ac:dyDescent="0.6">
      <c r="A6767" t="s">
        <v>664</v>
      </c>
      <c r="B6767" t="s">
        <v>19843</v>
      </c>
      <c r="C6767" t="s">
        <v>664</v>
      </c>
    </row>
    <row r="6768" spans="1:3" x14ac:dyDescent="0.6">
      <c r="A6768" t="s">
        <v>27885</v>
      </c>
      <c r="B6768" t="s">
        <v>27886</v>
      </c>
      <c r="C6768" t="s">
        <v>27885</v>
      </c>
    </row>
    <row r="6769" spans="1:3" x14ac:dyDescent="0.6">
      <c r="A6769" t="s">
        <v>14001</v>
      </c>
      <c r="B6769" t="s">
        <v>14002</v>
      </c>
      <c r="C6769" t="s">
        <v>14001</v>
      </c>
    </row>
    <row r="6770" spans="1:3" x14ac:dyDescent="0.6">
      <c r="A6770" t="s">
        <v>5436</v>
      </c>
      <c r="B6770" t="s">
        <v>5437</v>
      </c>
      <c r="C6770" t="s">
        <v>5436</v>
      </c>
    </row>
    <row r="6771" spans="1:3" x14ac:dyDescent="0.6">
      <c r="A6771" t="s">
        <v>6401</v>
      </c>
      <c r="B6771" t="s">
        <v>6402</v>
      </c>
      <c r="C6771" t="s">
        <v>6401</v>
      </c>
    </row>
    <row r="6772" spans="1:3" x14ac:dyDescent="0.6">
      <c r="A6772" t="s">
        <v>1993</v>
      </c>
      <c r="B6772" t="s">
        <v>1994</v>
      </c>
      <c r="C6772" t="s">
        <v>1993</v>
      </c>
    </row>
    <row r="6773" spans="1:3" x14ac:dyDescent="0.6">
      <c r="A6773" t="s">
        <v>7277</v>
      </c>
      <c r="B6773" t="s">
        <v>15984</v>
      </c>
      <c r="C6773" t="s">
        <v>7277</v>
      </c>
    </row>
    <row r="6774" spans="1:3" x14ac:dyDescent="0.6">
      <c r="A6774" t="s">
        <v>24825</v>
      </c>
      <c r="B6774" t="s">
        <v>24826</v>
      </c>
      <c r="C6774" t="s">
        <v>24825</v>
      </c>
    </row>
    <row r="6775" spans="1:3" x14ac:dyDescent="0.6">
      <c r="A6775" t="s">
        <v>3705</v>
      </c>
      <c r="B6775" t="s">
        <v>12078</v>
      </c>
      <c r="C6775" t="s">
        <v>3705</v>
      </c>
    </row>
    <row r="6776" spans="1:3" x14ac:dyDescent="0.6">
      <c r="A6776" t="s">
        <v>19689</v>
      </c>
      <c r="B6776" t="s">
        <v>19690</v>
      </c>
      <c r="C6776" t="s">
        <v>19689</v>
      </c>
    </row>
    <row r="6777" spans="1:3" x14ac:dyDescent="0.6">
      <c r="A6777" t="s">
        <v>2851</v>
      </c>
      <c r="B6777" t="s">
        <v>8462</v>
      </c>
      <c r="C6777" t="s">
        <v>2851</v>
      </c>
    </row>
    <row r="6778" spans="1:3" x14ac:dyDescent="0.6">
      <c r="A6778" t="s">
        <v>25391</v>
      </c>
      <c r="B6778" t="s">
        <v>25392</v>
      </c>
      <c r="C6778" t="s">
        <v>25391</v>
      </c>
    </row>
    <row r="6779" spans="1:3" x14ac:dyDescent="0.6">
      <c r="A6779" t="s">
        <v>8482</v>
      </c>
      <c r="B6779" t="s">
        <v>8483</v>
      </c>
      <c r="C6779" t="s">
        <v>8482</v>
      </c>
    </row>
    <row r="6780" spans="1:3" x14ac:dyDescent="0.6">
      <c r="A6780" t="s">
        <v>10548</v>
      </c>
      <c r="B6780" t="s">
        <v>10549</v>
      </c>
      <c r="C6780" t="s">
        <v>10548</v>
      </c>
    </row>
    <row r="6781" spans="1:3" x14ac:dyDescent="0.6">
      <c r="A6781" t="s">
        <v>4221</v>
      </c>
      <c r="B6781" t="s">
        <v>15718</v>
      </c>
      <c r="C6781" t="s">
        <v>4221</v>
      </c>
    </row>
    <row r="6782" spans="1:3" x14ac:dyDescent="0.6">
      <c r="A6782" t="s">
        <v>10188</v>
      </c>
      <c r="B6782" t="s">
        <v>10189</v>
      </c>
      <c r="C6782" t="s">
        <v>10188</v>
      </c>
    </row>
    <row r="6783" spans="1:3" x14ac:dyDescent="0.6">
      <c r="A6783" t="s">
        <v>18363</v>
      </c>
      <c r="B6783" t="s">
        <v>18364</v>
      </c>
      <c r="C6783" t="s">
        <v>18363</v>
      </c>
    </row>
    <row r="6784" spans="1:3" x14ac:dyDescent="0.6">
      <c r="A6784" t="s">
        <v>14964</v>
      </c>
      <c r="B6784" t="s">
        <v>14965</v>
      </c>
      <c r="C6784" t="s">
        <v>14964</v>
      </c>
    </row>
    <row r="6785" spans="1:3" x14ac:dyDescent="0.6">
      <c r="A6785" t="s">
        <v>6265</v>
      </c>
      <c r="B6785" t="s">
        <v>15342</v>
      </c>
      <c r="C6785" t="s">
        <v>6265</v>
      </c>
    </row>
    <row r="6786" spans="1:3" x14ac:dyDescent="0.6">
      <c r="A6786" t="s">
        <v>17664</v>
      </c>
      <c r="B6786" t="s">
        <v>17665</v>
      </c>
      <c r="C6786" t="s">
        <v>17664</v>
      </c>
    </row>
    <row r="6787" spans="1:3" x14ac:dyDescent="0.6">
      <c r="A6787" t="s">
        <v>21905</v>
      </c>
      <c r="B6787" t="s">
        <v>21906</v>
      </c>
      <c r="C6787" t="s">
        <v>21905</v>
      </c>
    </row>
    <row r="6788" spans="1:3" x14ac:dyDescent="0.6">
      <c r="A6788" t="s">
        <v>26785</v>
      </c>
      <c r="B6788" t="s">
        <v>26786</v>
      </c>
      <c r="C6788" t="s">
        <v>26785</v>
      </c>
    </row>
    <row r="6789" spans="1:3" x14ac:dyDescent="0.6">
      <c r="A6789" t="s">
        <v>23833</v>
      </c>
      <c r="B6789" t="s">
        <v>23834</v>
      </c>
      <c r="C6789" t="s">
        <v>23833</v>
      </c>
    </row>
    <row r="6790" spans="1:3" x14ac:dyDescent="0.6">
      <c r="A6790" t="s">
        <v>26297</v>
      </c>
      <c r="B6790" t="s">
        <v>26298</v>
      </c>
      <c r="C6790" t="s">
        <v>26297</v>
      </c>
    </row>
    <row r="6791" spans="1:3" x14ac:dyDescent="0.6">
      <c r="A6791" t="s">
        <v>3758</v>
      </c>
      <c r="B6791" t="s">
        <v>3759</v>
      </c>
      <c r="C6791" t="s">
        <v>3758</v>
      </c>
    </row>
    <row r="6792" spans="1:3" x14ac:dyDescent="0.6">
      <c r="A6792" t="s">
        <v>28767</v>
      </c>
      <c r="B6792" t="s">
        <v>11128</v>
      </c>
      <c r="C6792" t="s">
        <v>28767</v>
      </c>
    </row>
    <row r="6793" spans="1:3" x14ac:dyDescent="0.6">
      <c r="A6793" t="s">
        <v>19608</v>
      </c>
      <c r="B6793" t="s">
        <v>19609</v>
      </c>
      <c r="C6793" t="s">
        <v>19608</v>
      </c>
    </row>
    <row r="6794" spans="1:3" x14ac:dyDescent="0.6">
      <c r="A6794" t="s">
        <v>21073</v>
      </c>
      <c r="B6794" t="s">
        <v>21074</v>
      </c>
      <c r="C6794" t="s">
        <v>21073</v>
      </c>
    </row>
    <row r="6795" spans="1:3" x14ac:dyDescent="0.6">
      <c r="A6795" t="s">
        <v>12673</v>
      </c>
      <c r="B6795" t="s">
        <v>12674</v>
      </c>
      <c r="C6795" t="s">
        <v>12673</v>
      </c>
    </row>
    <row r="6796" spans="1:3" x14ac:dyDescent="0.6">
      <c r="A6796" t="s">
        <v>81</v>
      </c>
      <c r="B6796" t="s">
        <v>82</v>
      </c>
      <c r="C6796" t="s">
        <v>81</v>
      </c>
    </row>
    <row r="6797" spans="1:3" x14ac:dyDescent="0.6">
      <c r="A6797" t="s">
        <v>23526</v>
      </c>
      <c r="B6797" t="s">
        <v>23527</v>
      </c>
      <c r="C6797" t="s">
        <v>23526</v>
      </c>
    </row>
    <row r="6798" spans="1:3" x14ac:dyDescent="0.6">
      <c r="A6798" t="s">
        <v>7839</v>
      </c>
      <c r="B6798" t="s">
        <v>7840</v>
      </c>
      <c r="C6798" t="s">
        <v>7839</v>
      </c>
    </row>
    <row r="6799" spans="1:3" x14ac:dyDescent="0.6">
      <c r="A6799" t="s">
        <v>17141</v>
      </c>
      <c r="B6799" t="s">
        <v>17142</v>
      </c>
      <c r="C6799" t="s">
        <v>17141</v>
      </c>
    </row>
    <row r="6800" spans="1:3" x14ac:dyDescent="0.6">
      <c r="A6800" t="s">
        <v>24081</v>
      </c>
      <c r="B6800" t="s">
        <v>24082</v>
      </c>
      <c r="C6800" t="s">
        <v>24081</v>
      </c>
    </row>
    <row r="6801" spans="1:3" x14ac:dyDescent="0.6">
      <c r="A6801" t="s">
        <v>644</v>
      </c>
      <c r="B6801" t="s">
        <v>18004</v>
      </c>
      <c r="C6801" t="s">
        <v>644</v>
      </c>
    </row>
    <row r="6802" spans="1:3" x14ac:dyDescent="0.6">
      <c r="A6802" t="s">
        <v>14372</v>
      </c>
      <c r="B6802" t="s">
        <v>14399</v>
      </c>
      <c r="C6802" t="s">
        <v>14372</v>
      </c>
    </row>
    <row r="6803" spans="1:3" x14ac:dyDescent="0.6">
      <c r="A6803" t="s">
        <v>25475</v>
      </c>
      <c r="B6803" t="s">
        <v>25476</v>
      </c>
      <c r="C6803" t="s">
        <v>25475</v>
      </c>
    </row>
    <row r="6804" spans="1:3" x14ac:dyDescent="0.6">
      <c r="A6804" t="s">
        <v>21866</v>
      </c>
      <c r="B6804" t="s">
        <v>21867</v>
      </c>
      <c r="C6804" t="s">
        <v>21866</v>
      </c>
    </row>
    <row r="6805" spans="1:3" x14ac:dyDescent="0.6">
      <c r="A6805" t="s">
        <v>15548</v>
      </c>
      <c r="B6805" t="s">
        <v>15549</v>
      </c>
      <c r="C6805" t="s">
        <v>15548</v>
      </c>
    </row>
    <row r="6806" spans="1:3" x14ac:dyDescent="0.6">
      <c r="A6806" t="s">
        <v>1899</v>
      </c>
      <c r="B6806" t="s">
        <v>1900</v>
      </c>
      <c r="C6806" t="s">
        <v>1899</v>
      </c>
    </row>
    <row r="6807" spans="1:3" x14ac:dyDescent="0.6">
      <c r="A6807" t="s">
        <v>16504</v>
      </c>
      <c r="B6807" t="s">
        <v>16505</v>
      </c>
      <c r="C6807" t="s">
        <v>16504</v>
      </c>
    </row>
    <row r="6808" spans="1:3" x14ac:dyDescent="0.6">
      <c r="A6808" t="s">
        <v>12880</v>
      </c>
      <c r="B6808" t="s">
        <v>12881</v>
      </c>
      <c r="C6808" t="s">
        <v>12880</v>
      </c>
    </row>
    <row r="6809" spans="1:3" x14ac:dyDescent="0.6">
      <c r="A6809" t="s">
        <v>6552</v>
      </c>
      <c r="B6809" t="s">
        <v>6553</v>
      </c>
      <c r="C6809" t="s">
        <v>6552</v>
      </c>
    </row>
    <row r="6810" spans="1:3" x14ac:dyDescent="0.6">
      <c r="A6810" t="s">
        <v>2409</v>
      </c>
      <c r="B6810" t="s">
        <v>2410</v>
      </c>
      <c r="C6810" t="s">
        <v>2409</v>
      </c>
    </row>
    <row r="6811" spans="1:3" x14ac:dyDescent="0.6">
      <c r="A6811" t="s">
        <v>611</v>
      </c>
      <c r="B6811" t="s">
        <v>612</v>
      </c>
      <c r="C6811" t="s">
        <v>611</v>
      </c>
    </row>
    <row r="6812" spans="1:3" x14ac:dyDescent="0.6">
      <c r="A6812" t="s">
        <v>23043</v>
      </c>
      <c r="B6812" t="s">
        <v>23044</v>
      </c>
      <c r="C6812" t="s">
        <v>23043</v>
      </c>
    </row>
    <row r="6813" spans="1:3" x14ac:dyDescent="0.6">
      <c r="A6813" t="s">
        <v>15242</v>
      </c>
      <c r="B6813" t="s">
        <v>15243</v>
      </c>
      <c r="C6813" t="s">
        <v>15242</v>
      </c>
    </row>
    <row r="6814" spans="1:3" x14ac:dyDescent="0.6">
      <c r="A6814" t="s">
        <v>14762</v>
      </c>
      <c r="B6814" t="s">
        <v>14763</v>
      </c>
      <c r="C6814" t="s">
        <v>14762</v>
      </c>
    </row>
    <row r="6815" spans="1:3" x14ac:dyDescent="0.6">
      <c r="A6815" t="s">
        <v>26783</v>
      </c>
      <c r="B6815" t="s">
        <v>26784</v>
      </c>
      <c r="C6815" t="s">
        <v>26783</v>
      </c>
    </row>
    <row r="6816" spans="1:3" x14ac:dyDescent="0.6">
      <c r="A6816" t="s">
        <v>219</v>
      </c>
      <c r="B6816" t="s">
        <v>220</v>
      </c>
      <c r="C6816" t="s">
        <v>219</v>
      </c>
    </row>
    <row r="6817" spans="1:3" x14ac:dyDescent="0.6">
      <c r="A6817" t="s">
        <v>10080</v>
      </c>
      <c r="B6817" t="s">
        <v>10081</v>
      </c>
      <c r="C6817" t="s">
        <v>10080</v>
      </c>
    </row>
    <row r="6818" spans="1:3" x14ac:dyDescent="0.6">
      <c r="A6818" t="s">
        <v>2154</v>
      </c>
      <c r="B6818" t="s">
        <v>2155</v>
      </c>
      <c r="C6818" t="s">
        <v>2154</v>
      </c>
    </row>
    <row r="6819" spans="1:3" x14ac:dyDescent="0.6">
      <c r="A6819" t="s">
        <v>12799</v>
      </c>
      <c r="B6819" t="s">
        <v>12800</v>
      </c>
      <c r="C6819" t="s">
        <v>12799</v>
      </c>
    </row>
    <row r="6820" spans="1:3" x14ac:dyDescent="0.6">
      <c r="A6820" t="s">
        <v>658</v>
      </c>
      <c r="B6820" t="s">
        <v>17252</v>
      </c>
      <c r="C6820" t="s">
        <v>658</v>
      </c>
    </row>
    <row r="6821" spans="1:3" x14ac:dyDescent="0.6">
      <c r="A6821" t="s">
        <v>3334</v>
      </c>
      <c r="B6821" t="s">
        <v>3335</v>
      </c>
      <c r="C6821" t="s">
        <v>3334</v>
      </c>
    </row>
    <row r="6822" spans="1:3" x14ac:dyDescent="0.6">
      <c r="A6822" s="5" t="s">
        <v>8763</v>
      </c>
      <c r="B6822" s="5" t="s">
        <v>8764</v>
      </c>
      <c r="C6822" s="5" t="s">
        <v>8763</v>
      </c>
    </row>
    <row r="6823" spans="1:3" x14ac:dyDescent="0.6">
      <c r="A6823" t="s">
        <v>11319</v>
      </c>
      <c r="B6823" t="s">
        <v>11320</v>
      </c>
      <c r="C6823" t="s">
        <v>11319</v>
      </c>
    </row>
    <row r="6824" spans="1:3" x14ac:dyDescent="0.6">
      <c r="A6824" t="s">
        <v>2034</v>
      </c>
      <c r="B6824" t="s">
        <v>2035</v>
      </c>
      <c r="C6824" t="s">
        <v>2034</v>
      </c>
    </row>
    <row r="6825" spans="1:3" x14ac:dyDescent="0.6">
      <c r="A6825" t="s">
        <v>24178</v>
      </c>
      <c r="B6825" t="s">
        <v>24179</v>
      </c>
      <c r="C6825" t="s">
        <v>24178</v>
      </c>
    </row>
    <row r="6826" spans="1:3" x14ac:dyDescent="0.6">
      <c r="A6826" t="s">
        <v>23434</v>
      </c>
      <c r="B6826" t="s">
        <v>23435</v>
      </c>
      <c r="C6826" t="s">
        <v>23434</v>
      </c>
    </row>
    <row r="6827" spans="1:3" x14ac:dyDescent="0.6">
      <c r="A6827" t="s">
        <v>1412</v>
      </c>
      <c r="B6827" t="s">
        <v>1413</v>
      </c>
      <c r="C6827" t="s">
        <v>1412</v>
      </c>
    </row>
    <row r="6828" spans="1:3" x14ac:dyDescent="0.6">
      <c r="A6828" t="s">
        <v>2185</v>
      </c>
      <c r="B6828" t="s">
        <v>7269</v>
      </c>
      <c r="C6828" t="s">
        <v>2185</v>
      </c>
    </row>
    <row r="6829" spans="1:3" x14ac:dyDescent="0.6">
      <c r="A6829" t="s">
        <v>840</v>
      </c>
      <c r="B6829" t="s">
        <v>841</v>
      </c>
      <c r="C6829" t="s">
        <v>840</v>
      </c>
    </row>
    <row r="6830" spans="1:3" x14ac:dyDescent="0.6">
      <c r="A6830" t="s">
        <v>3396</v>
      </c>
      <c r="B6830" t="s">
        <v>25581</v>
      </c>
      <c r="C6830" t="s">
        <v>3396</v>
      </c>
    </row>
    <row r="6831" spans="1:3" x14ac:dyDescent="0.6">
      <c r="A6831" t="s">
        <v>5193</v>
      </c>
      <c r="B6831" t="s">
        <v>5194</v>
      </c>
      <c r="C6831" t="s">
        <v>5193</v>
      </c>
    </row>
    <row r="6832" spans="1:3" x14ac:dyDescent="0.6">
      <c r="A6832" t="s">
        <v>17926</v>
      </c>
      <c r="B6832" t="s">
        <v>17927</v>
      </c>
      <c r="C6832" t="s">
        <v>17926</v>
      </c>
    </row>
    <row r="6833" spans="1:3" x14ac:dyDescent="0.6">
      <c r="A6833" t="s">
        <v>21842</v>
      </c>
      <c r="B6833" t="s">
        <v>21843</v>
      </c>
      <c r="C6833" t="s">
        <v>21842</v>
      </c>
    </row>
    <row r="6834" spans="1:3" x14ac:dyDescent="0.6">
      <c r="A6834" t="s">
        <v>412</v>
      </c>
      <c r="B6834" t="s">
        <v>13793</v>
      </c>
      <c r="C6834" t="s">
        <v>412</v>
      </c>
    </row>
    <row r="6835" spans="1:3" x14ac:dyDescent="0.6">
      <c r="A6835" t="s">
        <v>2991</v>
      </c>
      <c r="B6835" t="s">
        <v>2992</v>
      </c>
      <c r="C6835" t="s">
        <v>2991</v>
      </c>
    </row>
    <row r="6836" spans="1:3" x14ac:dyDescent="0.6">
      <c r="A6836" t="s">
        <v>6756</v>
      </c>
      <c r="B6836" t="s">
        <v>6757</v>
      </c>
      <c r="C6836" t="s">
        <v>6756</v>
      </c>
    </row>
    <row r="6837" spans="1:3" x14ac:dyDescent="0.6">
      <c r="A6837" t="s">
        <v>25771</v>
      </c>
      <c r="B6837" t="s">
        <v>25772</v>
      </c>
      <c r="C6837" t="s">
        <v>25771</v>
      </c>
    </row>
    <row r="6838" spans="1:3" x14ac:dyDescent="0.6">
      <c r="A6838" s="5" t="s">
        <v>9176</v>
      </c>
      <c r="B6838" s="7" t="s">
        <v>9177</v>
      </c>
      <c r="C6838" s="5" t="s">
        <v>9176</v>
      </c>
    </row>
    <row r="6839" spans="1:3" x14ac:dyDescent="0.6">
      <c r="A6839" t="s">
        <v>1821</v>
      </c>
      <c r="B6839" t="s">
        <v>17543</v>
      </c>
      <c r="C6839" t="s">
        <v>1821</v>
      </c>
    </row>
    <row r="6840" spans="1:3" x14ac:dyDescent="0.6">
      <c r="A6840" t="s">
        <v>2857</v>
      </c>
      <c r="B6840" t="s">
        <v>25128</v>
      </c>
      <c r="C6840" t="s">
        <v>2857</v>
      </c>
    </row>
    <row r="6841" spans="1:3" x14ac:dyDescent="0.6">
      <c r="A6841" t="s">
        <v>3413</v>
      </c>
      <c r="B6841" t="s">
        <v>3414</v>
      </c>
      <c r="C6841" t="s">
        <v>3413</v>
      </c>
    </row>
    <row r="6842" spans="1:3" x14ac:dyDescent="0.6">
      <c r="A6842" t="s">
        <v>21552</v>
      </c>
      <c r="B6842" t="s">
        <v>21553</v>
      </c>
      <c r="C6842" t="s">
        <v>21552</v>
      </c>
    </row>
    <row r="6843" spans="1:3" x14ac:dyDescent="0.6">
      <c r="A6843" t="s">
        <v>2280</v>
      </c>
      <c r="B6843" t="s">
        <v>2281</v>
      </c>
      <c r="C6843" t="s">
        <v>2280</v>
      </c>
    </row>
    <row r="6844" spans="1:3" x14ac:dyDescent="0.6">
      <c r="A6844" t="s">
        <v>1889</v>
      </c>
      <c r="B6844" t="s">
        <v>17550</v>
      </c>
      <c r="C6844" t="s">
        <v>1889</v>
      </c>
    </row>
    <row r="6845" spans="1:3" x14ac:dyDescent="0.6">
      <c r="A6845" t="s">
        <v>9759</v>
      </c>
      <c r="B6845" t="s">
        <v>9760</v>
      </c>
      <c r="C6845" t="s">
        <v>9759</v>
      </c>
    </row>
    <row r="6846" spans="1:3" x14ac:dyDescent="0.6">
      <c r="A6846" t="s">
        <v>19234</v>
      </c>
      <c r="B6846" t="s">
        <v>19235</v>
      </c>
      <c r="C6846" t="s">
        <v>19234</v>
      </c>
    </row>
    <row r="6847" spans="1:3" x14ac:dyDescent="0.6">
      <c r="A6847" t="s">
        <v>906</v>
      </c>
      <c r="B6847" t="s">
        <v>6817</v>
      </c>
      <c r="C6847" t="s">
        <v>906</v>
      </c>
    </row>
    <row r="6848" spans="1:3" x14ac:dyDescent="0.6">
      <c r="A6848" t="s">
        <v>1232</v>
      </c>
      <c r="B6848" t="s">
        <v>1233</v>
      </c>
      <c r="C6848" t="s">
        <v>1232</v>
      </c>
    </row>
    <row r="6849" spans="1:3" x14ac:dyDescent="0.6">
      <c r="A6849" t="s">
        <v>23766</v>
      </c>
      <c r="B6849" t="s">
        <v>23767</v>
      </c>
      <c r="C6849" t="s">
        <v>23766</v>
      </c>
    </row>
    <row r="6850" spans="1:3" x14ac:dyDescent="0.6">
      <c r="A6850" t="s">
        <v>24289</v>
      </c>
      <c r="B6850" t="s">
        <v>24290</v>
      </c>
      <c r="C6850" t="s">
        <v>24289</v>
      </c>
    </row>
    <row r="6851" spans="1:3" x14ac:dyDescent="0.6">
      <c r="A6851" t="s">
        <v>880</v>
      </c>
      <c r="B6851" t="s">
        <v>13814</v>
      </c>
      <c r="C6851" t="s">
        <v>880</v>
      </c>
    </row>
    <row r="6852" spans="1:3" x14ac:dyDescent="0.6">
      <c r="A6852" t="s">
        <v>16992</v>
      </c>
      <c r="B6852" t="s">
        <v>16993</v>
      </c>
      <c r="C6852" t="s">
        <v>16992</v>
      </c>
    </row>
    <row r="6853" spans="1:3" x14ac:dyDescent="0.6">
      <c r="A6853" t="s">
        <v>16627</v>
      </c>
      <c r="B6853" t="s">
        <v>16628</v>
      </c>
      <c r="C6853" t="s">
        <v>16627</v>
      </c>
    </row>
    <row r="6854" spans="1:3" x14ac:dyDescent="0.6">
      <c r="A6854" t="s">
        <v>28698</v>
      </c>
      <c r="B6854" t="s">
        <v>5870</v>
      </c>
      <c r="C6854" t="s">
        <v>28698</v>
      </c>
    </row>
    <row r="6855" spans="1:3" x14ac:dyDescent="0.6">
      <c r="A6855" t="s">
        <v>1462</v>
      </c>
      <c r="B6855" t="s">
        <v>24047</v>
      </c>
      <c r="C6855" t="s">
        <v>1462</v>
      </c>
    </row>
    <row r="6856" spans="1:3" x14ac:dyDescent="0.6">
      <c r="A6856" t="s">
        <v>1188</v>
      </c>
      <c r="B6856" t="s">
        <v>12372</v>
      </c>
      <c r="C6856" t="s">
        <v>1188</v>
      </c>
    </row>
    <row r="6857" spans="1:3" x14ac:dyDescent="0.6">
      <c r="A6857" t="s">
        <v>17246</v>
      </c>
      <c r="B6857" t="s">
        <v>17247</v>
      </c>
      <c r="C6857" t="s">
        <v>17246</v>
      </c>
    </row>
    <row r="6858" spans="1:3" x14ac:dyDescent="0.6">
      <c r="A6858" t="s">
        <v>490</v>
      </c>
      <c r="B6858" t="s">
        <v>1161</v>
      </c>
      <c r="C6858" t="s">
        <v>490</v>
      </c>
    </row>
    <row r="6859" spans="1:3" x14ac:dyDescent="0.6">
      <c r="A6859" t="s">
        <v>928</v>
      </c>
      <c r="B6859" t="s">
        <v>25027</v>
      </c>
      <c r="C6859" t="s">
        <v>928</v>
      </c>
    </row>
    <row r="6860" spans="1:3" x14ac:dyDescent="0.6">
      <c r="A6860" t="s">
        <v>16468</v>
      </c>
      <c r="B6860" t="s">
        <v>16469</v>
      </c>
      <c r="C6860" t="s">
        <v>16468</v>
      </c>
    </row>
    <row r="6861" spans="1:3" x14ac:dyDescent="0.6">
      <c r="A6861" t="s">
        <v>11514</v>
      </c>
      <c r="B6861" t="s">
        <v>11515</v>
      </c>
      <c r="C6861" t="s">
        <v>11514</v>
      </c>
    </row>
    <row r="6862" spans="1:3" x14ac:dyDescent="0.6">
      <c r="A6862" s="2" t="s">
        <v>27365</v>
      </c>
      <c r="B6862" s="2" t="s">
        <v>27366</v>
      </c>
      <c r="C6862" s="2" t="s">
        <v>27365</v>
      </c>
    </row>
    <row r="6863" spans="1:3" x14ac:dyDescent="0.6">
      <c r="A6863" t="s">
        <v>2144</v>
      </c>
      <c r="B6863" t="s">
        <v>14083</v>
      </c>
      <c r="C6863" t="s">
        <v>2144</v>
      </c>
    </row>
    <row r="6864" spans="1:3" x14ac:dyDescent="0.6">
      <c r="A6864" t="s">
        <v>6307</v>
      </c>
      <c r="B6864" t="s">
        <v>20748</v>
      </c>
      <c r="C6864" t="s">
        <v>6307</v>
      </c>
    </row>
    <row r="6865" spans="1:3" x14ac:dyDescent="0.6">
      <c r="A6865" t="s">
        <v>1082</v>
      </c>
      <c r="B6865" t="s">
        <v>1083</v>
      </c>
      <c r="C6865" t="s">
        <v>1082</v>
      </c>
    </row>
    <row r="6866" spans="1:3" x14ac:dyDescent="0.6">
      <c r="A6866" t="s">
        <v>5686</v>
      </c>
      <c r="B6866" t="s">
        <v>5687</v>
      </c>
      <c r="C6866" t="s">
        <v>5686</v>
      </c>
    </row>
    <row r="6867" spans="1:3" x14ac:dyDescent="0.6">
      <c r="A6867" t="s">
        <v>1540</v>
      </c>
      <c r="B6867" t="s">
        <v>19914</v>
      </c>
      <c r="C6867" t="s">
        <v>1540</v>
      </c>
    </row>
    <row r="6868" spans="1:3" x14ac:dyDescent="0.6">
      <c r="A6868" t="s">
        <v>20911</v>
      </c>
      <c r="B6868" t="s">
        <v>20912</v>
      </c>
      <c r="C6868" t="s">
        <v>20911</v>
      </c>
    </row>
    <row r="6869" spans="1:3" x14ac:dyDescent="0.6">
      <c r="A6869" t="s">
        <v>3781</v>
      </c>
      <c r="B6869" t="s">
        <v>3782</v>
      </c>
      <c r="C6869" t="s">
        <v>3781</v>
      </c>
    </row>
    <row r="6870" spans="1:3" x14ac:dyDescent="0.6">
      <c r="A6870" t="s">
        <v>10528</v>
      </c>
      <c r="B6870" t="s">
        <v>10529</v>
      </c>
      <c r="C6870" t="s">
        <v>10528</v>
      </c>
    </row>
    <row r="6871" spans="1:3" x14ac:dyDescent="0.6">
      <c r="A6871" t="s">
        <v>28176</v>
      </c>
      <c r="B6871" t="s">
        <v>28319</v>
      </c>
      <c r="C6871" t="s">
        <v>28176</v>
      </c>
    </row>
    <row r="6872" spans="1:3" x14ac:dyDescent="0.6">
      <c r="A6872" t="s">
        <v>1808</v>
      </c>
      <c r="B6872" t="s">
        <v>14924</v>
      </c>
      <c r="C6872" t="s">
        <v>1808</v>
      </c>
    </row>
    <row r="6873" spans="1:3" x14ac:dyDescent="0.6">
      <c r="A6873" t="s">
        <v>19020</v>
      </c>
      <c r="B6873" t="s">
        <v>19021</v>
      </c>
      <c r="C6873" t="s">
        <v>19020</v>
      </c>
    </row>
    <row r="6874" spans="1:3" x14ac:dyDescent="0.6">
      <c r="A6874" t="s">
        <v>8958</v>
      </c>
      <c r="B6874" t="s">
        <v>15370</v>
      </c>
      <c r="C6874" t="s">
        <v>8958</v>
      </c>
    </row>
    <row r="6875" spans="1:3" x14ac:dyDescent="0.6">
      <c r="A6875" t="s">
        <v>16303</v>
      </c>
      <c r="B6875" t="s">
        <v>16304</v>
      </c>
      <c r="C6875" t="s">
        <v>16303</v>
      </c>
    </row>
    <row r="6876" spans="1:3" x14ac:dyDescent="0.6">
      <c r="A6876" t="s">
        <v>11029</v>
      </c>
      <c r="B6876" t="s">
        <v>11030</v>
      </c>
      <c r="C6876" t="s">
        <v>11029</v>
      </c>
    </row>
    <row r="6877" spans="1:3" x14ac:dyDescent="0.6">
      <c r="A6877" t="s">
        <v>2851</v>
      </c>
      <c r="B6877" t="s">
        <v>10705</v>
      </c>
      <c r="C6877" t="s">
        <v>2851</v>
      </c>
    </row>
    <row r="6878" spans="1:3" x14ac:dyDescent="0.6">
      <c r="A6878" t="s">
        <v>1322</v>
      </c>
      <c r="B6878" t="s">
        <v>4069</v>
      </c>
      <c r="C6878" t="s">
        <v>1322</v>
      </c>
    </row>
    <row r="6879" spans="1:3" x14ac:dyDescent="0.6">
      <c r="A6879" t="s">
        <v>5059</v>
      </c>
      <c r="B6879" t="s">
        <v>5060</v>
      </c>
      <c r="C6879" t="s">
        <v>5059</v>
      </c>
    </row>
    <row r="6880" spans="1:3" x14ac:dyDescent="0.6">
      <c r="A6880" t="s">
        <v>876</v>
      </c>
      <c r="B6880" t="s">
        <v>18983</v>
      </c>
      <c r="C6880" t="s">
        <v>876</v>
      </c>
    </row>
    <row r="6881" spans="1:3" x14ac:dyDescent="0.6">
      <c r="A6881" t="s">
        <v>26494</v>
      </c>
      <c r="B6881" t="s">
        <v>26495</v>
      </c>
      <c r="C6881" t="s">
        <v>26494</v>
      </c>
    </row>
    <row r="6882" spans="1:3" x14ac:dyDescent="0.6">
      <c r="A6882" t="s">
        <v>14370</v>
      </c>
      <c r="B6882" t="s">
        <v>14371</v>
      </c>
      <c r="C6882" t="s">
        <v>14370</v>
      </c>
    </row>
    <row r="6883" spans="1:3" x14ac:dyDescent="0.6">
      <c r="A6883" t="s">
        <v>5002</v>
      </c>
      <c r="B6883" t="s">
        <v>5003</v>
      </c>
      <c r="C6883" t="s">
        <v>5002</v>
      </c>
    </row>
    <row r="6884" spans="1:3" x14ac:dyDescent="0.6">
      <c r="A6884" t="s">
        <v>13067</v>
      </c>
      <c r="B6884" t="s">
        <v>16464</v>
      </c>
      <c r="C6884" t="s">
        <v>13067</v>
      </c>
    </row>
    <row r="6885" spans="1:3" x14ac:dyDescent="0.6">
      <c r="A6885" t="s">
        <v>8146</v>
      </c>
      <c r="B6885" t="s">
        <v>25484</v>
      </c>
      <c r="C6885" t="s">
        <v>8146</v>
      </c>
    </row>
    <row r="6886" spans="1:3" x14ac:dyDescent="0.6">
      <c r="A6886" t="s">
        <v>1642</v>
      </c>
      <c r="B6886" t="s">
        <v>20483</v>
      </c>
      <c r="C6886" t="s">
        <v>1642</v>
      </c>
    </row>
    <row r="6887" spans="1:3" x14ac:dyDescent="0.6">
      <c r="A6887" t="s">
        <v>26964</v>
      </c>
      <c r="B6887" t="s">
        <v>26965</v>
      </c>
      <c r="C6887" t="s">
        <v>26964</v>
      </c>
    </row>
    <row r="6888" spans="1:3" x14ac:dyDescent="0.6">
      <c r="A6888" s="3" t="s">
        <v>2620</v>
      </c>
      <c r="B6888" s="7" t="s">
        <v>27062</v>
      </c>
      <c r="C6888" s="3" t="s">
        <v>2620</v>
      </c>
    </row>
    <row r="6889" spans="1:3" x14ac:dyDescent="0.6">
      <c r="A6889" t="s">
        <v>4709</v>
      </c>
      <c r="B6889" t="s">
        <v>4710</v>
      </c>
      <c r="C6889" t="s">
        <v>4709</v>
      </c>
    </row>
    <row r="6890" spans="1:3" x14ac:dyDescent="0.6">
      <c r="A6890" t="s">
        <v>3885</v>
      </c>
      <c r="B6890" t="s">
        <v>3886</v>
      </c>
      <c r="C6890" t="s">
        <v>3885</v>
      </c>
    </row>
    <row r="6891" spans="1:3" x14ac:dyDescent="0.6">
      <c r="A6891" t="s">
        <v>7264</v>
      </c>
      <c r="B6891" t="s">
        <v>7265</v>
      </c>
      <c r="C6891" t="s">
        <v>7264</v>
      </c>
    </row>
    <row r="6892" spans="1:3" x14ac:dyDescent="0.6">
      <c r="A6892" t="s">
        <v>12829</v>
      </c>
      <c r="B6892" t="s">
        <v>12830</v>
      </c>
      <c r="C6892" t="s">
        <v>12829</v>
      </c>
    </row>
    <row r="6893" spans="1:3" x14ac:dyDescent="0.6">
      <c r="A6893" t="s">
        <v>12295</v>
      </c>
      <c r="B6893" t="s">
        <v>12296</v>
      </c>
      <c r="C6893" t="s">
        <v>12295</v>
      </c>
    </row>
    <row r="6894" spans="1:3" x14ac:dyDescent="0.6">
      <c r="A6894" t="s">
        <v>3195</v>
      </c>
      <c r="B6894" t="s">
        <v>3196</v>
      </c>
      <c r="C6894" t="s">
        <v>3195</v>
      </c>
    </row>
    <row r="6895" spans="1:3" x14ac:dyDescent="0.6">
      <c r="A6895" t="s">
        <v>28695</v>
      </c>
      <c r="B6895" t="s">
        <v>18928</v>
      </c>
      <c r="C6895" t="s">
        <v>28695</v>
      </c>
    </row>
    <row r="6896" spans="1:3" x14ac:dyDescent="0.6">
      <c r="A6896" t="s">
        <v>20323</v>
      </c>
      <c r="B6896" t="s">
        <v>21528</v>
      </c>
      <c r="C6896" t="s">
        <v>20323</v>
      </c>
    </row>
    <row r="6897" spans="1:3" x14ac:dyDescent="0.6">
      <c r="A6897" t="s">
        <v>9835</v>
      </c>
      <c r="B6897" t="s">
        <v>14431</v>
      </c>
      <c r="C6897" t="s">
        <v>9835</v>
      </c>
    </row>
    <row r="6898" spans="1:3" x14ac:dyDescent="0.6">
      <c r="A6898" t="s">
        <v>6865</v>
      </c>
      <c r="B6898" t="s">
        <v>6866</v>
      </c>
      <c r="C6898" t="s">
        <v>6865</v>
      </c>
    </row>
    <row r="6899" spans="1:3" x14ac:dyDescent="0.6">
      <c r="A6899" t="s">
        <v>24398</v>
      </c>
      <c r="B6899" t="s">
        <v>24399</v>
      </c>
      <c r="C6899" t="s">
        <v>24398</v>
      </c>
    </row>
    <row r="6900" spans="1:3" x14ac:dyDescent="0.6">
      <c r="A6900" t="s">
        <v>18939</v>
      </c>
      <c r="B6900" t="s">
        <v>18940</v>
      </c>
      <c r="C6900" t="s">
        <v>18939</v>
      </c>
    </row>
    <row r="6901" spans="1:3" x14ac:dyDescent="0.6">
      <c r="A6901" t="s">
        <v>3161</v>
      </c>
      <c r="B6901" t="s">
        <v>3162</v>
      </c>
      <c r="C6901" t="s">
        <v>3161</v>
      </c>
    </row>
    <row r="6902" spans="1:3" x14ac:dyDescent="0.6">
      <c r="A6902" t="s">
        <v>434</v>
      </c>
      <c r="B6902" t="s">
        <v>9046</v>
      </c>
      <c r="C6902" t="s">
        <v>434</v>
      </c>
    </row>
    <row r="6903" spans="1:3" x14ac:dyDescent="0.6">
      <c r="A6903" t="s">
        <v>8950</v>
      </c>
      <c r="B6903" t="s">
        <v>11214</v>
      </c>
      <c r="C6903" t="s">
        <v>8950</v>
      </c>
    </row>
    <row r="6904" spans="1:3" x14ac:dyDescent="0.6">
      <c r="A6904" t="s">
        <v>10177</v>
      </c>
      <c r="B6904" t="s">
        <v>10178</v>
      </c>
      <c r="C6904" t="s">
        <v>10177</v>
      </c>
    </row>
    <row r="6905" spans="1:3" x14ac:dyDescent="0.6">
      <c r="A6905" t="s">
        <v>14487</v>
      </c>
      <c r="B6905" t="s">
        <v>14488</v>
      </c>
      <c r="C6905" t="s">
        <v>14487</v>
      </c>
    </row>
    <row r="6906" spans="1:3" x14ac:dyDescent="0.6">
      <c r="A6906" t="s">
        <v>17208</v>
      </c>
      <c r="B6906" t="s">
        <v>21902</v>
      </c>
      <c r="C6906" t="s">
        <v>17208</v>
      </c>
    </row>
    <row r="6907" spans="1:3" x14ac:dyDescent="0.6">
      <c r="A6907" t="s">
        <v>22287</v>
      </c>
      <c r="B6907" t="s">
        <v>22288</v>
      </c>
      <c r="C6907" t="s">
        <v>22287</v>
      </c>
    </row>
    <row r="6908" spans="1:3" x14ac:dyDescent="0.6">
      <c r="A6908" t="s">
        <v>698</v>
      </c>
      <c r="B6908" t="s">
        <v>699</v>
      </c>
      <c r="C6908" t="s">
        <v>698</v>
      </c>
    </row>
    <row r="6909" spans="1:3" x14ac:dyDescent="0.6">
      <c r="A6909" t="s">
        <v>2547</v>
      </c>
      <c r="B6909" t="s">
        <v>14442</v>
      </c>
      <c r="C6909" t="s">
        <v>2547</v>
      </c>
    </row>
    <row r="6910" spans="1:3" x14ac:dyDescent="0.6">
      <c r="A6910" t="s">
        <v>748</v>
      </c>
      <c r="B6910" t="s">
        <v>25019</v>
      </c>
      <c r="C6910" t="s">
        <v>748</v>
      </c>
    </row>
    <row r="6911" spans="1:3" x14ac:dyDescent="0.6">
      <c r="A6911" t="s">
        <v>9235</v>
      </c>
      <c r="B6911" t="s">
        <v>9236</v>
      </c>
      <c r="C6911" t="s">
        <v>9235</v>
      </c>
    </row>
    <row r="6912" spans="1:3" x14ac:dyDescent="0.6">
      <c r="A6912" t="s">
        <v>5741</v>
      </c>
      <c r="B6912" t="s">
        <v>17456</v>
      </c>
      <c r="C6912" t="s">
        <v>5741</v>
      </c>
    </row>
    <row r="6913" spans="1:3" x14ac:dyDescent="0.6">
      <c r="A6913" t="s">
        <v>21405</v>
      </c>
      <c r="B6913" t="s">
        <v>21406</v>
      </c>
      <c r="C6913" t="s">
        <v>21405</v>
      </c>
    </row>
    <row r="6914" spans="1:3" x14ac:dyDescent="0.6">
      <c r="A6914" t="s">
        <v>26237</v>
      </c>
      <c r="B6914" t="s">
        <v>26238</v>
      </c>
      <c r="C6914" t="s">
        <v>26237</v>
      </c>
    </row>
    <row r="6915" spans="1:3" x14ac:dyDescent="0.6">
      <c r="A6915" t="s">
        <v>17205</v>
      </c>
      <c r="B6915" t="s">
        <v>17206</v>
      </c>
      <c r="C6915" t="s">
        <v>17205</v>
      </c>
    </row>
    <row r="6916" spans="1:3" x14ac:dyDescent="0.6">
      <c r="A6916" t="s">
        <v>2206</v>
      </c>
      <c r="B6916" t="s">
        <v>2207</v>
      </c>
      <c r="C6916" t="s">
        <v>2206</v>
      </c>
    </row>
    <row r="6917" spans="1:3" x14ac:dyDescent="0.6">
      <c r="A6917" t="s">
        <v>12237</v>
      </c>
      <c r="B6917" t="s">
        <v>12238</v>
      </c>
      <c r="C6917" t="s">
        <v>12237</v>
      </c>
    </row>
    <row r="6918" spans="1:3" x14ac:dyDescent="0.6">
      <c r="A6918" t="s">
        <v>1638</v>
      </c>
      <c r="B6918" t="s">
        <v>10597</v>
      </c>
      <c r="C6918" t="s">
        <v>1638</v>
      </c>
    </row>
    <row r="6919" spans="1:3" x14ac:dyDescent="0.6">
      <c r="A6919" t="s">
        <v>28001</v>
      </c>
      <c r="B6919" t="s">
        <v>28002</v>
      </c>
      <c r="C6919" t="s">
        <v>28001</v>
      </c>
    </row>
    <row r="6920" spans="1:3" x14ac:dyDescent="0.6">
      <c r="A6920" t="s">
        <v>23795</v>
      </c>
      <c r="B6920" t="s">
        <v>23796</v>
      </c>
      <c r="C6920" t="s">
        <v>23795</v>
      </c>
    </row>
    <row r="6921" spans="1:3" x14ac:dyDescent="0.6">
      <c r="A6921" t="s">
        <v>537</v>
      </c>
      <c r="B6921" t="s">
        <v>14392</v>
      </c>
      <c r="C6921" t="s">
        <v>537</v>
      </c>
    </row>
    <row r="6922" spans="1:3" x14ac:dyDescent="0.6">
      <c r="A6922" t="s">
        <v>5698</v>
      </c>
      <c r="B6922" t="s">
        <v>25303</v>
      </c>
      <c r="C6922" t="s">
        <v>5698</v>
      </c>
    </row>
    <row r="6923" spans="1:3" x14ac:dyDescent="0.6">
      <c r="A6923" t="s">
        <v>11304</v>
      </c>
      <c r="B6923" t="s">
        <v>22726</v>
      </c>
      <c r="C6923" t="s">
        <v>11304</v>
      </c>
    </row>
    <row r="6924" spans="1:3" x14ac:dyDescent="0.6">
      <c r="A6924" t="s">
        <v>4283</v>
      </c>
      <c r="B6924" t="s">
        <v>4284</v>
      </c>
      <c r="C6924" t="s">
        <v>4283</v>
      </c>
    </row>
    <row r="6925" spans="1:3" x14ac:dyDescent="0.6">
      <c r="A6925" t="s">
        <v>24209</v>
      </c>
      <c r="B6925" t="s">
        <v>24210</v>
      </c>
      <c r="C6925" t="s">
        <v>24209</v>
      </c>
    </row>
    <row r="6926" spans="1:3" x14ac:dyDescent="0.6">
      <c r="A6926" t="s">
        <v>1917</v>
      </c>
      <c r="B6926" t="s">
        <v>1918</v>
      </c>
      <c r="C6926" t="s">
        <v>1917</v>
      </c>
    </row>
    <row r="6927" spans="1:3" x14ac:dyDescent="0.6">
      <c r="A6927" t="s">
        <v>163</v>
      </c>
      <c r="B6927" t="s">
        <v>14930</v>
      </c>
      <c r="C6927" t="s">
        <v>163</v>
      </c>
    </row>
    <row r="6928" spans="1:3" x14ac:dyDescent="0.6">
      <c r="A6928" t="s">
        <v>7127</v>
      </c>
      <c r="B6928" t="s">
        <v>15686</v>
      </c>
      <c r="C6928" t="s">
        <v>7127</v>
      </c>
    </row>
    <row r="6929" spans="1:3" x14ac:dyDescent="0.6">
      <c r="A6929" t="s">
        <v>7858</v>
      </c>
      <c r="B6929" t="s">
        <v>7859</v>
      </c>
      <c r="C6929" t="s">
        <v>7858</v>
      </c>
    </row>
    <row r="6930" spans="1:3" x14ac:dyDescent="0.6">
      <c r="A6930" t="s">
        <v>26113</v>
      </c>
      <c r="B6930" t="s">
        <v>26114</v>
      </c>
      <c r="C6930" t="s">
        <v>26113</v>
      </c>
    </row>
    <row r="6931" spans="1:3" x14ac:dyDescent="0.6">
      <c r="A6931" t="s">
        <v>4945</v>
      </c>
      <c r="B6931" t="s">
        <v>4946</v>
      </c>
      <c r="C6931" t="s">
        <v>4945</v>
      </c>
    </row>
    <row r="6932" spans="1:3" x14ac:dyDescent="0.6">
      <c r="A6932" t="s">
        <v>17897</v>
      </c>
      <c r="B6932" t="s">
        <v>17898</v>
      </c>
      <c r="C6932" t="s">
        <v>17897</v>
      </c>
    </row>
    <row r="6933" spans="1:3" x14ac:dyDescent="0.6">
      <c r="A6933" t="s">
        <v>3968</v>
      </c>
      <c r="B6933" t="s">
        <v>17153</v>
      </c>
      <c r="C6933" t="s">
        <v>3968</v>
      </c>
    </row>
    <row r="6934" spans="1:3" x14ac:dyDescent="0.6">
      <c r="A6934" t="s">
        <v>1248</v>
      </c>
      <c r="B6934" t="s">
        <v>17647</v>
      </c>
      <c r="C6934" t="s">
        <v>1248</v>
      </c>
    </row>
    <row r="6935" spans="1:3" x14ac:dyDescent="0.6">
      <c r="A6935" t="s">
        <v>24383</v>
      </c>
      <c r="B6935" t="s">
        <v>24384</v>
      </c>
      <c r="C6935" t="s">
        <v>24383</v>
      </c>
    </row>
    <row r="6936" spans="1:3" x14ac:dyDescent="0.6">
      <c r="A6936" t="s">
        <v>1985</v>
      </c>
      <c r="B6936" t="s">
        <v>2252</v>
      </c>
      <c r="C6936" t="s">
        <v>1985</v>
      </c>
    </row>
    <row r="6937" spans="1:3" x14ac:dyDescent="0.6">
      <c r="A6937" t="s">
        <v>22598</v>
      </c>
      <c r="B6937" t="s">
        <v>22599</v>
      </c>
      <c r="C6937" t="s">
        <v>22598</v>
      </c>
    </row>
    <row r="6938" spans="1:3" x14ac:dyDescent="0.6">
      <c r="A6938" t="s">
        <v>16079</v>
      </c>
      <c r="B6938" t="s">
        <v>16080</v>
      </c>
      <c r="C6938" t="s">
        <v>16079</v>
      </c>
    </row>
    <row r="6939" spans="1:3" x14ac:dyDescent="0.6">
      <c r="A6939" t="s">
        <v>28716</v>
      </c>
      <c r="B6939" t="s">
        <v>12612</v>
      </c>
      <c r="C6939" t="s">
        <v>28716</v>
      </c>
    </row>
    <row r="6940" spans="1:3" x14ac:dyDescent="0.6">
      <c r="A6940" t="s">
        <v>1844</v>
      </c>
      <c r="B6940" t="s">
        <v>20577</v>
      </c>
      <c r="C6940" t="s">
        <v>1844</v>
      </c>
    </row>
    <row r="6941" spans="1:3" x14ac:dyDescent="0.6">
      <c r="A6941" t="s">
        <v>5090</v>
      </c>
      <c r="B6941" t="s">
        <v>5091</v>
      </c>
      <c r="C6941" t="s">
        <v>5090</v>
      </c>
    </row>
    <row r="6942" spans="1:3" x14ac:dyDescent="0.6">
      <c r="A6942" t="s">
        <v>1332</v>
      </c>
      <c r="B6942" t="s">
        <v>4141</v>
      </c>
      <c r="C6942" t="s">
        <v>1332</v>
      </c>
    </row>
    <row r="6943" spans="1:3" x14ac:dyDescent="0.6">
      <c r="A6943" t="s">
        <v>14886</v>
      </c>
      <c r="B6943" t="s">
        <v>14887</v>
      </c>
      <c r="C6943" t="s">
        <v>14886</v>
      </c>
    </row>
    <row r="6944" spans="1:3" x14ac:dyDescent="0.6">
      <c r="A6944" t="s">
        <v>22298</v>
      </c>
      <c r="B6944" t="s">
        <v>22299</v>
      </c>
      <c r="C6944" t="s">
        <v>22298</v>
      </c>
    </row>
    <row r="6945" spans="1:3" x14ac:dyDescent="0.6">
      <c r="A6945" t="s">
        <v>26972</v>
      </c>
      <c r="B6945" t="s">
        <v>26973</v>
      </c>
      <c r="C6945" t="s">
        <v>26972</v>
      </c>
    </row>
    <row r="6946" spans="1:3" x14ac:dyDescent="0.6">
      <c r="A6946" t="s">
        <v>1595</v>
      </c>
      <c r="B6946" t="s">
        <v>23068</v>
      </c>
      <c r="C6946" t="s">
        <v>1595</v>
      </c>
    </row>
    <row r="6947" spans="1:3" x14ac:dyDescent="0.6">
      <c r="A6947" t="s">
        <v>2767</v>
      </c>
      <c r="B6947" t="s">
        <v>2768</v>
      </c>
      <c r="C6947" t="s">
        <v>2767</v>
      </c>
    </row>
    <row r="6948" spans="1:3" x14ac:dyDescent="0.6">
      <c r="A6948" t="s">
        <v>8715</v>
      </c>
      <c r="B6948" t="s">
        <v>8716</v>
      </c>
      <c r="C6948" t="s">
        <v>8715</v>
      </c>
    </row>
    <row r="6949" spans="1:3" x14ac:dyDescent="0.6">
      <c r="A6949" t="s">
        <v>25955</v>
      </c>
      <c r="B6949" t="s">
        <v>25956</v>
      </c>
      <c r="C6949" t="s">
        <v>25955</v>
      </c>
    </row>
    <row r="6950" spans="1:3" x14ac:dyDescent="0.6">
      <c r="A6950" t="s">
        <v>16095</v>
      </c>
      <c r="B6950" t="s">
        <v>16096</v>
      </c>
      <c r="C6950" t="s">
        <v>16095</v>
      </c>
    </row>
    <row r="6951" spans="1:3" x14ac:dyDescent="0.6">
      <c r="A6951" t="s">
        <v>25887</v>
      </c>
      <c r="B6951" t="s">
        <v>25888</v>
      </c>
      <c r="C6951" t="s">
        <v>25887</v>
      </c>
    </row>
    <row r="6952" spans="1:3" x14ac:dyDescent="0.6">
      <c r="A6952" t="s">
        <v>2419</v>
      </c>
      <c r="B6952" t="s">
        <v>2420</v>
      </c>
      <c r="C6952" t="s">
        <v>2419</v>
      </c>
    </row>
    <row r="6953" spans="1:3" x14ac:dyDescent="0.6">
      <c r="A6953" t="s">
        <v>14174</v>
      </c>
      <c r="B6953" t="s">
        <v>24736</v>
      </c>
      <c r="C6953" t="s">
        <v>14174</v>
      </c>
    </row>
    <row r="6954" spans="1:3" x14ac:dyDescent="0.6">
      <c r="A6954" t="s">
        <v>1487</v>
      </c>
      <c r="B6954" t="s">
        <v>1488</v>
      </c>
      <c r="C6954" t="s">
        <v>1487</v>
      </c>
    </row>
    <row r="6955" spans="1:3" x14ac:dyDescent="0.6">
      <c r="A6955" t="s">
        <v>10762</v>
      </c>
      <c r="B6955" t="s">
        <v>10763</v>
      </c>
      <c r="C6955" t="s">
        <v>10762</v>
      </c>
    </row>
    <row r="6956" spans="1:3" x14ac:dyDescent="0.6">
      <c r="A6956" t="s">
        <v>1688</v>
      </c>
      <c r="B6956" t="s">
        <v>1689</v>
      </c>
      <c r="C6956" t="s">
        <v>1688</v>
      </c>
    </row>
    <row r="6957" spans="1:3" x14ac:dyDescent="0.6">
      <c r="A6957" t="s">
        <v>3652</v>
      </c>
      <c r="B6957" t="s">
        <v>3653</v>
      </c>
      <c r="C6957" t="s">
        <v>3652</v>
      </c>
    </row>
    <row r="6958" spans="1:3" x14ac:dyDescent="0.6">
      <c r="A6958" t="s">
        <v>10931</v>
      </c>
      <c r="B6958" t="s">
        <v>10932</v>
      </c>
      <c r="C6958" t="s">
        <v>10931</v>
      </c>
    </row>
    <row r="6959" spans="1:3" x14ac:dyDescent="0.6">
      <c r="A6959" t="s">
        <v>15958</v>
      </c>
      <c r="B6959" t="s">
        <v>15959</v>
      </c>
      <c r="C6959" t="s">
        <v>15958</v>
      </c>
    </row>
    <row r="6960" spans="1:3" x14ac:dyDescent="0.6">
      <c r="A6960" t="s">
        <v>2494</v>
      </c>
      <c r="B6960" t="s">
        <v>20851</v>
      </c>
      <c r="C6960" t="s">
        <v>2494</v>
      </c>
    </row>
    <row r="6961" spans="1:3" x14ac:dyDescent="0.6">
      <c r="A6961" t="s">
        <v>4713</v>
      </c>
      <c r="B6961" t="s">
        <v>4714</v>
      </c>
      <c r="C6961" t="s">
        <v>4713</v>
      </c>
    </row>
    <row r="6962" spans="1:3" x14ac:dyDescent="0.6">
      <c r="A6962" t="s">
        <v>23478</v>
      </c>
      <c r="B6962" t="s">
        <v>23479</v>
      </c>
      <c r="C6962" t="s">
        <v>23478</v>
      </c>
    </row>
    <row r="6963" spans="1:3" x14ac:dyDescent="0.6">
      <c r="A6963" t="s">
        <v>21411</v>
      </c>
      <c r="B6963" t="s">
        <v>21412</v>
      </c>
      <c r="C6963" t="s">
        <v>21411</v>
      </c>
    </row>
    <row r="6964" spans="1:3" x14ac:dyDescent="0.6">
      <c r="A6964" t="s">
        <v>3147</v>
      </c>
      <c r="B6964" t="s">
        <v>24888</v>
      </c>
      <c r="C6964" t="s">
        <v>3147</v>
      </c>
    </row>
    <row r="6965" spans="1:3" x14ac:dyDescent="0.6">
      <c r="A6965" t="s">
        <v>22733</v>
      </c>
      <c r="B6965" t="s">
        <v>22734</v>
      </c>
      <c r="C6965" t="s">
        <v>22733</v>
      </c>
    </row>
    <row r="6966" spans="1:3" x14ac:dyDescent="0.6">
      <c r="A6966" t="s">
        <v>25536</v>
      </c>
      <c r="B6966" t="s">
        <v>25537</v>
      </c>
      <c r="C6966" t="s">
        <v>25536</v>
      </c>
    </row>
    <row r="6967" spans="1:3" x14ac:dyDescent="0.6">
      <c r="A6967" t="s">
        <v>27002</v>
      </c>
      <c r="B6967" t="s">
        <v>27003</v>
      </c>
      <c r="C6967" t="s">
        <v>27002</v>
      </c>
    </row>
    <row r="6968" spans="1:3" x14ac:dyDescent="0.6">
      <c r="A6968" t="s">
        <v>2641</v>
      </c>
      <c r="B6968" t="s">
        <v>13394</v>
      </c>
      <c r="C6968" t="s">
        <v>2641</v>
      </c>
    </row>
    <row r="6969" spans="1:3" x14ac:dyDescent="0.6">
      <c r="A6969" t="s">
        <v>975</v>
      </c>
      <c r="B6969" t="s">
        <v>18030</v>
      </c>
      <c r="C6969" t="s">
        <v>975</v>
      </c>
    </row>
    <row r="6970" spans="1:3" x14ac:dyDescent="0.6">
      <c r="A6970" t="s">
        <v>748</v>
      </c>
      <c r="B6970" t="s">
        <v>11205</v>
      </c>
      <c r="C6970" t="s">
        <v>748</v>
      </c>
    </row>
    <row r="6971" spans="1:3" x14ac:dyDescent="0.6">
      <c r="A6971" t="s">
        <v>15255</v>
      </c>
      <c r="B6971" t="s">
        <v>15256</v>
      </c>
      <c r="C6971" t="s">
        <v>15255</v>
      </c>
    </row>
    <row r="6972" spans="1:3" x14ac:dyDescent="0.6">
      <c r="A6972" t="s">
        <v>21578</v>
      </c>
      <c r="B6972" t="s">
        <v>21579</v>
      </c>
      <c r="C6972" t="s">
        <v>21578</v>
      </c>
    </row>
    <row r="6973" spans="1:3" x14ac:dyDescent="0.6">
      <c r="A6973" t="s">
        <v>4095</v>
      </c>
      <c r="B6973" t="s">
        <v>23036</v>
      </c>
      <c r="C6973" t="s">
        <v>4095</v>
      </c>
    </row>
    <row r="6974" spans="1:3" x14ac:dyDescent="0.6">
      <c r="A6974" t="s">
        <v>1448</v>
      </c>
      <c r="B6974" t="s">
        <v>14684</v>
      </c>
      <c r="C6974" t="s">
        <v>1448</v>
      </c>
    </row>
    <row r="6975" spans="1:3" x14ac:dyDescent="0.6">
      <c r="A6975" t="s">
        <v>21943</v>
      </c>
      <c r="B6975" t="s">
        <v>21944</v>
      </c>
      <c r="C6975" t="s">
        <v>21943</v>
      </c>
    </row>
    <row r="6976" spans="1:3" x14ac:dyDescent="0.6">
      <c r="A6976" t="s">
        <v>7051</v>
      </c>
      <c r="B6976" t="s">
        <v>7052</v>
      </c>
      <c r="C6976" t="s">
        <v>7051</v>
      </c>
    </row>
    <row r="6977" spans="1:3" x14ac:dyDescent="0.6">
      <c r="A6977" t="s">
        <v>4921</v>
      </c>
      <c r="B6977" t="s">
        <v>4922</v>
      </c>
      <c r="C6977" t="s">
        <v>4921</v>
      </c>
    </row>
    <row r="6978" spans="1:3" x14ac:dyDescent="0.6">
      <c r="A6978" t="s">
        <v>12630</v>
      </c>
      <c r="B6978" t="s">
        <v>12631</v>
      </c>
      <c r="C6978" t="s">
        <v>12630</v>
      </c>
    </row>
    <row r="6979" spans="1:3" x14ac:dyDescent="0.6">
      <c r="A6979" t="s">
        <v>21785</v>
      </c>
      <c r="B6979" t="s">
        <v>21786</v>
      </c>
      <c r="C6979" t="s">
        <v>21785</v>
      </c>
    </row>
    <row r="6980" spans="1:3" x14ac:dyDescent="0.6">
      <c r="A6980" t="s">
        <v>12276</v>
      </c>
      <c r="B6980" t="s">
        <v>12277</v>
      </c>
      <c r="C6980" t="s">
        <v>12276</v>
      </c>
    </row>
    <row r="6981" spans="1:3" x14ac:dyDescent="0.6">
      <c r="A6981" t="s">
        <v>23313</v>
      </c>
      <c r="B6981" t="s">
        <v>23314</v>
      </c>
      <c r="C6981" t="s">
        <v>23313</v>
      </c>
    </row>
    <row r="6982" spans="1:3" x14ac:dyDescent="0.6">
      <c r="A6982" t="s">
        <v>3355</v>
      </c>
      <c r="B6982" t="s">
        <v>14521</v>
      </c>
      <c r="C6982" t="s">
        <v>3355</v>
      </c>
    </row>
    <row r="6983" spans="1:3" x14ac:dyDescent="0.6">
      <c r="A6983" t="s">
        <v>18448</v>
      </c>
      <c r="B6983" t="s">
        <v>18449</v>
      </c>
      <c r="C6983" t="s">
        <v>18448</v>
      </c>
    </row>
    <row r="6984" spans="1:3" x14ac:dyDescent="0.6">
      <c r="A6984" t="s">
        <v>21705</v>
      </c>
      <c r="B6984" t="s">
        <v>21706</v>
      </c>
      <c r="C6984" t="s">
        <v>21705</v>
      </c>
    </row>
    <row r="6985" spans="1:3" x14ac:dyDescent="0.6">
      <c r="A6985" t="s">
        <v>9631</v>
      </c>
      <c r="B6985" t="s">
        <v>23856</v>
      </c>
      <c r="C6985" t="s">
        <v>9631</v>
      </c>
    </row>
    <row r="6986" spans="1:3" x14ac:dyDescent="0.6">
      <c r="A6986" t="s">
        <v>27142</v>
      </c>
      <c r="B6986" t="s">
        <v>27143</v>
      </c>
      <c r="C6986" t="s">
        <v>27142</v>
      </c>
    </row>
    <row r="6987" spans="1:3" x14ac:dyDescent="0.6">
      <c r="A6987" t="s">
        <v>19336</v>
      </c>
      <c r="B6987" t="s">
        <v>19337</v>
      </c>
      <c r="C6987" t="s">
        <v>19336</v>
      </c>
    </row>
    <row r="6988" spans="1:3" x14ac:dyDescent="0.6">
      <c r="A6988" t="s">
        <v>12174</v>
      </c>
      <c r="B6988" t="s">
        <v>12175</v>
      </c>
      <c r="C6988" t="s">
        <v>12174</v>
      </c>
    </row>
    <row r="6989" spans="1:3" x14ac:dyDescent="0.6">
      <c r="A6989" t="s">
        <v>4595</v>
      </c>
      <c r="B6989" t="s">
        <v>4596</v>
      </c>
      <c r="C6989" t="s">
        <v>4595</v>
      </c>
    </row>
    <row r="6990" spans="1:3" x14ac:dyDescent="0.6">
      <c r="A6990" t="s">
        <v>20597</v>
      </c>
      <c r="B6990" t="s">
        <v>20598</v>
      </c>
      <c r="C6990" t="s">
        <v>20597</v>
      </c>
    </row>
    <row r="6991" spans="1:3" x14ac:dyDescent="0.6">
      <c r="A6991" t="s">
        <v>14256</v>
      </c>
      <c r="B6991" t="s">
        <v>14257</v>
      </c>
      <c r="C6991" t="s">
        <v>14256</v>
      </c>
    </row>
    <row r="6992" spans="1:3" x14ac:dyDescent="0.6">
      <c r="A6992" t="s">
        <v>20386</v>
      </c>
      <c r="B6992" t="s">
        <v>20387</v>
      </c>
      <c r="C6992" t="s">
        <v>20386</v>
      </c>
    </row>
    <row r="6993" spans="1:3" x14ac:dyDescent="0.6">
      <c r="A6993" t="s">
        <v>1963</v>
      </c>
      <c r="B6993" t="s">
        <v>1964</v>
      </c>
      <c r="C6993" t="s">
        <v>1963</v>
      </c>
    </row>
    <row r="6994" spans="1:3" x14ac:dyDescent="0.6">
      <c r="A6994" t="s">
        <v>9655</v>
      </c>
      <c r="B6994" t="s">
        <v>9656</v>
      </c>
      <c r="C6994" t="s">
        <v>9655</v>
      </c>
    </row>
    <row r="6995" spans="1:3" x14ac:dyDescent="0.6">
      <c r="A6995" t="s">
        <v>5548</v>
      </c>
      <c r="B6995" t="s">
        <v>5549</v>
      </c>
      <c r="C6995" t="s">
        <v>5548</v>
      </c>
    </row>
    <row r="6996" spans="1:3" x14ac:dyDescent="0.6">
      <c r="A6996" t="s">
        <v>12036</v>
      </c>
      <c r="B6996" t="s">
        <v>12037</v>
      </c>
      <c r="C6996" t="s">
        <v>12036</v>
      </c>
    </row>
    <row r="6997" spans="1:3" x14ac:dyDescent="0.6">
      <c r="A6997" t="s">
        <v>9699</v>
      </c>
      <c r="B6997" t="s">
        <v>9700</v>
      </c>
      <c r="C6997" t="s">
        <v>9699</v>
      </c>
    </row>
    <row r="6998" spans="1:3" x14ac:dyDescent="0.6">
      <c r="A6998" t="s">
        <v>16341</v>
      </c>
      <c r="B6998" t="s">
        <v>16342</v>
      </c>
      <c r="C6998" t="s">
        <v>16341</v>
      </c>
    </row>
    <row r="6999" spans="1:3" x14ac:dyDescent="0.6">
      <c r="A6999" t="s">
        <v>5248</v>
      </c>
      <c r="B6999" t="s">
        <v>5249</v>
      </c>
      <c r="C6999" t="s">
        <v>5248</v>
      </c>
    </row>
    <row r="7000" spans="1:3" x14ac:dyDescent="0.6">
      <c r="A7000" t="s">
        <v>26853</v>
      </c>
      <c r="B7000" t="s">
        <v>26854</v>
      </c>
      <c r="C7000" t="s">
        <v>26853</v>
      </c>
    </row>
    <row r="7001" spans="1:3" x14ac:dyDescent="0.6">
      <c r="A7001" t="s">
        <v>23388</v>
      </c>
      <c r="B7001" t="s">
        <v>23389</v>
      </c>
      <c r="C7001" t="s">
        <v>23388</v>
      </c>
    </row>
    <row r="7002" spans="1:3" x14ac:dyDescent="0.6">
      <c r="A7002" t="s">
        <v>418</v>
      </c>
      <c r="B7002" t="s">
        <v>419</v>
      </c>
      <c r="C7002" t="s">
        <v>418</v>
      </c>
    </row>
    <row r="7003" spans="1:3" x14ac:dyDescent="0.6">
      <c r="A7003" t="s">
        <v>25558</v>
      </c>
      <c r="B7003" t="s">
        <v>25559</v>
      </c>
      <c r="C7003" t="s">
        <v>25558</v>
      </c>
    </row>
    <row r="7004" spans="1:3" x14ac:dyDescent="0.6">
      <c r="A7004" t="s">
        <v>2064</v>
      </c>
      <c r="B7004" t="s">
        <v>2065</v>
      </c>
      <c r="C7004" t="s">
        <v>2064</v>
      </c>
    </row>
    <row r="7005" spans="1:3" x14ac:dyDescent="0.6">
      <c r="A7005" t="s">
        <v>9387</v>
      </c>
      <c r="B7005" t="s">
        <v>20426</v>
      </c>
      <c r="C7005" t="s">
        <v>9387</v>
      </c>
    </row>
    <row r="7006" spans="1:3" x14ac:dyDescent="0.6">
      <c r="A7006" t="s">
        <v>11842</v>
      </c>
      <c r="B7006" t="s">
        <v>11843</v>
      </c>
      <c r="C7006" t="s">
        <v>11842</v>
      </c>
    </row>
    <row r="7007" spans="1:3" x14ac:dyDescent="0.6">
      <c r="A7007" t="s">
        <v>8083</v>
      </c>
      <c r="B7007" t="s">
        <v>16470</v>
      </c>
      <c r="C7007" t="s">
        <v>8083</v>
      </c>
    </row>
    <row r="7008" spans="1:3" x14ac:dyDescent="0.6">
      <c r="A7008" t="s">
        <v>19480</v>
      </c>
      <c r="B7008" t="s">
        <v>19481</v>
      </c>
      <c r="C7008" t="s">
        <v>19480</v>
      </c>
    </row>
    <row r="7009" spans="1:3" x14ac:dyDescent="0.6">
      <c r="A7009" t="s">
        <v>4177</v>
      </c>
      <c r="B7009" t="s">
        <v>4178</v>
      </c>
      <c r="C7009" t="s">
        <v>4177</v>
      </c>
    </row>
    <row r="7010" spans="1:3" x14ac:dyDescent="0.6">
      <c r="A7010" t="s">
        <v>4464</v>
      </c>
      <c r="B7010" t="s">
        <v>4465</v>
      </c>
      <c r="C7010" t="s">
        <v>4464</v>
      </c>
    </row>
    <row r="7011" spans="1:3" x14ac:dyDescent="0.6">
      <c r="A7011" t="s">
        <v>5228</v>
      </c>
      <c r="B7011" t="s">
        <v>11473</v>
      </c>
      <c r="C7011" t="s">
        <v>5228</v>
      </c>
    </row>
    <row r="7012" spans="1:3" x14ac:dyDescent="0.6">
      <c r="A7012" t="s">
        <v>752</v>
      </c>
      <c r="B7012" t="s">
        <v>753</v>
      </c>
      <c r="C7012" t="s">
        <v>752</v>
      </c>
    </row>
    <row r="7013" spans="1:3" x14ac:dyDescent="0.6">
      <c r="A7013" t="s">
        <v>191</v>
      </c>
      <c r="B7013" t="s">
        <v>192</v>
      </c>
      <c r="C7013" t="s">
        <v>191</v>
      </c>
    </row>
    <row r="7014" spans="1:3" x14ac:dyDescent="0.6">
      <c r="A7014" t="s">
        <v>14196</v>
      </c>
      <c r="B7014" t="s">
        <v>14197</v>
      </c>
      <c r="C7014" t="s">
        <v>14196</v>
      </c>
    </row>
    <row r="7015" spans="1:3" x14ac:dyDescent="0.6">
      <c r="A7015" t="s">
        <v>189</v>
      </c>
      <c r="B7015" t="s">
        <v>190</v>
      </c>
      <c r="C7015" t="s">
        <v>189</v>
      </c>
    </row>
    <row r="7016" spans="1:3" x14ac:dyDescent="0.6">
      <c r="A7016" t="s">
        <v>5271</v>
      </c>
      <c r="B7016" t="s">
        <v>5272</v>
      </c>
      <c r="C7016" t="s">
        <v>5271</v>
      </c>
    </row>
    <row r="7017" spans="1:3" x14ac:dyDescent="0.6">
      <c r="A7017" t="s">
        <v>5234</v>
      </c>
      <c r="B7017" t="s">
        <v>5235</v>
      </c>
      <c r="C7017" t="s">
        <v>5234</v>
      </c>
    </row>
    <row r="7018" spans="1:3" x14ac:dyDescent="0.6">
      <c r="A7018" t="s">
        <v>13519</v>
      </c>
      <c r="B7018" t="s">
        <v>13520</v>
      </c>
      <c r="C7018" t="s">
        <v>13519</v>
      </c>
    </row>
    <row r="7019" spans="1:3" x14ac:dyDescent="0.6">
      <c r="A7019" t="s">
        <v>21755</v>
      </c>
      <c r="B7019" t="s">
        <v>21756</v>
      </c>
      <c r="C7019" t="s">
        <v>21755</v>
      </c>
    </row>
    <row r="7020" spans="1:3" x14ac:dyDescent="0.6">
      <c r="A7020" t="s">
        <v>17611</v>
      </c>
      <c r="B7020" t="s">
        <v>17612</v>
      </c>
      <c r="C7020" t="s">
        <v>17611</v>
      </c>
    </row>
    <row r="7021" spans="1:3" x14ac:dyDescent="0.6">
      <c r="A7021" t="s">
        <v>3785</v>
      </c>
      <c r="B7021" t="s">
        <v>3786</v>
      </c>
      <c r="C7021" t="s">
        <v>3785</v>
      </c>
    </row>
    <row r="7022" spans="1:3" x14ac:dyDescent="0.6">
      <c r="A7022" t="s">
        <v>10714</v>
      </c>
      <c r="B7022" t="s">
        <v>10715</v>
      </c>
      <c r="C7022" t="s">
        <v>10714</v>
      </c>
    </row>
    <row r="7023" spans="1:3" x14ac:dyDescent="0.6">
      <c r="A7023" t="s">
        <v>6035</v>
      </c>
      <c r="B7023" t="s">
        <v>6036</v>
      </c>
      <c r="C7023" t="s">
        <v>6035</v>
      </c>
    </row>
    <row r="7024" spans="1:3" x14ac:dyDescent="0.6">
      <c r="A7024" t="s">
        <v>2468</v>
      </c>
      <c r="B7024" t="s">
        <v>2469</v>
      </c>
      <c r="C7024" t="s">
        <v>2468</v>
      </c>
    </row>
    <row r="7025" spans="1:3" x14ac:dyDescent="0.6">
      <c r="A7025" t="s">
        <v>7235</v>
      </c>
      <c r="B7025" t="s">
        <v>7236</v>
      </c>
      <c r="C7025" t="s">
        <v>7235</v>
      </c>
    </row>
    <row r="7026" spans="1:3" x14ac:dyDescent="0.6">
      <c r="A7026" t="s">
        <v>21398</v>
      </c>
      <c r="B7026" t="s">
        <v>21399</v>
      </c>
      <c r="C7026" t="s">
        <v>21398</v>
      </c>
    </row>
    <row r="7027" spans="1:3" x14ac:dyDescent="0.6">
      <c r="A7027" t="s">
        <v>19983</v>
      </c>
      <c r="B7027" t="s">
        <v>19984</v>
      </c>
      <c r="C7027" t="s">
        <v>19983</v>
      </c>
    </row>
    <row r="7028" spans="1:3" x14ac:dyDescent="0.6">
      <c r="A7028" t="s">
        <v>20931</v>
      </c>
      <c r="B7028" t="s">
        <v>20932</v>
      </c>
      <c r="C7028" t="s">
        <v>20931</v>
      </c>
    </row>
    <row r="7029" spans="1:3" x14ac:dyDescent="0.6">
      <c r="A7029" t="s">
        <v>4049</v>
      </c>
      <c r="B7029" t="s">
        <v>18812</v>
      </c>
      <c r="C7029" t="s">
        <v>4049</v>
      </c>
    </row>
    <row r="7030" spans="1:3" x14ac:dyDescent="0.6">
      <c r="A7030" t="s">
        <v>3357</v>
      </c>
      <c r="B7030" t="s">
        <v>3358</v>
      </c>
      <c r="C7030" t="s">
        <v>3357</v>
      </c>
    </row>
    <row r="7031" spans="1:3" x14ac:dyDescent="0.6">
      <c r="A7031" t="s">
        <v>3433</v>
      </c>
      <c r="B7031" t="s">
        <v>3434</v>
      </c>
      <c r="C7031" t="s">
        <v>3433</v>
      </c>
    </row>
    <row r="7032" spans="1:3" x14ac:dyDescent="0.6">
      <c r="A7032" t="s">
        <v>21792</v>
      </c>
      <c r="B7032" t="s">
        <v>21793</v>
      </c>
      <c r="C7032" t="s">
        <v>21792</v>
      </c>
    </row>
    <row r="7033" spans="1:3" x14ac:dyDescent="0.6">
      <c r="A7033" t="s">
        <v>19541</v>
      </c>
      <c r="B7033" t="s">
        <v>19542</v>
      </c>
      <c r="C7033" t="s">
        <v>19541</v>
      </c>
    </row>
    <row r="7034" spans="1:3" x14ac:dyDescent="0.6">
      <c r="A7034" s="2" t="s">
        <v>23347</v>
      </c>
      <c r="B7034" s="2" t="s">
        <v>23348</v>
      </c>
      <c r="C7034" s="2" t="s">
        <v>23347</v>
      </c>
    </row>
    <row r="7035" spans="1:3" x14ac:dyDescent="0.6">
      <c r="A7035" t="s">
        <v>14258</v>
      </c>
      <c r="B7035" t="s">
        <v>14259</v>
      </c>
      <c r="C7035" t="s">
        <v>14258</v>
      </c>
    </row>
    <row r="7036" spans="1:3" x14ac:dyDescent="0.6">
      <c r="A7036" t="s">
        <v>716</v>
      </c>
      <c r="B7036" t="s">
        <v>12789</v>
      </c>
      <c r="C7036" t="s">
        <v>716</v>
      </c>
    </row>
    <row r="7037" spans="1:3" x14ac:dyDescent="0.6">
      <c r="A7037" t="s">
        <v>12232</v>
      </c>
      <c r="B7037" t="s">
        <v>12233</v>
      </c>
      <c r="C7037" t="s">
        <v>12232</v>
      </c>
    </row>
    <row r="7038" spans="1:3" x14ac:dyDescent="0.6">
      <c r="A7038" t="s">
        <v>14671</v>
      </c>
      <c r="B7038" t="s">
        <v>14672</v>
      </c>
      <c r="C7038" t="s">
        <v>14671</v>
      </c>
    </row>
    <row r="7039" spans="1:3" x14ac:dyDescent="0.6">
      <c r="A7039" t="s">
        <v>2641</v>
      </c>
      <c r="B7039" t="s">
        <v>9409</v>
      </c>
      <c r="C7039" t="s">
        <v>2641</v>
      </c>
    </row>
    <row r="7040" spans="1:3" x14ac:dyDescent="0.6">
      <c r="A7040" t="s">
        <v>24713</v>
      </c>
      <c r="B7040" t="s">
        <v>24714</v>
      </c>
      <c r="C7040" t="s">
        <v>24713</v>
      </c>
    </row>
    <row r="7041" spans="1:3" x14ac:dyDescent="0.6">
      <c r="A7041" t="s">
        <v>16126</v>
      </c>
      <c r="B7041" t="s">
        <v>17235</v>
      </c>
      <c r="C7041" t="s">
        <v>16126</v>
      </c>
    </row>
    <row r="7042" spans="1:3" x14ac:dyDescent="0.6">
      <c r="A7042" t="s">
        <v>1336</v>
      </c>
      <c r="B7042" t="s">
        <v>1337</v>
      </c>
      <c r="C7042" t="s">
        <v>1336</v>
      </c>
    </row>
    <row r="7043" spans="1:3" x14ac:dyDescent="0.6">
      <c r="A7043" t="s">
        <v>228</v>
      </c>
      <c r="B7043" t="s">
        <v>22796</v>
      </c>
      <c r="C7043" t="s">
        <v>228</v>
      </c>
    </row>
    <row r="7044" spans="1:3" x14ac:dyDescent="0.6">
      <c r="A7044" t="s">
        <v>3374</v>
      </c>
      <c r="B7044" t="s">
        <v>3375</v>
      </c>
      <c r="C7044" t="s">
        <v>3374</v>
      </c>
    </row>
    <row r="7045" spans="1:3" x14ac:dyDescent="0.6">
      <c r="A7045" t="s">
        <v>23148</v>
      </c>
      <c r="B7045" t="s">
        <v>23149</v>
      </c>
      <c r="C7045" t="s">
        <v>23148</v>
      </c>
    </row>
    <row r="7046" spans="1:3" x14ac:dyDescent="0.6">
      <c r="A7046" t="s">
        <v>24298</v>
      </c>
      <c r="B7046" t="s">
        <v>24299</v>
      </c>
      <c r="C7046" t="s">
        <v>24298</v>
      </c>
    </row>
    <row r="7047" spans="1:3" x14ac:dyDescent="0.6">
      <c r="A7047" t="s">
        <v>5694</v>
      </c>
      <c r="B7047" t="s">
        <v>5695</v>
      </c>
      <c r="C7047" t="s">
        <v>5694</v>
      </c>
    </row>
    <row r="7048" spans="1:3" x14ac:dyDescent="0.6">
      <c r="A7048" t="s">
        <v>8173</v>
      </c>
      <c r="B7048" t="s">
        <v>8174</v>
      </c>
      <c r="C7048" t="s">
        <v>8173</v>
      </c>
    </row>
    <row r="7049" spans="1:3" x14ac:dyDescent="0.6">
      <c r="A7049" t="s">
        <v>2082</v>
      </c>
      <c r="B7049" t="s">
        <v>6661</v>
      </c>
      <c r="C7049" t="s">
        <v>2082</v>
      </c>
    </row>
    <row r="7050" spans="1:3" x14ac:dyDescent="0.6">
      <c r="A7050" t="s">
        <v>16456</v>
      </c>
      <c r="B7050" t="s">
        <v>24595</v>
      </c>
      <c r="C7050" t="s">
        <v>16456</v>
      </c>
    </row>
    <row r="7051" spans="1:3" x14ac:dyDescent="0.6">
      <c r="A7051" t="s">
        <v>27982</v>
      </c>
      <c r="B7051" t="s">
        <v>28344</v>
      </c>
      <c r="C7051" t="s">
        <v>27982</v>
      </c>
    </row>
    <row r="7052" spans="1:3" x14ac:dyDescent="0.6">
      <c r="A7052" t="s">
        <v>8233</v>
      </c>
      <c r="B7052" t="s">
        <v>24152</v>
      </c>
      <c r="C7052" t="s">
        <v>8233</v>
      </c>
    </row>
    <row r="7053" spans="1:3" x14ac:dyDescent="0.6">
      <c r="A7053" t="s">
        <v>20290</v>
      </c>
      <c r="B7053" t="s">
        <v>20291</v>
      </c>
      <c r="C7053" t="s">
        <v>20290</v>
      </c>
    </row>
    <row r="7054" spans="1:3" x14ac:dyDescent="0.6">
      <c r="A7054" t="s">
        <v>11300</v>
      </c>
      <c r="B7054" t="s">
        <v>22192</v>
      </c>
      <c r="C7054" t="s">
        <v>11300</v>
      </c>
    </row>
    <row r="7055" spans="1:3" x14ac:dyDescent="0.6">
      <c r="A7055" t="s">
        <v>28257</v>
      </c>
      <c r="B7055" t="s">
        <v>28259</v>
      </c>
      <c r="C7055" t="s">
        <v>28257</v>
      </c>
    </row>
    <row r="7056" spans="1:3" x14ac:dyDescent="0.6">
      <c r="A7056" t="s">
        <v>3108</v>
      </c>
      <c r="B7056" t="s">
        <v>3109</v>
      </c>
      <c r="C7056" t="s">
        <v>3108</v>
      </c>
    </row>
    <row r="7057" spans="1:3" x14ac:dyDescent="0.6">
      <c r="A7057" t="s">
        <v>8894</v>
      </c>
      <c r="B7057" t="s">
        <v>8895</v>
      </c>
      <c r="C7057" t="s">
        <v>8894</v>
      </c>
    </row>
    <row r="7058" spans="1:3" x14ac:dyDescent="0.6">
      <c r="A7058" t="s">
        <v>23714</v>
      </c>
      <c r="B7058" t="s">
        <v>23715</v>
      </c>
      <c r="C7058" t="s">
        <v>23714</v>
      </c>
    </row>
    <row r="7059" spans="1:3" x14ac:dyDescent="0.6">
      <c r="A7059" t="s">
        <v>23288</v>
      </c>
      <c r="B7059" t="s">
        <v>23289</v>
      </c>
      <c r="C7059" t="s">
        <v>23288</v>
      </c>
    </row>
    <row r="7060" spans="1:3" x14ac:dyDescent="0.6">
      <c r="A7060" t="s">
        <v>434</v>
      </c>
      <c r="B7060" t="s">
        <v>13789</v>
      </c>
      <c r="C7060" t="s">
        <v>434</v>
      </c>
    </row>
    <row r="7061" spans="1:3" x14ac:dyDescent="0.6">
      <c r="A7061" t="s">
        <v>136</v>
      </c>
      <c r="B7061" t="s">
        <v>6724</v>
      </c>
      <c r="C7061" t="s">
        <v>136</v>
      </c>
    </row>
    <row r="7062" spans="1:3" x14ac:dyDescent="0.6">
      <c r="A7062" t="s">
        <v>5017</v>
      </c>
      <c r="B7062" t="s">
        <v>5018</v>
      </c>
      <c r="C7062" t="s">
        <v>5017</v>
      </c>
    </row>
    <row r="7063" spans="1:3" x14ac:dyDescent="0.6">
      <c r="A7063" t="s">
        <v>5937</v>
      </c>
      <c r="B7063" t="s">
        <v>5938</v>
      </c>
      <c r="C7063" t="s">
        <v>5937</v>
      </c>
    </row>
    <row r="7064" spans="1:3" x14ac:dyDescent="0.6">
      <c r="A7064" t="s">
        <v>6265</v>
      </c>
      <c r="B7064" t="s">
        <v>21248</v>
      </c>
      <c r="C7064" t="s">
        <v>6265</v>
      </c>
    </row>
    <row r="7065" spans="1:3" x14ac:dyDescent="0.6">
      <c r="A7065" t="s">
        <v>16033</v>
      </c>
      <c r="B7065" t="s">
        <v>16034</v>
      </c>
      <c r="C7065" t="s">
        <v>16033</v>
      </c>
    </row>
    <row r="7066" spans="1:3" x14ac:dyDescent="0.6">
      <c r="A7066" t="s">
        <v>24522</v>
      </c>
      <c r="B7066" t="s">
        <v>24523</v>
      </c>
      <c r="C7066" t="s">
        <v>24522</v>
      </c>
    </row>
    <row r="7067" spans="1:3" x14ac:dyDescent="0.6">
      <c r="A7067" t="s">
        <v>7805</v>
      </c>
      <c r="B7067" t="s">
        <v>7806</v>
      </c>
      <c r="C7067" t="s">
        <v>7805</v>
      </c>
    </row>
    <row r="7068" spans="1:3" x14ac:dyDescent="0.6">
      <c r="A7068" t="s">
        <v>28447</v>
      </c>
      <c r="B7068" t="s">
        <v>14046</v>
      </c>
      <c r="C7068" t="s">
        <v>28447</v>
      </c>
    </row>
    <row r="7069" spans="1:3" x14ac:dyDescent="0.6">
      <c r="A7069" t="s">
        <v>21032</v>
      </c>
      <c r="B7069" t="s">
        <v>21033</v>
      </c>
      <c r="C7069" t="s">
        <v>21032</v>
      </c>
    </row>
    <row r="7070" spans="1:3" x14ac:dyDescent="0.6">
      <c r="A7070" t="s">
        <v>1441</v>
      </c>
      <c r="B7070" t="s">
        <v>29138</v>
      </c>
      <c r="C7070" t="s">
        <v>1441</v>
      </c>
    </row>
    <row r="7071" spans="1:3" x14ac:dyDescent="0.6">
      <c r="A7071" t="s">
        <v>10024</v>
      </c>
      <c r="B7071" t="s">
        <v>10025</v>
      </c>
      <c r="C7071" t="s">
        <v>10024</v>
      </c>
    </row>
    <row r="7072" spans="1:3" x14ac:dyDescent="0.6">
      <c r="A7072" t="s">
        <v>27630</v>
      </c>
      <c r="B7072" t="s">
        <v>27631</v>
      </c>
      <c r="C7072" t="s">
        <v>27630</v>
      </c>
    </row>
    <row r="7073" spans="1:3" x14ac:dyDescent="0.6">
      <c r="A7073" t="s">
        <v>7492</v>
      </c>
      <c r="B7073" t="s">
        <v>7493</v>
      </c>
      <c r="C7073" t="s">
        <v>7492</v>
      </c>
    </row>
    <row r="7074" spans="1:3" x14ac:dyDescent="0.6">
      <c r="A7074" t="s">
        <v>21562</v>
      </c>
      <c r="B7074" t="s">
        <v>21563</v>
      </c>
      <c r="C7074" t="s">
        <v>21562</v>
      </c>
    </row>
    <row r="7075" spans="1:3" x14ac:dyDescent="0.6">
      <c r="A7075" t="s">
        <v>571</v>
      </c>
      <c r="B7075" t="s">
        <v>3990</v>
      </c>
      <c r="C7075" t="s">
        <v>571</v>
      </c>
    </row>
    <row r="7076" spans="1:3" x14ac:dyDescent="0.6">
      <c r="A7076" t="s">
        <v>23409</v>
      </c>
      <c r="B7076" t="s">
        <v>23410</v>
      </c>
      <c r="C7076" t="s">
        <v>23409</v>
      </c>
    </row>
    <row r="7077" spans="1:3" x14ac:dyDescent="0.6">
      <c r="A7077" t="s">
        <v>22589</v>
      </c>
      <c r="B7077" t="s">
        <v>23069</v>
      </c>
      <c r="C7077" t="s">
        <v>22589</v>
      </c>
    </row>
    <row r="7078" spans="1:3" x14ac:dyDescent="0.6">
      <c r="A7078" t="s">
        <v>26709</v>
      </c>
      <c r="B7078" t="s">
        <v>26710</v>
      </c>
      <c r="C7078" t="s">
        <v>26709</v>
      </c>
    </row>
    <row r="7079" spans="1:3" x14ac:dyDescent="0.6">
      <c r="A7079" t="s">
        <v>8988</v>
      </c>
      <c r="B7079" t="s">
        <v>8989</v>
      </c>
      <c r="C7079" t="s">
        <v>8988</v>
      </c>
    </row>
    <row r="7080" spans="1:3" x14ac:dyDescent="0.6">
      <c r="A7080" t="s">
        <v>12797</v>
      </c>
      <c r="B7080" t="s">
        <v>12798</v>
      </c>
      <c r="C7080" t="s">
        <v>12797</v>
      </c>
    </row>
    <row r="7081" spans="1:3" x14ac:dyDescent="0.6">
      <c r="A7081" t="s">
        <v>26269</v>
      </c>
      <c r="B7081" t="s">
        <v>26270</v>
      </c>
      <c r="C7081" t="s">
        <v>26269</v>
      </c>
    </row>
    <row r="7082" spans="1:3" x14ac:dyDescent="0.6">
      <c r="A7082" t="s">
        <v>8294</v>
      </c>
      <c r="B7082" t="s">
        <v>23115</v>
      </c>
      <c r="C7082" t="s">
        <v>8294</v>
      </c>
    </row>
    <row r="7083" spans="1:3" x14ac:dyDescent="0.6">
      <c r="A7083" t="s">
        <v>594</v>
      </c>
      <c r="B7083" t="s">
        <v>4890</v>
      </c>
      <c r="C7083" t="s">
        <v>594</v>
      </c>
    </row>
    <row r="7084" spans="1:3" x14ac:dyDescent="0.6">
      <c r="A7084" t="s">
        <v>5745</v>
      </c>
      <c r="B7084" t="s">
        <v>5746</v>
      </c>
      <c r="C7084" t="s">
        <v>5745</v>
      </c>
    </row>
    <row r="7085" spans="1:3" x14ac:dyDescent="0.6">
      <c r="A7085" t="s">
        <v>309</v>
      </c>
      <c r="B7085" t="s">
        <v>1236</v>
      </c>
      <c r="C7085" t="s">
        <v>309</v>
      </c>
    </row>
    <row r="7086" spans="1:3" x14ac:dyDescent="0.6">
      <c r="A7086" t="s">
        <v>594</v>
      </c>
      <c r="B7086" t="s">
        <v>19044</v>
      </c>
      <c r="C7086" t="s">
        <v>594</v>
      </c>
    </row>
    <row r="7087" spans="1:3" x14ac:dyDescent="0.6">
      <c r="A7087" t="s">
        <v>4943</v>
      </c>
      <c r="B7087" t="s">
        <v>4944</v>
      </c>
      <c r="C7087" t="s">
        <v>4943</v>
      </c>
    </row>
    <row r="7088" spans="1:3" x14ac:dyDescent="0.6">
      <c r="A7088" t="s">
        <v>153</v>
      </c>
      <c r="B7088" t="s">
        <v>8441</v>
      </c>
      <c r="C7088" t="s">
        <v>153</v>
      </c>
    </row>
    <row r="7089" spans="1:3" x14ac:dyDescent="0.6">
      <c r="A7089" t="s">
        <v>14892</v>
      </c>
      <c r="B7089" t="s">
        <v>14893</v>
      </c>
      <c r="C7089" t="s">
        <v>14892</v>
      </c>
    </row>
    <row r="7090" spans="1:3" x14ac:dyDescent="0.6">
      <c r="A7090" t="s">
        <v>27722</v>
      </c>
      <c r="B7090" t="s">
        <v>27723</v>
      </c>
      <c r="C7090" t="s">
        <v>27722</v>
      </c>
    </row>
    <row r="7091" spans="1:3" x14ac:dyDescent="0.6">
      <c r="A7091" t="s">
        <v>22559</v>
      </c>
      <c r="B7091" t="s">
        <v>22560</v>
      </c>
      <c r="C7091" t="s">
        <v>22559</v>
      </c>
    </row>
    <row r="7092" spans="1:3" x14ac:dyDescent="0.6">
      <c r="A7092" t="s">
        <v>21592</v>
      </c>
      <c r="B7092" t="s">
        <v>21593</v>
      </c>
      <c r="C7092" t="s">
        <v>21592</v>
      </c>
    </row>
    <row r="7093" spans="1:3" x14ac:dyDescent="0.6">
      <c r="A7093" t="s">
        <v>8200</v>
      </c>
      <c r="B7093" t="s">
        <v>17616</v>
      </c>
      <c r="C7093" t="s">
        <v>8200</v>
      </c>
    </row>
    <row r="7094" spans="1:3" x14ac:dyDescent="0.6">
      <c r="A7094" t="s">
        <v>6307</v>
      </c>
      <c r="B7094" t="s">
        <v>17065</v>
      </c>
      <c r="C7094" t="s">
        <v>6307</v>
      </c>
    </row>
    <row r="7095" spans="1:3" x14ac:dyDescent="0.6">
      <c r="A7095" t="s">
        <v>11422</v>
      </c>
      <c r="B7095" t="s">
        <v>11423</v>
      </c>
      <c r="C7095" t="s">
        <v>11422</v>
      </c>
    </row>
    <row r="7096" spans="1:3" x14ac:dyDescent="0.6">
      <c r="A7096" t="s">
        <v>2578</v>
      </c>
      <c r="B7096" t="s">
        <v>19050</v>
      </c>
      <c r="C7096" t="s">
        <v>2578</v>
      </c>
    </row>
    <row r="7097" spans="1:3" x14ac:dyDescent="0.6">
      <c r="A7097" t="s">
        <v>230</v>
      </c>
      <c r="B7097" t="s">
        <v>231</v>
      </c>
      <c r="C7097" t="s">
        <v>230</v>
      </c>
    </row>
    <row r="7098" spans="1:3" x14ac:dyDescent="0.6">
      <c r="A7098" t="s">
        <v>2121</v>
      </c>
      <c r="B7098" t="s">
        <v>2122</v>
      </c>
      <c r="C7098" t="s">
        <v>2121</v>
      </c>
    </row>
    <row r="7099" spans="1:3" x14ac:dyDescent="0.6">
      <c r="A7099" t="s">
        <v>3571</v>
      </c>
      <c r="B7099" t="s">
        <v>3572</v>
      </c>
      <c r="C7099" t="s">
        <v>3571</v>
      </c>
    </row>
    <row r="7100" spans="1:3" x14ac:dyDescent="0.6">
      <c r="A7100" t="s">
        <v>4108</v>
      </c>
      <c r="B7100" t="s">
        <v>4109</v>
      </c>
      <c r="C7100" t="s">
        <v>4108</v>
      </c>
    </row>
    <row r="7101" spans="1:3" x14ac:dyDescent="0.6">
      <c r="A7101" t="s">
        <v>14</v>
      </c>
      <c r="B7101" t="s">
        <v>2462</v>
      </c>
      <c r="C7101" t="s">
        <v>14</v>
      </c>
    </row>
    <row r="7102" spans="1:3" x14ac:dyDescent="0.6">
      <c r="A7102" t="s">
        <v>10606</v>
      </c>
      <c r="B7102" t="s">
        <v>18641</v>
      </c>
      <c r="C7102" t="s">
        <v>10606</v>
      </c>
    </row>
    <row r="7103" spans="1:3" x14ac:dyDescent="0.6">
      <c r="A7103" t="s">
        <v>8382</v>
      </c>
      <c r="B7103" t="s">
        <v>8383</v>
      </c>
      <c r="C7103" t="s">
        <v>8382</v>
      </c>
    </row>
    <row r="7104" spans="1:3" x14ac:dyDescent="0.6">
      <c r="A7104" t="s">
        <v>490</v>
      </c>
      <c r="B7104" t="s">
        <v>491</v>
      </c>
      <c r="C7104" t="s">
        <v>490</v>
      </c>
    </row>
    <row r="7105" spans="1:3" x14ac:dyDescent="0.6">
      <c r="A7105" t="s">
        <v>617</v>
      </c>
      <c r="B7105" t="s">
        <v>18493</v>
      </c>
      <c r="C7105" t="s">
        <v>617</v>
      </c>
    </row>
    <row r="7106" spans="1:3" x14ac:dyDescent="0.6">
      <c r="A7106" t="s">
        <v>12397</v>
      </c>
      <c r="B7106" t="s">
        <v>12398</v>
      </c>
      <c r="C7106" t="s">
        <v>12397</v>
      </c>
    </row>
    <row r="7107" spans="1:3" x14ac:dyDescent="0.6">
      <c r="A7107" t="s">
        <v>1088</v>
      </c>
      <c r="B7107" t="s">
        <v>15274</v>
      </c>
      <c r="C7107" t="s">
        <v>1088</v>
      </c>
    </row>
    <row r="7108" spans="1:3" x14ac:dyDescent="0.6">
      <c r="A7108" t="s">
        <v>28225</v>
      </c>
      <c r="B7108" t="s">
        <v>28226</v>
      </c>
      <c r="C7108" t="s">
        <v>28225</v>
      </c>
    </row>
    <row r="7109" spans="1:3" x14ac:dyDescent="0.6">
      <c r="A7109" t="s">
        <v>112</v>
      </c>
      <c r="B7109" t="s">
        <v>113</v>
      </c>
      <c r="C7109" t="s">
        <v>112</v>
      </c>
    </row>
    <row r="7110" spans="1:3" x14ac:dyDescent="0.6">
      <c r="A7110" t="s">
        <v>12597</v>
      </c>
      <c r="B7110" t="s">
        <v>12598</v>
      </c>
      <c r="C7110" t="s">
        <v>12597</v>
      </c>
    </row>
    <row r="7111" spans="1:3" x14ac:dyDescent="0.6">
      <c r="A7111" t="s">
        <v>7819</v>
      </c>
      <c r="B7111" t="s">
        <v>7820</v>
      </c>
      <c r="C7111" t="s">
        <v>7819</v>
      </c>
    </row>
    <row r="7112" spans="1:3" x14ac:dyDescent="0.6">
      <c r="A7112" t="s">
        <v>22844</v>
      </c>
      <c r="B7112" t="s">
        <v>24624</v>
      </c>
      <c r="C7112" t="s">
        <v>22844</v>
      </c>
    </row>
    <row r="7113" spans="1:3" x14ac:dyDescent="0.6">
      <c r="A7113" t="s">
        <v>14689</v>
      </c>
      <c r="B7113" t="s">
        <v>14690</v>
      </c>
      <c r="C7113" t="s">
        <v>14689</v>
      </c>
    </row>
    <row r="7114" spans="1:3" x14ac:dyDescent="0.6">
      <c r="A7114" t="s">
        <v>75</v>
      </c>
      <c r="B7114" t="s">
        <v>15384</v>
      </c>
      <c r="C7114" t="s">
        <v>75</v>
      </c>
    </row>
    <row r="7115" spans="1:3" x14ac:dyDescent="0.6">
      <c r="A7115" t="s">
        <v>26631</v>
      </c>
      <c r="B7115" t="s">
        <v>26632</v>
      </c>
      <c r="C7115" t="s">
        <v>26631</v>
      </c>
    </row>
    <row r="7116" spans="1:3" x14ac:dyDescent="0.6">
      <c r="A7116" t="s">
        <v>26789</v>
      </c>
      <c r="B7116" t="s">
        <v>26790</v>
      </c>
      <c r="C7116" t="s">
        <v>26789</v>
      </c>
    </row>
    <row r="7117" spans="1:3" x14ac:dyDescent="0.6">
      <c r="A7117" t="s">
        <v>20535</v>
      </c>
      <c r="B7117" t="s">
        <v>20536</v>
      </c>
      <c r="C7117" t="s">
        <v>20535</v>
      </c>
    </row>
    <row r="7118" spans="1:3" x14ac:dyDescent="0.6">
      <c r="A7118" t="s">
        <v>2556</v>
      </c>
      <c r="B7118" t="s">
        <v>18901</v>
      </c>
      <c r="C7118" t="s">
        <v>2556</v>
      </c>
    </row>
    <row r="7119" spans="1:3" x14ac:dyDescent="0.6">
      <c r="A7119" t="s">
        <v>5377</v>
      </c>
      <c r="B7119" t="s">
        <v>13338</v>
      </c>
      <c r="C7119" t="s">
        <v>5377</v>
      </c>
    </row>
    <row r="7120" spans="1:3" ht="50.65" x14ac:dyDescent="0.6">
      <c r="A7120" s="5">
        <v>35</v>
      </c>
      <c r="B7120" s="4" t="s">
        <v>25688</v>
      </c>
      <c r="C7120" s="5">
        <v>35</v>
      </c>
    </row>
    <row r="7121" spans="1:3" x14ac:dyDescent="0.6">
      <c r="A7121" t="s">
        <v>26867</v>
      </c>
      <c r="B7121" t="s">
        <v>26868</v>
      </c>
      <c r="C7121" t="s">
        <v>26867</v>
      </c>
    </row>
    <row r="7122" spans="1:3" x14ac:dyDescent="0.6">
      <c r="A7122" t="s">
        <v>2441</v>
      </c>
      <c r="B7122" t="s">
        <v>2442</v>
      </c>
      <c r="C7122" t="s">
        <v>2441</v>
      </c>
    </row>
    <row r="7123" spans="1:3" x14ac:dyDescent="0.6">
      <c r="A7123" t="s">
        <v>2470</v>
      </c>
      <c r="B7123" t="s">
        <v>2471</v>
      </c>
      <c r="C7123" t="s">
        <v>2470</v>
      </c>
    </row>
    <row r="7124" spans="1:3" x14ac:dyDescent="0.6">
      <c r="A7124" t="s">
        <v>5584</v>
      </c>
      <c r="B7124" t="s">
        <v>5585</v>
      </c>
      <c r="C7124" t="s">
        <v>5584</v>
      </c>
    </row>
    <row r="7125" spans="1:3" x14ac:dyDescent="0.6">
      <c r="A7125" t="s">
        <v>18879</v>
      </c>
      <c r="B7125" t="s">
        <v>18880</v>
      </c>
      <c r="C7125" t="s">
        <v>18879</v>
      </c>
    </row>
    <row r="7126" spans="1:3" x14ac:dyDescent="0.6">
      <c r="A7126" t="s">
        <v>664</v>
      </c>
      <c r="B7126" t="s">
        <v>665</v>
      </c>
      <c r="C7126" t="s">
        <v>664</v>
      </c>
    </row>
    <row r="7127" spans="1:3" x14ac:dyDescent="0.6">
      <c r="A7127" t="s">
        <v>4561</v>
      </c>
      <c r="B7127" t="s">
        <v>20304</v>
      </c>
      <c r="C7127" t="s">
        <v>4561</v>
      </c>
    </row>
    <row r="7128" spans="1:3" x14ac:dyDescent="0.6">
      <c r="A7128" t="s">
        <v>15322</v>
      </c>
      <c r="B7128" t="s">
        <v>15323</v>
      </c>
      <c r="C7128" t="s">
        <v>15322</v>
      </c>
    </row>
    <row r="7129" spans="1:3" x14ac:dyDescent="0.6">
      <c r="A7129" t="s">
        <v>24962</v>
      </c>
      <c r="B7129" t="s">
        <v>24963</v>
      </c>
      <c r="C7129" t="s">
        <v>24962</v>
      </c>
    </row>
    <row r="7130" spans="1:3" x14ac:dyDescent="0.6">
      <c r="A7130" t="s">
        <v>19621</v>
      </c>
      <c r="B7130" t="s">
        <v>19622</v>
      </c>
      <c r="C7130" t="s">
        <v>19621</v>
      </c>
    </row>
    <row r="7131" spans="1:3" x14ac:dyDescent="0.6">
      <c r="A7131" t="s">
        <v>8934</v>
      </c>
      <c r="B7131" t="s">
        <v>24137</v>
      </c>
      <c r="C7131" t="s">
        <v>8934</v>
      </c>
    </row>
    <row r="7132" spans="1:3" x14ac:dyDescent="0.6">
      <c r="A7132" t="s">
        <v>1787</v>
      </c>
      <c r="B7132" t="s">
        <v>1788</v>
      </c>
      <c r="C7132" t="s">
        <v>1787</v>
      </c>
    </row>
    <row r="7133" spans="1:3" x14ac:dyDescent="0.6">
      <c r="A7133" t="s">
        <v>6685</v>
      </c>
      <c r="B7133" t="s">
        <v>24524</v>
      </c>
      <c r="C7133" t="s">
        <v>6685</v>
      </c>
    </row>
    <row r="7134" spans="1:3" x14ac:dyDescent="0.6">
      <c r="A7134" t="s">
        <v>14354</v>
      </c>
      <c r="B7134" t="s">
        <v>14355</v>
      </c>
      <c r="C7134" t="s">
        <v>14354</v>
      </c>
    </row>
    <row r="7135" spans="1:3" x14ac:dyDescent="0.6">
      <c r="A7135" t="s">
        <v>16707</v>
      </c>
      <c r="B7135" t="s">
        <v>18650</v>
      </c>
      <c r="C7135" t="s">
        <v>16707</v>
      </c>
    </row>
    <row r="7136" spans="1:3" x14ac:dyDescent="0.6">
      <c r="A7136" t="s">
        <v>3459</v>
      </c>
      <c r="B7136" t="s">
        <v>3460</v>
      </c>
      <c r="C7136" t="s">
        <v>3459</v>
      </c>
    </row>
    <row r="7137" spans="1:3" x14ac:dyDescent="0.6">
      <c r="A7137" t="s">
        <v>4487</v>
      </c>
      <c r="B7137" t="s">
        <v>4488</v>
      </c>
      <c r="C7137" t="s">
        <v>4487</v>
      </c>
    </row>
    <row r="7138" spans="1:3" x14ac:dyDescent="0.6">
      <c r="A7138" t="s">
        <v>2383</v>
      </c>
      <c r="B7138" t="s">
        <v>24416</v>
      </c>
      <c r="C7138" t="s">
        <v>2383</v>
      </c>
    </row>
    <row r="7139" spans="1:3" x14ac:dyDescent="0.6">
      <c r="A7139" t="s">
        <v>6336</v>
      </c>
      <c r="B7139" t="s">
        <v>6337</v>
      </c>
      <c r="C7139" t="s">
        <v>6336</v>
      </c>
    </row>
    <row r="7140" spans="1:3" x14ac:dyDescent="0.6">
      <c r="A7140" t="s">
        <v>25524</v>
      </c>
      <c r="B7140" t="s">
        <v>25525</v>
      </c>
      <c r="C7140" t="s">
        <v>25524</v>
      </c>
    </row>
    <row r="7141" spans="1:3" x14ac:dyDescent="0.6">
      <c r="A7141" t="s">
        <v>25421</v>
      </c>
      <c r="B7141" t="s">
        <v>25422</v>
      </c>
      <c r="C7141" t="s">
        <v>25421</v>
      </c>
    </row>
    <row r="7142" spans="1:3" x14ac:dyDescent="0.6">
      <c r="A7142" t="s">
        <v>157</v>
      </c>
      <c r="B7142" t="s">
        <v>21220</v>
      </c>
      <c r="C7142" t="s">
        <v>157</v>
      </c>
    </row>
    <row r="7143" spans="1:3" x14ac:dyDescent="0.6">
      <c r="A7143" t="s">
        <v>18222</v>
      </c>
      <c r="B7143" t="s">
        <v>23674</v>
      </c>
      <c r="C7143" t="s">
        <v>18222</v>
      </c>
    </row>
    <row r="7144" spans="1:3" x14ac:dyDescent="0.6">
      <c r="A7144" t="s">
        <v>14265</v>
      </c>
      <c r="B7144" t="s">
        <v>21936</v>
      </c>
      <c r="C7144" t="s">
        <v>14265</v>
      </c>
    </row>
    <row r="7145" spans="1:3" x14ac:dyDescent="0.6">
      <c r="A7145" t="s">
        <v>28677</v>
      </c>
      <c r="B7145" t="s">
        <v>5393</v>
      </c>
      <c r="C7145" t="s">
        <v>28677</v>
      </c>
    </row>
    <row r="7146" spans="1:3" x14ac:dyDescent="0.6">
      <c r="A7146" t="s">
        <v>2535</v>
      </c>
      <c r="B7146" t="s">
        <v>2536</v>
      </c>
      <c r="C7146" t="s">
        <v>2535</v>
      </c>
    </row>
    <row r="7147" spans="1:3" x14ac:dyDescent="0.6">
      <c r="A7147" t="s">
        <v>700</v>
      </c>
      <c r="B7147" t="s">
        <v>21550</v>
      </c>
      <c r="C7147" t="s">
        <v>700</v>
      </c>
    </row>
    <row r="7148" spans="1:3" x14ac:dyDescent="0.6">
      <c r="A7148" t="s">
        <v>11688</v>
      </c>
      <c r="B7148" t="s">
        <v>14475</v>
      </c>
      <c r="C7148" t="s">
        <v>11688</v>
      </c>
    </row>
    <row r="7149" spans="1:3" x14ac:dyDescent="0.6">
      <c r="A7149" t="s">
        <v>24512</v>
      </c>
      <c r="B7149" t="s">
        <v>24513</v>
      </c>
      <c r="C7149" t="s">
        <v>24512</v>
      </c>
    </row>
    <row r="7150" spans="1:3" x14ac:dyDescent="0.6">
      <c r="A7150" t="s">
        <v>23345</v>
      </c>
      <c r="B7150" t="s">
        <v>23346</v>
      </c>
      <c r="C7150" t="s">
        <v>23345</v>
      </c>
    </row>
    <row r="7151" spans="1:3" x14ac:dyDescent="0.6">
      <c r="A7151" t="s">
        <v>1248</v>
      </c>
      <c r="B7151" t="s">
        <v>7967</v>
      </c>
      <c r="C7151" t="s">
        <v>1248</v>
      </c>
    </row>
    <row r="7152" spans="1:3" x14ac:dyDescent="0.6">
      <c r="A7152" t="s">
        <v>9375</v>
      </c>
      <c r="B7152" t="s">
        <v>9376</v>
      </c>
      <c r="C7152" t="s">
        <v>9375</v>
      </c>
    </row>
    <row r="7153" spans="1:3" x14ac:dyDescent="0.6">
      <c r="A7153" t="s">
        <v>26319</v>
      </c>
      <c r="B7153" t="s">
        <v>26320</v>
      </c>
      <c r="C7153" t="s">
        <v>26319</v>
      </c>
    </row>
    <row r="7154" spans="1:3" x14ac:dyDescent="0.6">
      <c r="A7154" t="s">
        <v>22650</v>
      </c>
      <c r="B7154" t="s">
        <v>24747</v>
      </c>
      <c r="C7154" t="s">
        <v>22650</v>
      </c>
    </row>
    <row r="7155" spans="1:3" x14ac:dyDescent="0.6">
      <c r="A7155" t="s">
        <v>20706</v>
      </c>
      <c r="B7155" t="s">
        <v>20707</v>
      </c>
      <c r="C7155" t="s">
        <v>20706</v>
      </c>
    </row>
    <row r="7156" spans="1:3" x14ac:dyDescent="0.6">
      <c r="A7156" t="s">
        <v>8514</v>
      </c>
      <c r="B7156" t="s">
        <v>8515</v>
      </c>
      <c r="C7156" t="s">
        <v>8514</v>
      </c>
    </row>
    <row r="7157" spans="1:3" x14ac:dyDescent="0.6">
      <c r="A7157" t="s">
        <v>7750</v>
      </c>
      <c r="B7157" t="s">
        <v>7751</v>
      </c>
      <c r="C7157" t="s">
        <v>7750</v>
      </c>
    </row>
    <row r="7158" spans="1:3" x14ac:dyDescent="0.6">
      <c r="A7158" t="s">
        <v>26344</v>
      </c>
      <c r="B7158" t="s">
        <v>26345</v>
      </c>
      <c r="C7158" t="s">
        <v>26344</v>
      </c>
    </row>
    <row r="7159" spans="1:3" x14ac:dyDescent="0.6">
      <c r="A7159" t="s">
        <v>2841</v>
      </c>
      <c r="B7159" t="s">
        <v>2842</v>
      </c>
      <c r="C7159" t="s">
        <v>2841</v>
      </c>
    </row>
    <row r="7160" spans="1:3" x14ac:dyDescent="0.6">
      <c r="A7160" t="s">
        <v>895</v>
      </c>
      <c r="B7160" t="s">
        <v>23562</v>
      </c>
      <c r="C7160" t="s">
        <v>895</v>
      </c>
    </row>
    <row r="7161" spans="1:3" x14ac:dyDescent="0.6">
      <c r="A7161" t="s">
        <v>26436</v>
      </c>
      <c r="B7161" t="s">
        <v>26437</v>
      </c>
      <c r="C7161" t="s">
        <v>26436</v>
      </c>
    </row>
    <row r="7162" spans="1:3" x14ac:dyDescent="0.6">
      <c r="A7162" t="s">
        <v>2028</v>
      </c>
      <c r="B7162" t="s">
        <v>18264</v>
      </c>
      <c r="C7162" t="s">
        <v>2028</v>
      </c>
    </row>
    <row r="7163" spans="1:3" x14ac:dyDescent="0.6">
      <c r="A7163" t="s">
        <v>12155</v>
      </c>
      <c r="B7163" t="s">
        <v>12156</v>
      </c>
      <c r="C7163" t="s">
        <v>12155</v>
      </c>
    </row>
    <row r="7164" spans="1:3" x14ac:dyDescent="0.6">
      <c r="A7164" t="s">
        <v>4760</v>
      </c>
      <c r="B7164" t="s">
        <v>4761</v>
      </c>
      <c r="C7164" t="s">
        <v>4760</v>
      </c>
    </row>
    <row r="7165" spans="1:3" x14ac:dyDescent="0.6">
      <c r="A7165" t="s">
        <v>2537</v>
      </c>
      <c r="B7165" t="s">
        <v>2538</v>
      </c>
      <c r="C7165" t="s">
        <v>2537</v>
      </c>
    </row>
    <row r="7166" spans="1:3" x14ac:dyDescent="0.6">
      <c r="A7166" t="s">
        <v>19047</v>
      </c>
      <c r="B7166" t="s">
        <v>19048</v>
      </c>
      <c r="C7166" t="s">
        <v>19047</v>
      </c>
    </row>
    <row r="7167" spans="1:3" x14ac:dyDescent="0.6">
      <c r="A7167" t="s">
        <v>12106</v>
      </c>
      <c r="B7167" t="s">
        <v>12107</v>
      </c>
      <c r="C7167" t="s">
        <v>12106</v>
      </c>
    </row>
    <row r="7168" spans="1:3" x14ac:dyDescent="0.6">
      <c r="A7168" t="s">
        <v>1010</v>
      </c>
      <c r="B7168" t="s">
        <v>11403</v>
      </c>
      <c r="C7168" t="s">
        <v>1010</v>
      </c>
    </row>
    <row r="7169" spans="1:3" x14ac:dyDescent="0.6">
      <c r="A7169" t="s">
        <v>28491</v>
      </c>
      <c r="B7169" t="s">
        <v>14303</v>
      </c>
      <c r="C7169" t="s">
        <v>28491</v>
      </c>
    </row>
    <row r="7170" spans="1:3" x14ac:dyDescent="0.6">
      <c r="A7170" t="s">
        <v>338</v>
      </c>
      <c r="B7170" t="s">
        <v>17981</v>
      </c>
      <c r="C7170" t="s">
        <v>338</v>
      </c>
    </row>
    <row r="7171" spans="1:3" x14ac:dyDescent="0.6">
      <c r="A7171" s="2" t="s">
        <v>27361</v>
      </c>
      <c r="B7171" s="2" t="s">
        <v>27362</v>
      </c>
      <c r="C7171" s="2" t="s">
        <v>27361</v>
      </c>
    </row>
    <row r="7172" spans="1:3" x14ac:dyDescent="0.6">
      <c r="A7172" t="s">
        <v>5781</v>
      </c>
      <c r="B7172" t="s">
        <v>12132</v>
      </c>
      <c r="C7172" t="s">
        <v>5781</v>
      </c>
    </row>
    <row r="7173" spans="1:3" x14ac:dyDescent="0.6">
      <c r="A7173" t="s">
        <v>1262</v>
      </c>
      <c r="B7173" t="s">
        <v>1263</v>
      </c>
      <c r="C7173" t="s">
        <v>1262</v>
      </c>
    </row>
    <row r="7174" spans="1:3" x14ac:dyDescent="0.6">
      <c r="A7174" t="s">
        <v>15464</v>
      </c>
      <c r="B7174" t="s">
        <v>15465</v>
      </c>
      <c r="C7174" t="s">
        <v>15464</v>
      </c>
    </row>
    <row r="7175" spans="1:3" x14ac:dyDescent="0.6">
      <c r="A7175" t="s">
        <v>13906</v>
      </c>
      <c r="B7175" t="s">
        <v>13907</v>
      </c>
      <c r="C7175" t="s">
        <v>13906</v>
      </c>
    </row>
    <row r="7176" spans="1:3" x14ac:dyDescent="0.6">
      <c r="A7176" t="s">
        <v>1702</v>
      </c>
      <c r="B7176" t="s">
        <v>1703</v>
      </c>
      <c r="C7176" t="s">
        <v>1702</v>
      </c>
    </row>
    <row r="7177" spans="1:3" x14ac:dyDescent="0.6">
      <c r="A7177" t="s">
        <v>3686</v>
      </c>
      <c r="B7177" t="s">
        <v>19579</v>
      </c>
      <c r="C7177" t="s">
        <v>3686</v>
      </c>
    </row>
    <row r="7178" spans="1:3" x14ac:dyDescent="0.6">
      <c r="A7178" t="s">
        <v>2405</v>
      </c>
      <c r="B7178" t="s">
        <v>2406</v>
      </c>
      <c r="C7178" t="s">
        <v>2405</v>
      </c>
    </row>
    <row r="7179" spans="1:3" x14ac:dyDescent="0.6">
      <c r="A7179" t="s">
        <v>4898</v>
      </c>
      <c r="B7179" t="s">
        <v>4899</v>
      </c>
      <c r="C7179" t="s">
        <v>4898</v>
      </c>
    </row>
    <row r="7180" spans="1:3" x14ac:dyDescent="0.6">
      <c r="A7180" t="s">
        <v>10013</v>
      </c>
      <c r="B7180" t="s">
        <v>10014</v>
      </c>
      <c r="C7180" t="s">
        <v>10013</v>
      </c>
    </row>
    <row r="7181" spans="1:3" x14ac:dyDescent="0.6">
      <c r="A7181" t="s">
        <v>4424</v>
      </c>
      <c r="B7181" t="s">
        <v>4425</v>
      </c>
      <c r="C7181" t="s">
        <v>4424</v>
      </c>
    </row>
    <row r="7182" spans="1:3" x14ac:dyDescent="0.6">
      <c r="A7182" t="s">
        <v>10385</v>
      </c>
      <c r="B7182" t="s">
        <v>25125</v>
      </c>
      <c r="C7182" t="s">
        <v>10385</v>
      </c>
    </row>
    <row r="7183" spans="1:3" x14ac:dyDescent="0.6">
      <c r="A7183" t="s">
        <v>1134</v>
      </c>
      <c r="B7183" t="s">
        <v>23901</v>
      </c>
      <c r="C7183" t="s">
        <v>1134</v>
      </c>
    </row>
    <row r="7184" spans="1:3" x14ac:dyDescent="0.6">
      <c r="A7184" t="s">
        <v>15081</v>
      </c>
      <c r="B7184" t="s">
        <v>20487</v>
      </c>
      <c r="C7184" t="s">
        <v>15081</v>
      </c>
    </row>
    <row r="7185" spans="1:3" x14ac:dyDescent="0.6">
      <c r="A7185" t="s">
        <v>17856</v>
      </c>
      <c r="B7185" t="s">
        <v>17857</v>
      </c>
      <c r="C7185" t="s">
        <v>17856</v>
      </c>
    </row>
    <row r="7186" spans="1:3" x14ac:dyDescent="0.6">
      <c r="A7186" t="s">
        <v>21429</v>
      </c>
      <c r="B7186" t="s">
        <v>21430</v>
      </c>
      <c r="C7186" t="s">
        <v>21429</v>
      </c>
    </row>
    <row r="7187" spans="1:3" x14ac:dyDescent="0.6">
      <c r="A7187" t="s">
        <v>3504</v>
      </c>
      <c r="B7187" t="s">
        <v>3505</v>
      </c>
      <c r="C7187" t="s">
        <v>3504</v>
      </c>
    </row>
    <row r="7188" spans="1:3" x14ac:dyDescent="0.6">
      <c r="A7188" t="s">
        <v>24937</v>
      </c>
      <c r="B7188" t="s">
        <v>24938</v>
      </c>
      <c r="C7188" t="s">
        <v>24937</v>
      </c>
    </row>
    <row r="7189" spans="1:3" x14ac:dyDescent="0.6">
      <c r="A7189" t="s">
        <v>9963</v>
      </c>
      <c r="B7189" t="s">
        <v>9964</v>
      </c>
      <c r="C7189" t="s">
        <v>9963</v>
      </c>
    </row>
    <row r="7190" spans="1:3" x14ac:dyDescent="0.6">
      <c r="A7190" t="s">
        <v>6503</v>
      </c>
      <c r="B7190" t="s">
        <v>6504</v>
      </c>
      <c r="C7190" t="s">
        <v>6503</v>
      </c>
    </row>
    <row r="7191" spans="1:3" x14ac:dyDescent="0.6">
      <c r="A7191" t="s">
        <v>3043</v>
      </c>
      <c r="B7191" t="s">
        <v>3044</v>
      </c>
      <c r="C7191" t="s">
        <v>3043</v>
      </c>
    </row>
    <row r="7192" spans="1:3" x14ac:dyDescent="0.6">
      <c r="A7192" t="s">
        <v>462</v>
      </c>
      <c r="B7192" t="s">
        <v>5394</v>
      </c>
      <c r="C7192" t="s">
        <v>462</v>
      </c>
    </row>
    <row r="7193" spans="1:3" x14ac:dyDescent="0.6">
      <c r="A7193" t="s">
        <v>128</v>
      </c>
      <c r="B7193" t="s">
        <v>3448</v>
      </c>
      <c r="C7193" t="s">
        <v>128</v>
      </c>
    </row>
    <row r="7194" spans="1:3" x14ac:dyDescent="0.6">
      <c r="A7194" t="s">
        <v>1304</v>
      </c>
      <c r="B7194" t="s">
        <v>24695</v>
      </c>
      <c r="C7194" t="s">
        <v>1304</v>
      </c>
    </row>
    <row r="7195" spans="1:3" x14ac:dyDescent="0.6">
      <c r="A7195" t="s">
        <v>7156</v>
      </c>
      <c r="B7195" t="s">
        <v>7157</v>
      </c>
      <c r="C7195" t="s">
        <v>7156</v>
      </c>
    </row>
    <row r="7196" spans="1:3" x14ac:dyDescent="0.6">
      <c r="A7196" t="s">
        <v>8063</v>
      </c>
      <c r="B7196" t="s">
        <v>8064</v>
      </c>
      <c r="C7196" t="s">
        <v>8063</v>
      </c>
    </row>
    <row r="7197" spans="1:3" x14ac:dyDescent="0.6">
      <c r="A7197" t="s">
        <v>17260</v>
      </c>
      <c r="B7197" t="s">
        <v>17261</v>
      </c>
      <c r="C7197" t="s">
        <v>17260</v>
      </c>
    </row>
    <row r="7198" spans="1:3" x14ac:dyDescent="0.6">
      <c r="A7198" t="s">
        <v>22878</v>
      </c>
      <c r="B7198" t="s">
        <v>22879</v>
      </c>
      <c r="C7198" t="s">
        <v>22878</v>
      </c>
    </row>
    <row r="7199" spans="1:3" x14ac:dyDescent="0.6">
      <c r="A7199" t="s">
        <v>7329</v>
      </c>
      <c r="B7199" t="s">
        <v>7330</v>
      </c>
      <c r="C7199" t="s">
        <v>7329</v>
      </c>
    </row>
    <row r="7200" spans="1:3" x14ac:dyDescent="0.6">
      <c r="A7200" t="s">
        <v>100</v>
      </c>
      <c r="B7200" t="s">
        <v>25819</v>
      </c>
      <c r="C7200" t="s">
        <v>100</v>
      </c>
    </row>
    <row r="7201" spans="1:3" x14ac:dyDescent="0.6">
      <c r="A7201" t="s">
        <v>27624</v>
      </c>
      <c r="B7201" t="s">
        <v>27625</v>
      </c>
      <c r="C7201" t="s">
        <v>27624</v>
      </c>
    </row>
    <row r="7202" spans="1:3" x14ac:dyDescent="0.6">
      <c r="A7202" t="s">
        <v>4912</v>
      </c>
      <c r="B7202" t="s">
        <v>16741</v>
      </c>
      <c r="C7202" t="s">
        <v>4912</v>
      </c>
    </row>
    <row r="7203" spans="1:3" x14ac:dyDescent="0.6">
      <c r="A7203" t="s">
        <v>14470</v>
      </c>
      <c r="B7203" t="s">
        <v>14471</v>
      </c>
      <c r="C7203" t="s">
        <v>14470</v>
      </c>
    </row>
    <row r="7204" spans="1:3" x14ac:dyDescent="0.6">
      <c r="A7204" t="s">
        <v>17055</v>
      </c>
      <c r="B7204" t="s">
        <v>17056</v>
      </c>
      <c r="C7204" t="s">
        <v>17055</v>
      </c>
    </row>
    <row r="7205" spans="1:3" x14ac:dyDescent="0.6">
      <c r="A7205" t="s">
        <v>4345</v>
      </c>
      <c r="B7205" t="s">
        <v>4346</v>
      </c>
      <c r="C7205" t="s">
        <v>4345</v>
      </c>
    </row>
    <row r="7206" spans="1:3" x14ac:dyDescent="0.6">
      <c r="A7206" t="s">
        <v>21095</v>
      </c>
      <c r="B7206" t="s">
        <v>21096</v>
      </c>
      <c r="C7206" t="s">
        <v>21095</v>
      </c>
    </row>
    <row r="7207" spans="1:3" x14ac:dyDescent="0.6">
      <c r="A7207" t="s">
        <v>15022</v>
      </c>
      <c r="B7207" t="s">
        <v>15023</v>
      </c>
      <c r="C7207" t="s">
        <v>15022</v>
      </c>
    </row>
    <row r="7208" spans="1:3" x14ac:dyDescent="0.6">
      <c r="A7208" t="s">
        <v>5467</v>
      </c>
      <c r="B7208" t="s">
        <v>22660</v>
      </c>
      <c r="C7208" t="s">
        <v>5467</v>
      </c>
    </row>
    <row r="7209" spans="1:3" x14ac:dyDescent="0.6">
      <c r="A7209" t="s">
        <v>1304</v>
      </c>
      <c r="B7209" t="s">
        <v>22065</v>
      </c>
      <c r="C7209" t="s">
        <v>1304</v>
      </c>
    </row>
    <row r="7210" spans="1:3" x14ac:dyDescent="0.6">
      <c r="A7210" t="s">
        <v>7513</v>
      </c>
      <c r="B7210" t="s">
        <v>7514</v>
      </c>
      <c r="C7210" t="s">
        <v>7513</v>
      </c>
    </row>
    <row r="7211" spans="1:3" x14ac:dyDescent="0.6">
      <c r="A7211" t="s">
        <v>1326</v>
      </c>
      <c r="B7211" t="s">
        <v>5024</v>
      </c>
      <c r="C7211" t="s">
        <v>1326</v>
      </c>
    </row>
    <row r="7212" spans="1:3" x14ac:dyDescent="0.6">
      <c r="A7212" t="s">
        <v>3081</v>
      </c>
      <c r="B7212" t="s">
        <v>3082</v>
      </c>
      <c r="C7212" t="s">
        <v>3081</v>
      </c>
    </row>
    <row r="7213" spans="1:3" x14ac:dyDescent="0.6">
      <c r="A7213" t="s">
        <v>3330</v>
      </c>
      <c r="B7213" t="s">
        <v>3331</v>
      </c>
      <c r="C7213" t="s">
        <v>3330</v>
      </c>
    </row>
    <row r="7214" spans="1:3" x14ac:dyDescent="0.6">
      <c r="A7214" t="s">
        <v>871</v>
      </c>
      <c r="B7214" t="s">
        <v>8605</v>
      </c>
      <c r="C7214" t="s">
        <v>871</v>
      </c>
    </row>
    <row r="7215" spans="1:3" x14ac:dyDescent="0.6">
      <c r="A7215" t="s">
        <v>9120</v>
      </c>
      <c r="B7215" t="s">
        <v>9121</v>
      </c>
      <c r="C7215" t="s">
        <v>9120</v>
      </c>
    </row>
    <row r="7216" spans="1:3" x14ac:dyDescent="0.6">
      <c r="A7216" t="s">
        <v>2241</v>
      </c>
      <c r="B7216" t="s">
        <v>2242</v>
      </c>
      <c r="C7216" t="s">
        <v>2241</v>
      </c>
    </row>
    <row r="7217" spans="1:3" x14ac:dyDescent="0.6">
      <c r="A7217" t="s">
        <v>2303</v>
      </c>
      <c r="B7217" t="s">
        <v>18164</v>
      </c>
      <c r="C7217" t="s">
        <v>2303</v>
      </c>
    </row>
    <row r="7218" spans="1:3" x14ac:dyDescent="0.6">
      <c r="A7218" t="s">
        <v>7470</v>
      </c>
      <c r="B7218" t="s">
        <v>7471</v>
      </c>
      <c r="C7218" t="s">
        <v>7470</v>
      </c>
    </row>
    <row r="7219" spans="1:3" x14ac:dyDescent="0.6">
      <c r="A7219" t="s">
        <v>10824</v>
      </c>
      <c r="B7219" t="s">
        <v>10825</v>
      </c>
      <c r="C7219" t="s">
        <v>10824</v>
      </c>
    </row>
    <row r="7220" spans="1:3" x14ac:dyDescent="0.6">
      <c r="A7220" t="s">
        <v>5518</v>
      </c>
      <c r="B7220" t="s">
        <v>5969</v>
      </c>
      <c r="C7220" t="s">
        <v>5518</v>
      </c>
    </row>
    <row r="7221" spans="1:3" x14ac:dyDescent="0.6">
      <c r="A7221" t="s">
        <v>12326</v>
      </c>
      <c r="B7221" t="s">
        <v>12327</v>
      </c>
      <c r="C7221" t="s">
        <v>12326</v>
      </c>
    </row>
    <row r="7222" spans="1:3" x14ac:dyDescent="0.6">
      <c r="A7222" t="s">
        <v>1380</v>
      </c>
      <c r="B7222" t="s">
        <v>1381</v>
      </c>
      <c r="C7222" t="s">
        <v>1380</v>
      </c>
    </row>
    <row r="7223" spans="1:3" x14ac:dyDescent="0.6">
      <c r="A7223" t="s">
        <v>2805</v>
      </c>
      <c r="B7223" t="s">
        <v>22875</v>
      </c>
      <c r="C7223" t="s">
        <v>2805</v>
      </c>
    </row>
    <row r="7224" spans="1:3" x14ac:dyDescent="0.6">
      <c r="A7224" t="s">
        <v>15671</v>
      </c>
      <c r="B7224" t="s">
        <v>21574</v>
      </c>
      <c r="C7224" t="s">
        <v>15671</v>
      </c>
    </row>
    <row r="7225" spans="1:3" x14ac:dyDescent="0.6">
      <c r="A7225" s="2" t="s">
        <v>27372</v>
      </c>
      <c r="B7225" s="2" t="s">
        <v>27373</v>
      </c>
      <c r="C7225" s="2" t="s">
        <v>27372</v>
      </c>
    </row>
    <row r="7226" spans="1:3" x14ac:dyDescent="0.6">
      <c r="A7226" t="s">
        <v>28262</v>
      </c>
      <c r="B7226" t="s">
        <v>28263</v>
      </c>
      <c r="C7226" t="s">
        <v>28262</v>
      </c>
    </row>
    <row r="7227" spans="1:3" x14ac:dyDescent="0.6">
      <c r="A7227" t="s">
        <v>7046</v>
      </c>
      <c r="B7227" t="s">
        <v>7047</v>
      </c>
      <c r="C7227" t="s">
        <v>7046</v>
      </c>
    </row>
    <row r="7228" spans="1:3" x14ac:dyDescent="0.6">
      <c r="A7228" t="s">
        <v>28815</v>
      </c>
      <c r="B7228" t="s">
        <v>16446</v>
      </c>
      <c r="C7228" t="s">
        <v>28815</v>
      </c>
    </row>
    <row r="7229" spans="1:3" x14ac:dyDescent="0.6">
      <c r="A7229" t="s">
        <v>26152</v>
      </c>
      <c r="B7229" t="s">
        <v>26153</v>
      </c>
      <c r="C7229" t="s">
        <v>26152</v>
      </c>
    </row>
    <row r="7230" spans="1:3" x14ac:dyDescent="0.6">
      <c r="A7230" t="s">
        <v>15877</v>
      </c>
      <c r="B7230" t="s">
        <v>15878</v>
      </c>
      <c r="C7230" t="s">
        <v>15877</v>
      </c>
    </row>
    <row r="7231" spans="1:3" x14ac:dyDescent="0.6">
      <c r="A7231" t="s">
        <v>537</v>
      </c>
      <c r="B7231" t="s">
        <v>11559</v>
      </c>
      <c r="C7231" t="s">
        <v>537</v>
      </c>
    </row>
    <row r="7232" spans="1:3" x14ac:dyDescent="0.6">
      <c r="A7232" t="s">
        <v>5166</v>
      </c>
      <c r="B7232" t="s">
        <v>5167</v>
      </c>
      <c r="C7232" t="s">
        <v>5166</v>
      </c>
    </row>
    <row r="7233" spans="1:3" x14ac:dyDescent="0.6">
      <c r="A7233" t="s">
        <v>3384</v>
      </c>
      <c r="B7233" t="s">
        <v>3385</v>
      </c>
      <c r="C7233" t="s">
        <v>3384</v>
      </c>
    </row>
    <row r="7234" spans="1:3" x14ac:dyDescent="0.6">
      <c r="A7234" t="s">
        <v>8847</v>
      </c>
      <c r="B7234" t="s">
        <v>8848</v>
      </c>
      <c r="C7234" t="s">
        <v>8847</v>
      </c>
    </row>
    <row r="7235" spans="1:3" x14ac:dyDescent="0.6">
      <c r="A7235" t="s">
        <v>11381</v>
      </c>
      <c r="B7235" t="s">
        <v>25491</v>
      </c>
      <c r="C7235" t="s">
        <v>11381</v>
      </c>
    </row>
    <row r="7236" spans="1:3" x14ac:dyDescent="0.6">
      <c r="A7236" s="2" t="s">
        <v>25534</v>
      </c>
      <c r="B7236" s="2" t="s">
        <v>25535</v>
      </c>
      <c r="C7236" s="2" t="s">
        <v>25534</v>
      </c>
    </row>
    <row r="7237" spans="1:3" x14ac:dyDescent="0.6">
      <c r="A7237" t="s">
        <v>10355</v>
      </c>
      <c r="B7237" t="s">
        <v>22330</v>
      </c>
      <c r="C7237" t="s">
        <v>10355</v>
      </c>
    </row>
    <row r="7238" spans="1:3" x14ac:dyDescent="0.6">
      <c r="A7238" t="s">
        <v>17754</v>
      </c>
      <c r="B7238" t="s">
        <v>17755</v>
      </c>
      <c r="C7238" t="s">
        <v>17754</v>
      </c>
    </row>
    <row r="7239" spans="1:3" x14ac:dyDescent="0.6">
      <c r="A7239" t="s">
        <v>5771</v>
      </c>
      <c r="B7239" t="s">
        <v>14675</v>
      </c>
      <c r="C7239" t="s">
        <v>5771</v>
      </c>
    </row>
    <row r="7240" spans="1:3" x14ac:dyDescent="0.6">
      <c r="A7240" t="s">
        <v>1386</v>
      </c>
      <c r="B7240" t="s">
        <v>1387</v>
      </c>
      <c r="C7240" t="s">
        <v>1386</v>
      </c>
    </row>
    <row r="7241" spans="1:3" x14ac:dyDescent="0.6">
      <c r="A7241" t="s">
        <v>16386</v>
      </c>
      <c r="B7241" t="s">
        <v>16387</v>
      </c>
      <c r="C7241" t="s">
        <v>16386</v>
      </c>
    </row>
    <row r="7242" spans="1:3" x14ac:dyDescent="0.6">
      <c r="A7242" t="s">
        <v>6407</v>
      </c>
      <c r="B7242" t="s">
        <v>12606</v>
      </c>
      <c r="C7242" t="s">
        <v>6407</v>
      </c>
    </row>
    <row r="7243" spans="1:3" x14ac:dyDescent="0.6">
      <c r="A7243" t="s">
        <v>13953</v>
      </c>
      <c r="B7243" t="s">
        <v>13954</v>
      </c>
      <c r="C7243" t="s">
        <v>13953</v>
      </c>
    </row>
    <row r="7244" spans="1:3" x14ac:dyDescent="0.6">
      <c r="A7244" t="s">
        <v>228</v>
      </c>
      <c r="B7244" t="s">
        <v>12063</v>
      </c>
      <c r="C7244" t="s">
        <v>228</v>
      </c>
    </row>
    <row r="7245" spans="1:3" x14ac:dyDescent="0.6">
      <c r="A7245" t="s">
        <v>426</v>
      </c>
      <c r="B7245" t="s">
        <v>427</v>
      </c>
      <c r="C7245" t="s">
        <v>426</v>
      </c>
    </row>
    <row r="7246" spans="1:3" x14ac:dyDescent="0.6">
      <c r="A7246" t="s">
        <v>11883</v>
      </c>
      <c r="B7246" t="s">
        <v>11884</v>
      </c>
      <c r="C7246" t="s">
        <v>11883</v>
      </c>
    </row>
    <row r="7247" spans="1:3" x14ac:dyDescent="0.6">
      <c r="A7247" t="s">
        <v>11708</v>
      </c>
      <c r="B7247" t="s">
        <v>13471</v>
      </c>
      <c r="C7247" t="s">
        <v>11708</v>
      </c>
    </row>
    <row r="7248" spans="1:3" x14ac:dyDescent="0.6">
      <c r="A7248" t="s">
        <v>11827</v>
      </c>
      <c r="B7248" t="s">
        <v>11828</v>
      </c>
      <c r="C7248" t="s">
        <v>11827</v>
      </c>
    </row>
    <row r="7249" spans="1:3" x14ac:dyDescent="0.6">
      <c r="A7249" t="s">
        <v>22359</v>
      </c>
      <c r="B7249" t="s">
        <v>22360</v>
      </c>
      <c r="C7249" t="s">
        <v>22359</v>
      </c>
    </row>
    <row r="7250" spans="1:3" x14ac:dyDescent="0.6">
      <c r="A7250" t="s">
        <v>24414</v>
      </c>
      <c r="B7250" t="s">
        <v>24415</v>
      </c>
      <c r="C7250" t="s">
        <v>24414</v>
      </c>
    </row>
    <row r="7251" spans="1:3" x14ac:dyDescent="0.6">
      <c r="A7251" t="s">
        <v>11397</v>
      </c>
      <c r="B7251" t="s">
        <v>11398</v>
      </c>
      <c r="C7251" t="s">
        <v>11397</v>
      </c>
    </row>
    <row r="7252" spans="1:3" x14ac:dyDescent="0.6">
      <c r="A7252" t="s">
        <v>1634</v>
      </c>
      <c r="B7252" t="s">
        <v>1635</v>
      </c>
      <c r="C7252" t="s">
        <v>1634</v>
      </c>
    </row>
    <row r="7253" spans="1:3" x14ac:dyDescent="0.6">
      <c r="A7253" t="s">
        <v>26895</v>
      </c>
      <c r="B7253" t="s">
        <v>26896</v>
      </c>
      <c r="C7253" t="s">
        <v>26895</v>
      </c>
    </row>
    <row r="7254" spans="1:3" x14ac:dyDescent="0.6">
      <c r="A7254" t="s">
        <v>6756</v>
      </c>
      <c r="B7254" t="s">
        <v>21886</v>
      </c>
      <c r="C7254" t="s">
        <v>6756</v>
      </c>
    </row>
    <row r="7255" spans="1:3" x14ac:dyDescent="0.6">
      <c r="A7255" t="s">
        <v>4978</v>
      </c>
      <c r="B7255" t="s">
        <v>23317</v>
      </c>
      <c r="C7255" t="s">
        <v>4978</v>
      </c>
    </row>
    <row r="7256" spans="1:3" x14ac:dyDescent="0.6">
      <c r="A7256" t="s">
        <v>3936</v>
      </c>
      <c r="B7256" t="s">
        <v>14946</v>
      </c>
      <c r="C7256" t="s">
        <v>3936</v>
      </c>
    </row>
    <row r="7257" spans="1:3" x14ac:dyDescent="0.6">
      <c r="A7257" t="s">
        <v>28320</v>
      </c>
      <c r="B7257" t="s">
        <v>28321</v>
      </c>
      <c r="C7257" t="s">
        <v>28320</v>
      </c>
    </row>
    <row r="7258" spans="1:3" x14ac:dyDescent="0.6">
      <c r="A7258" t="s">
        <v>2454</v>
      </c>
      <c r="B7258" t="s">
        <v>22526</v>
      </c>
      <c r="C7258" t="s">
        <v>2454</v>
      </c>
    </row>
    <row r="7259" spans="1:3" x14ac:dyDescent="0.6">
      <c r="A7259" t="s">
        <v>22997</v>
      </c>
      <c r="B7259" t="s">
        <v>22998</v>
      </c>
      <c r="C7259" t="s">
        <v>22997</v>
      </c>
    </row>
    <row r="7260" spans="1:3" x14ac:dyDescent="0.6">
      <c r="A7260" t="s">
        <v>1545</v>
      </c>
      <c r="B7260" t="s">
        <v>19977</v>
      </c>
      <c r="C7260" t="s">
        <v>1545</v>
      </c>
    </row>
    <row r="7261" spans="1:3" x14ac:dyDescent="0.6">
      <c r="A7261" t="s">
        <v>22414</v>
      </c>
      <c r="B7261" t="s">
        <v>22415</v>
      </c>
      <c r="C7261" t="s">
        <v>22414</v>
      </c>
    </row>
    <row r="7262" spans="1:3" x14ac:dyDescent="0.6">
      <c r="A7262" t="s">
        <v>6225</v>
      </c>
      <c r="B7262" t="s">
        <v>6226</v>
      </c>
      <c r="C7262" t="s">
        <v>6225</v>
      </c>
    </row>
    <row r="7263" spans="1:3" x14ac:dyDescent="0.6">
      <c r="A7263" t="s">
        <v>7395</v>
      </c>
      <c r="B7263" t="s">
        <v>7396</v>
      </c>
      <c r="C7263" t="s">
        <v>7395</v>
      </c>
    </row>
    <row r="7264" spans="1:3" x14ac:dyDescent="0.6">
      <c r="A7264" t="s">
        <v>22289</v>
      </c>
      <c r="B7264" t="s">
        <v>22290</v>
      </c>
      <c r="C7264" t="s">
        <v>22289</v>
      </c>
    </row>
    <row r="7265" spans="1:3" x14ac:dyDescent="0.6">
      <c r="A7265" t="s">
        <v>52</v>
      </c>
      <c r="B7265" t="s">
        <v>53</v>
      </c>
      <c r="C7265" t="s">
        <v>52</v>
      </c>
    </row>
    <row r="7266" spans="1:3" x14ac:dyDescent="0.6">
      <c r="A7266" t="s">
        <v>748</v>
      </c>
      <c r="B7266" t="s">
        <v>25518</v>
      </c>
      <c r="C7266" t="s">
        <v>748</v>
      </c>
    </row>
    <row r="7267" spans="1:3" x14ac:dyDescent="0.6">
      <c r="A7267" t="s">
        <v>8368</v>
      </c>
      <c r="B7267" t="s">
        <v>8369</v>
      </c>
      <c r="C7267" t="s">
        <v>8368</v>
      </c>
    </row>
    <row r="7268" spans="1:3" x14ac:dyDescent="0.6">
      <c r="A7268" t="s">
        <v>13300</v>
      </c>
      <c r="B7268" t="s">
        <v>24055</v>
      </c>
      <c r="C7268" t="s">
        <v>13300</v>
      </c>
    </row>
    <row r="7269" spans="1:3" x14ac:dyDescent="0.6">
      <c r="A7269" t="s">
        <v>27963</v>
      </c>
      <c r="B7269" t="s">
        <v>27964</v>
      </c>
      <c r="C7269" t="s">
        <v>27963</v>
      </c>
    </row>
    <row r="7270" spans="1:3" x14ac:dyDescent="0.6">
      <c r="A7270" t="s">
        <v>1742</v>
      </c>
      <c r="B7270" t="s">
        <v>1743</v>
      </c>
      <c r="C7270" t="s">
        <v>1742</v>
      </c>
    </row>
    <row r="7271" spans="1:3" x14ac:dyDescent="0.6">
      <c r="A7271" t="s">
        <v>10096</v>
      </c>
      <c r="B7271" t="s">
        <v>10097</v>
      </c>
      <c r="C7271" t="s">
        <v>10096</v>
      </c>
    </row>
    <row r="7272" spans="1:3" x14ac:dyDescent="0.6">
      <c r="A7272" t="s">
        <v>6029</v>
      </c>
      <c r="B7272" t="s">
        <v>6030</v>
      </c>
      <c r="C7272" t="s">
        <v>6029</v>
      </c>
    </row>
    <row r="7273" spans="1:3" x14ac:dyDescent="0.6">
      <c r="A7273" t="s">
        <v>12004</v>
      </c>
      <c r="B7273" t="s">
        <v>12005</v>
      </c>
      <c r="C7273" t="s">
        <v>12004</v>
      </c>
    </row>
    <row r="7274" spans="1:3" x14ac:dyDescent="0.6">
      <c r="A7274" t="s">
        <v>338</v>
      </c>
      <c r="B7274" t="s">
        <v>23440</v>
      </c>
      <c r="C7274" t="s">
        <v>338</v>
      </c>
    </row>
    <row r="7275" spans="1:3" x14ac:dyDescent="0.6">
      <c r="A7275" t="s">
        <v>16007</v>
      </c>
      <c r="B7275" t="s">
        <v>18571</v>
      </c>
      <c r="C7275" t="s">
        <v>16007</v>
      </c>
    </row>
    <row r="7276" spans="1:3" x14ac:dyDescent="0.6">
      <c r="A7276" t="s">
        <v>16575</v>
      </c>
      <c r="B7276" t="s">
        <v>17476</v>
      </c>
      <c r="C7276" t="s">
        <v>16575</v>
      </c>
    </row>
    <row r="7277" spans="1:3" x14ac:dyDescent="0.6">
      <c r="A7277" t="s">
        <v>6878</v>
      </c>
      <c r="B7277" t="s">
        <v>6879</v>
      </c>
      <c r="C7277" t="s">
        <v>6878</v>
      </c>
    </row>
    <row r="7278" spans="1:3" x14ac:dyDescent="0.6">
      <c r="A7278" t="s">
        <v>7049</v>
      </c>
      <c r="B7278" t="s">
        <v>7050</v>
      </c>
      <c r="C7278" t="s">
        <v>7049</v>
      </c>
    </row>
    <row r="7279" spans="1:3" x14ac:dyDescent="0.6">
      <c r="A7279" t="s">
        <v>22672</v>
      </c>
      <c r="B7279" t="s">
        <v>22673</v>
      </c>
      <c r="C7279" t="s">
        <v>22672</v>
      </c>
    </row>
    <row r="7280" spans="1:3" x14ac:dyDescent="0.6">
      <c r="A7280" t="s">
        <v>26138</v>
      </c>
      <c r="B7280" t="s">
        <v>26139</v>
      </c>
      <c r="C7280" t="s">
        <v>26138</v>
      </c>
    </row>
    <row r="7281" spans="1:3" x14ac:dyDescent="0.6">
      <c r="A7281" t="s">
        <v>18453</v>
      </c>
      <c r="B7281" t="s">
        <v>25074</v>
      </c>
      <c r="C7281" t="s">
        <v>18453</v>
      </c>
    </row>
    <row r="7282" spans="1:3" x14ac:dyDescent="0.6">
      <c r="A7282" t="s">
        <v>2233</v>
      </c>
      <c r="B7282" t="s">
        <v>2234</v>
      </c>
      <c r="C7282" t="s">
        <v>2233</v>
      </c>
    </row>
    <row r="7283" spans="1:3" x14ac:dyDescent="0.6">
      <c r="A7283" t="s">
        <v>2754</v>
      </c>
      <c r="B7283" t="s">
        <v>2755</v>
      </c>
      <c r="C7283" t="s">
        <v>2754</v>
      </c>
    </row>
    <row r="7284" spans="1:3" x14ac:dyDescent="0.6">
      <c r="A7284" t="s">
        <v>23066</v>
      </c>
      <c r="B7284" t="s">
        <v>23067</v>
      </c>
      <c r="C7284" t="s">
        <v>23066</v>
      </c>
    </row>
    <row r="7285" spans="1:3" x14ac:dyDescent="0.6">
      <c r="A7285" t="s">
        <v>16241</v>
      </c>
      <c r="B7285" t="s">
        <v>16242</v>
      </c>
      <c r="C7285" t="s">
        <v>16241</v>
      </c>
    </row>
    <row r="7286" spans="1:3" x14ac:dyDescent="0.6">
      <c r="A7286" t="s">
        <v>9229</v>
      </c>
      <c r="B7286" t="s">
        <v>24751</v>
      </c>
      <c r="C7286" t="s">
        <v>9229</v>
      </c>
    </row>
    <row r="7287" spans="1:3" x14ac:dyDescent="0.6">
      <c r="A7287" t="s">
        <v>28805</v>
      </c>
      <c r="B7287" t="s">
        <v>6849</v>
      </c>
      <c r="C7287" t="s">
        <v>28805</v>
      </c>
    </row>
    <row r="7288" spans="1:3" x14ac:dyDescent="0.6">
      <c r="A7288" t="s">
        <v>27756</v>
      </c>
      <c r="B7288" t="s">
        <v>27757</v>
      </c>
      <c r="C7288" t="s">
        <v>27756</v>
      </c>
    </row>
    <row r="7289" spans="1:3" x14ac:dyDescent="0.6">
      <c r="A7289" t="s">
        <v>19628</v>
      </c>
      <c r="B7289" t="s">
        <v>19629</v>
      </c>
      <c r="C7289" t="s">
        <v>19628</v>
      </c>
    </row>
    <row r="7290" spans="1:3" x14ac:dyDescent="0.6">
      <c r="A7290" t="s">
        <v>12268</v>
      </c>
      <c r="B7290" t="s">
        <v>12269</v>
      </c>
      <c r="C7290" t="s">
        <v>12268</v>
      </c>
    </row>
    <row r="7291" spans="1:3" x14ac:dyDescent="0.6">
      <c r="A7291" t="s">
        <v>13574</v>
      </c>
      <c r="B7291" t="s">
        <v>13575</v>
      </c>
      <c r="C7291" t="s">
        <v>13574</v>
      </c>
    </row>
    <row r="7292" spans="1:3" x14ac:dyDescent="0.6">
      <c r="A7292" t="s">
        <v>2639</v>
      </c>
      <c r="B7292" t="s">
        <v>24230</v>
      </c>
      <c r="C7292" t="s">
        <v>2639</v>
      </c>
    </row>
    <row r="7293" spans="1:3" x14ac:dyDescent="0.6">
      <c r="A7293" t="s">
        <v>26142</v>
      </c>
      <c r="B7293" t="s">
        <v>26143</v>
      </c>
      <c r="C7293" t="s">
        <v>26142</v>
      </c>
    </row>
    <row r="7294" spans="1:3" x14ac:dyDescent="0.6">
      <c r="A7294" t="s">
        <v>3630</v>
      </c>
      <c r="B7294" t="s">
        <v>3631</v>
      </c>
      <c r="C7294" t="s">
        <v>3630</v>
      </c>
    </row>
    <row r="7295" spans="1:3" x14ac:dyDescent="0.6">
      <c r="A7295" t="s">
        <v>24787</v>
      </c>
      <c r="B7295" t="s">
        <v>24788</v>
      </c>
      <c r="C7295" t="s">
        <v>24787</v>
      </c>
    </row>
    <row r="7296" spans="1:3" x14ac:dyDescent="0.6">
      <c r="A7296" t="s">
        <v>13586</v>
      </c>
      <c r="B7296" t="s">
        <v>13587</v>
      </c>
      <c r="C7296" t="s">
        <v>13586</v>
      </c>
    </row>
    <row r="7297" spans="1:3" x14ac:dyDescent="0.6">
      <c r="A7297" t="s">
        <v>9579</v>
      </c>
      <c r="B7297" t="s">
        <v>9580</v>
      </c>
      <c r="C7297" t="s">
        <v>9579</v>
      </c>
    </row>
    <row r="7298" spans="1:3" x14ac:dyDescent="0.6">
      <c r="A7298" t="s">
        <v>28696</v>
      </c>
      <c r="B7298" t="s">
        <v>6864</v>
      </c>
      <c r="C7298" t="s">
        <v>28696</v>
      </c>
    </row>
    <row r="7299" spans="1:3" x14ac:dyDescent="0.6">
      <c r="A7299" t="s">
        <v>5996</v>
      </c>
      <c r="B7299" t="s">
        <v>5997</v>
      </c>
      <c r="C7299" t="s">
        <v>5996</v>
      </c>
    </row>
    <row r="7300" spans="1:3" x14ac:dyDescent="0.6">
      <c r="A7300" t="s">
        <v>25992</v>
      </c>
      <c r="B7300" t="s">
        <v>25993</v>
      </c>
      <c r="C7300" t="s">
        <v>25992</v>
      </c>
    </row>
    <row r="7301" spans="1:3" x14ac:dyDescent="0.6">
      <c r="A7301" t="s">
        <v>28630</v>
      </c>
      <c r="B7301" t="s">
        <v>6810</v>
      </c>
      <c r="C7301" t="s">
        <v>28630</v>
      </c>
    </row>
    <row r="7302" spans="1:3" x14ac:dyDescent="0.6">
      <c r="A7302" t="s">
        <v>338</v>
      </c>
      <c r="B7302" t="s">
        <v>734</v>
      </c>
      <c r="C7302" t="s">
        <v>338</v>
      </c>
    </row>
    <row r="7303" spans="1:3" x14ac:dyDescent="0.6">
      <c r="A7303" t="s">
        <v>15454</v>
      </c>
      <c r="B7303" t="s">
        <v>15455</v>
      </c>
      <c r="C7303" t="s">
        <v>15454</v>
      </c>
    </row>
    <row r="7304" spans="1:3" x14ac:dyDescent="0.6">
      <c r="A7304" t="s">
        <v>10087</v>
      </c>
      <c r="B7304" t="s">
        <v>10088</v>
      </c>
      <c r="C7304" t="s">
        <v>10087</v>
      </c>
    </row>
    <row r="7305" spans="1:3" x14ac:dyDescent="0.6">
      <c r="A7305" t="s">
        <v>17655</v>
      </c>
      <c r="B7305" t="s">
        <v>17656</v>
      </c>
      <c r="C7305" t="s">
        <v>17655</v>
      </c>
    </row>
    <row r="7306" spans="1:3" x14ac:dyDescent="0.6">
      <c r="A7306" t="s">
        <v>3303</v>
      </c>
      <c r="B7306" t="s">
        <v>9815</v>
      </c>
      <c r="C7306" t="s">
        <v>3303</v>
      </c>
    </row>
    <row r="7307" spans="1:3" x14ac:dyDescent="0.6">
      <c r="A7307" t="s">
        <v>20805</v>
      </c>
      <c r="B7307" t="s">
        <v>20806</v>
      </c>
      <c r="C7307" t="s">
        <v>20805</v>
      </c>
    </row>
    <row r="7308" spans="1:3" x14ac:dyDescent="0.6">
      <c r="A7308" t="s">
        <v>20728</v>
      </c>
      <c r="B7308" t="s">
        <v>20729</v>
      </c>
      <c r="C7308" t="s">
        <v>20728</v>
      </c>
    </row>
    <row r="7309" spans="1:3" x14ac:dyDescent="0.6">
      <c r="A7309" t="s">
        <v>213</v>
      </c>
      <c r="B7309" t="s">
        <v>1122</v>
      </c>
      <c r="C7309" t="s">
        <v>213</v>
      </c>
    </row>
    <row r="7310" spans="1:3" x14ac:dyDescent="0.6">
      <c r="A7310" t="s">
        <v>20078</v>
      </c>
      <c r="B7310" t="s">
        <v>20079</v>
      </c>
      <c r="C7310" t="s">
        <v>20078</v>
      </c>
    </row>
    <row r="7311" spans="1:3" x14ac:dyDescent="0.6">
      <c r="A7311" t="s">
        <v>1172</v>
      </c>
      <c r="B7311" t="s">
        <v>21320</v>
      </c>
      <c r="C7311" t="s">
        <v>1172</v>
      </c>
    </row>
    <row r="7312" spans="1:3" x14ac:dyDescent="0.6">
      <c r="A7312" t="s">
        <v>6453</v>
      </c>
      <c r="B7312" t="s">
        <v>6454</v>
      </c>
      <c r="C7312" t="s">
        <v>6453</v>
      </c>
    </row>
    <row r="7313" spans="1:3" x14ac:dyDescent="0.6">
      <c r="A7313" t="s">
        <v>490</v>
      </c>
      <c r="B7313" t="s">
        <v>4313</v>
      </c>
      <c r="C7313" t="s">
        <v>490</v>
      </c>
    </row>
    <row r="7314" spans="1:3" x14ac:dyDescent="0.6">
      <c r="A7314" t="s">
        <v>2808</v>
      </c>
      <c r="B7314" t="s">
        <v>2809</v>
      </c>
      <c r="C7314" t="s">
        <v>2808</v>
      </c>
    </row>
    <row r="7315" spans="1:3" x14ac:dyDescent="0.6">
      <c r="A7315" t="s">
        <v>23190</v>
      </c>
      <c r="B7315" t="s">
        <v>23191</v>
      </c>
      <c r="C7315" t="s">
        <v>23190</v>
      </c>
    </row>
    <row r="7316" spans="1:3" x14ac:dyDescent="0.6">
      <c r="A7316" t="s">
        <v>1613</v>
      </c>
      <c r="B7316" t="s">
        <v>2262</v>
      </c>
      <c r="C7316" t="s">
        <v>1613</v>
      </c>
    </row>
    <row r="7317" spans="1:3" x14ac:dyDescent="0.6">
      <c r="A7317" t="s">
        <v>9393</v>
      </c>
      <c r="B7317" t="s">
        <v>9394</v>
      </c>
      <c r="C7317" t="s">
        <v>9393</v>
      </c>
    </row>
    <row r="7318" spans="1:3" x14ac:dyDescent="0.6">
      <c r="A7318" t="s">
        <v>1170</v>
      </c>
      <c r="B7318" t="s">
        <v>16766</v>
      </c>
      <c r="C7318" t="s">
        <v>1170</v>
      </c>
    </row>
    <row r="7319" spans="1:3" x14ac:dyDescent="0.6">
      <c r="A7319" t="s">
        <v>5297</v>
      </c>
      <c r="B7319" t="s">
        <v>5298</v>
      </c>
      <c r="C7319" t="s">
        <v>5297</v>
      </c>
    </row>
    <row r="7320" spans="1:3" x14ac:dyDescent="0.6">
      <c r="A7320" t="s">
        <v>27998</v>
      </c>
      <c r="B7320" t="s">
        <v>27999</v>
      </c>
      <c r="C7320" t="s">
        <v>27998</v>
      </c>
    </row>
    <row r="7321" spans="1:3" x14ac:dyDescent="0.6">
      <c r="A7321" t="s">
        <v>2350</v>
      </c>
      <c r="B7321" t="s">
        <v>12123</v>
      </c>
      <c r="C7321" t="s">
        <v>2350</v>
      </c>
    </row>
    <row r="7322" spans="1:3" x14ac:dyDescent="0.6">
      <c r="A7322" t="s">
        <v>1118</v>
      </c>
      <c r="B7322" t="s">
        <v>16654</v>
      </c>
      <c r="C7322" t="s">
        <v>1118</v>
      </c>
    </row>
    <row r="7323" spans="1:3" x14ac:dyDescent="0.6">
      <c r="A7323" t="s">
        <v>954</v>
      </c>
      <c r="B7323" t="s">
        <v>955</v>
      </c>
      <c r="C7323" t="s">
        <v>954</v>
      </c>
    </row>
    <row r="7324" spans="1:3" x14ac:dyDescent="0.6">
      <c r="A7324" t="s">
        <v>20269</v>
      </c>
      <c r="B7324" t="s">
        <v>20270</v>
      </c>
      <c r="C7324" t="s">
        <v>20269</v>
      </c>
    </row>
    <row r="7325" spans="1:3" x14ac:dyDescent="0.6">
      <c r="A7325" t="s">
        <v>1074</v>
      </c>
      <c r="B7325" t="s">
        <v>1075</v>
      </c>
      <c r="C7325" t="s">
        <v>1074</v>
      </c>
    </row>
    <row r="7326" spans="1:3" x14ac:dyDescent="0.6">
      <c r="A7326" t="s">
        <v>24948</v>
      </c>
      <c r="B7326" t="s">
        <v>24949</v>
      </c>
      <c r="C7326" t="s">
        <v>24948</v>
      </c>
    </row>
    <row r="7327" spans="1:3" x14ac:dyDescent="0.6">
      <c r="A7327" t="s">
        <v>8056</v>
      </c>
      <c r="B7327" t="s">
        <v>8057</v>
      </c>
      <c r="C7327" t="s">
        <v>8056</v>
      </c>
    </row>
    <row r="7328" spans="1:3" x14ac:dyDescent="0.6">
      <c r="A7328" t="s">
        <v>11786</v>
      </c>
      <c r="B7328" t="s">
        <v>11787</v>
      </c>
      <c r="C7328" t="s">
        <v>11786</v>
      </c>
    </row>
    <row r="7329" spans="1:3" x14ac:dyDescent="0.6">
      <c r="A7329" t="s">
        <v>11447</v>
      </c>
      <c r="B7329" t="s">
        <v>15366</v>
      </c>
      <c r="C7329" t="s">
        <v>11447</v>
      </c>
    </row>
    <row r="7330" spans="1:3" x14ac:dyDescent="0.6">
      <c r="A7330" t="s">
        <v>1929</v>
      </c>
      <c r="B7330" t="s">
        <v>3538</v>
      </c>
      <c r="C7330" t="s">
        <v>1929</v>
      </c>
    </row>
    <row r="7331" spans="1:3" x14ac:dyDescent="0.6">
      <c r="A7331" t="s">
        <v>26621</v>
      </c>
      <c r="B7331" t="s">
        <v>26622</v>
      </c>
      <c r="C7331" t="s">
        <v>26621</v>
      </c>
    </row>
    <row r="7332" spans="1:3" x14ac:dyDescent="0.6">
      <c r="A7332" t="s">
        <v>17648</v>
      </c>
      <c r="B7332" t="s">
        <v>17649</v>
      </c>
      <c r="C7332" t="s">
        <v>17648</v>
      </c>
    </row>
    <row r="7333" spans="1:3" x14ac:dyDescent="0.6">
      <c r="A7333" t="s">
        <v>28560</v>
      </c>
      <c r="B7333" t="s">
        <v>17096</v>
      </c>
      <c r="C7333" t="s">
        <v>28560</v>
      </c>
    </row>
    <row r="7334" spans="1:3" x14ac:dyDescent="0.6">
      <c r="A7334" t="s">
        <v>12928</v>
      </c>
      <c r="B7334" t="s">
        <v>12929</v>
      </c>
      <c r="C7334" t="s">
        <v>12928</v>
      </c>
    </row>
    <row r="7335" spans="1:3" x14ac:dyDescent="0.6">
      <c r="A7335" t="s">
        <v>2041</v>
      </c>
      <c r="B7335" t="s">
        <v>2042</v>
      </c>
      <c r="C7335" t="s">
        <v>2041</v>
      </c>
    </row>
    <row r="7336" spans="1:3" x14ac:dyDescent="0.6">
      <c r="A7336" t="s">
        <v>5631</v>
      </c>
      <c r="B7336" t="s">
        <v>6034</v>
      </c>
      <c r="C7336" t="s">
        <v>5631</v>
      </c>
    </row>
    <row r="7337" spans="1:3" x14ac:dyDescent="0.6">
      <c r="A7337" s="2" t="s">
        <v>27389</v>
      </c>
      <c r="B7337" s="2" t="s">
        <v>27390</v>
      </c>
      <c r="C7337" s="2" t="s">
        <v>27389</v>
      </c>
    </row>
    <row r="7338" spans="1:3" x14ac:dyDescent="0.6">
      <c r="A7338" t="s">
        <v>2668</v>
      </c>
      <c r="B7338" t="s">
        <v>2669</v>
      </c>
      <c r="C7338" t="s">
        <v>2668</v>
      </c>
    </row>
    <row r="7339" spans="1:3" x14ac:dyDescent="0.6">
      <c r="A7339" t="s">
        <v>22955</v>
      </c>
      <c r="B7339" t="s">
        <v>22956</v>
      </c>
      <c r="C7339" t="s">
        <v>22955</v>
      </c>
    </row>
    <row r="7340" spans="1:3" x14ac:dyDescent="0.6">
      <c r="A7340" t="s">
        <v>16727</v>
      </c>
      <c r="B7340" t="s">
        <v>19918</v>
      </c>
      <c r="C7340" t="s">
        <v>16727</v>
      </c>
    </row>
    <row r="7341" spans="1:3" x14ac:dyDescent="0.6">
      <c r="A7341" t="s">
        <v>3960</v>
      </c>
      <c r="B7341" t="s">
        <v>8870</v>
      </c>
      <c r="C7341" t="s">
        <v>3960</v>
      </c>
    </row>
    <row r="7342" spans="1:3" x14ac:dyDescent="0.6">
      <c r="A7342" t="s">
        <v>1696</v>
      </c>
      <c r="B7342" t="s">
        <v>1697</v>
      </c>
      <c r="C7342" t="s">
        <v>1696</v>
      </c>
    </row>
    <row r="7343" spans="1:3" x14ac:dyDescent="0.6">
      <c r="A7343" t="s">
        <v>5373</v>
      </c>
      <c r="B7343" t="s">
        <v>5374</v>
      </c>
      <c r="C7343" t="s">
        <v>5373</v>
      </c>
    </row>
    <row r="7344" spans="1:3" x14ac:dyDescent="0.6">
      <c r="A7344" t="s">
        <v>22661</v>
      </c>
      <c r="B7344" t="s">
        <v>22662</v>
      </c>
      <c r="C7344" t="s">
        <v>22661</v>
      </c>
    </row>
    <row r="7345" spans="1:3" x14ac:dyDescent="0.6">
      <c r="A7345" t="s">
        <v>54</v>
      </c>
      <c r="B7345" t="s">
        <v>2515</v>
      </c>
      <c r="C7345" t="s">
        <v>54</v>
      </c>
    </row>
    <row r="7346" spans="1:3" x14ac:dyDescent="0.6">
      <c r="A7346" t="s">
        <v>20760</v>
      </c>
      <c r="B7346" t="s">
        <v>20761</v>
      </c>
      <c r="C7346" t="s">
        <v>20760</v>
      </c>
    </row>
    <row r="7347" spans="1:3" x14ac:dyDescent="0.6">
      <c r="A7347" t="s">
        <v>8162</v>
      </c>
      <c r="B7347" t="s">
        <v>11610</v>
      </c>
      <c r="C7347" t="s">
        <v>8162</v>
      </c>
    </row>
    <row r="7348" spans="1:3" x14ac:dyDescent="0.6">
      <c r="A7348" s="2" t="s">
        <v>20176</v>
      </c>
      <c r="B7348" s="2" t="s">
        <v>20177</v>
      </c>
      <c r="C7348" s="2" t="s">
        <v>20176</v>
      </c>
    </row>
    <row r="7349" spans="1:3" x14ac:dyDescent="0.6">
      <c r="A7349" t="s">
        <v>4119</v>
      </c>
      <c r="B7349" t="s">
        <v>4120</v>
      </c>
      <c r="C7349" t="s">
        <v>4119</v>
      </c>
    </row>
    <row r="7350" spans="1:3" x14ac:dyDescent="0.6">
      <c r="A7350" s="2" t="s">
        <v>11261</v>
      </c>
      <c r="B7350" s="2" t="s">
        <v>11262</v>
      </c>
      <c r="C7350" s="2" t="s">
        <v>11261</v>
      </c>
    </row>
    <row r="7351" spans="1:3" x14ac:dyDescent="0.6">
      <c r="A7351" t="s">
        <v>21148</v>
      </c>
      <c r="B7351" t="s">
        <v>23498</v>
      </c>
      <c r="C7351" t="s">
        <v>21148</v>
      </c>
    </row>
    <row r="7352" spans="1:3" x14ac:dyDescent="0.6">
      <c r="A7352" t="s">
        <v>9731</v>
      </c>
      <c r="B7352" t="s">
        <v>9732</v>
      </c>
      <c r="C7352" t="s">
        <v>9731</v>
      </c>
    </row>
    <row r="7353" spans="1:3" x14ac:dyDescent="0.6">
      <c r="A7353" t="s">
        <v>748</v>
      </c>
      <c r="B7353" t="s">
        <v>749</v>
      </c>
      <c r="C7353" t="s">
        <v>748</v>
      </c>
    </row>
    <row r="7354" spans="1:3" x14ac:dyDescent="0.6">
      <c r="A7354" t="s">
        <v>16396</v>
      </c>
      <c r="B7354" t="s">
        <v>16397</v>
      </c>
      <c r="C7354" t="s">
        <v>16396</v>
      </c>
    </row>
    <row r="7355" spans="1:3" x14ac:dyDescent="0.6">
      <c r="A7355" t="s">
        <v>8349</v>
      </c>
      <c r="B7355" t="s">
        <v>8350</v>
      </c>
      <c r="C7355" t="s">
        <v>8349</v>
      </c>
    </row>
    <row r="7356" spans="1:3" x14ac:dyDescent="0.6">
      <c r="A7356" t="s">
        <v>17563</v>
      </c>
      <c r="B7356" t="s">
        <v>17564</v>
      </c>
      <c r="C7356" t="s">
        <v>17563</v>
      </c>
    </row>
    <row r="7357" spans="1:3" x14ac:dyDescent="0.6">
      <c r="A7357" t="s">
        <v>10355</v>
      </c>
      <c r="B7357" t="s">
        <v>10642</v>
      </c>
      <c r="C7357" t="s">
        <v>10355</v>
      </c>
    </row>
    <row r="7358" spans="1:3" x14ac:dyDescent="0.6">
      <c r="A7358" t="s">
        <v>5366</v>
      </c>
      <c r="B7358" t="s">
        <v>16487</v>
      </c>
      <c r="C7358" t="s">
        <v>5366</v>
      </c>
    </row>
    <row r="7359" spans="1:3" x14ac:dyDescent="0.6">
      <c r="A7359" t="s">
        <v>18123</v>
      </c>
      <c r="B7359" t="s">
        <v>18124</v>
      </c>
      <c r="C7359" t="s">
        <v>18123</v>
      </c>
    </row>
    <row r="7360" spans="1:3" x14ac:dyDescent="0.6">
      <c r="A7360" t="s">
        <v>9493</v>
      </c>
      <c r="B7360" t="s">
        <v>9494</v>
      </c>
      <c r="C7360" t="s">
        <v>9493</v>
      </c>
    </row>
    <row r="7361" spans="1:3" x14ac:dyDescent="0.6">
      <c r="A7361" t="s">
        <v>2121</v>
      </c>
      <c r="B7361" t="s">
        <v>24897</v>
      </c>
      <c r="C7361" t="s">
        <v>2121</v>
      </c>
    </row>
    <row r="7362" spans="1:3" x14ac:dyDescent="0.6">
      <c r="A7362" t="s">
        <v>13765</v>
      </c>
      <c r="B7362" t="s">
        <v>13766</v>
      </c>
      <c r="C7362" t="s">
        <v>13765</v>
      </c>
    </row>
    <row r="7363" spans="1:3" x14ac:dyDescent="0.6">
      <c r="A7363" t="s">
        <v>434</v>
      </c>
      <c r="B7363" t="s">
        <v>16870</v>
      </c>
      <c r="C7363" t="s">
        <v>434</v>
      </c>
    </row>
    <row r="7364" spans="1:3" x14ac:dyDescent="0.6">
      <c r="A7364" t="s">
        <v>8352</v>
      </c>
      <c r="B7364" t="s">
        <v>8353</v>
      </c>
      <c r="C7364" t="s">
        <v>8352</v>
      </c>
    </row>
    <row r="7365" spans="1:3" x14ac:dyDescent="0.6">
      <c r="A7365" t="s">
        <v>25868</v>
      </c>
      <c r="B7365" t="s">
        <v>25869</v>
      </c>
      <c r="C7365" t="s">
        <v>25868</v>
      </c>
    </row>
    <row r="7366" spans="1:3" x14ac:dyDescent="0.6">
      <c r="A7366" t="s">
        <v>4917</v>
      </c>
      <c r="B7366" t="s">
        <v>4918</v>
      </c>
      <c r="C7366" t="s">
        <v>4917</v>
      </c>
    </row>
    <row r="7367" spans="1:3" x14ac:dyDescent="0.6">
      <c r="A7367" t="s">
        <v>5479</v>
      </c>
      <c r="B7367" t="s">
        <v>22872</v>
      </c>
      <c r="C7367" t="s">
        <v>5479</v>
      </c>
    </row>
    <row r="7368" spans="1:3" x14ac:dyDescent="0.6">
      <c r="A7368" t="s">
        <v>27508</v>
      </c>
      <c r="B7368" t="s">
        <v>27509</v>
      </c>
      <c r="C7368" t="s">
        <v>27508</v>
      </c>
    </row>
    <row r="7369" spans="1:3" x14ac:dyDescent="0.6">
      <c r="A7369" t="s">
        <v>732</v>
      </c>
      <c r="B7369" t="s">
        <v>733</v>
      </c>
      <c r="C7369" t="s">
        <v>732</v>
      </c>
    </row>
    <row r="7370" spans="1:3" x14ac:dyDescent="0.6">
      <c r="A7370" s="2" t="s">
        <v>16977</v>
      </c>
      <c r="B7370" s="2" t="s">
        <v>16978</v>
      </c>
      <c r="C7370" s="2" t="s">
        <v>16977</v>
      </c>
    </row>
    <row r="7371" spans="1:3" x14ac:dyDescent="0.6">
      <c r="A7371" t="s">
        <v>18442</v>
      </c>
      <c r="B7371" t="s">
        <v>18443</v>
      </c>
      <c r="C7371" t="s">
        <v>18442</v>
      </c>
    </row>
    <row r="7372" spans="1:3" x14ac:dyDescent="0.6">
      <c r="A7372" t="s">
        <v>11763</v>
      </c>
      <c r="B7372" t="s">
        <v>11764</v>
      </c>
      <c r="C7372" t="s">
        <v>11763</v>
      </c>
    </row>
    <row r="7373" spans="1:3" x14ac:dyDescent="0.6">
      <c r="A7373" t="s">
        <v>563</v>
      </c>
      <c r="B7373" t="s">
        <v>4788</v>
      </c>
      <c r="C7373" t="s">
        <v>563</v>
      </c>
    </row>
    <row r="7374" spans="1:3" x14ac:dyDescent="0.6">
      <c r="A7374" t="s">
        <v>7687</v>
      </c>
      <c r="B7374" t="s">
        <v>7688</v>
      </c>
      <c r="C7374" t="s">
        <v>7687</v>
      </c>
    </row>
    <row r="7375" spans="1:3" x14ac:dyDescent="0.6">
      <c r="A7375" t="s">
        <v>100</v>
      </c>
      <c r="B7375" t="s">
        <v>1731</v>
      </c>
      <c r="C7375" t="s">
        <v>100</v>
      </c>
    </row>
    <row r="7376" spans="1:3" x14ac:dyDescent="0.6">
      <c r="A7376" t="s">
        <v>13067</v>
      </c>
      <c r="B7376" t="s">
        <v>22566</v>
      </c>
      <c r="C7376" t="s">
        <v>13067</v>
      </c>
    </row>
    <row r="7377" spans="1:3" x14ac:dyDescent="0.6">
      <c r="A7377" t="s">
        <v>5152</v>
      </c>
      <c r="B7377" t="s">
        <v>12849</v>
      </c>
      <c r="C7377" t="s">
        <v>5152</v>
      </c>
    </row>
    <row r="7378" spans="1:3" x14ac:dyDescent="0.6">
      <c r="A7378" t="s">
        <v>28731</v>
      </c>
      <c r="B7378" t="s">
        <v>17778</v>
      </c>
      <c r="C7378" t="s">
        <v>28731</v>
      </c>
    </row>
    <row r="7379" spans="1:3" x14ac:dyDescent="0.6">
      <c r="A7379" t="s">
        <v>25808</v>
      </c>
      <c r="B7379" t="s">
        <v>25809</v>
      </c>
      <c r="C7379" t="s">
        <v>25808</v>
      </c>
    </row>
    <row r="7380" spans="1:3" x14ac:dyDescent="0.6">
      <c r="A7380" t="s">
        <v>6203</v>
      </c>
      <c r="B7380" t="s">
        <v>11907</v>
      </c>
      <c r="C7380" t="s">
        <v>6203</v>
      </c>
    </row>
    <row r="7381" spans="1:3" x14ac:dyDescent="0.6">
      <c r="A7381" t="s">
        <v>8737</v>
      </c>
      <c r="B7381" t="s">
        <v>8738</v>
      </c>
      <c r="C7381" t="s">
        <v>8737</v>
      </c>
    </row>
    <row r="7382" spans="1:3" x14ac:dyDescent="0.6">
      <c r="A7382" t="s">
        <v>6449</v>
      </c>
      <c r="B7382" t="s">
        <v>21797</v>
      </c>
      <c r="C7382" t="s">
        <v>6449</v>
      </c>
    </row>
    <row r="7383" spans="1:3" x14ac:dyDescent="0.6">
      <c r="A7383" t="s">
        <v>3053</v>
      </c>
      <c r="B7383" t="s">
        <v>11793</v>
      </c>
      <c r="C7383" t="s">
        <v>3053</v>
      </c>
    </row>
    <row r="7384" spans="1:3" x14ac:dyDescent="0.6">
      <c r="A7384" s="2" t="s">
        <v>27385</v>
      </c>
      <c r="B7384" s="2" t="s">
        <v>27386</v>
      </c>
      <c r="C7384" s="2" t="s">
        <v>27385</v>
      </c>
    </row>
    <row r="7385" spans="1:3" x14ac:dyDescent="0.6">
      <c r="A7385" t="s">
        <v>1260</v>
      </c>
      <c r="B7385" t="s">
        <v>18876</v>
      </c>
      <c r="C7385" t="s">
        <v>1260</v>
      </c>
    </row>
    <row r="7386" spans="1:3" x14ac:dyDescent="0.6">
      <c r="A7386" t="s">
        <v>541</v>
      </c>
      <c r="B7386" t="s">
        <v>15760</v>
      </c>
      <c r="C7386" t="s">
        <v>541</v>
      </c>
    </row>
    <row r="7387" spans="1:3" x14ac:dyDescent="0.6">
      <c r="A7387" t="s">
        <v>2614</v>
      </c>
      <c r="B7387" t="s">
        <v>26161</v>
      </c>
      <c r="C7387" t="s">
        <v>2614</v>
      </c>
    </row>
    <row r="7388" spans="1:3" x14ac:dyDescent="0.6">
      <c r="A7388" t="s">
        <v>12082</v>
      </c>
      <c r="B7388" t="s">
        <v>25043</v>
      </c>
      <c r="C7388" t="s">
        <v>12082</v>
      </c>
    </row>
    <row r="7389" spans="1:3" x14ac:dyDescent="0.6">
      <c r="A7389" t="s">
        <v>3902</v>
      </c>
      <c r="B7389" t="s">
        <v>3903</v>
      </c>
      <c r="C7389" t="s">
        <v>3902</v>
      </c>
    </row>
    <row r="7390" spans="1:3" x14ac:dyDescent="0.6">
      <c r="A7390" t="s">
        <v>28723</v>
      </c>
      <c r="B7390" t="s">
        <v>11597</v>
      </c>
      <c r="C7390" t="s">
        <v>28723</v>
      </c>
    </row>
    <row r="7391" spans="1:3" x14ac:dyDescent="0.6">
      <c r="A7391" t="s">
        <v>12133</v>
      </c>
      <c r="B7391" t="s">
        <v>12134</v>
      </c>
      <c r="C7391" t="s">
        <v>12133</v>
      </c>
    </row>
    <row r="7392" spans="1:3" x14ac:dyDescent="0.6">
      <c r="A7392" t="s">
        <v>28763</v>
      </c>
      <c r="B7392" t="s">
        <v>7887</v>
      </c>
      <c r="C7392" t="s">
        <v>28763</v>
      </c>
    </row>
    <row r="7393" spans="1:3" x14ac:dyDescent="0.6">
      <c r="A7393" t="s">
        <v>11113</v>
      </c>
      <c r="B7393" t="s">
        <v>13081</v>
      </c>
      <c r="C7393" t="s">
        <v>11113</v>
      </c>
    </row>
    <row r="7394" spans="1:3" x14ac:dyDescent="0.6">
      <c r="A7394" t="s">
        <v>998</v>
      </c>
      <c r="B7394" t="s">
        <v>999</v>
      </c>
      <c r="C7394" t="s">
        <v>998</v>
      </c>
    </row>
    <row r="7395" spans="1:3" x14ac:dyDescent="0.6">
      <c r="A7395" t="s">
        <v>12151</v>
      </c>
      <c r="B7395" t="s">
        <v>12152</v>
      </c>
      <c r="C7395" t="s">
        <v>12151</v>
      </c>
    </row>
    <row r="7396" spans="1:3" x14ac:dyDescent="0.6">
      <c r="A7396" t="s">
        <v>27672</v>
      </c>
      <c r="B7396" t="s">
        <v>27673</v>
      </c>
      <c r="C7396" t="s">
        <v>27672</v>
      </c>
    </row>
    <row r="7397" spans="1:3" x14ac:dyDescent="0.6">
      <c r="A7397" s="2" t="s">
        <v>17594</v>
      </c>
      <c r="B7397" s="2" t="s">
        <v>17595</v>
      </c>
      <c r="C7397" s="2" t="s">
        <v>17594</v>
      </c>
    </row>
    <row r="7398" spans="1:3" x14ac:dyDescent="0.6">
      <c r="A7398" t="s">
        <v>10920</v>
      </c>
      <c r="B7398" t="s">
        <v>10921</v>
      </c>
      <c r="C7398" t="s">
        <v>10920</v>
      </c>
    </row>
    <row r="7399" spans="1:3" x14ac:dyDescent="0.6">
      <c r="A7399" t="s">
        <v>1656</v>
      </c>
      <c r="B7399" t="s">
        <v>21158</v>
      </c>
      <c r="C7399" t="s">
        <v>1656</v>
      </c>
    </row>
    <row r="7400" spans="1:3" x14ac:dyDescent="0.6">
      <c r="A7400" t="s">
        <v>1522</v>
      </c>
      <c r="B7400" t="s">
        <v>1523</v>
      </c>
      <c r="C7400" t="s">
        <v>1522</v>
      </c>
    </row>
    <row r="7401" spans="1:3" x14ac:dyDescent="0.6">
      <c r="A7401" t="s">
        <v>21971</v>
      </c>
      <c r="B7401" t="s">
        <v>21972</v>
      </c>
      <c r="C7401" t="s">
        <v>21971</v>
      </c>
    </row>
    <row r="7402" spans="1:3" x14ac:dyDescent="0.6">
      <c r="A7402" t="s">
        <v>3557</v>
      </c>
      <c r="B7402" t="s">
        <v>19756</v>
      </c>
      <c r="C7402" t="s">
        <v>3557</v>
      </c>
    </row>
    <row r="7403" spans="1:3" x14ac:dyDescent="0.6">
      <c r="A7403" t="s">
        <v>4790</v>
      </c>
      <c r="B7403" t="s">
        <v>24856</v>
      </c>
      <c r="C7403" t="s">
        <v>4790</v>
      </c>
    </row>
    <row r="7404" spans="1:3" x14ac:dyDescent="0.6">
      <c r="A7404" t="s">
        <v>2843</v>
      </c>
      <c r="B7404" t="s">
        <v>25684</v>
      </c>
      <c r="C7404" t="s">
        <v>2843</v>
      </c>
    </row>
    <row r="7405" spans="1:3" x14ac:dyDescent="0.6">
      <c r="A7405" t="s">
        <v>1725</v>
      </c>
      <c r="B7405" t="s">
        <v>1726</v>
      </c>
      <c r="C7405" t="s">
        <v>1725</v>
      </c>
    </row>
    <row r="7406" spans="1:3" x14ac:dyDescent="0.6">
      <c r="A7406" t="s">
        <v>20903</v>
      </c>
      <c r="B7406" t="s">
        <v>20904</v>
      </c>
      <c r="C7406" t="s">
        <v>20903</v>
      </c>
    </row>
    <row r="7407" spans="1:3" x14ac:dyDescent="0.6">
      <c r="A7407" t="s">
        <v>8625</v>
      </c>
      <c r="B7407" t="s">
        <v>25073</v>
      </c>
      <c r="C7407" t="s">
        <v>8625</v>
      </c>
    </row>
    <row r="7408" spans="1:3" x14ac:dyDescent="0.6">
      <c r="A7408" t="s">
        <v>12305</v>
      </c>
      <c r="B7408" t="s">
        <v>12306</v>
      </c>
      <c r="C7408" t="s">
        <v>12305</v>
      </c>
    </row>
    <row r="7409" spans="1:3" x14ac:dyDescent="0.6">
      <c r="A7409" t="s">
        <v>24989</v>
      </c>
      <c r="B7409" t="s">
        <v>24990</v>
      </c>
      <c r="C7409" t="s">
        <v>24989</v>
      </c>
    </row>
    <row r="7410" spans="1:3" x14ac:dyDescent="0.6">
      <c r="A7410" t="s">
        <v>11500</v>
      </c>
      <c r="B7410" t="s">
        <v>11501</v>
      </c>
      <c r="C7410" t="s">
        <v>11500</v>
      </c>
    </row>
    <row r="7411" spans="1:3" x14ac:dyDescent="0.6">
      <c r="A7411" t="s">
        <v>23924</v>
      </c>
      <c r="B7411" t="s">
        <v>23925</v>
      </c>
      <c r="C7411" t="s">
        <v>23924</v>
      </c>
    </row>
    <row r="7412" spans="1:3" x14ac:dyDescent="0.6">
      <c r="A7412" t="s">
        <v>2060</v>
      </c>
      <c r="B7412" t="s">
        <v>6202</v>
      </c>
      <c r="C7412" t="s">
        <v>2060</v>
      </c>
    </row>
    <row r="7413" spans="1:3" x14ac:dyDescent="0.6">
      <c r="A7413" t="s">
        <v>16298</v>
      </c>
      <c r="B7413" t="s">
        <v>16299</v>
      </c>
      <c r="C7413" t="s">
        <v>16298</v>
      </c>
    </row>
    <row r="7414" spans="1:3" x14ac:dyDescent="0.6">
      <c r="A7414" t="s">
        <v>15426</v>
      </c>
      <c r="B7414" t="s">
        <v>15427</v>
      </c>
      <c r="C7414" t="s">
        <v>15426</v>
      </c>
    </row>
    <row r="7415" spans="1:3" x14ac:dyDescent="0.6">
      <c r="A7415" t="s">
        <v>26008</v>
      </c>
      <c r="B7415" t="s">
        <v>26009</v>
      </c>
      <c r="C7415" t="s">
        <v>26008</v>
      </c>
    </row>
    <row r="7416" spans="1:3" x14ac:dyDescent="0.6">
      <c r="A7416" t="s">
        <v>7525</v>
      </c>
      <c r="B7416" t="s">
        <v>7526</v>
      </c>
      <c r="C7416" t="s">
        <v>7525</v>
      </c>
    </row>
    <row r="7417" spans="1:3" x14ac:dyDescent="0.6">
      <c r="A7417" t="s">
        <v>16377</v>
      </c>
      <c r="B7417" t="s">
        <v>16378</v>
      </c>
      <c r="C7417" t="s">
        <v>16377</v>
      </c>
    </row>
    <row r="7418" spans="1:3" x14ac:dyDescent="0.6">
      <c r="A7418" t="s">
        <v>9884</v>
      </c>
      <c r="B7418" t="s">
        <v>9885</v>
      </c>
      <c r="C7418" t="s">
        <v>9884</v>
      </c>
    </row>
    <row r="7419" spans="1:3" x14ac:dyDescent="0.6">
      <c r="A7419" t="s">
        <v>15264</v>
      </c>
      <c r="B7419" t="s">
        <v>15265</v>
      </c>
      <c r="C7419" t="s">
        <v>15264</v>
      </c>
    </row>
    <row r="7420" spans="1:3" x14ac:dyDescent="0.6">
      <c r="A7420" t="s">
        <v>8522</v>
      </c>
      <c r="B7420" t="s">
        <v>8523</v>
      </c>
      <c r="C7420" t="s">
        <v>8522</v>
      </c>
    </row>
    <row r="7421" spans="1:3" x14ac:dyDescent="0.6">
      <c r="A7421" s="5">
        <v>46</v>
      </c>
      <c r="B7421" s="2" t="s">
        <v>27433</v>
      </c>
      <c r="C7421" s="5">
        <v>46</v>
      </c>
    </row>
    <row r="7422" spans="1:3" x14ac:dyDescent="0.6">
      <c r="A7422" t="s">
        <v>2428</v>
      </c>
      <c r="B7422" t="s">
        <v>2429</v>
      </c>
      <c r="C7422" t="s">
        <v>2428</v>
      </c>
    </row>
    <row r="7423" spans="1:3" x14ac:dyDescent="0.6">
      <c r="A7423" t="s">
        <v>21660</v>
      </c>
      <c r="B7423" t="s">
        <v>21661</v>
      </c>
      <c r="C7423" t="s">
        <v>21660</v>
      </c>
    </row>
    <row r="7424" spans="1:3" x14ac:dyDescent="0.6">
      <c r="A7424" t="s">
        <v>8884</v>
      </c>
      <c r="B7424" t="s">
        <v>24704</v>
      </c>
      <c r="C7424" t="s">
        <v>8884</v>
      </c>
    </row>
    <row r="7425" spans="1:3" x14ac:dyDescent="0.6">
      <c r="A7425" t="s">
        <v>25519</v>
      </c>
      <c r="B7425" t="s">
        <v>25520</v>
      </c>
      <c r="C7425" t="s">
        <v>25519</v>
      </c>
    </row>
    <row r="7426" spans="1:3" x14ac:dyDescent="0.6">
      <c r="A7426" t="s">
        <v>30</v>
      </c>
      <c r="B7426" t="s">
        <v>8268</v>
      </c>
      <c r="C7426" t="s">
        <v>30</v>
      </c>
    </row>
    <row r="7427" spans="1:3" x14ac:dyDescent="0.6">
      <c r="A7427" t="s">
        <v>28464</v>
      </c>
      <c r="B7427" t="s">
        <v>9846</v>
      </c>
      <c r="C7427" t="s">
        <v>28464</v>
      </c>
    </row>
    <row r="7428" spans="1:3" x14ac:dyDescent="0.6">
      <c r="A7428" t="s">
        <v>1893</v>
      </c>
      <c r="B7428" t="s">
        <v>3485</v>
      </c>
      <c r="C7428" t="s">
        <v>1893</v>
      </c>
    </row>
    <row r="7429" spans="1:3" x14ac:dyDescent="0.6">
      <c r="A7429" t="s">
        <v>11840</v>
      </c>
      <c r="B7429" t="s">
        <v>11841</v>
      </c>
      <c r="C7429" t="s">
        <v>11840</v>
      </c>
    </row>
    <row r="7430" spans="1:3" x14ac:dyDescent="0.6">
      <c r="A7430" t="s">
        <v>2629</v>
      </c>
      <c r="B7430" t="s">
        <v>2630</v>
      </c>
      <c r="C7430" t="s">
        <v>2629</v>
      </c>
    </row>
    <row r="7431" spans="1:3" x14ac:dyDescent="0.6">
      <c r="A7431" t="s">
        <v>14857</v>
      </c>
      <c r="B7431" t="s">
        <v>14858</v>
      </c>
      <c r="C7431" t="s">
        <v>14857</v>
      </c>
    </row>
    <row r="7432" spans="1:3" x14ac:dyDescent="0.6">
      <c r="A7432" t="s">
        <v>3527</v>
      </c>
      <c r="B7432" t="s">
        <v>5449</v>
      </c>
      <c r="C7432" t="s">
        <v>3527</v>
      </c>
    </row>
    <row r="7433" spans="1:3" x14ac:dyDescent="0.6">
      <c r="A7433" t="s">
        <v>16133</v>
      </c>
      <c r="B7433" t="s">
        <v>16134</v>
      </c>
      <c r="C7433" t="s">
        <v>16133</v>
      </c>
    </row>
    <row r="7434" spans="1:3" x14ac:dyDescent="0.6">
      <c r="A7434" t="s">
        <v>13819</v>
      </c>
      <c r="B7434" t="s">
        <v>13820</v>
      </c>
      <c r="C7434" t="s">
        <v>13819</v>
      </c>
    </row>
    <row r="7435" spans="1:3" x14ac:dyDescent="0.6">
      <c r="A7435" t="s">
        <v>1531</v>
      </c>
      <c r="B7435" t="s">
        <v>19775</v>
      </c>
      <c r="C7435" t="s">
        <v>1531</v>
      </c>
    </row>
    <row r="7436" spans="1:3" x14ac:dyDescent="0.6">
      <c r="A7436" t="s">
        <v>3287</v>
      </c>
      <c r="B7436" t="s">
        <v>5807</v>
      </c>
      <c r="C7436" t="s">
        <v>3287</v>
      </c>
    </row>
    <row r="7437" spans="1:3" x14ac:dyDescent="0.6">
      <c r="A7437" t="s">
        <v>27746</v>
      </c>
      <c r="B7437" t="s">
        <v>27747</v>
      </c>
      <c r="C7437" t="s">
        <v>27746</v>
      </c>
    </row>
    <row r="7438" spans="1:3" x14ac:dyDescent="0.6">
      <c r="A7438" t="s">
        <v>3575</v>
      </c>
      <c r="B7438" t="s">
        <v>3576</v>
      </c>
      <c r="C7438" t="s">
        <v>3575</v>
      </c>
    </row>
    <row r="7439" spans="1:3" x14ac:dyDescent="0.6">
      <c r="A7439" t="s">
        <v>21675</v>
      </c>
      <c r="B7439" t="s">
        <v>21676</v>
      </c>
      <c r="C7439" t="s">
        <v>21675</v>
      </c>
    </row>
    <row r="7440" spans="1:3" x14ac:dyDescent="0.6">
      <c r="A7440" t="s">
        <v>5573</v>
      </c>
      <c r="B7440" t="s">
        <v>10726</v>
      </c>
      <c r="C7440" t="s">
        <v>5573</v>
      </c>
    </row>
    <row r="7441" spans="1:3" x14ac:dyDescent="0.6">
      <c r="A7441" t="s">
        <v>834</v>
      </c>
      <c r="B7441" t="s">
        <v>835</v>
      </c>
      <c r="C7441" t="s">
        <v>834</v>
      </c>
    </row>
    <row r="7442" spans="1:3" x14ac:dyDescent="0.6">
      <c r="A7442" t="s">
        <v>11096</v>
      </c>
      <c r="B7442" t="s">
        <v>11097</v>
      </c>
      <c r="C7442" t="s">
        <v>11096</v>
      </c>
    </row>
    <row r="7443" spans="1:3" x14ac:dyDescent="0.6">
      <c r="A7443" t="s">
        <v>14414</v>
      </c>
      <c r="B7443" t="s">
        <v>14415</v>
      </c>
      <c r="C7443" t="s">
        <v>14414</v>
      </c>
    </row>
    <row r="7444" spans="1:3" x14ac:dyDescent="0.6">
      <c r="A7444" t="s">
        <v>6441</v>
      </c>
      <c r="B7444" t="s">
        <v>6442</v>
      </c>
      <c r="C7444" t="s">
        <v>6441</v>
      </c>
    </row>
    <row r="7445" spans="1:3" x14ac:dyDescent="0.6">
      <c r="A7445" t="s">
        <v>27994</v>
      </c>
      <c r="B7445" t="s">
        <v>27995</v>
      </c>
      <c r="C7445" t="s">
        <v>27994</v>
      </c>
    </row>
    <row r="7446" spans="1:3" x14ac:dyDescent="0.6">
      <c r="A7446" t="s">
        <v>3138</v>
      </c>
      <c r="B7446" t="s">
        <v>23499</v>
      </c>
      <c r="C7446" t="s">
        <v>3138</v>
      </c>
    </row>
    <row r="7447" spans="1:3" x14ac:dyDescent="0.6">
      <c r="A7447" t="s">
        <v>23016</v>
      </c>
      <c r="B7447" t="s">
        <v>23017</v>
      </c>
      <c r="C7447" t="s">
        <v>23016</v>
      </c>
    </row>
    <row r="7448" spans="1:3" x14ac:dyDescent="0.6">
      <c r="A7448" t="s">
        <v>1033</v>
      </c>
      <c r="B7448" t="s">
        <v>1034</v>
      </c>
      <c r="C7448" t="s">
        <v>1033</v>
      </c>
    </row>
    <row r="7449" spans="1:3" x14ac:dyDescent="0.6">
      <c r="A7449" t="s">
        <v>6106</v>
      </c>
      <c r="B7449" t="s">
        <v>6107</v>
      </c>
      <c r="C7449" t="s">
        <v>6106</v>
      </c>
    </row>
    <row r="7450" spans="1:3" x14ac:dyDescent="0.6">
      <c r="A7450" t="s">
        <v>10791</v>
      </c>
      <c r="B7450" t="s">
        <v>10792</v>
      </c>
      <c r="C7450" t="s">
        <v>10791</v>
      </c>
    </row>
    <row r="7451" spans="1:3" x14ac:dyDescent="0.6">
      <c r="A7451" t="s">
        <v>3682</v>
      </c>
      <c r="B7451" t="s">
        <v>18794</v>
      </c>
      <c r="C7451" t="s">
        <v>3682</v>
      </c>
    </row>
    <row r="7452" spans="1:3" x14ac:dyDescent="0.6">
      <c r="A7452" t="s">
        <v>2048</v>
      </c>
      <c r="B7452" t="s">
        <v>15209</v>
      </c>
      <c r="C7452" t="s">
        <v>2048</v>
      </c>
    </row>
    <row r="7453" spans="1:3" x14ac:dyDescent="0.6">
      <c r="A7453" t="s">
        <v>6900</v>
      </c>
      <c r="B7453" t="s">
        <v>7814</v>
      </c>
      <c r="C7453" t="s">
        <v>6900</v>
      </c>
    </row>
    <row r="7454" spans="1:3" x14ac:dyDescent="0.6">
      <c r="A7454" t="s">
        <v>4718</v>
      </c>
      <c r="B7454" t="s">
        <v>4719</v>
      </c>
      <c r="C7454" t="s">
        <v>4718</v>
      </c>
    </row>
    <row r="7455" spans="1:3" x14ac:dyDescent="0.6">
      <c r="A7455" t="s">
        <v>22050</v>
      </c>
      <c r="B7455" t="s">
        <v>22051</v>
      </c>
      <c r="C7455" t="s">
        <v>22050</v>
      </c>
    </row>
    <row r="7456" spans="1:3" x14ac:dyDescent="0.6">
      <c r="A7456" t="s">
        <v>248</v>
      </c>
      <c r="B7456" t="s">
        <v>11362</v>
      </c>
      <c r="C7456" t="s">
        <v>248</v>
      </c>
    </row>
    <row r="7457" spans="1:3" x14ac:dyDescent="0.6">
      <c r="A7457" t="s">
        <v>5004</v>
      </c>
      <c r="B7457" t="s">
        <v>5005</v>
      </c>
      <c r="C7457" t="s">
        <v>5004</v>
      </c>
    </row>
    <row r="7458" spans="1:3" x14ac:dyDescent="0.6">
      <c r="A7458" t="s">
        <v>9553</v>
      </c>
      <c r="B7458" t="s">
        <v>9645</v>
      </c>
      <c r="C7458" t="s">
        <v>9553</v>
      </c>
    </row>
    <row r="7459" spans="1:3" x14ac:dyDescent="0.6">
      <c r="A7459" t="s">
        <v>22993</v>
      </c>
      <c r="B7459" t="s">
        <v>22994</v>
      </c>
      <c r="C7459" t="s">
        <v>22993</v>
      </c>
    </row>
    <row r="7460" spans="1:3" x14ac:dyDescent="0.6">
      <c r="A7460" t="s">
        <v>5961</v>
      </c>
      <c r="B7460" t="s">
        <v>5962</v>
      </c>
      <c r="C7460" t="s">
        <v>5961</v>
      </c>
    </row>
    <row r="7461" spans="1:3" x14ac:dyDescent="0.6">
      <c r="A7461" t="s">
        <v>28449</v>
      </c>
      <c r="B7461" t="s">
        <v>2487</v>
      </c>
      <c r="C7461" t="s">
        <v>28449</v>
      </c>
    </row>
    <row r="7462" spans="1:3" x14ac:dyDescent="0.6">
      <c r="A7462" t="s">
        <v>856</v>
      </c>
      <c r="B7462" t="s">
        <v>13990</v>
      </c>
      <c r="C7462" t="s">
        <v>856</v>
      </c>
    </row>
    <row r="7463" spans="1:3" x14ac:dyDescent="0.6">
      <c r="A7463" t="s">
        <v>826</v>
      </c>
      <c r="B7463" t="s">
        <v>2251</v>
      </c>
      <c r="C7463" t="s">
        <v>826</v>
      </c>
    </row>
    <row r="7464" spans="1:3" x14ac:dyDescent="0.6">
      <c r="A7464" t="s">
        <v>24417</v>
      </c>
      <c r="B7464" t="s">
        <v>24418</v>
      </c>
      <c r="C7464" t="s">
        <v>24417</v>
      </c>
    </row>
    <row r="7465" spans="1:3" x14ac:dyDescent="0.6">
      <c r="A7465" t="s">
        <v>27830</v>
      </c>
      <c r="B7465" t="s">
        <v>27831</v>
      </c>
      <c r="C7465" t="s">
        <v>27830</v>
      </c>
    </row>
    <row r="7466" spans="1:3" x14ac:dyDescent="0.6">
      <c r="A7466" t="s">
        <v>16217</v>
      </c>
      <c r="B7466" t="s">
        <v>16218</v>
      </c>
      <c r="C7466" t="s">
        <v>16217</v>
      </c>
    </row>
    <row r="7467" spans="1:3" x14ac:dyDescent="0.6">
      <c r="A7467" t="s">
        <v>13755</v>
      </c>
      <c r="B7467" t="s">
        <v>13756</v>
      </c>
      <c r="C7467" t="s">
        <v>13755</v>
      </c>
    </row>
    <row r="7468" spans="1:3" x14ac:dyDescent="0.6">
      <c r="A7468" t="s">
        <v>8200</v>
      </c>
      <c r="B7468" t="s">
        <v>8201</v>
      </c>
      <c r="C7468" t="s">
        <v>8200</v>
      </c>
    </row>
    <row r="7469" spans="1:3" x14ac:dyDescent="0.6">
      <c r="A7469" t="s">
        <v>14233</v>
      </c>
      <c r="B7469" t="s">
        <v>14234</v>
      </c>
      <c r="C7469" t="s">
        <v>14233</v>
      </c>
    </row>
    <row r="7470" spans="1:3" x14ac:dyDescent="0.6">
      <c r="A7470" t="s">
        <v>16761</v>
      </c>
      <c r="B7470" t="s">
        <v>16762</v>
      </c>
      <c r="C7470" t="s">
        <v>16761</v>
      </c>
    </row>
    <row r="7471" spans="1:3" x14ac:dyDescent="0.6">
      <c r="A7471" t="s">
        <v>816</v>
      </c>
      <c r="B7471" t="s">
        <v>817</v>
      </c>
      <c r="C7471" t="s">
        <v>816</v>
      </c>
    </row>
    <row r="7472" spans="1:3" x14ac:dyDescent="0.6">
      <c r="A7472" t="s">
        <v>12681</v>
      </c>
      <c r="B7472" t="s">
        <v>12682</v>
      </c>
      <c r="C7472" t="s">
        <v>12681</v>
      </c>
    </row>
    <row r="7473" spans="1:3" x14ac:dyDescent="0.6">
      <c r="A7473" t="s">
        <v>17493</v>
      </c>
      <c r="B7473" t="s">
        <v>17494</v>
      </c>
      <c r="C7473" t="s">
        <v>17493</v>
      </c>
    </row>
    <row r="7474" spans="1:3" x14ac:dyDescent="0.6">
      <c r="A7474" t="s">
        <v>10030</v>
      </c>
      <c r="B7474" t="s">
        <v>10031</v>
      </c>
      <c r="C7474" t="s">
        <v>10030</v>
      </c>
    </row>
    <row r="7475" spans="1:3" x14ac:dyDescent="0.6">
      <c r="A7475" t="s">
        <v>22</v>
      </c>
      <c r="B7475" t="s">
        <v>1359</v>
      </c>
      <c r="C7475" t="s">
        <v>22</v>
      </c>
    </row>
    <row r="7476" spans="1:3" x14ac:dyDescent="0.6">
      <c r="A7476" t="s">
        <v>10071</v>
      </c>
      <c r="B7476" t="s">
        <v>10072</v>
      </c>
      <c r="C7476" t="s">
        <v>10071</v>
      </c>
    </row>
    <row r="7477" spans="1:3" x14ac:dyDescent="0.6">
      <c r="A7477" t="s">
        <v>10664</v>
      </c>
      <c r="B7477" t="s">
        <v>16062</v>
      </c>
      <c r="C7477" t="s">
        <v>10664</v>
      </c>
    </row>
    <row r="7478" spans="1:3" x14ac:dyDescent="0.6">
      <c r="A7478" t="s">
        <v>1902</v>
      </c>
      <c r="B7478" t="s">
        <v>1903</v>
      </c>
      <c r="C7478" t="s">
        <v>1902</v>
      </c>
    </row>
    <row r="7479" spans="1:3" x14ac:dyDescent="0.6">
      <c r="A7479" t="s">
        <v>414</v>
      </c>
      <c r="B7479" t="s">
        <v>13099</v>
      </c>
      <c r="C7479" t="s">
        <v>414</v>
      </c>
    </row>
    <row r="7480" spans="1:3" x14ac:dyDescent="0.6">
      <c r="A7480" t="s">
        <v>18617</v>
      </c>
      <c r="B7480" t="s">
        <v>18618</v>
      </c>
      <c r="C7480" t="s">
        <v>18617</v>
      </c>
    </row>
    <row r="7481" spans="1:3" x14ac:dyDescent="0.6">
      <c r="A7481" t="s">
        <v>24561</v>
      </c>
      <c r="B7481" t="s">
        <v>24562</v>
      </c>
      <c r="C7481" t="s">
        <v>24561</v>
      </c>
    </row>
    <row r="7482" spans="1:3" x14ac:dyDescent="0.6">
      <c r="A7482" t="s">
        <v>6678</v>
      </c>
      <c r="B7482" t="s">
        <v>6679</v>
      </c>
      <c r="C7482" t="s">
        <v>6678</v>
      </c>
    </row>
    <row r="7483" spans="1:3" x14ac:dyDescent="0.6">
      <c r="A7483" t="s">
        <v>8965</v>
      </c>
      <c r="B7483" t="s">
        <v>8966</v>
      </c>
      <c r="C7483" t="s">
        <v>8965</v>
      </c>
    </row>
    <row r="7484" spans="1:3" x14ac:dyDescent="0.6">
      <c r="A7484" t="s">
        <v>1014</v>
      </c>
      <c r="B7484" t="s">
        <v>1015</v>
      </c>
      <c r="C7484" t="s">
        <v>1014</v>
      </c>
    </row>
    <row r="7485" spans="1:3" x14ac:dyDescent="0.6">
      <c r="A7485" t="s">
        <v>5577</v>
      </c>
      <c r="B7485" t="s">
        <v>5578</v>
      </c>
      <c r="C7485" t="s">
        <v>5577</v>
      </c>
    </row>
    <row r="7486" spans="1:3" x14ac:dyDescent="0.6">
      <c r="A7486" t="s">
        <v>1197</v>
      </c>
      <c r="B7486" t="s">
        <v>21757</v>
      </c>
      <c r="C7486" t="s">
        <v>1197</v>
      </c>
    </row>
    <row r="7487" spans="1:3" x14ac:dyDescent="0.6">
      <c r="A7487" t="s">
        <v>27961</v>
      </c>
      <c r="B7487" t="s">
        <v>27962</v>
      </c>
      <c r="C7487" t="s">
        <v>27961</v>
      </c>
    </row>
    <row r="7488" spans="1:3" x14ac:dyDescent="0.6">
      <c r="A7488" t="s">
        <v>18117</v>
      </c>
      <c r="B7488" t="s">
        <v>18118</v>
      </c>
      <c r="C7488" t="s">
        <v>18117</v>
      </c>
    </row>
    <row r="7489" spans="1:3" x14ac:dyDescent="0.6">
      <c r="A7489" t="s">
        <v>9028</v>
      </c>
      <c r="B7489" t="s">
        <v>12771</v>
      </c>
      <c r="C7489" t="s">
        <v>9028</v>
      </c>
    </row>
    <row r="7490" spans="1:3" x14ac:dyDescent="0.6">
      <c r="A7490" t="s">
        <v>795</v>
      </c>
      <c r="B7490" t="s">
        <v>796</v>
      </c>
      <c r="C7490" t="s">
        <v>795</v>
      </c>
    </row>
    <row r="7491" spans="1:3" x14ac:dyDescent="0.6">
      <c r="A7491" t="s">
        <v>13804</v>
      </c>
      <c r="B7491" t="s">
        <v>13805</v>
      </c>
      <c r="C7491" t="s">
        <v>13804</v>
      </c>
    </row>
    <row r="7492" spans="1:3" x14ac:dyDescent="0.6">
      <c r="A7492" t="s">
        <v>12964</v>
      </c>
      <c r="B7492" t="s">
        <v>21356</v>
      </c>
      <c r="C7492" t="s">
        <v>12964</v>
      </c>
    </row>
    <row r="7493" spans="1:3" x14ac:dyDescent="0.6">
      <c r="A7493" t="s">
        <v>1084</v>
      </c>
      <c r="B7493" t="s">
        <v>1085</v>
      </c>
      <c r="C7493" t="s">
        <v>1084</v>
      </c>
    </row>
    <row r="7494" spans="1:3" x14ac:dyDescent="0.6">
      <c r="A7494" t="s">
        <v>2820</v>
      </c>
      <c r="B7494" t="s">
        <v>3839</v>
      </c>
      <c r="C7494" t="s">
        <v>2820</v>
      </c>
    </row>
    <row r="7495" spans="1:3" x14ac:dyDescent="0.6">
      <c r="A7495" t="s">
        <v>25854</v>
      </c>
      <c r="B7495" t="s">
        <v>25855</v>
      </c>
      <c r="C7495" t="s">
        <v>25854</v>
      </c>
    </row>
    <row r="7496" spans="1:3" x14ac:dyDescent="0.6">
      <c r="A7496" t="s">
        <v>3339</v>
      </c>
      <c r="B7496" t="s">
        <v>3340</v>
      </c>
      <c r="C7496" t="s">
        <v>3339</v>
      </c>
    </row>
    <row r="7497" spans="1:3" x14ac:dyDescent="0.6">
      <c r="A7497" t="s">
        <v>12196</v>
      </c>
      <c r="B7497" t="s">
        <v>12197</v>
      </c>
      <c r="C7497" t="s">
        <v>12196</v>
      </c>
    </row>
    <row r="7498" spans="1:3" x14ac:dyDescent="0.6">
      <c r="A7498" t="s">
        <v>22607</v>
      </c>
      <c r="B7498" t="s">
        <v>22608</v>
      </c>
      <c r="C7498" t="s">
        <v>22607</v>
      </c>
    </row>
    <row r="7499" spans="1:3" x14ac:dyDescent="0.6">
      <c r="A7499" t="s">
        <v>2247</v>
      </c>
      <c r="B7499" t="s">
        <v>2248</v>
      </c>
      <c r="C7499" t="s">
        <v>2247</v>
      </c>
    </row>
    <row r="7500" spans="1:3" x14ac:dyDescent="0.6">
      <c r="A7500" t="s">
        <v>484</v>
      </c>
      <c r="B7500" t="s">
        <v>9109</v>
      </c>
      <c r="C7500" t="s">
        <v>484</v>
      </c>
    </row>
    <row r="7501" spans="1:3" x14ac:dyDescent="0.6">
      <c r="A7501" t="s">
        <v>26687</v>
      </c>
      <c r="B7501" t="s">
        <v>26688</v>
      </c>
      <c r="C7501" t="s">
        <v>26687</v>
      </c>
    </row>
    <row r="7502" spans="1:3" x14ac:dyDescent="0.6">
      <c r="A7502" t="s">
        <v>9493</v>
      </c>
      <c r="B7502" t="s">
        <v>16423</v>
      </c>
      <c r="C7502" t="s">
        <v>9493</v>
      </c>
    </row>
    <row r="7503" spans="1:3" x14ac:dyDescent="0.6">
      <c r="A7503" t="s">
        <v>22304</v>
      </c>
      <c r="B7503" t="s">
        <v>22305</v>
      </c>
      <c r="C7503" t="s">
        <v>22304</v>
      </c>
    </row>
    <row r="7504" spans="1:3" x14ac:dyDescent="0.6">
      <c r="A7504" t="s">
        <v>15895</v>
      </c>
      <c r="B7504" t="s">
        <v>15896</v>
      </c>
      <c r="C7504" t="s">
        <v>15895</v>
      </c>
    </row>
    <row r="7505" spans="1:3" x14ac:dyDescent="0.6">
      <c r="A7505" t="s">
        <v>26534</v>
      </c>
      <c r="B7505" t="s">
        <v>26535</v>
      </c>
      <c r="C7505" t="s">
        <v>26534</v>
      </c>
    </row>
    <row r="7506" spans="1:3" x14ac:dyDescent="0.6">
      <c r="A7506" t="s">
        <v>2921</v>
      </c>
      <c r="B7506" t="s">
        <v>2922</v>
      </c>
      <c r="C7506" t="s">
        <v>2921</v>
      </c>
    </row>
    <row r="7507" spans="1:3" x14ac:dyDescent="0.6">
      <c r="A7507" t="s">
        <v>2891</v>
      </c>
      <c r="B7507" t="s">
        <v>9487</v>
      </c>
      <c r="C7507" t="s">
        <v>2891</v>
      </c>
    </row>
    <row r="7508" spans="1:3" x14ac:dyDescent="0.6">
      <c r="A7508" t="s">
        <v>25098</v>
      </c>
      <c r="B7508" t="s">
        <v>25099</v>
      </c>
      <c r="C7508" t="s">
        <v>25098</v>
      </c>
    </row>
    <row r="7509" spans="1:3" x14ac:dyDescent="0.6">
      <c r="A7509" t="s">
        <v>27028</v>
      </c>
      <c r="B7509" t="s">
        <v>27029</v>
      </c>
      <c r="C7509" t="s">
        <v>27028</v>
      </c>
    </row>
    <row r="7510" spans="1:3" x14ac:dyDescent="0.6">
      <c r="A7510" t="s">
        <v>22379</v>
      </c>
      <c r="B7510" t="s">
        <v>22380</v>
      </c>
      <c r="C7510" t="s">
        <v>22379</v>
      </c>
    </row>
    <row r="7511" spans="1:3" x14ac:dyDescent="0.6">
      <c r="A7511" t="s">
        <v>23507</v>
      </c>
      <c r="B7511" t="s">
        <v>23508</v>
      </c>
      <c r="C7511" t="s">
        <v>23507</v>
      </c>
    </row>
    <row r="7512" spans="1:3" x14ac:dyDescent="0.6">
      <c r="A7512" t="s">
        <v>26883</v>
      </c>
      <c r="B7512" t="s">
        <v>26884</v>
      </c>
      <c r="C7512" t="s">
        <v>26883</v>
      </c>
    </row>
    <row r="7513" spans="1:3" x14ac:dyDescent="0.6">
      <c r="A7513" t="s">
        <v>23227</v>
      </c>
      <c r="B7513" t="s">
        <v>23228</v>
      </c>
      <c r="C7513" t="s">
        <v>23227</v>
      </c>
    </row>
    <row r="7514" spans="1:3" x14ac:dyDescent="0.6">
      <c r="A7514" t="s">
        <v>740</v>
      </c>
      <c r="B7514" t="s">
        <v>5280</v>
      </c>
      <c r="C7514" t="s">
        <v>740</v>
      </c>
    </row>
    <row r="7515" spans="1:3" x14ac:dyDescent="0.6">
      <c r="A7515" t="s">
        <v>18</v>
      </c>
      <c r="B7515" t="s">
        <v>19</v>
      </c>
      <c r="C7515" t="s">
        <v>18</v>
      </c>
    </row>
    <row r="7516" spans="1:3" x14ac:dyDescent="0.6">
      <c r="A7516" t="s">
        <v>601</v>
      </c>
      <c r="B7516" t="s">
        <v>602</v>
      </c>
      <c r="C7516" t="s">
        <v>601</v>
      </c>
    </row>
    <row r="7517" spans="1:3" x14ac:dyDescent="0.6">
      <c r="A7517" t="s">
        <v>3396</v>
      </c>
      <c r="B7517" t="s">
        <v>3397</v>
      </c>
      <c r="C7517" t="s">
        <v>3396</v>
      </c>
    </row>
    <row r="7518" spans="1:3" x14ac:dyDescent="0.6">
      <c r="A7518" t="s">
        <v>25969</v>
      </c>
      <c r="B7518" t="s">
        <v>25970</v>
      </c>
      <c r="C7518" t="s">
        <v>25969</v>
      </c>
    </row>
    <row r="7519" spans="1:3" x14ac:dyDescent="0.6">
      <c r="A7519" t="s">
        <v>17415</v>
      </c>
      <c r="B7519" t="s">
        <v>23099</v>
      </c>
      <c r="C7519" t="s">
        <v>17415</v>
      </c>
    </row>
    <row r="7520" spans="1:3" x14ac:dyDescent="0.6">
      <c r="A7520" t="s">
        <v>4065</v>
      </c>
      <c r="B7520" t="s">
        <v>4066</v>
      </c>
      <c r="C7520" t="s">
        <v>4065</v>
      </c>
    </row>
    <row r="7521" spans="1:3" x14ac:dyDescent="0.6">
      <c r="A7521" t="s">
        <v>5723</v>
      </c>
      <c r="B7521" t="s">
        <v>5724</v>
      </c>
      <c r="C7521" t="s">
        <v>5723</v>
      </c>
    </row>
    <row r="7522" spans="1:3" x14ac:dyDescent="0.6">
      <c r="A7522" t="s">
        <v>5790</v>
      </c>
      <c r="B7522" t="s">
        <v>5791</v>
      </c>
      <c r="C7522" t="s">
        <v>5790</v>
      </c>
    </row>
    <row r="7523" spans="1:3" x14ac:dyDescent="0.6">
      <c r="A7523" s="5" t="s">
        <v>21297</v>
      </c>
      <c r="B7523" s="3" t="s">
        <v>21298</v>
      </c>
      <c r="C7523" s="5" t="s">
        <v>21297</v>
      </c>
    </row>
    <row r="7524" spans="1:3" x14ac:dyDescent="0.6">
      <c r="A7524" t="s">
        <v>11444</v>
      </c>
      <c r="B7524" t="s">
        <v>11445</v>
      </c>
      <c r="C7524" t="s">
        <v>11444</v>
      </c>
    </row>
    <row r="7525" spans="1:3" x14ac:dyDescent="0.6">
      <c r="A7525" t="s">
        <v>420</v>
      </c>
      <c r="B7525" t="s">
        <v>11440</v>
      </c>
      <c r="C7525" t="s">
        <v>420</v>
      </c>
    </row>
    <row r="7526" spans="1:3" x14ac:dyDescent="0.6">
      <c r="A7526" t="s">
        <v>5292</v>
      </c>
      <c r="B7526" t="s">
        <v>8827</v>
      </c>
      <c r="C7526" t="s">
        <v>5292</v>
      </c>
    </row>
    <row r="7527" spans="1:3" x14ac:dyDescent="0.6">
      <c r="A7527" t="s">
        <v>3854</v>
      </c>
      <c r="B7527" t="s">
        <v>3855</v>
      </c>
      <c r="C7527" t="s">
        <v>3854</v>
      </c>
    </row>
    <row r="7528" spans="1:3" x14ac:dyDescent="0.6">
      <c r="A7528" t="s">
        <v>27267</v>
      </c>
      <c r="B7528" t="s">
        <v>27268</v>
      </c>
      <c r="C7528" t="s">
        <v>27267</v>
      </c>
    </row>
    <row r="7529" spans="1:3" x14ac:dyDescent="0.6">
      <c r="A7529" t="s">
        <v>2307</v>
      </c>
      <c r="B7529" t="s">
        <v>2308</v>
      </c>
      <c r="C7529" t="s">
        <v>2307</v>
      </c>
    </row>
    <row r="7530" spans="1:3" x14ac:dyDescent="0.6">
      <c r="A7530" t="s">
        <v>12097</v>
      </c>
      <c r="B7530" t="s">
        <v>12098</v>
      </c>
      <c r="C7530" t="s">
        <v>12097</v>
      </c>
    </row>
    <row r="7531" spans="1:3" x14ac:dyDescent="0.6">
      <c r="A7531" t="s">
        <v>4165</v>
      </c>
      <c r="B7531" t="s">
        <v>4166</v>
      </c>
      <c r="C7531" t="s">
        <v>4165</v>
      </c>
    </row>
    <row r="7532" spans="1:3" x14ac:dyDescent="0.6">
      <c r="A7532" t="s">
        <v>2857</v>
      </c>
      <c r="B7532" t="s">
        <v>9704</v>
      </c>
      <c r="C7532" t="s">
        <v>2857</v>
      </c>
    </row>
    <row r="7533" spans="1:3" x14ac:dyDescent="0.6">
      <c r="A7533" t="s">
        <v>19401</v>
      </c>
      <c r="B7533" t="s">
        <v>19402</v>
      </c>
      <c r="C7533" t="s">
        <v>19401</v>
      </c>
    </row>
    <row r="7534" spans="1:3" x14ac:dyDescent="0.6">
      <c r="A7534" t="s">
        <v>7613</v>
      </c>
      <c r="B7534" t="s">
        <v>7614</v>
      </c>
      <c r="C7534" t="s">
        <v>7613</v>
      </c>
    </row>
    <row r="7535" spans="1:3" x14ac:dyDescent="0.6">
      <c r="A7535" t="s">
        <v>2458</v>
      </c>
      <c r="B7535" t="s">
        <v>2459</v>
      </c>
      <c r="C7535" t="s">
        <v>2458</v>
      </c>
    </row>
    <row r="7536" spans="1:3" x14ac:dyDescent="0.6">
      <c r="A7536" t="s">
        <v>10944</v>
      </c>
      <c r="B7536" t="s">
        <v>10945</v>
      </c>
      <c r="C7536" t="s">
        <v>10944</v>
      </c>
    </row>
    <row r="7537" spans="1:3" x14ac:dyDescent="0.6">
      <c r="A7537" t="s">
        <v>2123</v>
      </c>
      <c r="B7537" t="s">
        <v>15892</v>
      </c>
      <c r="C7537" t="s">
        <v>2123</v>
      </c>
    </row>
    <row r="7538" spans="1:3" x14ac:dyDescent="0.6">
      <c r="A7538" t="s">
        <v>7833</v>
      </c>
      <c r="B7538" t="s">
        <v>7834</v>
      </c>
      <c r="C7538" t="s">
        <v>7833</v>
      </c>
    </row>
    <row r="7539" spans="1:3" x14ac:dyDescent="0.6">
      <c r="A7539" t="s">
        <v>8680</v>
      </c>
      <c r="B7539" t="s">
        <v>8681</v>
      </c>
      <c r="C7539" t="s">
        <v>8680</v>
      </c>
    </row>
    <row r="7540" spans="1:3" x14ac:dyDescent="0.6">
      <c r="A7540" t="s">
        <v>6399</v>
      </c>
      <c r="B7540" t="s">
        <v>6400</v>
      </c>
      <c r="C7540" t="s">
        <v>6399</v>
      </c>
    </row>
    <row r="7541" spans="1:3" x14ac:dyDescent="0.6">
      <c r="A7541" t="s">
        <v>17328</v>
      </c>
      <c r="B7541" t="s">
        <v>17329</v>
      </c>
      <c r="C7541" t="s">
        <v>17328</v>
      </c>
    </row>
    <row r="7542" spans="1:3" x14ac:dyDescent="0.6">
      <c r="A7542" t="s">
        <v>7444</v>
      </c>
      <c r="B7542" t="s">
        <v>7445</v>
      </c>
      <c r="C7542" t="s">
        <v>7444</v>
      </c>
    </row>
    <row r="7543" spans="1:3" x14ac:dyDescent="0.6">
      <c r="A7543" t="s">
        <v>10369</v>
      </c>
      <c r="B7543" t="s">
        <v>10370</v>
      </c>
      <c r="C7543" t="s">
        <v>10369</v>
      </c>
    </row>
    <row r="7544" spans="1:3" x14ac:dyDescent="0.6">
      <c r="A7544" t="s">
        <v>11285</v>
      </c>
      <c r="B7544" t="s">
        <v>11286</v>
      </c>
      <c r="C7544" t="s">
        <v>11285</v>
      </c>
    </row>
    <row r="7545" spans="1:3" x14ac:dyDescent="0.6">
      <c r="A7545" t="s">
        <v>18966</v>
      </c>
      <c r="B7545" t="s">
        <v>18967</v>
      </c>
      <c r="C7545" t="s">
        <v>18966</v>
      </c>
    </row>
    <row r="7546" spans="1:3" x14ac:dyDescent="0.6">
      <c r="A7546" t="s">
        <v>1239</v>
      </c>
      <c r="B7546" t="s">
        <v>1240</v>
      </c>
      <c r="C7546" t="s">
        <v>1239</v>
      </c>
    </row>
    <row r="7547" spans="1:3" x14ac:dyDescent="0.6">
      <c r="A7547" t="s">
        <v>6915</v>
      </c>
      <c r="B7547" t="s">
        <v>6916</v>
      </c>
      <c r="C7547" t="s">
        <v>6915</v>
      </c>
    </row>
    <row r="7548" spans="1:3" x14ac:dyDescent="0.6">
      <c r="A7548" t="s">
        <v>26177</v>
      </c>
      <c r="B7548" t="s">
        <v>26178</v>
      </c>
      <c r="C7548" t="s">
        <v>26177</v>
      </c>
    </row>
    <row r="7549" spans="1:3" x14ac:dyDescent="0.6">
      <c r="A7549" t="s">
        <v>464</v>
      </c>
      <c r="B7549" t="s">
        <v>465</v>
      </c>
      <c r="C7549" t="s">
        <v>464</v>
      </c>
    </row>
    <row r="7550" spans="1:3" x14ac:dyDescent="0.6">
      <c r="A7550" t="s">
        <v>25001</v>
      </c>
      <c r="B7550" t="s">
        <v>25002</v>
      </c>
      <c r="C7550" t="s">
        <v>25001</v>
      </c>
    </row>
    <row r="7551" spans="1:3" x14ac:dyDescent="0.6">
      <c r="A7551" t="s">
        <v>1779</v>
      </c>
      <c r="B7551" t="s">
        <v>1780</v>
      </c>
      <c r="C7551" t="s">
        <v>1779</v>
      </c>
    </row>
    <row r="7552" spans="1:3" x14ac:dyDescent="0.6">
      <c r="A7552" s="2" t="s">
        <v>12538</v>
      </c>
      <c r="B7552" s="2" t="s">
        <v>12539</v>
      </c>
      <c r="C7552" s="2" t="s">
        <v>12538</v>
      </c>
    </row>
    <row r="7553" spans="1:3" x14ac:dyDescent="0.6">
      <c r="A7553" t="s">
        <v>25791</v>
      </c>
      <c r="B7553" t="s">
        <v>25792</v>
      </c>
      <c r="C7553" t="s">
        <v>25791</v>
      </c>
    </row>
    <row r="7554" spans="1:3" x14ac:dyDescent="0.6">
      <c r="A7554" t="s">
        <v>6969</v>
      </c>
      <c r="B7554" t="s">
        <v>17780</v>
      </c>
      <c r="C7554" t="s">
        <v>6969</v>
      </c>
    </row>
    <row r="7555" spans="1:3" x14ac:dyDescent="0.6">
      <c r="A7555" t="s">
        <v>1000</v>
      </c>
      <c r="B7555" t="s">
        <v>10359</v>
      </c>
      <c r="C7555" t="s">
        <v>1000</v>
      </c>
    </row>
    <row r="7556" spans="1:3" x14ac:dyDescent="0.6">
      <c r="A7556" t="s">
        <v>18101</v>
      </c>
      <c r="B7556" t="s">
        <v>18102</v>
      </c>
      <c r="C7556" t="s">
        <v>18101</v>
      </c>
    </row>
    <row r="7557" spans="1:3" x14ac:dyDescent="0.6">
      <c r="A7557" t="s">
        <v>19653</v>
      </c>
      <c r="B7557" t="s">
        <v>19654</v>
      </c>
      <c r="C7557" t="s">
        <v>19653</v>
      </c>
    </row>
    <row r="7558" spans="1:3" x14ac:dyDescent="0.6">
      <c r="A7558" t="s">
        <v>13351</v>
      </c>
      <c r="B7558" t="s">
        <v>13352</v>
      </c>
      <c r="C7558" t="s">
        <v>13351</v>
      </c>
    </row>
    <row r="7559" spans="1:3" x14ac:dyDescent="0.6">
      <c r="A7559" t="s">
        <v>27277</v>
      </c>
      <c r="B7559" t="s">
        <v>27278</v>
      </c>
      <c r="C7559" t="s">
        <v>27277</v>
      </c>
    </row>
    <row r="7560" spans="1:3" x14ac:dyDescent="0.6">
      <c r="A7560" t="s">
        <v>8184</v>
      </c>
      <c r="B7560" t="s">
        <v>12100</v>
      </c>
      <c r="C7560" t="s">
        <v>8184</v>
      </c>
    </row>
    <row r="7561" spans="1:3" x14ac:dyDescent="0.6">
      <c r="A7561" t="s">
        <v>6956</v>
      </c>
      <c r="B7561" t="s">
        <v>6957</v>
      </c>
      <c r="C7561" t="s">
        <v>6956</v>
      </c>
    </row>
    <row r="7562" spans="1:3" x14ac:dyDescent="0.6">
      <c r="A7562" t="s">
        <v>19686</v>
      </c>
      <c r="B7562" t="s">
        <v>19687</v>
      </c>
      <c r="C7562" t="s">
        <v>19686</v>
      </c>
    </row>
    <row r="7563" spans="1:3" x14ac:dyDescent="0.6">
      <c r="A7563" t="s">
        <v>5529</v>
      </c>
      <c r="B7563" t="s">
        <v>8758</v>
      </c>
      <c r="C7563" t="s">
        <v>5529</v>
      </c>
    </row>
    <row r="7564" spans="1:3" x14ac:dyDescent="0.6">
      <c r="A7564" t="s">
        <v>1540</v>
      </c>
      <c r="B7564" t="s">
        <v>14516</v>
      </c>
      <c r="C7564" t="s">
        <v>1540</v>
      </c>
    </row>
    <row r="7565" spans="1:3" x14ac:dyDescent="0.6">
      <c r="A7565" t="s">
        <v>19119</v>
      </c>
      <c r="B7565" t="s">
        <v>19120</v>
      </c>
      <c r="C7565" t="s">
        <v>19119</v>
      </c>
    </row>
    <row r="7566" spans="1:3" x14ac:dyDescent="0.6">
      <c r="A7566" t="s">
        <v>1997</v>
      </c>
      <c r="B7566" t="s">
        <v>1998</v>
      </c>
      <c r="C7566" t="s">
        <v>1997</v>
      </c>
    </row>
    <row r="7567" spans="1:3" x14ac:dyDescent="0.6">
      <c r="A7567" t="s">
        <v>412</v>
      </c>
      <c r="B7567" t="s">
        <v>413</v>
      </c>
      <c r="C7567" t="s">
        <v>412</v>
      </c>
    </row>
    <row r="7568" spans="1:3" x14ac:dyDescent="0.6">
      <c r="A7568" t="s">
        <v>4797</v>
      </c>
      <c r="B7568" t="s">
        <v>22543</v>
      </c>
      <c r="C7568" t="s">
        <v>4797</v>
      </c>
    </row>
    <row r="7569" spans="1:3" x14ac:dyDescent="0.6">
      <c r="A7569" t="s">
        <v>10469</v>
      </c>
      <c r="B7569" t="s">
        <v>10470</v>
      </c>
      <c r="C7569" t="s">
        <v>10469</v>
      </c>
    </row>
    <row r="7570" spans="1:3" x14ac:dyDescent="0.6">
      <c r="A7570" t="s">
        <v>770</v>
      </c>
      <c r="B7570" t="s">
        <v>20258</v>
      </c>
      <c r="C7570" t="s">
        <v>770</v>
      </c>
    </row>
    <row r="7571" spans="1:3" x14ac:dyDescent="0.6">
      <c r="A7571" t="s">
        <v>6772</v>
      </c>
      <c r="B7571" t="s">
        <v>6773</v>
      </c>
      <c r="C7571" t="s">
        <v>6772</v>
      </c>
    </row>
    <row r="7572" spans="1:3" x14ac:dyDescent="0.6">
      <c r="A7572" t="s">
        <v>8423</v>
      </c>
      <c r="B7572" t="s">
        <v>8424</v>
      </c>
      <c r="C7572" t="s">
        <v>8423</v>
      </c>
    </row>
    <row r="7573" spans="1:3" x14ac:dyDescent="0.6">
      <c r="A7573" t="s">
        <v>250</v>
      </c>
      <c r="B7573" t="s">
        <v>251</v>
      </c>
      <c r="C7573" t="s">
        <v>250</v>
      </c>
    </row>
    <row r="7574" spans="1:3" x14ac:dyDescent="0.6">
      <c r="A7574" t="s">
        <v>12049</v>
      </c>
      <c r="B7574" t="s">
        <v>12050</v>
      </c>
      <c r="C7574" t="s">
        <v>12049</v>
      </c>
    </row>
    <row r="7575" spans="1:3" x14ac:dyDescent="0.6">
      <c r="A7575" t="s">
        <v>3925</v>
      </c>
      <c r="B7575" t="s">
        <v>25123</v>
      </c>
      <c r="C7575" t="s">
        <v>3925</v>
      </c>
    </row>
    <row r="7576" spans="1:3" x14ac:dyDescent="0.6">
      <c r="A7576" t="s">
        <v>20995</v>
      </c>
      <c r="B7576" t="s">
        <v>20996</v>
      </c>
      <c r="C7576" t="s">
        <v>20995</v>
      </c>
    </row>
    <row r="7577" spans="1:3" x14ac:dyDescent="0.6">
      <c r="A7577" t="s">
        <v>2015</v>
      </c>
      <c r="B7577" t="s">
        <v>2016</v>
      </c>
      <c r="C7577" t="s">
        <v>2015</v>
      </c>
    </row>
    <row r="7578" spans="1:3" x14ac:dyDescent="0.6">
      <c r="A7578" t="s">
        <v>26200</v>
      </c>
      <c r="B7578" t="s">
        <v>26201</v>
      </c>
      <c r="C7578" t="s">
        <v>26200</v>
      </c>
    </row>
    <row r="7579" spans="1:3" x14ac:dyDescent="0.6">
      <c r="A7579" t="s">
        <v>22650</v>
      </c>
      <c r="B7579" t="s">
        <v>24264</v>
      </c>
      <c r="C7579" t="s">
        <v>22650</v>
      </c>
    </row>
    <row r="7580" spans="1:3" x14ac:dyDescent="0.6">
      <c r="A7580" t="s">
        <v>1712</v>
      </c>
      <c r="B7580" t="s">
        <v>1713</v>
      </c>
      <c r="C7580" t="s">
        <v>1712</v>
      </c>
    </row>
    <row r="7581" spans="1:3" x14ac:dyDescent="0.6">
      <c r="A7581" t="s">
        <v>740</v>
      </c>
      <c r="B7581" t="s">
        <v>5258</v>
      </c>
      <c r="C7581" t="s">
        <v>740</v>
      </c>
    </row>
    <row r="7582" spans="1:3" x14ac:dyDescent="0.6">
      <c r="A7582" t="s">
        <v>20276</v>
      </c>
      <c r="B7582" t="s">
        <v>20277</v>
      </c>
      <c r="C7582" t="s">
        <v>20276</v>
      </c>
    </row>
    <row r="7583" spans="1:3" x14ac:dyDescent="0.6">
      <c r="A7583" t="s">
        <v>8360</v>
      </c>
      <c r="B7583" t="s">
        <v>8361</v>
      </c>
      <c r="C7583" t="s">
        <v>8360</v>
      </c>
    </row>
    <row r="7584" spans="1:3" x14ac:dyDescent="0.6">
      <c r="A7584" t="s">
        <v>2030</v>
      </c>
      <c r="B7584" t="s">
        <v>2031</v>
      </c>
      <c r="C7584" t="s">
        <v>2030</v>
      </c>
    </row>
    <row r="7585" spans="1:3" x14ac:dyDescent="0.6">
      <c r="A7585" t="s">
        <v>3804</v>
      </c>
      <c r="B7585" t="s">
        <v>8037</v>
      </c>
      <c r="C7585" t="s">
        <v>3804</v>
      </c>
    </row>
    <row r="7586" spans="1:3" x14ac:dyDescent="0.6">
      <c r="A7586" t="s">
        <v>12391</v>
      </c>
      <c r="B7586" t="s">
        <v>12392</v>
      </c>
      <c r="C7586" t="s">
        <v>12391</v>
      </c>
    </row>
    <row r="7587" spans="1:3" x14ac:dyDescent="0.6">
      <c r="A7587" t="s">
        <v>13228</v>
      </c>
      <c r="B7587" t="s">
        <v>13229</v>
      </c>
      <c r="C7587" t="s">
        <v>13228</v>
      </c>
    </row>
    <row r="7588" spans="1:3" x14ac:dyDescent="0.6">
      <c r="A7588" t="s">
        <v>24466</v>
      </c>
      <c r="B7588" t="s">
        <v>24467</v>
      </c>
      <c r="C7588" t="s">
        <v>24466</v>
      </c>
    </row>
    <row r="7589" spans="1:3" x14ac:dyDescent="0.6">
      <c r="A7589" t="s">
        <v>9768</v>
      </c>
      <c r="B7589" t="s">
        <v>9769</v>
      </c>
      <c r="C7589" t="s">
        <v>9768</v>
      </c>
    </row>
    <row r="7590" spans="1:3" x14ac:dyDescent="0.6">
      <c r="A7590" t="s">
        <v>3492</v>
      </c>
      <c r="B7590" t="s">
        <v>3493</v>
      </c>
      <c r="C7590" t="s">
        <v>3492</v>
      </c>
    </row>
    <row r="7591" spans="1:3" x14ac:dyDescent="0.6">
      <c r="A7591" t="s">
        <v>246</v>
      </c>
      <c r="B7591" t="s">
        <v>25134</v>
      </c>
      <c r="C7591" t="s">
        <v>246</v>
      </c>
    </row>
    <row r="7592" spans="1:3" x14ac:dyDescent="0.6">
      <c r="A7592" t="s">
        <v>173</v>
      </c>
      <c r="B7592" t="s">
        <v>174</v>
      </c>
      <c r="C7592" t="s">
        <v>173</v>
      </c>
    </row>
    <row r="7593" spans="1:3" x14ac:dyDescent="0.6">
      <c r="A7593" t="s">
        <v>9642</v>
      </c>
      <c r="B7593" t="s">
        <v>9643</v>
      </c>
      <c r="C7593" t="s">
        <v>9642</v>
      </c>
    </row>
    <row r="7594" spans="1:3" x14ac:dyDescent="0.6">
      <c r="A7594" t="s">
        <v>24894</v>
      </c>
      <c r="B7594" t="s">
        <v>24895</v>
      </c>
      <c r="C7594" t="s">
        <v>24894</v>
      </c>
    </row>
    <row r="7595" spans="1:3" x14ac:dyDescent="0.6">
      <c r="A7595" t="s">
        <v>21034</v>
      </c>
      <c r="B7595" t="s">
        <v>21035</v>
      </c>
      <c r="C7595" t="s">
        <v>21034</v>
      </c>
    </row>
    <row r="7596" spans="1:3" x14ac:dyDescent="0.6">
      <c r="A7596" t="s">
        <v>6560</v>
      </c>
      <c r="B7596" t="s">
        <v>8175</v>
      </c>
      <c r="C7596" t="s">
        <v>6560</v>
      </c>
    </row>
    <row r="7597" spans="1:3" x14ac:dyDescent="0.6">
      <c r="A7597" t="s">
        <v>2518</v>
      </c>
      <c r="B7597" t="s">
        <v>20664</v>
      </c>
      <c r="C7597" t="s">
        <v>2518</v>
      </c>
    </row>
    <row r="7598" spans="1:3" x14ac:dyDescent="0.6">
      <c r="A7598" t="s">
        <v>14144</v>
      </c>
      <c r="B7598" t="s">
        <v>14145</v>
      </c>
      <c r="C7598" t="s">
        <v>14144</v>
      </c>
    </row>
    <row r="7599" spans="1:3" x14ac:dyDescent="0.6">
      <c r="A7599" t="s">
        <v>25931</v>
      </c>
      <c r="B7599" t="s">
        <v>25932</v>
      </c>
      <c r="C7599" t="s">
        <v>25931</v>
      </c>
    </row>
    <row r="7600" spans="1:3" x14ac:dyDescent="0.6">
      <c r="A7600" t="s">
        <v>14519</v>
      </c>
      <c r="B7600" t="s">
        <v>14520</v>
      </c>
      <c r="C7600" t="s">
        <v>14519</v>
      </c>
    </row>
    <row r="7601" spans="1:3" x14ac:dyDescent="0.6">
      <c r="A7601" t="s">
        <v>10678</v>
      </c>
      <c r="B7601" t="s">
        <v>10679</v>
      </c>
      <c r="C7601" t="s">
        <v>10678</v>
      </c>
    </row>
    <row r="7602" spans="1:3" x14ac:dyDescent="0.6">
      <c r="A7602" t="s">
        <v>1923</v>
      </c>
      <c r="B7602" t="s">
        <v>1924</v>
      </c>
      <c r="C7602" t="s">
        <v>1923</v>
      </c>
    </row>
    <row r="7603" spans="1:3" x14ac:dyDescent="0.6">
      <c r="A7603" t="s">
        <v>21737</v>
      </c>
      <c r="B7603" t="s">
        <v>21738</v>
      </c>
      <c r="C7603" t="s">
        <v>21737</v>
      </c>
    </row>
    <row r="7604" spans="1:3" x14ac:dyDescent="0.6">
      <c r="A7604" t="s">
        <v>1889</v>
      </c>
      <c r="B7604" t="s">
        <v>9067</v>
      </c>
      <c r="C7604" t="s">
        <v>1889</v>
      </c>
    </row>
    <row r="7605" spans="1:3" x14ac:dyDescent="0.6">
      <c r="A7605" t="s">
        <v>15438</v>
      </c>
      <c r="B7605" t="s">
        <v>15439</v>
      </c>
      <c r="C7605" t="s">
        <v>15438</v>
      </c>
    </row>
    <row r="7606" spans="1:3" x14ac:dyDescent="0.6">
      <c r="A7606" t="s">
        <v>18630</v>
      </c>
      <c r="B7606" t="s">
        <v>18631</v>
      </c>
      <c r="C7606" t="s">
        <v>18630</v>
      </c>
    </row>
    <row r="7607" spans="1:3" x14ac:dyDescent="0.6">
      <c r="A7607" t="s">
        <v>4051</v>
      </c>
      <c r="B7607" t="s">
        <v>4052</v>
      </c>
      <c r="C7607" t="s">
        <v>4051</v>
      </c>
    </row>
    <row r="7608" spans="1:3" x14ac:dyDescent="0.6">
      <c r="A7608" t="s">
        <v>2390</v>
      </c>
      <c r="B7608" t="s">
        <v>6745</v>
      </c>
      <c r="C7608" t="s">
        <v>2390</v>
      </c>
    </row>
    <row r="7609" spans="1:3" x14ac:dyDescent="0.6">
      <c r="A7609" t="s">
        <v>13202</v>
      </c>
      <c r="B7609" t="s">
        <v>13203</v>
      </c>
      <c r="C7609" t="s">
        <v>13202</v>
      </c>
    </row>
    <row r="7610" spans="1:3" x14ac:dyDescent="0.6">
      <c r="A7610" t="s">
        <v>15497</v>
      </c>
      <c r="B7610" t="s">
        <v>15498</v>
      </c>
      <c r="C7610" t="s">
        <v>15497</v>
      </c>
    </row>
    <row r="7611" spans="1:3" x14ac:dyDescent="0.6">
      <c r="A7611" t="s">
        <v>23204</v>
      </c>
      <c r="B7611" t="s">
        <v>23205</v>
      </c>
      <c r="C7611" t="s">
        <v>23204</v>
      </c>
    </row>
    <row r="7612" spans="1:3" x14ac:dyDescent="0.6">
      <c r="A7612" t="s">
        <v>23407</v>
      </c>
      <c r="B7612" t="s">
        <v>23408</v>
      </c>
      <c r="C7612" t="s">
        <v>23407</v>
      </c>
    </row>
    <row r="7613" spans="1:3" x14ac:dyDescent="0.6">
      <c r="A7613" t="s">
        <v>15320</v>
      </c>
      <c r="B7613" t="s">
        <v>15321</v>
      </c>
      <c r="C7613" t="s">
        <v>15320</v>
      </c>
    </row>
    <row r="7614" spans="1:3" x14ac:dyDescent="0.6">
      <c r="A7614" t="s">
        <v>4086</v>
      </c>
      <c r="B7614" t="s">
        <v>19871</v>
      </c>
      <c r="C7614" t="s">
        <v>4086</v>
      </c>
    </row>
    <row r="7615" spans="1:3" x14ac:dyDescent="0.6">
      <c r="A7615" t="s">
        <v>27247</v>
      </c>
      <c r="B7615" t="s">
        <v>27248</v>
      </c>
      <c r="C7615" t="s">
        <v>27247</v>
      </c>
    </row>
    <row r="7616" spans="1:3" x14ac:dyDescent="0.6">
      <c r="A7616" t="s">
        <v>18324</v>
      </c>
      <c r="B7616" t="s">
        <v>18325</v>
      </c>
      <c r="C7616" t="s">
        <v>18324</v>
      </c>
    </row>
    <row r="7617" spans="1:3" x14ac:dyDescent="0.6">
      <c r="A7617" t="s">
        <v>12943</v>
      </c>
      <c r="B7617" t="s">
        <v>12944</v>
      </c>
      <c r="C7617" t="s">
        <v>12943</v>
      </c>
    </row>
    <row r="7618" spans="1:3" x14ac:dyDescent="0.6">
      <c r="A7618" t="s">
        <v>11442</v>
      </c>
      <c r="B7618" t="s">
        <v>15418</v>
      </c>
      <c r="C7618" t="s">
        <v>11442</v>
      </c>
    </row>
    <row r="7619" spans="1:3" x14ac:dyDescent="0.6">
      <c r="A7619" t="s">
        <v>1957</v>
      </c>
      <c r="B7619" t="s">
        <v>1958</v>
      </c>
      <c r="C7619" t="s">
        <v>1957</v>
      </c>
    </row>
    <row r="7620" spans="1:3" x14ac:dyDescent="0.6">
      <c r="A7620" t="s">
        <v>20434</v>
      </c>
      <c r="B7620" t="s">
        <v>20435</v>
      </c>
      <c r="C7620" t="s">
        <v>20434</v>
      </c>
    </row>
    <row r="7621" spans="1:3" x14ac:dyDescent="0.6">
      <c r="A7621" t="s">
        <v>9225</v>
      </c>
      <c r="B7621" t="s">
        <v>9226</v>
      </c>
      <c r="C7621" t="s">
        <v>9225</v>
      </c>
    </row>
    <row r="7622" spans="1:3" x14ac:dyDescent="0.6">
      <c r="A7622" t="s">
        <v>468</v>
      </c>
      <c r="B7622" t="s">
        <v>12447</v>
      </c>
      <c r="C7622" t="s">
        <v>468</v>
      </c>
    </row>
    <row r="7623" spans="1:3" x14ac:dyDescent="0.6">
      <c r="A7623" t="s">
        <v>22648</v>
      </c>
      <c r="B7623" t="s">
        <v>22649</v>
      </c>
      <c r="C7623" t="s">
        <v>22648</v>
      </c>
    </row>
    <row r="7624" spans="1:3" x14ac:dyDescent="0.6">
      <c r="A7624" t="s">
        <v>466</v>
      </c>
      <c r="B7624" t="s">
        <v>3799</v>
      </c>
      <c r="C7624" t="s">
        <v>466</v>
      </c>
    </row>
    <row r="7625" spans="1:3" x14ac:dyDescent="0.6">
      <c r="A7625" t="s">
        <v>10887</v>
      </c>
      <c r="B7625" t="s">
        <v>10888</v>
      </c>
      <c r="C7625" t="s">
        <v>10887</v>
      </c>
    </row>
    <row r="7626" spans="1:3" x14ac:dyDescent="0.6">
      <c r="A7626" t="s">
        <v>2196</v>
      </c>
      <c r="B7626" t="s">
        <v>21987</v>
      </c>
      <c r="C7626" t="s">
        <v>2196</v>
      </c>
    </row>
    <row r="7627" spans="1:3" x14ac:dyDescent="0.6">
      <c r="A7627" t="s">
        <v>11613</v>
      </c>
      <c r="B7627" t="s">
        <v>17779</v>
      </c>
      <c r="C7627" t="s">
        <v>11613</v>
      </c>
    </row>
    <row r="7628" spans="1:3" x14ac:dyDescent="0.6">
      <c r="A7628" t="s">
        <v>11222</v>
      </c>
      <c r="B7628" t="s">
        <v>20511</v>
      </c>
      <c r="C7628" t="s">
        <v>11222</v>
      </c>
    </row>
    <row r="7629" spans="1:3" x14ac:dyDescent="0.6">
      <c r="A7629" t="s">
        <v>26232</v>
      </c>
      <c r="B7629" t="s">
        <v>26233</v>
      </c>
      <c r="C7629" t="s">
        <v>26232</v>
      </c>
    </row>
    <row r="7630" spans="1:3" x14ac:dyDescent="0.6">
      <c r="A7630" t="s">
        <v>648</v>
      </c>
      <c r="B7630" t="s">
        <v>15709</v>
      </c>
      <c r="C7630" t="s">
        <v>648</v>
      </c>
    </row>
    <row r="7631" spans="1:3" x14ac:dyDescent="0.6">
      <c r="A7631" t="s">
        <v>9373</v>
      </c>
      <c r="B7631" t="s">
        <v>18521</v>
      </c>
      <c r="C7631" t="s">
        <v>9373</v>
      </c>
    </row>
    <row r="7632" spans="1:3" x14ac:dyDescent="0.6">
      <c r="A7632" t="s">
        <v>11916</v>
      </c>
      <c r="B7632" t="s">
        <v>25572</v>
      </c>
      <c r="C7632" t="s">
        <v>11916</v>
      </c>
    </row>
    <row r="7633" spans="1:3" x14ac:dyDescent="0.6">
      <c r="A7633" t="s">
        <v>4386</v>
      </c>
      <c r="B7633" t="s">
        <v>4387</v>
      </c>
      <c r="C7633" t="s">
        <v>4386</v>
      </c>
    </row>
    <row r="7634" spans="1:3" x14ac:dyDescent="0.6">
      <c r="A7634" t="s">
        <v>28276</v>
      </c>
      <c r="B7634" t="s">
        <v>28277</v>
      </c>
      <c r="C7634" t="s">
        <v>28276</v>
      </c>
    </row>
    <row r="7635" spans="1:3" x14ac:dyDescent="0.6">
      <c r="A7635" t="s">
        <v>17951</v>
      </c>
      <c r="B7635" t="s">
        <v>17952</v>
      </c>
      <c r="C7635" t="s">
        <v>17951</v>
      </c>
    </row>
    <row r="7636" spans="1:3" x14ac:dyDescent="0.6">
      <c r="A7636" t="s">
        <v>8247</v>
      </c>
      <c r="B7636" t="s">
        <v>8248</v>
      </c>
      <c r="C7636" t="s">
        <v>8247</v>
      </c>
    </row>
    <row r="7637" spans="1:3" x14ac:dyDescent="0.6">
      <c r="A7637" t="s">
        <v>28562</v>
      </c>
      <c r="B7637" t="s">
        <v>21495</v>
      </c>
      <c r="C7637" t="s">
        <v>28562</v>
      </c>
    </row>
    <row r="7638" spans="1:3" x14ac:dyDescent="0.6">
      <c r="A7638" t="s">
        <v>159</v>
      </c>
      <c r="B7638" t="s">
        <v>160</v>
      </c>
      <c r="C7638" t="s">
        <v>159</v>
      </c>
    </row>
    <row r="7639" spans="1:3" x14ac:dyDescent="0.6">
      <c r="A7639" t="s">
        <v>8650</v>
      </c>
      <c r="B7639" t="s">
        <v>8651</v>
      </c>
      <c r="C7639" t="s">
        <v>8650</v>
      </c>
    </row>
    <row r="7640" spans="1:3" x14ac:dyDescent="0.6">
      <c r="A7640" t="s">
        <v>10075</v>
      </c>
      <c r="B7640" t="s">
        <v>10076</v>
      </c>
      <c r="C7640" t="s">
        <v>10075</v>
      </c>
    </row>
    <row r="7641" spans="1:3" x14ac:dyDescent="0.6">
      <c r="A7641" t="s">
        <v>16407</v>
      </c>
      <c r="B7641" t="s">
        <v>16408</v>
      </c>
      <c r="C7641" t="s">
        <v>16407</v>
      </c>
    </row>
    <row r="7642" spans="1:3" x14ac:dyDescent="0.6">
      <c r="A7642" t="s">
        <v>3946</v>
      </c>
      <c r="B7642" t="s">
        <v>3947</v>
      </c>
      <c r="C7642" t="s">
        <v>3946</v>
      </c>
    </row>
    <row r="7643" spans="1:3" x14ac:dyDescent="0.6">
      <c r="A7643" t="s">
        <v>20328</v>
      </c>
      <c r="B7643" t="s">
        <v>20329</v>
      </c>
      <c r="C7643" t="s">
        <v>20328</v>
      </c>
    </row>
    <row r="7644" spans="1:3" x14ac:dyDescent="0.6">
      <c r="A7644" t="s">
        <v>22532</v>
      </c>
      <c r="B7644" t="s">
        <v>22533</v>
      </c>
      <c r="C7644" t="s">
        <v>22532</v>
      </c>
    </row>
    <row r="7645" spans="1:3" x14ac:dyDescent="0.6">
      <c r="A7645" t="s">
        <v>28739</v>
      </c>
      <c r="B7645" t="s">
        <v>10909</v>
      </c>
      <c r="C7645" t="s">
        <v>28739</v>
      </c>
    </row>
    <row r="7646" spans="1:3" x14ac:dyDescent="0.6">
      <c r="A7646" t="s">
        <v>6302</v>
      </c>
      <c r="B7646" t="s">
        <v>6303</v>
      </c>
      <c r="C7646" t="s">
        <v>6302</v>
      </c>
    </row>
    <row r="7647" spans="1:3" x14ac:dyDescent="0.6">
      <c r="A7647" s="2" t="s">
        <v>21633</v>
      </c>
      <c r="B7647" s="2" t="s">
        <v>27502</v>
      </c>
      <c r="C7647" s="2" t="s">
        <v>21633</v>
      </c>
    </row>
    <row r="7648" spans="1:3" x14ac:dyDescent="0.6">
      <c r="A7648" t="s">
        <v>4270</v>
      </c>
      <c r="B7648" t="s">
        <v>24876</v>
      </c>
      <c r="C7648" t="s">
        <v>4270</v>
      </c>
    </row>
    <row r="7649" spans="1:3" x14ac:dyDescent="0.6">
      <c r="A7649" t="s">
        <v>14710</v>
      </c>
      <c r="B7649" t="s">
        <v>14711</v>
      </c>
      <c r="C7649" t="s">
        <v>14710</v>
      </c>
    </row>
    <row r="7650" spans="1:3" x14ac:dyDescent="0.6">
      <c r="A7650" t="s">
        <v>5575</v>
      </c>
      <c r="B7650" t="s">
        <v>5981</v>
      </c>
      <c r="C7650" t="s">
        <v>5575</v>
      </c>
    </row>
    <row r="7651" spans="1:3" x14ac:dyDescent="0.6">
      <c r="A7651" t="s">
        <v>8544</v>
      </c>
      <c r="B7651" t="s">
        <v>8545</v>
      </c>
      <c r="C7651" t="s">
        <v>8544</v>
      </c>
    </row>
    <row r="7652" spans="1:3" x14ac:dyDescent="0.6">
      <c r="A7652" t="s">
        <v>28615</v>
      </c>
      <c r="B7652" t="s">
        <v>19915</v>
      </c>
      <c r="C7652" t="s">
        <v>28615</v>
      </c>
    </row>
    <row r="7653" spans="1:3" x14ac:dyDescent="0.6">
      <c r="A7653" t="s">
        <v>2851</v>
      </c>
      <c r="B7653" t="s">
        <v>10564</v>
      </c>
      <c r="C7653" t="s">
        <v>2851</v>
      </c>
    </row>
    <row r="7654" spans="1:3" x14ac:dyDescent="0.6">
      <c r="A7654" t="s">
        <v>21470</v>
      </c>
      <c r="B7654" t="s">
        <v>21471</v>
      </c>
      <c r="C7654" t="s">
        <v>21470</v>
      </c>
    </row>
    <row r="7655" spans="1:3" x14ac:dyDescent="0.6">
      <c r="A7655" t="s">
        <v>10258</v>
      </c>
      <c r="B7655" t="s">
        <v>10259</v>
      </c>
      <c r="C7655" t="s">
        <v>10258</v>
      </c>
    </row>
    <row r="7656" spans="1:3" x14ac:dyDescent="0.6">
      <c r="A7656" t="s">
        <v>10252</v>
      </c>
      <c r="B7656" t="s">
        <v>24469</v>
      </c>
      <c r="C7656" t="s">
        <v>10252</v>
      </c>
    </row>
    <row r="7657" spans="1:3" x14ac:dyDescent="0.6">
      <c r="A7657" t="s">
        <v>16367</v>
      </c>
      <c r="B7657" t="s">
        <v>22939</v>
      </c>
      <c r="C7657" t="s">
        <v>16367</v>
      </c>
    </row>
    <row r="7658" spans="1:3" x14ac:dyDescent="0.6">
      <c r="A7658" t="s">
        <v>25629</v>
      </c>
      <c r="B7658" t="s">
        <v>25630</v>
      </c>
      <c r="C7658" t="s">
        <v>25629</v>
      </c>
    </row>
    <row r="7659" spans="1:3" x14ac:dyDescent="0.6">
      <c r="A7659" t="s">
        <v>5139</v>
      </c>
      <c r="B7659" t="s">
        <v>5140</v>
      </c>
      <c r="C7659" t="s">
        <v>5139</v>
      </c>
    </row>
    <row r="7660" spans="1:3" x14ac:dyDescent="0.6">
      <c r="A7660" t="s">
        <v>434</v>
      </c>
      <c r="B7660" t="s">
        <v>23986</v>
      </c>
      <c r="C7660" t="s">
        <v>434</v>
      </c>
    </row>
    <row r="7661" spans="1:3" x14ac:dyDescent="0.6">
      <c r="A7661" t="s">
        <v>15668</v>
      </c>
      <c r="B7661" t="s">
        <v>15669</v>
      </c>
      <c r="C7661" t="s">
        <v>15668</v>
      </c>
    </row>
    <row r="7662" spans="1:3" x14ac:dyDescent="0.6">
      <c r="A7662" t="s">
        <v>992</v>
      </c>
      <c r="B7662" t="s">
        <v>5853</v>
      </c>
      <c r="C7662" t="s">
        <v>992</v>
      </c>
    </row>
    <row r="7663" spans="1:3" x14ac:dyDescent="0.6">
      <c r="A7663" t="s">
        <v>1401</v>
      </c>
      <c r="B7663" t="s">
        <v>24892</v>
      </c>
      <c r="C7663" t="s">
        <v>1401</v>
      </c>
    </row>
    <row r="7664" spans="1:3" x14ac:dyDescent="0.6">
      <c r="A7664" t="s">
        <v>9256</v>
      </c>
      <c r="B7664" t="s">
        <v>9257</v>
      </c>
      <c r="C7664" t="s">
        <v>9256</v>
      </c>
    </row>
    <row r="7665" spans="1:3" x14ac:dyDescent="0.6">
      <c r="A7665" t="s">
        <v>7144</v>
      </c>
      <c r="B7665" t="s">
        <v>7145</v>
      </c>
      <c r="C7665" t="s">
        <v>7144</v>
      </c>
    </row>
    <row r="7666" spans="1:3" x14ac:dyDescent="0.6">
      <c r="A7666" t="s">
        <v>7685</v>
      </c>
      <c r="B7666" t="s">
        <v>7686</v>
      </c>
      <c r="C7666" t="s">
        <v>7685</v>
      </c>
    </row>
    <row r="7667" spans="1:3" x14ac:dyDescent="0.6">
      <c r="A7667" t="s">
        <v>8659</v>
      </c>
      <c r="B7667" t="s">
        <v>22775</v>
      </c>
      <c r="C7667" t="s">
        <v>8659</v>
      </c>
    </row>
    <row r="7668" spans="1:3" x14ac:dyDescent="0.6">
      <c r="A7668" t="s">
        <v>23177</v>
      </c>
      <c r="B7668" t="s">
        <v>23178</v>
      </c>
      <c r="C7668" t="s">
        <v>23177</v>
      </c>
    </row>
    <row r="7669" spans="1:3" x14ac:dyDescent="0.6">
      <c r="A7669" t="s">
        <v>26924</v>
      </c>
      <c r="B7669" t="s">
        <v>26925</v>
      </c>
      <c r="C7669" t="s">
        <v>26924</v>
      </c>
    </row>
    <row r="7670" spans="1:3" x14ac:dyDescent="0.6">
      <c r="A7670" t="s">
        <v>7884</v>
      </c>
      <c r="B7670" t="s">
        <v>25725</v>
      </c>
      <c r="C7670" t="s">
        <v>7884</v>
      </c>
    </row>
    <row r="7671" spans="1:3" x14ac:dyDescent="0.6">
      <c r="A7671" t="s">
        <v>23037</v>
      </c>
      <c r="B7671" t="s">
        <v>23038</v>
      </c>
      <c r="C7671" t="s">
        <v>23037</v>
      </c>
    </row>
    <row r="7672" spans="1:3" x14ac:dyDescent="0.6">
      <c r="A7672" t="s">
        <v>4554</v>
      </c>
      <c r="B7672" t="s">
        <v>25692</v>
      </c>
      <c r="C7672" t="s">
        <v>4554</v>
      </c>
    </row>
    <row r="7673" spans="1:3" x14ac:dyDescent="0.6">
      <c r="A7673" t="s">
        <v>15744</v>
      </c>
      <c r="B7673" t="s">
        <v>15745</v>
      </c>
      <c r="C7673" t="s">
        <v>15744</v>
      </c>
    </row>
    <row r="7674" spans="1:3" x14ac:dyDescent="0.6">
      <c r="A7674" t="s">
        <v>24603</v>
      </c>
      <c r="B7674" t="s">
        <v>24604</v>
      </c>
      <c r="C7674" t="s">
        <v>24603</v>
      </c>
    </row>
    <row r="7675" spans="1:3" x14ac:dyDescent="0.6">
      <c r="A7675" s="2" t="s">
        <v>18198</v>
      </c>
      <c r="B7675" s="2" t="s">
        <v>18199</v>
      </c>
      <c r="C7675" s="2" t="s">
        <v>18198</v>
      </c>
    </row>
    <row r="7676" spans="1:3" x14ac:dyDescent="0.6">
      <c r="A7676" t="s">
        <v>2421</v>
      </c>
      <c r="B7676" t="s">
        <v>20453</v>
      </c>
      <c r="C7676" t="s">
        <v>2421</v>
      </c>
    </row>
    <row r="7677" spans="1:3" x14ac:dyDescent="0.6">
      <c r="A7677" t="s">
        <v>23793</v>
      </c>
      <c r="B7677" t="s">
        <v>23794</v>
      </c>
      <c r="C7677" t="s">
        <v>23793</v>
      </c>
    </row>
    <row r="7678" spans="1:3" x14ac:dyDescent="0.6">
      <c r="A7678" t="s">
        <v>7689</v>
      </c>
      <c r="B7678" t="s">
        <v>7690</v>
      </c>
      <c r="C7678" t="s">
        <v>7689</v>
      </c>
    </row>
    <row r="7679" spans="1:3" x14ac:dyDescent="0.6">
      <c r="A7679" t="s">
        <v>25129</v>
      </c>
      <c r="B7679" t="s">
        <v>25130</v>
      </c>
      <c r="C7679" t="s">
        <v>25129</v>
      </c>
    </row>
    <row r="7680" spans="1:3" x14ac:dyDescent="0.6">
      <c r="A7680" t="s">
        <v>8756</v>
      </c>
      <c r="B7680" t="s">
        <v>24514</v>
      </c>
      <c r="C7680" t="s">
        <v>8756</v>
      </c>
    </row>
    <row r="7681" spans="1:3" x14ac:dyDescent="0.6">
      <c r="A7681" t="s">
        <v>25146</v>
      </c>
      <c r="B7681" t="s">
        <v>25147</v>
      </c>
      <c r="C7681" t="s">
        <v>25146</v>
      </c>
    </row>
    <row r="7682" spans="1:3" x14ac:dyDescent="0.6">
      <c r="A7682" t="s">
        <v>23281</v>
      </c>
      <c r="B7682" t="s">
        <v>23282</v>
      </c>
      <c r="C7682" t="s">
        <v>23281</v>
      </c>
    </row>
    <row r="7683" spans="1:3" x14ac:dyDescent="0.6">
      <c r="A7683" t="s">
        <v>7172</v>
      </c>
      <c r="B7683" t="s">
        <v>7173</v>
      </c>
      <c r="C7683" t="s">
        <v>7172</v>
      </c>
    </row>
    <row r="7684" spans="1:3" x14ac:dyDescent="0.6">
      <c r="A7684" t="s">
        <v>24402</v>
      </c>
      <c r="B7684" t="s">
        <v>24403</v>
      </c>
      <c r="C7684" t="s">
        <v>24402</v>
      </c>
    </row>
    <row r="7685" spans="1:3" x14ac:dyDescent="0.6">
      <c r="A7685" t="s">
        <v>13253</v>
      </c>
      <c r="B7685" t="s">
        <v>13254</v>
      </c>
      <c r="C7685" t="s">
        <v>13253</v>
      </c>
    </row>
    <row r="7686" spans="1:3" x14ac:dyDescent="0.6">
      <c r="A7686" t="s">
        <v>1776</v>
      </c>
      <c r="B7686" t="s">
        <v>1777</v>
      </c>
      <c r="C7686" t="s">
        <v>1776</v>
      </c>
    </row>
    <row r="7687" spans="1:3" x14ac:dyDescent="0.6">
      <c r="A7687" t="s">
        <v>6002</v>
      </c>
      <c r="B7687" t="s">
        <v>20600</v>
      </c>
      <c r="C7687" t="s">
        <v>6002</v>
      </c>
    </row>
    <row r="7688" spans="1:3" x14ac:dyDescent="0.6">
      <c r="A7688" t="s">
        <v>22742</v>
      </c>
      <c r="B7688" t="s">
        <v>22743</v>
      </c>
      <c r="C7688" t="s">
        <v>22742</v>
      </c>
    </row>
    <row r="7689" spans="1:3" x14ac:dyDescent="0.6">
      <c r="A7689" t="s">
        <v>7399</v>
      </c>
      <c r="B7689" t="s">
        <v>7400</v>
      </c>
      <c r="C7689" t="s">
        <v>7399</v>
      </c>
    </row>
    <row r="7690" spans="1:3" x14ac:dyDescent="0.6">
      <c r="A7690" t="s">
        <v>15904</v>
      </c>
      <c r="B7690" t="s">
        <v>15905</v>
      </c>
      <c r="C7690" t="s">
        <v>15904</v>
      </c>
    </row>
    <row r="7691" spans="1:3" x14ac:dyDescent="0.6">
      <c r="A7691" t="s">
        <v>7177</v>
      </c>
      <c r="B7691" t="s">
        <v>7178</v>
      </c>
      <c r="C7691" t="s">
        <v>7177</v>
      </c>
    </row>
    <row r="7692" spans="1:3" x14ac:dyDescent="0.6">
      <c r="A7692" t="s">
        <v>5491</v>
      </c>
      <c r="B7692" t="s">
        <v>5492</v>
      </c>
      <c r="C7692" t="s">
        <v>5491</v>
      </c>
    </row>
    <row r="7693" spans="1:3" x14ac:dyDescent="0.6">
      <c r="A7693" t="s">
        <v>4374</v>
      </c>
      <c r="B7693" t="s">
        <v>4375</v>
      </c>
      <c r="C7693" t="s">
        <v>4374</v>
      </c>
    </row>
    <row r="7694" spans="1:3" x14ac:dyDescent="0.6">
      <c r="A7694" t="s">
        <v>28660</v>
      </c>
      <c r="B7694" t="s">
        <v>8325</v>
      </c>
      <c r="C7694" t="s">
        <v>28660</v>
      </c>
    </row>
    <row r="7695" spans="1:3" x14ac:dyDescent="0.6">
      <c r="A7695" t="s">
        <v>3271</v>
      </c>
      <c r="B7695" t="s">
        <v>15824</v>
      </c>
      <c r="C7695" t="s">
        <v>3271</v>
      </c>
    </row>
    <row r="7696" spans="1:3" x14ac:dyDescent="0.6">
      <c r="A7696" t="s">
        <v>8230</v>
      </c>
      <c r="B7696" t="s">
        <v>8231</v>
      </c>
      <c r="C7696" t="s">
        <v>8230</v>
      </c>
    </row>
    <row r="7697" spans="1:3" x14ac:dyDescent="0.6">
      <c r="A7697" t="s">
        <v>11680</v>
      </c>
      <c r="B7697" t="s">
        <v>20618</v>
      </c>
      <c r="C7697" t="s">
        <v>11680</v>
      </c>
    </row>
    <row r="7698" spans="1:3" x14ac:dyDescent="0.6">
      <c r="A7698" t="s">
        <v>1776</v>
      </c>
      <c r="B7698" t="s">
        <v>19012</v>
      </c>
      <c r="C7698" t="s">
        <v>1776</v>
      </c>
    </row>
    <row r="7699" spans="1:3" x14ac:dyDescent="0.6">
      <c r="A7699" t="s">
        <v>207</v>
      </c>
      <c r="B7699" t="s">
        <v>5488</v>
      </c>
      <c r="C7699" t="s">
        <v>207</v>
      </c>
    </row>
    <row r="7700" spans="1:3" x14ac:dyDescent="0.6">
      <c r="A7700" t="s">
        <v>16965</v>
      </c>
      <c r="B7700" t="s">
        <v>18392</v>
      </c>
      <c r="C7700" t="s">
        <v>16965</v>
      </c>
    </row>
    <row r="7701" spans="1:3" x14ac:dyDescent="0.6">
      <c r="A7701" t="s">
        <v>25697</v>
      </c>
      <c r="B7701" t="s">
        <v>25698</v>
      </c>
      <c r="C7701" t="s">
        <v>25697</v>
      </c>
    </row>
    <row r="7702" spans="1:3" x14ac:dyDescent="0.6">
      <c r="A7702" t="s">
        <v>28718</v>
      </c>
      <c r="B7702" t="s">
        <v>21076</v>
      </c>
      <c r="C7702" t="s">
        <v>28718</v>
      </c>
    </row>
    <row r="7703" spans="1:3" x14ac:dyDescent="0.6">
      <c r="A7703" t="s">
        <v>7084</v>
      </c>
      <c r="B7703" t="s">
        <v>15604</v>
      </c>
      <c r="C7703" t="s">
        <v>7084</v>
      </c>
    </row>
    <row r="7704" spans="1:3" x14ac:dyDescent="0.6">
      <c r="A7704" t="s">
        <v>5002</v>
      </c>
      <c r="B7704" t="s">
        <v>5860</v>
      </c>
      <c r="C7704" t="s">
        <v>5002</v>
      </c>
    </row>
    <row r="7705" spans="1:3" x14ac:dyDescent="0.6">
      <c r="A7705" s="2" t="s">
        <v>27410</v>
      </c>
      <c r="B7705" s="2" t="s">
        <v>27411</v>
      </c>
      <c r="C7705" s="2" t="s">
        <v>27410</v>
      </c>
    </row>
    <row r="7706" spans="1:3" x14ac:dyDescent="0.6">
      <c r="A7706" t="s">
        <v>9916</v>
      </c>
      <c r="B7706" t="s">
        <v>9917</v>
      </c>
      <c r="C7706" t="s">
        <v>9916</v>
      </c>
    </row>
    <row r="7707" spans="1:3" x14ac:dyDescent="0.6">
      <c r="A7707" t="s">
        <v>22006</v>
      </c>
      <c r="B7707" t="s">
        <v>22007</v>
      </c>
      <c r="C7707" t="s">
        <v>22006</v>
      </c>
    </row>
    <row r="7708" spans="1:3" x14ac:dyDescent="0.6">
      <c r="A7708" t="s">
        <v>20075</v>
      </c>
      <c r="B7708" t="s">
        <v>20076</v>
      </c>
      <c r="C7708" t="s">
        <v>20075</v>
      </c>
    </row>
    <row r="7709" spans="1:3" x14ac:dyDescent="0.6">
      <c r="A7709" t="s">
        <v>13870</v>
      </c>
      <c r="B7709" t="s">
        <v>13871</v>
      </c>
      <c r="C7709" t="s">
        <v>13870</v>
      </c>
    </row>
    <row r="7710" spans="1:3" x14ac:dyDescent="0.6">
      <c r="A7710" t="s">
        <v>10398</v>
      </c>
      <c r="B7710" t="s">
        <v>10399</v>
      </c>
      <c r="C7710" t="s">
        <v>10398</v>
      </c>
    </row>
    <row r="7711" spans="1:3" x14ac:dyDescent="0.6">
      <c r="A7711" s="2" t="s">
        <v>23236</v>
      </c>
      <c r="B7711" s="2" t="s">
        <v>23237</v>
      </c>
      <c r="C7711" s="2" t="s">
        <v>23236</v>
      </c>
    </row>
    <row r="7712" spans="1:3" x14ac:dyDescent="0.6">
      <c r="A7712" t="s">
        <v>6465</v>
      </c>
      <c r="B7712" t="s">
        <v>6466</v>
      </c>
      <c r="C7712" t="s">
        <v>6465</v>
      </c>
    </row>
    <row r="7713" spans="1:3" x14ac:dyDescent="0.6">
      <c r="A7713" t="s">
        <v>69</v>
      </c>
      <c r="B7713" t="s">
        <v>3076</v>
      </c>
      <c r="C7713" t="s">
        <v>69</v>
      </c>
    </row>
    <row r="7714" spans="1:3" x14ac:dyDescent="0.6">
      <c r="A7714" t="s">
        <v>16501</v>
      </c>
      <c r="B7714" t="s">
        <v>16502</v>
      </c>
      <c r="C7714" t="s">
        <v>16501</v>
      </c>
    </row>
    <row r="7715" spans="1:3" x14ac:dyDescent="0.6">
      <c r="A7715" t="s">
        <v>5019</v>
      </c>
      <c r="B7715" t="s">
        <v>5020</v>
      </c>
      <c r="C7715" t="s">
        <v>5019</v>
      </c>
    </row>
    <row r="7716" spans="1:3" x14ac:dyDescent="0.6">
      <c r="A7716" t="s">
        <v>10581</v>
      </c>
      <c r="B7716" t="s">
        <v>10582</v>
      </c>
      <c r="C7716" t="s">
        <v>10581</v>
      </c>
    </row>
    <row r="7717" spans="1:3" x14ac:dyDescent="0.6">
      <c r="A7717" t="s">
        <v>19655</v>
      </c>
      <c r="B7717" t="s">
        <v>19656</v>
      </c>
      <c r="C7717" t="s">
        <v>19655</v>
      </c>
    </row>
    <row r="7718" spans="1:3" x14ac:dyDescent="0.6">
      <c r="A7718" t="s">
        <v>1444</v>
      </c>
      <c r="B7718" t="s">
        <v>1445</v>
      </c>
      <c r="C7718" t="s">
        <v>1444</v>
      </c>
    </row>
    <row r="7719" spans="1:3" x14ac:dyDescent="0.6">
      <c r="A7719" t="s">
        <v>2857</v>
      </c>
      <c r="B7719" t="s">
        <v>23919</v>
      </c>
      <c r="C7719" t="s">
        <v>2857</v>
      </c>
    </row>
    <row r="7720" spans="1:3" x14ac:dyDescent="0.6">
      <c r="A7720" t="s">
        <v>13723</v>
      </c>
      <c r="B7720" t="s">
        <v>23899</v>
      </c>
      <c r="C7720" t="s">
        <v>13723</v>
      </c>
    </row>
    <row r="7721" spans="1:3" x14ac:dyDescent="0.6">
      <c r="A7721" t="s">
        <v>21200</v>
      </c>
      <c r="B7721" t="s">
        <v>21201</v>
      </c>
      <c r="C7721" t="s">
        <v>21200</v>
      </c>
    </row>
    <row r="7722" spans="1:3" x14ac:dyDescent="0.6">
      <c r="A7722" t="s">
        <v>7922</v>
      </c>
      <c r="B7722" t="s">
        <v>7923</v>
      </c>
      <c r="C7722" t="s">
        <v>7922</v>
      </c>
    </row>
    <row r="7723" spans="1:3" x14ac:dyDescent="0.6">
      <c r="A7723" t="s">
        <v>16271</v>
      </c>
      <c r="B7723" t="s">
        <v>16272</v>
      </c>
      <c r="C7723" t="s">
        <v>16271</v>
      </c>
    </row>
    <row r="7724" spans="1:3" x14ac:dyDescent="0.6">
      <c r="A7724" t="s">
        <v>6652</v>
      </c>
      <c r="B7724" t="s">
        <v>6653</v>
      </c>
      <c r="C7724" t="s">
        <v>6652</v>
      </c>
    </row>
    <row r="7725" spans="1:3" x14ac:dyDescent="0.6">
      <c r="A7725" t="s">
        <v>16901</v>
      </c>
      <c r="B7725" t="s">
        <v>16902</v>
      </c>
      <c r="C7725" t="s">
        <v>16901</v>
      </c>
    </row>
    <row r="7726" spans="1:3" x14ac:dyDescent="0.6">
      <c r="A7726" t="s">
        <v>8592</v>
      </c>
      <c r="B7726" t="s">
        <v>8593</v>
      </c>
      <c r="C7726" t="s">
        <v>8592</v>
      </c>
    </row>
    <row r="7727" spans="1:3" x14ac:dyDescent="0.6">
      <c r="A7727" t="s">
        <v>10819</v>
      </c>
      <c r="B7727" t="s">
        <v>13460</v>
      </c>
      <c r="C7727" t="s">
        <v>10819</v>
      </c>
    </row>
    <row r="7728" spans="1:3" x14ac:dyDescent="0.6">
      <c r="A7728" t="s">
        <v>2616</v>
      </c>
      <c r="B7728" t="s">
        <v>2617</v>
      </c>
      <c r="C7728" t="s">
        <v>2616</v>
      </c>
    </row>
    <row r="7729" spans="1:3" x14ac:dyDescent="0.6">
      <c r="A7729" t="s">
        <v>1441</v>
      </c>
      <c r="B7729" t="s">
        <v>2019</v>
      </c>
      <c r="C7729" t="s">
        <v>1441</v>
      </c>
    </row>
    <row r="7730" spans="1:3" x14ac:dyDescent="0.6">
      <c r="A7730" t="s">
        <v>10104</v>
      </c>
      <c r="B7730" t="s">
        <v>10105</v>
      </c>
      <c r="C7730" t="s">
        <v>10104</v>
      </c>
    </row>
    <row r="7731" spans="1:3" x14ac:dyDescent="0.6">
      <c r="A7731" t="s">
        <v>122</v>
      </c>
      <c r="B7731" t="s">
        <v>123</v>
      </c>
      <c r="C7731" t="s">
        <v>122</v>
      </c>
    </row>
    <row r="7732" spans="1:3" x14ac:dyDescent="0.6">
      <c r="A7732" t="s">
        <v>28628</v>
      </c>
      <c r="B7732" t="s">
        <v>16944</v>
      </c>
      <c r="C7732" t="s">
        <v>28628</v>
      </c>
    </row>
    <row r="7733" spans="1:3" x14ac:dyDescent="0.6">
      <c r="A7733" t="s">
        <v>2580</v>
      </c>
      <c r="B7733" t="s">
        <v>12559</v>
      </c>
      <c r="C7733" t="s">
        <v>2580</v>
      </c>
    </row>
    <row r="7734" spans="1:3" x14ac:dyDescent="0.6">
      <c r="A7734" t="s">
        <v>8645</v>
      </c>
      <c r="B7734" t="s">
        <v>8646</v>
      </c>
      <c r="C7734" t="s">
        <v>8645</v>
      </c>
    </row>
    <row r="7735" spans="1:3" x14ac:dyDescent="0.6">
      <c r="A7735" t="s">
        <v>7667</v>
      </c>
      <c r="B7735" t="s">
        <v>7668</v>
      </c>
      <c r="C7735" t="s">
        <v>7667</v>
      </c>
    </row>
    <row r="7736" spans="1:3" x14ac:dyDescent="0.6">
      <c r="A7736" t="s">
        <v>6433</v>
      </c>
      <c r="B7736" t="s">
        <v>6434</v>
      </c>
      <c r="C7736" t="s">
        <v>6433</v>
      </c>
    </row>
    <row r="7737" spans="1:3" x14ac:dyDescent="0.6">
      <c r="A7737" t="s">
        <v>28641</v>
      </c>
      <c r="B7737" t="s">
        <v>16652</v>
      </c>
      <c r="C7737" t="s">
        <v>28641</v>
      </c>
    </row>
    <row r="7738" spans="1:3" x14ac:dyDescent="0.6">
      <c r="A7738" t="s">
        <v>1677</v>
      </c>
      <c r="B7738" t="s">
        <v>14330</v>
      </c>
      <c r="C7738" t="s">
        <v>1677</v>
      </c>
    </row>
    <row r="7739" spans="1:3" x14ac:dyDescent="0.6">
      <c r="A7739" t="s">
        <v>22821</v>
      </c>
      <c r="B7739" t="s">
        <v>22822</v>
      </c>
      <c r="C7739" t="s">
        <v>22821</v>
      </c>
    </row>
    <row r="7740" spans="1:3" x14ac:dyDescent="0.6">
      <c r="A7740" t="s">
        <v>8390</v>
      </c>
      <c r="B7740" t="s">
        <v>13179</v>
      </c>
      <c r="C7740" t="s">
        <v>8390</v>
      </c>
    </row>
    <row r="7741" spans="1:3" x14ac:dyDescent="0.6">
      <c r="A7741" t="s">
        <v>14483</v>
      </c>
      <c r="B7741" t="s">
        <v>16472</v>
      </c>
      <c r="C7741" t="s">
        <v>14483</v>
      </c>
    </row>
    <row r="7742" spans="1:3" x14ac:dyDescent="0.6">
      <c r="A7742" t="s">
        <v>3929</v>
      </c>
      <c r="B7742" t="s">
        <v>3930</v>
      </c>
      <c r="C7742" t="s">
        <v>3929</v>
      </c>
    </row>
    <row r="7743" spans="1:3" x14ac:dyDescent="0.6">
      <c r="A7743" t="s">
        <v>8678</v>
      </c>
      <c r="B7743" t="s">
        <v>8679</v>
      </c>
      <c r="C7743" t="s">
        <v>8678</v>
      </c>
    </row>
    <row r="7744" spans="1:3" x14ac:dyDescent="0.6">
      <c r="A7744" t="s">
        <v>14866</v>
      </c>
      <c r="B7744" t="s">
        <v>14867</v>
      </c>
      <c r="C7744" t="s">
        <v>14866</v>
      </c>
    </row>
    <row r="7745" spans="1:3" x14ac:dyDescent="0.6">
      <c r="A7745" t="s">
        <v>508</v>
      </c>
      <c r="B7745" t="s">
        <v>509</v>
      </c>
      <c r="C7745" t="s">
        <v>508</v>
      </c>
    </row>
    <row r="7746" spans="1:3" x14ac:dyDescent="0.6">
      <c r="A7746" t="s">
        <v>492</v>
      </c>
      <c r="B7746" t="s">
        <v>493</v>
      </c>
      <c r="C7746" t="s">
        <v>492</v>
      </c>
    </row>
    <row r="7747" spans="1:3" x14ac:dyDescent="0.6">
      <c r="A7747" t="s">
        <v>1304</v>
      </c>
      <c r="B7747" t="s">
        <v>19970</v>
      </c>
      <c r="C7747" t="s">
        <v>1304</v>
      </c>
    </row>
    <row r="7748" spans="1:3" x14ac:dyDescent="0.6">
      <c r="A7748" t="s">
        <v>11902</v>
      </c>
      <c r="B7748" t="s">
        <v>11903</v>
      </c>
      <c r="C7748" t="s">
        <v>11902</v>
      </c>
    </row>
    <row r="7749" spans="1:3" x14ac:dyDescent="0.6">
      <c r="A7749" t="s">
        <v>27604</v>
      </c>
      <c r="B7749" t="s">
        <v>27605</v>
      </c>
      <c r="C7749" t="s">
        <v>27604</v>
      </c>
    </row>
    <row r="7750" spans="1:3" x14ac:dyDescent="0.6">
      <c r="A7750" t="s">
        <v>7300</v>
      </c>
      <c r="B7750" t="s">
        <v>7301</v>
      </c>
      <c r="C7750" t="s">
        <v>7300</v>
      </c>
    </row>
    <row r="7751" spans="1:3" x14ac:dyDescent="0.6">
      <c r="A7751" t="s">
        <v>2303</v>
      </c>
      <c r="B7751" t="s">
        <v>20281</v>
      </c>
      <c r="C7751" t="s">
        <v>2303</v>
      </c>
    </row>
    <row r="7752" spans="1:3" x14ac:dyDescent="0.6">
      <c r="A7752" t="s">
        <v>2968</v>
      </c>
      <c r="B7752" t="s">
        <v>24165</v>
      </c>
      <c r="C7752" t="s">
        <v>2968</v>
      </c>
    </row>
    <row r="7753" spans="1:3" x14ac:dyDescent="0.6">
      <c r="A7753" t="s">
        <v>20436</v>
      </c>
      <c r="B7753" t="s">
        <v>20437</v>
      </c>
      <c r="C7753" t="s">
        <v>20436</v>
      </c>
    </row>
    <row r="7754" spans="1:3" x14ac:dyDescent="0.6">
      <c r="A7754" t="s">
        <v>5945</v>
      </c>
      <c r="B7754" t="s">
        <v>19833</v>
      </c>
      <c r="C7754" t="s">
        <v>5945</v>
      </c>
    </row>
    <row r="7755" spans="1:3" x14ac:dyDescent="0.6">
      <c r="A7755" t="s">
        <v>2957</v>
      </c>
      <c r="B7755" t="s">
        <v>3596</v>
      </c>
      <c r="C7755" t="s">
        <v>2957</v>
      </c>
    </row>
    <row r="7756" spans="1:3" x14ac:dyDescent="0.6">
      <c r="A7756" t="s">
        <v>27010</v>
      </c>
      <c r="B7756" t="s">
        <v>27011</v>
      </c>
      <c r="C7756" t="s">
        <v>27010</v>
      </c>
    </row>
    <row r="7757" spans="1:3" x14ac:dyDescent="0.6">
      <c r="A7757" t="s">
        <v>4199</v>
      </c>
      <c r="B7757" t="s">
        <v>4200</v>
      </c>
      <c r="C7757" t="s">
        <v>4199</v>
      </c>
    </row>
    <row r="7758" spans="1:3" x14ac:dyDescent="0.6">
      <c r="A7758" t="s">
        <v>11669</v>
      </c>
      <c r="B7758" t="s">
        <v>14919</v>
      </c>
      <c r="C7758" t="s">
        <v>11669</v>
      </c>
    </row>
    <row r="7759" spans="1:3" x14ac:dyDescent="0.6">
      <c r="A7759" t="s">
        <v>17068</v>
      </c>
      <c r="B7759" t="s">
        <v>21402</v>
      </c>
      <c r="C7759" t="s">
        <v>17068</v>
      </c>
    </row>
    <row r="7760" spans="1:3" x14ac:dyDescent="0.6">
      <c r="A7760" t="s">
        <v>13999</v>
      </c>
      <c r="B7760" t="s">
        <v>14000</v>
      </c>
      <c r="C7760" t="s">
        <v>13999</v>
      </c>
    </row>
    <row r="7761" spans="1:3" x14ac:dyDescent="0.6">
      <c r="A7761" t="s">
        <v>3138</v>
      </c>
      <c r="B7761" t="s">
        <v>24835</v>
      </c>
      <c r="C7761" t="s">
        <v>3138</v>
      </c>
    </row>
    <row r="7762" spans="1:3" x14ac:dyDescent="0.6">
      <c r="A7762" t="s">
        <v>26815</v>
      </c>
      <c r="B7762" t="s">
        <v>26816</v>
      </c>
      <c r="C7762" t="s">
        <v>26815</v>
      </c>
    </row>
    <row r="7763" spans="1:3" x14ac:dyDescent="0.6">
      <c r="A7763" t="s">
        <v>28137</v>
      </c>
      <c r="B7763" t="s">
        <v>28139</v>
      </c>
      <c r="C7763" t="s">
        <v>28137</v>
      </c>
    </row>
    <row r="7764" spans="1:3" x14ac:dyDescent="0.6">
      <c r="A7764" t="s">
        <v>4115</v>
      </c>
      <c r="B7764" t="s">
        <v>8726</v>
      </c>
      <c r="C7764" t="s">
        <v>4115</v>
      </c>
    </row>
    <row r="7765" spans="1:3" x14ac:dyDescent="0.6">
      <c r="A7765" t="s">
        <v>6143</v>
      </c>
      <c r="B7765" t="s">
        <v>6144</v>
      </c>
      <c r="C7765" t="s">
        <v>6143</v>
      </c>
    </row>
    <row r="7766" spans="1:3" x14ac:dyDescent="0.6">
      <c r="A7766" t="s">
        <v>22752</v>
      </c>
      <c r="B7766" t="s">
        <v>22753</v>
      </c>
      <c r="C7766" t="s">
        <v>22752</v>
      </c>
    </row>
    <row r="7767" spans="1:3" x14ac:dyDescent="0.6">
      <c r="A7767" t="s">
        <v>2957</v>
      </c>
      <c r="B7767" t="s">
        <v>2958</v>
      </c>
      <c r="C7767" t="s">
        <v>2957</v>
      </c>
    </row>
    <row r="7768" spans="1:3" x14ac:dyDescent="0.6">
      <c r="A7768" t="s">
        <v>2921</v>
      </c>
      <c r="B7768" t="s">
        <v>18388</v>
      </c>
      <c r="C7768" t="s">
        <v>2921</v>
      </c>
    </row>
    <row r="7769" spans="1:3" x14ac:dyDescent="0.6">
      <c r="A7769" t="s">
        <v>4698</v>
      </c>
      <c r="B7769" t="s">
        <v>25673</v>
      </c>
      <c r="C7769" t="s">
        <v>4698</v>
      </c>
    </row>
    <row r="7770" spans="1:3" x14ac:dyDescent="0.6">
      <c r="A7770" t="s">
        <v>24294</v>
      </c>
      <c r="B7770" t="s">
        <v>24295</v>
      </c>
      <c r="C7770" t="s">
        <v>24294</v>
      </c>
    </row>
    <row r="7771" spans="1:3" x14ac:dyDescent="0.6">
      <c r="A7771" t="s">
        <v>990</v>
      </c>
      <c r="B7771" t="s">
        <v>991</v>
      </c>
      <c r="C7771" t="s">
        <v>990</v>
      </c>
    </row>
    <row r="7772" spans="1:3" x14ac:dyDescent="0.6">
      <c r="A7772" t="s">
        <v>3817</v>
      </c>
      <c r="B7772" t="s">
        <v>3818</v>
      </c>
      <c r="C7772" t="s">
        <v>3817</v>
      </c>
    </row>
    <row r="7773" spans="1:3" x14ac:dyDescent="0.6">
      <c r="A7773" t="s">
        <v>20563</v>
      </c>
      <c r="B7773" t="s">
        <v>24213</v>
      </c>
      <c r="C7773" t="s">
        <v>20563</v>
      </c>
    </row>
    <row r="7774" spans="1:3" x14ac:dyDescent="0.6">
      <c r="A7774" t="s">
        <v>12660</v>
      </c>
      <c r="B7774" t="s">
        <v>12661</v>
      </c>
      <c r="C7774" t="s">
        <v>12660</v>
      </c>
    </row>
    <row r="7775" spans="1:3" x14ac:dyDescent="0.6">
      <c r="A7775" t="s">
        <v>21485</v>
      </c>
      <c r="B7775" t="s">
        <v>21486</v>
      </c>
      <c r="C7775" t="s">
        <v>21485</v>
      </c>
    </row>
    <row r="7776" spans="1:3" x14ac:dyDescent="0.6">
      <c r="A7776" t="s">
        <v>10348</v>
      </c>
      <c r="B7776" t="s">
        <v>11816</v>
      </c>
      <c r="C7776" t="s">
        <v>10348</v>
      </c>
    </row>
    <row r="7777" spans="1:3" x14ac:dyDescent="0.6">
      <c r="A7777" t="s">
        <v>6754</v>
      </c>
      <c r="B7777" t="s">
        <v>6755</v>
      </c>
      <c r="C7777" t="s">
        <v>6754</v>
      </c>
    </row>
    <row r="7778" spans="1:3" x14ac:dyDescent="0.6">
      <c r="A7778" t="s">
        <v>24254</v>
      </c>
      <c r="B7778" t="s">
        <v>24255</v>
      </c>
      <c r="C7778" t="s">
        <v>24254</v>
      </c>
    </row>
    <row r="7779" spans="1:3" x14ac:dyDescent="0.6">
      <c r="A7779" t="s">
        <v>1850</v>
      </c>
      <c r="B7779" t="s">
        <v>21741</v>
      </c>
      <c r="C7779" t="s">
        <v>1850</v>
      </c>
    </row>
    <row r="7780" spans="1:3" x14ac:dyDescent="0.6">
      <c r="A7780" t="s">
        <v>856</v>
      </c>
      <c r="B7780" t="s">
        <v>5075</v>
      </c>
      <c r="C7780" t="s">
        <v>856</v>
      </c>
    </row>
    <row r="7781" spans="1:3" x14ac:dyDescent="0.6">
      <c r="A7781" t="s">
        <v>338</v>
      </c>
      <c r="B7781" t="s">
        <v>10596</v>
      </c>
      <c r="C7781" t="s">
        <v>338</v>
      </c>
    </row>
    <row r="7782" spans="1:3" x14ac:dyDescent="0.6">
      <c r="A7782" s="3" t="s">
        <v>289</v>
      </c>
      <c r="B7782" s="4" t="s">
        <v>27381</v>
      </c>
      <c r="C7782" s="3" t="s">
        <v>289</v>
      </c>
    </row>
    <row r="7783" spans="1:3" x14ac:dyDescent="0.6">
      <c r="A7783" t="s">
        <v>8729</v>
      </c>
      <c r="B7783" t="s">
        <v>20766</v>
      </c>
      <c r="C7783" t="s">
        <v>8729</v>
      </c>
    </row>
    <row r="7784" spans="1:3" x14ac:dyDescent="0.6">
      <c r="A7784" t="s">
        <v>25349</v>
      </c>
      <c r="B7784" t="s">
        <v>25350</v>
      </c>
      <c r="C7784" t="s">
        <v>25349</v>
      </c>
    </row>
    <row r="7785" spans="1:3" x14ac:dyDescent="0.6">
      <c r="A7785" t="s">
        <v>100</v>
      </c>
      <c r="B7785" t="s">
        <v>23649</v>
      </c>
      <c r="C7785" t="s">
        <v>100</v>
      </c>
    </row>
    <row r="7786" spans="1:3" x14ac:dyDescent="0.6">
      <c r="A7786" t="s">
        <v>17381</v>
      </c>
      <c r="B7786" t="s">
        <v>17382</v>
      </c>
      <c r="C7786" t="s">
        <v>17381</v>
      </c>
    </row>
    <row r="7787" spans="1:3" x14ac:dyDescent="0.6">
      <c r="A7787" t="s">
        <v>3955</v>
      </c>
      <c r="B7787" t="s">
        <v>3956</v>
      </c>
      <c r="C7787" t="s">
        <v>3955</v>
      </c>
    </row>
    <row r="7788" spans="1:3" x14ac:dyDescent="0.6">
      <c r="A7788" t="s">
        <v>541</v>
      </c>
      <c r="B7788" t="s">
        <v>5672</v>
      </c>
      <c r="C7788" t="s">
        <v>541</v>
      </c>
    </row>
    <row r="7789" spans="1:3" x14ac:dyDescent="0.6">
      <c r="A7789" t="s">
        <v>28518</v>
      </c>
      <c r="B7789" t="s">
        <v>915</v>
      </c>
      <c r="C7789" t="s">
        <v>28518</v>
      </c>
    </row>
    <row r="7790" spans="1:3" x14ac:dyDescent="0.6">
      <c r="A7790" t="s">
        <v>27521</v>
      </c>
      <c r="B7790" t="s">
        <v>27522</v>
      </c>
      <c r="C7790" t="s">
        <v>27521</v>
      </c>
    </row>
    <row r="7791" spans="1:3" x14ac:dyDescent="0.6">
      <c r="A7791" t="s">
        <v>18592</v>
      </c>
      <c r="B7791" t="s">
        <v>18593</v>
      </c>
      <c r="C7791" t="s">
        <v>18592</v>
      </c>
    </row>
    <row r="7792" spans="1:3" x14ac:dyDescent="0.6">
      <c r="A7792" t="s">
        <v>10466</v>
      </c>
      <c r="B7792" t="s">
        <v>21207</v>
      </c>
      <c r="C7792" t="s">
        <v>10466</v>
      </c>
    </row>
    <row r="7793" spans="1:3" x14ac:dyDescent="0.6">
      <c r="A7793" t="s">
        <v>748</v>
      </c>
      <c r="B7793" t="s">
        <v>22971</v>
      </c>
      <c r="C7793" t="s">
        <v>748</v>
      </c>
    </row>
    <row r="7794" spans="1:3" x14ac:dyDescent="0.6">
      <c r="A7794" t="s">
        <v>1260</v>
      </c>
      <c r="B7794" t="s">
        <v>8862</v>
      </c>
      <c r="C7794" t="s">
        <v>1260</v>
      </c>
    </row>
    <row r="7795" spans="1:3" x14ac:dyDescent="0.6">
      <c r="A7795" t="s">
        <v>1835</v>
      </c>
      <c r="B7795" t="s">
        <v>9001</v>
      </c>
      <c r="C7795" t="s">
        <v>1835</v>
      </c>
    </row>
    <row r="7796" spans="1:3" x14ac:dyDescent="0.6">
      <c r="A7796" t="s">
        <v>28098</v>
      </c>
      <c r="B7796" t="s">
        <v>28099</v>
      </c>
      <c r="C7796" t="s">
        <v>28098</v>
      </c>
    </row>
    <row r="7797" spans="1:3" x14ac:dyDescent="0.6">
      <c r="A7797" t="s">
        <v>4554</v>
      </c>
      <c r="B7797" t="s">
        <v>9876</v>
      </c>
      <c r="C7797" t="s">
        <v>4554</v>
      </c>
    </row>
    <row r="7798" spans="1:3" x14ac:dyDescent="0.6">
      <c r="A7798" t="s">
        <v>2099</v>
      </c>
      <c r="B7798" t="s">
        <v>12509</v>
      </c>
      <c r="C7798" t="s">
        <v>2099</v>
      </c>
    </row>
    <row r="7799" spans="1:3" x14ac:dyDescent="0.6">
      <c r="A7799" t="s">
        <v>1086</v>
      </c>
      <c r="B7799" t="s">
        <v>22919</v>
      </c>
      <c r="C7799" t="s">
        <v>1086</v>
      </c>
    </row>
    <row r="7800" spans="1:3" x14ac:dyDescent="0.6">
      <c r="A7800" t="s">
        <v>4262</v>
      </c>
      <c r="B7800" t="s">
        <v>4263</v>
      </c>
      <c r="C7800" t="s">
        <v>4262</v>
      </c>
    </row>
    <row r="7801" spans="1:3" x14ac:dyDescent="0.6">
      <c r="A7801" s="2" t="s">
        <v>13810</v>
      </c>
      <c r="B7801" s="2" t="s">
        <v>13811</v>
      </c>
      <c r="C7801" s="2" t="s">
        <v>13810</v>
      </c>
    </row>
    <row r="7802" spans="1:3" x14ac:dyDescent="0.6">
      <c r="A7802" t="s">
        <v>11698</v>
      </c>
      <c r="B7802" t="s">
        <v>11699</v>
      </c>
      <c r="C7802" t="s">
        <v>11698</v>
      </c>
    </row>
    <row r="7803" spans="1:3" x14ac:dyDescent="0.6">
      <c r="A7803" t="s">
        <v>21237</v>
      </c>
      <c r="B7803" t="s">
        <v>21238</v>
      </c>
      <c r="C7803" t="s">
        <v>21237</v>
      </c>
    </row>
    <row r="7804" spans="1:3" x14ac:dyDescent="0.6">
      <c r="A7804" t="s">
        <v>22421</v>
      </c>
      <c r="B7804" t="s">
        <v>22422</v>
      </c>
      <c r="C7804" t="s">
        <v>22421</v>
      </c>
    </row>
    <row r="7805" spans="1:3" x14ac:dyDescent="0.6">
      <c r="A7805" t="s">
        <v>10414</v>
      </c>
      <c r="B7805" t="s">
        <v>10415</v>
      </c>
      <c r="C7805" t="s">
        <v>10414</v>
      </c>
    </row>
    <row r="7806" spans="1:3" x14ac:dyDescent="0.6">
      <c r="A7806" t="s">
        <v>5475</v>
      </c>
      <c r="B7806" t="s">
        <v>17292</v>
      </c>
      <c r="C7806" t="s">
        <v>5475</v>
      </c>
    </row>
    <row r="7807" spans="1:3" x14ac:dyDescent="0.6">
      <c r="A7807" t="s">
        <v>5688</v>
      </c>
      <c r="B7807" t="s">
        <v>5689</v>
      </c>
      <c r="C7807" t="s">
        <v>5688</v>
      </c>
    </row>
    <row r="7808" spans="1:3" x14ac:dyDescent="0.6">
      <c r="A7808" t="s">
        <v>10924</v>
      </c>
      <c r="B7808" t="s">
        <v>10925</v>
      </c>
      <c r="C7808" t="s">
        <v>10924</v>
      </c>
    </row>
    <row r="7809" spans="1:3" x14ac:dyDescent="0.6">
      <c r="A7809" t="s">
        <v>23633</v>
      </c>
      <c r="B7809" t="s">
        <v>23634</v>
      </c>
      <c r="C7809" t="s">
        <v>23633</v>
      </c>
    </row>
    <row r="7810" spans="1:3" x14ac:dyDescent="0.6">
      <c r="A7810" t="s">
        <v>2851</v>
      </c>
      <c r="B7810" t="s">
        <v>20199</v>
      </c>
      <c r="C7810" t="s">
        <v>2851</v>
      </c>
    </row>
    <row r="7811" spans="1:3" x14ac:dyDescent="0.6">
      <c r="A7811" t="s">
        <v>11115</v>
      </c>
      <c r="B7811" t="s">
        <v>11116</v>
      </c>
      <c r="C7811" t="s">
        <v>11115</v>
      </c>
    </row>
    <row r="7812" spans="1:3" x14ac:dyDescent="0.6">
      <c r="A7812" t="s">
        <v>2851</v>
      </c>
      <c r="B7812" t="s">
        <v>20880</v>
      </c>
      <c r="C7812" t="s">
        <v>2851</v>
      </c>
    </row>
    <row r="7813" spans="1:3" x14ac:dyDescent="0.6">
      <c r="A7813" t="s">
        <v>20777</v>
      </c>
      <c r="B7813" t="s">
        <v>20778</v>
      </c>
      <c r="C7813" t="s">
        <v>20777</v>
      </c>
    </row>
    <row r="7814" spans="1:3" x14ac:dyDescent="0.6">
      <c r="A7814" t="s">
        <v>19031</v>
      </c>
      <c r="B7814" t="s">
        <v>19032</v>
      </c>
      <c r="C7814" t="s">
        <v>19031</v>
      </c>
    </row>
    <row r="7815" spans="1:3" x14ac:dyDescent="0.6">
      <c r="A7815" t="s">
        <v>6689</v>
      </c>
      <c r="B7815" t="s">
        <v>6690</v>
      </c>
      <c r="C7815" t="s">
        <v>6689</v>
      </c>
    </row>
    <row r="7816" spans="1:3" x14ac:dyDescent="0.6">
      <c r="A7816" t="s">
        <v>18543</v>
      </c>
      <c r="B7816" t="s">
        <v>18544</v>
      </c>
      <c r="C7816" t="s">
        <v>18543</v>
      </c>
    </row>
    <row r="7817" spans="1:3" x14ac:dyDescent="0.6">
      <c r="A7817" t="s">
        <v>658</v>
      </c>
      <c r="B7817" t="s">
        <v>22458</v>
      </c>
      <c r="C7817" t="s">
        <v>658</v>
      </c>
    </row>
    <row r="7818" spans="1:3" x14ac:dyDescent="0.6">
      <c r="A7818" t="s">
        <v>4996</v>
      </c>
      <c r="B7818" t="s">
        <v>6514</v>
      </c>
      <c r="C7818" t="s">
        <v>4996</v>
      </c>
    </row>
    <row r="7819" spans="1:3" x14ac:dyDescent="0.6">
      <c r="A7819" t="s">
        <v>1692</v>
      </c>
      <c r="B7819" t="s">
        <v>17170</v>
      </c>
      <c r="C7819" t="s">
        <v>1692</v>
      </c>
    </row>
    <row r="7820" spans="1:3" x14ac:dyDescent="0.6">
      <c r="A7820" t="s">
        <v>2185</v>
      </c>
      <c r="B7820" t="s">
        <v>25057</v>
      </c>
      <c r="C7820" t="s">
        <v>2185</v>
      </c>
    </row>
    <row r="7821" spans="1:3" x14ac:dyDescent="0.6">
      <c r="A7821" t="s">
        <v>25461</v>
      </c>
      <c r="B7821" t="s">
        <v>25462</v>
      </c>
      <c r="C7821" t="s">
        <v>25461</v>
      </c>
    </row>
    <row r="7822" spans="1:3" x14ac:dyDescent="0.6">
      <c r="A7822" t="s">
        <v>3263</v>
      </c>
      <c r="B7822" t="s">
        <v>3264</v>
      </c>
      <c r="C7822" t="s">
        <v>3263</v>
      </c>
    </row>
    <row r="7823" spans="1:3" x14ac:dyDescent="0.6">
      <c r="A7823" t="s">
        <v>21701</v>
      </c>
      <c r="B7823" t="s">
        <v>21702</v>
      </c>
      <c r="C7823" t="s">
        <v>21701</v>
      </c>
    </row>
    <row r="7824" spans="1:3" x14ac:dyDescent="0.6">
      <c r="A7824" t="s">
        <v>28495</v>
      </c>
      <c r="B7824" t="s">
        <v>24679</v>
      </c>
      <c r="C7824" t="s">
        <v>28495</v>
      </c>
    </row>
    <row r="7825" spans="1:3" x14ac:dyDescent="0.6">
      <c r="A7825" t="s">
        <v>13685</v>
      </c>
      <c r="B7825" t="s">
        <v>13686</v>
      </c>
      <c r="C7825" t="s">
        <v>13685</v>
      </c>
    </row>
    <row r="7826" spans="1:3" x14ac:dyDescent="0.6">
      <c r="A7826" t="s">
        <v>28093</v>
      </c>
      <c r="B7826" t="s">
        <v>28217</v>
      </c>
      <c r="C7826" t="s">
        <v>28093</v>
      </c>
    </row>
    <row r="7827" spans="1:3" x14ac:dyDescent="0.6">
      <c r="A7827" t="s">
        <v>12663</v>
      </c>
      <c r="B7827" t="s">
        <v>12664</v>
      </c>
      <c r="C7827" t="s">
        <v>12663</v>
      </c>
    </row>
    <row r="7828" spans="1:3" x14ac:dyDescent="0.6">
      <c r="A7828" t="s">
        <v>518</v>
      </c>
      <c r="B7828" t="s">
        <v>15908</v>
      </c>
      <c r="C7828" t="s">
        <v>518</v>
      </c>
    </row>
    <row r="7829" spans="1:3" x14ac:dyDescent="0.6">
      <c r="A7829" t="s">
        <v>18665</v>
      </c>
      <c r="B7829" t="s">
        <v>18666</v>
      </c>
      <c r="C7829" t="s">
        <v>18665</v>
      </c>
    </row>
    <row r="7830" spans="1:3" x14ac:dyDescent="0.6">
      <c r="A7830" t="s">
        <v>4998</v>
      </c>
      <c r="B7830" t="s">
        <v>4999</v>
      </c>
      <c r="C7830" t="s">
        <v>4998</v>
      </c>
    </row>
    <row r="7831" spans="1:3" x14ac:dyDescent="0.6">
      <c r="A7831" t="s">
        <v>4095</v>
      </c>
      <c r="B7831" t="s">
        <v>4939</v>
      </c>
      <c r="C7831" t="s">
        <v>4095</v>
      </c>
    </row>
    <row r="7832" spans="1:3" x14ac:dyDescent="0.6">
      <c r="A7832" t="s">
        <v>19357</v>
      </c>
      <c r="B7832" t="s">
        <v>19358</v>
      </c>
      <c r="C7832" t="s">
        <v>19357</v>
      </c>
    </row>
    <row r="7833" spans="1:3" x14ac:dyDescent="0.6">
      <c r="A7833" t="s">
        <v>100</v>
      </c>
      <c r="B7833" t="s">
        <v>3517</v>
      </c>
      <c r="C7833" t="s">
        <v>100</v>
      </c>
    </row>
    <row r="7834" spans="1:3" x14ac:dyDescent="0.6">
      <c r="A7834" t="s">
        <v>5785</v>
      </c>
      <c r="B7834" t="s">
        <v>23295</v>
      </c>
      <c r="C7834" t="s">
        <v>5785</v>
      </c>
    </row>
    <row r="7835" spans="1:3" x14ac:dyDescent="0.6">
      <c r="A7835" t="s">
        <v>12783</v>
      </c>
      <c r="B7835" t="s">
        <v>12784</v>
      </c>
      <c r="C7835" t="s">
        <v>12783</v>
      </c>
    </row>
    <row r="7836" spans="1:3" x14ac:dyDescent="0.6">
      <c r="A7836" t="s">
        <v>1193</v>
      </c>
      <c r="B7836" t="s">
        <v>1194</v>
      </c>
      <c r="C7836" t="s">
        <v>1193</v>
      </c>
    </row>
    <row r="7837" spans="1:3" x14ac:dyDescent="0.6">
      <c r="A7837" t="s">
        <v>26578</v>
      </c>
      <c r="B7837" t="s">
        <v>26579</v>
      </c>
      <c r="C7837" t="s">
        <v>26578</v>
      </c>
    </row>
    <row r="7838" spans="1:3" x14ac:dyDescent="0.6">
      <c r="A7838" t="s">
        <v>17971</v>
      </c>
      <c r="B7838" t="s">
        <v>19637</v>
      </c>
      <c r="C7838" t="s">
        <v>17971</v>
      </c>
    </row>
    <row r="7839" spans="1:3" x14ac:dyDescent="0.6">
      <c r="A7839" t="s">
        <v>17849</v>
      </c>
      <c r="B7839" t="s">
        <v>17850</v>
      </c>
      <c r="C7839" t="s">
        <v>17849</v>
      </c>
    </row>
    <row r="7840" spans="1:3" x14ac:dyDescent="0.6">
      <c r="A7840" t="s">
        <v>15581</v>
      </c>
      <c r="B7840" t="s">
        <v>15582</v>
      </c>
      <c r="C7840" t="s">
        <v>15581</v>
      </c>
    </row>
    <row r="7841" spans="1:3" x14ac:dyDescent="0.6">
      <c r="A7841" t="s">
        <v>4137</v>
      </c>
      <c r="B7841" t="s">
        <v>4138</v>
      </c>
      <c r="C7841" t="s">
        <v>4137</v>
      </c>
    </row>
    <row r="7842" spans="1:3" x14ac:dyDescent="0.6">
      <c r="A7842" t="s">
        <v>7805</v>
      </c>
      <c r="B7842" t="s">
        <v>18553</v>
      </c>
      <c r="C7842" t="s">
        <v>7805</v>
      </c>
    </row>
    <row r="7843" spans="1:3" x14ac:dyDescent="0.6">
      <c r="A7843" t="s">
        <v>567</v>
      </c>
      <c r="B7843" t="s">
        <v>25636</v>
      </c>
      <c r="C7843" t="s">
        <v>567</v>
      </c>
    </row>
    <row r="7844" spans="1:3" x14ac:dyDescent="0.6">
      <c r="A7844" t="s">
        <v>219</v>
      </c>
      <c r="B7844" t="s">
        <v>18889</v>
      </c>
      <c r="C7844" t="s">
        <v>219</v>
      </c>
    </row>
    <row r="7845" spans="1:3" x14ac:dyDescent="0.6">
      <c r="A7845" t="s">
        <v>14514</v>
      </c>
      <c r="B7845" t="s">
        <v>14515</v>
      </c>
      <c r="C7845" t="s">
        <v>14514</v>
      </c>
    </row>
    <row r="7846" spans="1:3" x14ac:dyDescent="0.6">
      <c r="A7846" t="s">
        <v>25206</v>
      </c>
      <c r="B7846" t="s">
        <v>25207</v>
      </c>
      <c r="C7846" t="s">
        <v>25206</v>
      </c>
    </row>
    <row r="7847" spans="1:3" x14ac:dyDescent="0.6">
      <c r="A7847" t="s">
        <v>22974</v>
      </c>
      <c r="B7847" t="s">
        <v>22975</v>
      </c>
      <c r="C7847" t="s">
        <v>22974</v>
      </c>
    </row>
    <row r="7848" spans="1:3" x14ac:dyDescent="0.6">
      <c r="A7848" t="s">
        <v>25217</v>
      </c>
      <c r="B7848" t="s">
        <v>25218</v>
      </c>
      <c r="C7848" t="s">
        <v>25217</v>
      </c>
    </row>
    <row r="7849" spans="1:3" x14ac:dyDescent="0.6">
      <c r="A7849" t="s">
        <v>11485</v>
      </c>
      <c r="B7849" t="s">
        <v>25880</v>
      </c>
      <c r="C7849" t="s">
        <v>11485</v>
      </c>
    </row>
    <row r="7850" spans="1:3" x14ac:dyDescent="0.6">
      <c r="A7850" t="s">
        <v>7084</v>
      </c>
      <c r="B7850" t="s">
        <v>20485</v>
      </c>
      <c r="C7850" t="s">
        <v>7084</v>
      </c>
    </row>
    <row r="7851" spans="1:3" x14ac:dyDescent="0.6">
      <c r="A7851" t="s">
        <v>22695</v>
      </c>
      <c r="B7851" t="s">
        <v>22696</v>
      </c>
      <c r="C7851" t="s">
        <v>22695</v>
      </c>
    </row>
    <row r="7852" spans="1:3" x14ac:dyDescent="0.6">
      <c r="A7852" t="s">
        <v>22390</v>
      </c>
      <c r="B7852" t="s">
        <v>22391</v>
      </c>
      <c r="C7852" t="s">
        <v>22390</v>
      </c>
    </row>
    <row r="7853" spans="1:3" x14ac:dyDescent="0.6">
      <c r="A7853" t="s">
        <v>23606</v>
      </c>
      <c r="B7853" t="s">
        <v>23607</v>
      </c>
      <c r="C7853" t="s">
        <v>23606</v>
      </c>
    </row>
    <row r="7854" spans="1:3" x14ac:dyDescent="0.6">
      <c r="A7854" t="s">
        <v>28176</v>
      </c>
      <c r="B7854" t="s">
        <v>28305</v>
      </c>
      <c r="C7854" t="s">
        <v>28176</v>
      </c>
    </row>
    <row r="7855" spans="1:3" x14ac:dyDescent="0.6">
      <c r="A7855" t="s">
        <v>3471</v>
      </c>
      <c r="B7855" t="s">
        <v>3472</v>
      </c>
      <c r="C7855" t="s">
        <v>3471</v>
      </c>
    </row>
    <row r="7856" spans="1:3" x14ac:dyDescent="0.6">
      <c r="A7856" t="s">
        <v>25432</v>
      </c>
      <c r="B7856" t="s">
        <v>25433</v>
      </c>
      <c r="C7856" t="s">
        <v>25432</v>
      </c>
    </row>
    <row r="7857" spans="1:3" x14ac:dyDescent="0.6">
      <c r="A7857" t="s">
        <v>12393</v>
      </c>
      <c r="B7857" t="s">
        <v>12394</v>
      </c>
      <c r="C7857" t="s">
        <v>12393</v>
      </c>
    </row>
    <row r="7858" spans="1:3" x14ac:dyDescent="0.6">
      <c r="A7858" t="s">
        <v>28167</v>
      </c>
      <c r="B7858" t="s">
        <v>28348</v>
      </c>
      <c r="C7858" t="s">
        <v>28167</v>
      </c>
    </row>
    <row r="7859" spans="1:3" x14ac:dyDescent="0.6">
      <c r="A7859" t="s">
        <v>7084</v>
      </c>
      <c r="B7859" t="s">
        <v>7085</v>
      </c>
      <c r="C7859" t="s">
        <v>7084</v>
      </c>
    </row>
    <row r="7860" spans="1:3" x14ac:dyDescent="0.6">
      <c r="A7860" t="s">
        <v>24314</v>
      </c>
      <c r="B7860" t="s">
        <v>24315</v>
      </c>
      <c r="C7860" t="s">
        <v>24314</v>
      </c>
    </row>
    <row r="7861" spans="1:3" x14ac:dyDescent="0.6">
      <c r="A7861" t="s">
        <v>1673</v>
      </c>
      <c r="B7861" t="s">
        <v>1674</v>
      </c>
      <c r="C7861" t="s">
        <v>1673</v>
      </c>
    </row>
    <row r="7862" spans="1:3" x14ac:dyDescent="0.6">
      <c r="A7862" t="s">
        <v>1010</v>
      </c>
      <c r="B7862" t="s">
        <v>1011</v>
      </c>
      <c r="C7862" t="s">
        <v>1010</v>
      </c>
    </row>
    <row r="7863" spans="1:3" x14ac:dyDescent="0.6">
      <c r="A7863" t="s">
        <v>25058</v>
      </c>
      <c r="B7863" t="s">
        <v>25059</v>
      </c>
      <c r="C7863" t="s">
        <v>25058</v>
      </c>
    </row>
    <row r="7864" spans="1:3" x14ac:dyDescent="0.6">
      <c r="A7864" t="s">
        <v>11324</v>
      </c>
      <c r="B7864" t="s">
        <v>11325</v>
      </c>
      <c r="C7864" t="s">
        <v>11324</v>
      </c>
    </row>
    <row r="7865" spans="1:3" x14ac:dyDescent="0.6">
      <c r="A7865" t="s">
        <v>571</v>
      </c>
      <c r="B7865" t="s">
        <v>23676</v>
      </c>
      <c r="C7865" t="s">
        <v>571</v>
      </c>
    </row>
    <row r="7866" spans="1:3" x14ac:dyDescent="0.6">
      <c r="A7866" t="s">
        <v>13283</v>
      </c>
      <c r="B7866" t="s">
        <v>13284</v>
      </c>
      <c r="C7866" t="s">
        <v>13283</v>
      </c>
    </row>
    <row r="7867" spans="1:3" x14ac:dyDescent="0.6">
      <c r="A7867" t="s">
        <v>27205</v>
      </c>
      <c r="B7867" t="s">
        <v>27206</v>
      </c>
      <c r="C7867" t="s">
        <v>27205</v>
      </c>
    </row>
    <row r="7868" spans="1:3" x14ac:dyDescent="0.6">
      <c r="A7868" t="s">
        <v>7882</v>
      </c>
      <c r="B7868" t="s">
        <v>7883</v>
      </c>
      <c r="C7868" t="s">
        <v>7882</v>
      </c>
    </row>
    <row r="7869" spans="1:3" x14ac:dyDescent="0.6">
      <c r="A7869" t="s">
        <v>21814</v>
      </c>
      <c r="B7869" t="s">
        <v>21815</v>
      </c>
      <c r="C7869" t="s">
        <v>21814</v>
      </c>
    </row>
    <row r="7870" spans="1:3" x14ac:dyDescent="0.6">
      <c r="A7870" t="s">
        <v>26120</v>
      </c>
      <c r="B7870" t="s">
        <v>26121</v>
      </c>
      <c r="C7870" t="s">
        <v>26120</v>
      </c>
    </row>
    <row r="7871" spans="1:3" x14ac:dyDescent="0.6">
      <c r="A7871" s="2" t="s">
        <v>24423</v>
      </c>
      <c r="B7871" s="2" t="s">
        <v>24424</v>
      </c>
      <c r="C7871" s="2" t="s">
        <v>24423</v>
      </c>
    </row>
    <row r="7872" spans="1:3" x14ac:dyDescent="0.6">
      <c r="A7872" t="s">
        <v>12082</v>
      </c>
      <c r="B7872" t="s">
        <v>16928</v>
      </c>
      <c r="C7872" t="s">
        <v>12082</v>
      </c>
    </row>
    <row r="7873" spans="1:3" x14ac:dyDescent="0.6">
      <c r="A7873" t="s">
        <v>12259</v>
      </c>
      <c r="B7873" t="s">
        <v>12975</v>
      </c>
      <c r="C7873" t="s">
        <v>12259</v>
      </c>
    </row>
    <row r="7874" spans="1:3" x14ac:dyDescent="0.6">
      <c r="A7874" t="s">
        <v>22263</v>
      </c>
      <c r="B7874" t="s">
        <v>22264</v>
      </c>
      <c r="C7874" t="s">
        <v>22263</v>
      </c>
    </row>
    <row r="7875" spans="1:3" x14ac:dyDescent="0.6">
      <c r="A7875" t="s">
        <v>682</v>
      </c>
      <c r="B7875" t="s">
        <v>7735</v>
      </c>
      <c r="C7875" t="s">
        <v>682</v>
      </c>
    </row>
    <row r="7876" spans="1:3" x14ac:dyDescent="0.6">
      <c r="A7876" t="s">
        <v>10953</v>
      </c>
      <c r="B7876" t="s">
        <v>10954</v>
      </c>
      <c r="C7876" t="s">
        <v>10953</v>
      </c>
    </row>
    <row r="7877" spans="1:3" x14ac:dyDescent="0.6">
      <c r="A7877" t="s">
        <v>27788</v>
      </c>
      <c r="B7877" t="s">
        <v>27789</v>
      </c>
      <c r="C7877" t="s">
        <v>27788</v>
      </c>
    </row>
    <row r="7878" spans="1:3" x14ac:dyDescent="0.6">
      <c r="A7878" t="s">
        <v>5232</v>
      </c>
      <c r="B7878" t="s">
        <v>5233</v>
      </c>
      <c r="C7878" t="s">
        <v>5232</v>
      </c>
    </row>
    <row r="7879" spans="1:3" x14ac:dyDescent="0.6">
      <c r="A7879" t="s">
        <v>3144</v>
      </c>
      <c r="B7879" t="s">
        <v>3145</v>
      </c>
      <c r="C7879" t="s">
        <v>3144</v>
      </c>
    </row>
    <row r="7880" spans="1:3" x14ac:dyDescent="0.6">
      <c r="A7880" t="s">
        <v>6449</v>
      </c>
      <c r="B7880" t="s">
        <v>25471</v>
      </c>
      <c r="C7880" t="s">
        <v>6449</v>
      </c>
    </row>
    <row r="7881" spans="1:3" x14ac:dyDescent="0.6">
      <c r="A7881" t="s">
        <v>1326</v>
      </c>
      <c r="B7881" t="s">
        <v>2040</v>
      </c>
      <c r="C7881" t="s">
        <v>1326</v>
      </c>
    </row>
    <row r="7882" spans="1:3" x14ac:dyDescent="0.6">
      <c r="A7882" t="s">
        <v>114</v>
      </c>
      <c r="B7882" t="s">
        <v>2127</v>
      </c>
      <c r="C7882" t="s">
        <v>114</v>
      </c>
    </row>
    <row r="7883" spans="1:3" x14ac:dyDescent="0.6">
      <c r="A7883" t="s">
        <v>865</v>
      </c>
      <c r="B7883" t="s">
        <v>13496</v>
      </c>
      <c r="C7883" t="s">
        <v>865</v>
      </c>
    </row>
    <row r="7884" spans="1:3" x14ac:dyDescent="0.6">
      <c r="A7884" t="s">
        <v>635</v>
      </c>
      <c r="B7884" t="s">
        <v>636</v>
      </c>
      <c r="C7884" t="s">
        <v>635</v>
      </c>
    </row>
    <row r="7885" spans="1:3" x14ac:dyDescent="0.6">
      <c r="A7885" t="s">
        <v>7540</v>
      </c>
      <c r="B7885" t="s">
        <v>7541</v>
      </c>
      <c r="C7885" t="s">
        <v>7540</v>
      </c>
    </row>
    <row r="7886" spans="1:3" x14ac:dyDescent="0.6">
      <c r="A7886" t="s">
        <v>15330</v>
      </c>
      <c r="B7886" t="s">
        <v>21852</v>
      </c>
      <c r="C7886" t="s">
        <v>15330</v>
      </c>
    </row>
    <row r="7887" spans="1:3" x14ac:dyDescent="0.6">
      <c r="A7887" t="s">
        <v>5201</v>
      </c>
      <c r="B7887" t="s">
        <v>23472</v>
      </c>
      <c r="C7887" t="s">
        <v>5201</v>
      </c>
    </row>
    <row r="7888" spans="1:3" x14ac:dyDescent="0.6">
      <c r="A7888" t="s">
        <v>7266</v>
      </c>
      <c r="B7888" t="s">
        <v>7267</v>
      </c>
      <c r="C7888" t="s">
        <v>7266</v>
      </c>
    </row>
    <row r="7889" spans="1:3" x14ac:dyDescent="0.6">
      <c r="A7889" t="s">
        <v>1350</v>
      </c>
      <c r="B7889" t="s">
        <v>1351</v>
      </c>
      <c r="C7889" t="s">
        <v>1350</v>
      </c>
    </row>
    <row r="7890" spans="1:3" x14ac:dyDescent="0.6">
      <c r="A7890" t="s">
        <v>4823</v>
      </c>
      <c r="B7890" t="s">
        <v>4824</v>
      </c>
      <c r="C7890" t="s">
        <v>4823</v>
      </c>
    </row>
    <row r="7891" spans="1:3" x14ac:dyDescent="0.6">
      <c r="A7891" t="s">
        <v>9894</v>
      </c>
      <c r="B7891" t="s">
        <v>9895</v>
      </c>
      <c r="C7891" t="s">
        <v>9894</v>
      </c>
    </row>
    <row r="7892" spans="1:3" x14ac:dyDescent="0.6">
      <c r="A7892" t="s">
        <v>26942</v>
      </c>
      <c r="B7892" t="s">
        <v>26943</v>
      </c>
      <c r="C7892" t="s">
        <v>26942</v>
      </c>
    </row>
    <row r="7893" spans="1:3" x14ac:dyDescent="0.6">
      <c r="A7893" t="s">
        <v>8269</v>
      </c>
      <c r="B7893" t="s">
        <v>8270</v>
      </c>
      <c r="C7893" t="s">
        <v>8269</v>
      </c>
    </row>
    <row r="7894" spans="1:3" x14ac:dyDescent="0.6">
      <c r="A7894" t="s">
        <v>3165</v>
      </c>
      <c r="B7894" t="s">
        <v>3166</v>
      </c>
      <c r="C7894" t="s">
        <v>3165</v>
      </c>
    </row>
    <row r="7895" spans="1:3" x14ac:dyDescent="0.6">
      <c r="A7895" t="s">
        <v>14116</v>
      </c>
      <c r="B7895" t="s">
        <v>14117</v>
      </c>
      <c r="C7895" t="s">
        <v>14116</v>
      </c>
    </row>
    <row r="7896" spans="1:3" x14ac:dyDescent="0.6">
      <c r="A7896" t="s">
        <v>6493</v>
      </c>
      <c r="B7896" t="s">
        <v>6494</v>
      </c>
      <c r="C7896" t="s">
        <v>6493</v>
      </c>
    </row>
    <row r="7897" spans="1:3" x14ac:dyDescent="0.6">
      <c r="A7897" t="s">
        <v>13469</v>
      </c>
      <c r="B7897" t="s">
        <v>13470</v>
      </c>
      <c r="C7897" t="s">
        <v>13469</v>
      </c>
    </row>
    <row r="7898" spans="1:3" x14ac:dyDescent="0.6">
      <c r="A7898" t="s">
        <v>21589</v>
      </c>
      <c r="B7898" t="s">
        <v>21590</v>
      </c>
      <c r="C7898" t="s">
        <v>21589</v>
      </c>
    </row>
    <row r="7899" spans="1:3" x14ac:dyDescent="0.6">
      <c r="A7899" t="s">
        <v>27095</v>
      </c>
      <c r="B7899" t="s">
        <v>27096</v>
      </c>
      <c r="C7899" t="s">
        <v>27095</v>
      </c>
    </row>
    <row r="7900" spans="1:3" x14ac:dyDescent="0.6">
      <c r="A7900" t="s">
        <v>21801</v>
      </c>
      <c r="B7900" t="s">
        <v>21802</v>
      </c>
      <c r="C7900" t="s">
        <v>21801</v>
      </c>
    </row>
    <row r="7901" spans="1:3" x14ac:dyDescent="0.6">
      <c r="A7901" t="s">
        <v>23267</v>
      </c>
      <c r="B7901" t="s">
        <v>23268</v>
      </c>
      <c r="C7901" t="s">
        <v>23267</v>
      </c>
    </row>
    <row r="7902" spans="1:3" x14ac:dyDescent="0.6">
      <c r="A7902" t="s">
        <v>5317</v>
      </c>
      <c r="B7902" t="s">
        <v>17503</v>
      </c>
      <c r="C7902" t="s">
        <v>5317</v>
      </c>
    </row>
    <row r="7903" spans="1:3" x14ac:dyDescent="0.6">
      <c r="A7903" t="s">
        <v>3970</v>
      </c>
      <c r="B7903" t="s">
        <v>14942</v>
      </c>
      <c r="C7903" t="s">
        <v>3970</v>
      </c>
    </row>
    <row r="7904" spans="1:3" x14ac:dyDescent="0.6">
      <c r="A7904" t="s">
        <v>17643</v>
      </c>
      <c r="B7904" t="s">
        <v>17644</v>
      </c>
      <c r="C7904" t="s">
        <v>17643</v>
      </c>
    </row>
    <row r="7905" spans="1:3" x14ac:dyDescent="0.6">
      <c r="A7905" t="s">
        <v>27118</v>
      </c>
      <c r="B7905" t="s">
        <v>27119</v>
      </c>
      <c r="C7905" t="s">
        <v>27118</v>
      </c>
    </row>
    <row r="7906" spans="1:3" x14ac:dyDescent="0.6">
      <c r="A7906" t="s">
        <v>11271</v>
      </c>
      <c r="B7906" t="s">
        <v>11272</v>
      </c>
      <c r="C7906" t="s">
        <v>11271</v>
      </c>
    </row>
    <row r="7907" spans="1:3" x14ac:dyDescent="0.6">
      <c r="A7907" t="s">
        <v>2516</v>
      </c>
      <c r="B7907" t="s">
        <v>2517</v>
      </c>
      <c r="C7907" t="s">
        <v>2516</v>
      </c>
    </row>
    <row r="7908" spans="1:3" x14ac:dyDescent="0.6">
      <c r="A7908" t="s">
        <v>28303</v>
      </c>
      <c r="B7908" t="s">
        <v>28304</v>
      </c>
      <c r="C7908" t="s">
        <v>28303</v>
      </c>
    </row>
    <row r="7909" spans="1:3" x14ac:dyDescent="0.6">
      <c r="A7909" t="s">
        <v>17820</v>
      </c>
      <c r="B7909" t="s">
        <v>17821</v>
      </c>
      <c r="C7909" t="s">
        <v>17820</v>
      </c>
    </row>
    <row r="7910" spans="1:3" x14ac:dyDescent="0.6">
      <c r="A7910" t="s">
        <v>7625</v>
      </c>
      <c r="B7910" t="s">
        <v>7626</v>
      </c>
      <c r="C7910" t="s">
        <v>7625</v>
      </c>
    </row>
    <row r="7911" spans="1:3" x14ac:dyDescent="0.6">
      <c r="A7911" t="s">
        <v>2857</v>
      </c>
      <c r="B7911" t="s">
        <v>6248</v>
      </c>
      <c r="C7911" t="s">
        <v>2857</v>
      </c>
    </row>
    <row r="7912" spans="1:3" x14ac:dyDescent="0.6">
      <c r="A7912" t="s">
        <v>15647</v>
      </c>
      <c r="B7912" t="s">
        <v>15648</v>
      </c>
      <c r="C7912" t="s">
        <v>15647</v>
      </c>
    </row>
    <row r="7913" spans="1:3" x14ac:dyDescent="0.6">
      <c r="A7913" t="s">
        <v>13598</v>
      </c>
      <c r="B7913" t="s">
        <v>13599</v>
      </c>
      <c r="C7913" t="s">
        <v>13598</v>
      </c>
    </row>
    <row r="7914" spans="1:3" x14ac:dyDescent="0.6">
      <c r="A7914" t="s">
        <v>19724</v>
      </c>
      <c r="B7914" t="s">
        <v>19725</v>
      </c>
      <c r="C7914" t="s">
        <v>19724</v>
      </c>
    </row>
    <row r="7915" spans="1:3" x14ac:dyDescent="0.6">
      <c r="A7915" t="s">
        <v>12542</v>
      </c>
      <c r="B7915" t="s">
        <v>12543</v>
      </c>
      <c r="C7915" t="s">
        <v>12542</v>
      </c>
    </row>
    <row r="7916" spans="1:3" x14ac:dyDescent="0.6">
      <c r="A7916" t="s">
        <v>1650</v>
      </c>
      <c r="B7916" t="s">
        <v>1651</v>
      </c>
      <c r="C7916" t="s">
        <v>1650</v>
      </c>
    </row>
    <row r="7917" spans="1:3" x14ac:dyDescent="0.6">
      <c r="A7917" t="s">
        <v>14122</v>
      </c>
      <c r="B7917" t="s">
        <v>14123</v>
      </c>
      <c r="C7917" t="s">
        <v>14122</v>
      </c>
    </row>
    <row r="7918" spans="1:3" x14ac:dyDescent="0.6">
      <c r="A7918" t="s">
        <v>18960</v>
      </c>
      <c r="B7918" t="s">
        <v>18961</v>
      </c>
      <c r="C7918" t="s">
        <v>18960</v>
      </c>
    </row>
    <row r="7919" spans="1:3" x14ac:dyDescent="0.6">
      <c r="A7919" t="s">
        <v>9302</v>
      </c>
      <c r="B7919" t="s">
        <v>9303</v>
      </c>
      <c r="C7919" t="s">
        <v>9302</v>
      </c>
    </row>
    <row r="7920" spans="1:3" x14ac:dyDescent="0.6">
      <c r="A7920" s="5" t="s">
        <v>11654</v>
      </c>
      <c r="B7920" s="7" t="s">
        <v>11655</v>
      </c>
      <c r="C7920" s="5" t="s">
        <v>11654</v>
      </c>
    </row>
    <row r="7921" spans="1:3" x14ac:dyDescent="0.6">
      <c r="A7921" t="s">
        <v>5970</v>
      </c>
      <c r="B7921" t="s">
        <v>5971</v>
      </c>
      <c r="C7921" t="s">
        <v>5970</v>
      </c>
    </row>
    <row r="7922" spans="1:3" x14ac:dyDescent="0.6">
      <c r="A7922" t="s">
        <v>5739</v>
      </c>
      <c r="B7922" t="s">
        <v>14306</v>
      </c>
      <c r="C7922" t="s">
        <v>5739</v>
      </c>
    </row>
    <row r="7923" spans="1:3" x14ac:dyDescent="0.6">
      <c r="A7923" t="s">
        <v>10211</v>
      </c>
      <c r="B7923" t="s">
        <v>10212</v>
      </c>
      <c r="C7923" t="s">
        <v>10211</v>
      </c>
    </row>
    <row r="7924" spans="1:3" x14ac:dyDescent="0.6">
      <c r="A7924" t="s">
        <v>6021</v>
      </c>
      <c r="B7924" t="s">
        <v>8532</v>
      </c>
      <c r="C7924" t="s">
        <v>6021</v>
      </c>
    </row>
    <row r="7925" spans="1:3" x14ac:dyDescent="0.6">
      <c r="A7925" t="s">
        <v>7707</v>
      </c>
      <c r="B7925" t="s">
        <v>7708</v>
      </c>
      <c r="C7925" t="s">
        <v>7707</v>
      </c>
    </row>
    <row r="7926" spans="1:3" x14ac:dyDescent="0.6">
      <c r="A7926" t="s">
        <v>26717</v>
      </c>
      <c r="B7926" t="s">
        <v>26718</v>
      </c>
      <c r="C7926" t="s">
        <v>26717</v>
      </c>
    </row>
    <row r="7927" spans="1:3" x14ac:dyDescent="0.6">
      <c r="A7927" t="s">
        <v>14839</v>
      </c>
      <c r="B7927" t="s">
        <v>18993</v>
      </c>
      <c r="C7927" t="s">
        <v>14839</v>
      </c>
    </row>
    <row r="7928" spans="1:3" x14ac:dyDescent="0.6">
      <c r="A7928" t="s">
        <v>3394</v>
      </c>
      <c r="B7928" t="s">
        <v>11234</v>
      </c>
      <c r="C7928" t="s">
        <v>3394</v>
      </c>
    </row>
    <row r="7929" spans="1:3" x14ac:dyDescent="0.6">
      <c r="A7929" t="s">
        <v>20002</v>
      </c>
      <c r="B7929" t="s">
        <v>20003</v>
      </c>
      <c r="C7929" t="s">
        <v>20002</v>
      </c>
    </row>
    <row r="7930" spans="1:3" x14ac:dyDescent="0.6">
      <c r="A7930" t="s">
        <v>2618</v>
      </c>
      <c r="B7930" t="s">
        <v>2619</v>
      </c>
      <c r="C7930" t="s">
        <v>2618</v>
      </c>
    </row>
    <row r="7931" spans="1:3" x14ac:dyDescent="0.6">
      <c r="A7931" t="s">
        <v>6438</v>
      </c>
      <c r="B7931" t="s">
        <v>6439</v>
      </c>
      <c r="C7931" t="s">
        <v>6438</v>
      </c>
    </row>
    <row r="7932" spans="1:3" x14ac:dyDescent="0.6">
      <c r="A7932" t="s">
        <v>3714</v>
      </c>
      <c r="B7932" t="s">
        <v>24683</v>
      </c>
      <c r="C7932" t="s">
        <v>3714</v>
      </c>
    </row>
    <row r="7933" spans="1:3" x14ac:dyDescent="0.6">
      <c r="A7933" t="s">
        <v>17241</v>
      </c>
      <c r="B7933" t="s">
        <v>17242</v>
      </c>
      <c r="C7933" t="s">
        <v>17241</v>
      </c>
    </row>
    <row r="7934" spans="1:3" x14ac:dyDescent="0.6">
      <c r="A7934" t="s">
        <v>10365</v>
      </c>
      <c r="B7934" t="s">
        <v>14235</v>
      </c>
      <c r="C7934" t="s">
        <v>10365</v>
      </c>
    </row>
    <row r="7935" spans="1:3" x14ac:dyDescent="0.6">
      <c r="A7935" t="s">
        <v>26528</v>
      </c>
      <c r="B7935" t="s">
        <v>26529</v>
      </c>
      <c r="C7935" t="s">
        <v>26528</v>
      </c>
    </row>
    <row r="7936" spans="1:3" x14ac:dyDescent="0.6">
      <c r="A7936" t="s">
        <v>2897</v>
      </c>
      <c r="B7936" t="s">
        <v>15670</v>
      </c>
      <c r="C7936" t="s">
        <v>2897</v>
      </c>
    </row>
    <row r="7937" spans="1:3" x14ac:dyDescent="0.6">
      <c r="A7937" t="s">
        <v>12655</v>
      </c>
      <c r="B7937" t="s">
        <v>19943</v>
      </c>
      <c r="C7937" t="s">
        <v>12655</v>
      </c>
    </row>
    <row r="7938" spans="1:3" x14ac:dyDescent="0.6">
      <c r="A7938" t="s">
        <v>1561</v>
      </c>
      <c r="B7938" t="s">
        <v>17835</v>
      </c>
      <c r="C7938" t="s">
        <v>1561</v>
      </c>
    </row>
    <row r="7939" spans="1:3" x14ac:dyDescent="0.6">
      <c r="A7939" t="s">
        <v>1304</v>
      </c>
      <c r="B7939" t="s">
        <v>12363</v>
      </c>
      <c r="C7939" t="s">
        <v>1304</v>
      </c>
    </row>
    <row r="7940" spans="1:3" x14ac:dyDescent="0.6">
      <c r="A7940" s="5" t="s">
        <v>17518</v>
      </c>
      <c r="B7940" s="3" t="s">
        <v>17519</v>
      </c>
      <c r="C7940" s="5" t="s">
        <v>17518</v>
      </c>
    </row>
    <row r="7941" spans="1:3" x14ac:dyDescent="0.6">
      <c r="A7941" t="s">
        <v>28032</v>
      </c>
      <c r="B7941" t="s">
        <v>28033</v>
      </c>
      <c r="C7941" t="s">
        <v>28032</v>
      </c>
    </row>
    <row r="7942" spans="1:3" x14ac:dyDescent="0.6">
      <c r="A7942" t="s">
        <v>17720</v>
      </c>
      <c r="B7942" t="s">
        <v>17721</v>
      </c>
      <c r="C7942" t="s">
        <v>17720</v>
      </c>
    </row>
    <row r="7943" spans="1:3" x14ac:dyDescent="0.6">
      <c r="A7943" t="s">
        <v>15097</v>
      </c>
      <c r="B7943" t="s">
        <v>15098</v>
      </c>
      <c r="C7943" t="s">
        <v>15097</v>
      </c>
    </row>
    <row r="7944" spans="1:3" x14ac:dyDescent="0.6">
      <c r="A7944" t="s">
        <v>11998</v>
      </c>
      <c r="B7944" t="s">
        <v>11999</v>
      </c>
      <c r="C7944" t="s">
        <v>11998</v>
      </c>
    </row>
    <row r="7945" spans="1:3" x14ac:dyDescent="0.6">
      <c r="A7945" t="s">
        <v>758</v>
      </c>
      <c r="B7945" t="s">
        <v>759</v>
      </c>
      <c r="C7945" t="s">
        <v>758</v>
      </c>
    </row>
    <row r="7946" spans="1:3" x14ac:dyDescent="0.6">
      <c r="A7946" t="s">
        <v>5526</v>
      </c>
      <c r="B7946" t="s">
        <v>5527</v>
      </c>
      <c r="C7946" t="s">
        <v>5526</v>
      </c>
    </row>
    <row r="7947" spans="1:3" x14ac:dyDescent="0.6">
      <c r="A7947" t="s">
        <v>3496</v>
      </c>
      <c r="B7947" t="s">
        <v>3497</v>
      </c>
      <c r="C7947" t="s">
        <v>3496</v>
      </c>
    </row>
    <row r="7948" spans="1:3" x14ac:dyDescent="0.6">
      <c r="A7948" t="s">
        <v>20770</v>
      </c>
      <c r="B7948" t="s">
        <v>20771</v>
      </c>
      <c r="C7948" t="s">
        <v>20770</v>
      </c>
    </row>
    <row r="7949" spans="1:3" x14ac:dyDescent="0.6">
      <c r="A7949" t="s">
        <v>4042</v>
      </c>
      <c r="B7949" t="s">
        <v>4043</v>
      </c>
      <c r="C7949" t="s">
        <v>4042</v>
      </c>
    </row>
    <row r="7950" spans="1:3" x14ac:dyDescent="0.6">
      <c r="A7950" t="s">
        <v>9229</v>
      </c>
      <c r="B7950" t="s">
        <v>9230</v>
      </c>
      <c r="C7950" t="s">
        <v>9229</v>
      </c>
    </row>
    <row r="7951" spans="1:3" x14ac:dyDescent="0.6">
      <c r="A7951" t="s">
        <v>1873</v>
      </c>
      <c r="B7951" t="s">
        <v>19319</v>
      </c>
      <c r="C7951" t="s">
        <v>1873</v>
      </c>
    </row>
    <row r="7952" spans="1:3" x14ac:dyDescent="0.6">
      <c r="A7952" t="s">
        <v>8150</v>
      </c>
      <c r="B7952" t="s">
        <v>8151</v>
      </c>
      <c r="C7952" t="s">
        <v>8150</v>
      </c>
    </row>
    <row r="7953" spans="1:3" ht="118.15" x14ac:dyDescent="0.6">
      <c r="A7953" s="5">
        <v>24</v>
      </c>
      <c r="B7953" s="4" t="s">
        <v>24578</v>
      </c>
      <c r="C7953" s="5">
        <v>24</v>
      </c>
    </row>
    <row r="7954" spans="1:3" x14ac:dyDescent="0.6">
      <c r="A7954" t="s">
        <v>11324</v>
      </c>
      <c r="B7954" t="s">
        <v>21467</v>
      </c>
      <c r="C7954" t="s">
        <v>11324</v>
      </c>
    </row>
    <row r="7955" spans="1:3" x14ac:dyDescent="0.6">
      <c r="A7955" t="s">
        <v>4458</v>
      </c>
      <c r="B7955" t="s">
        <v>4459</v>
      </c>
      <c r="C7955" t="s">
        <v>4458</v>
      </c>
    </row>
    <row r="7956" spans="1:3" x14ac:dyDescent="0.6">
      <c r="A7956" t="s">
        <v>9929</v>
      </c>
      <c r="B7956" t="s">
        <v>9930</v>
      </c>
      <c r="C7956" t="s">
        <v>9929</v>
      </c>
    </row>
    <row r="7957" spans="1:3" x14ac:dyDescent="0.6">
      <c r="A7957" t="s">
        <v>11688</v>
      </c>
      <c r="B7957" t="s">
        <v>16494</v>
      </c>
      <c r="C7957" t="s">
        <v>11688</v>
      </c>
    </row>
    <row r="7958" spans="1:3" x14ac:dyDescent="0.6">
      <c r="A7958" t="s">
        <v>12168</v>
      </c>
      <c r="B7958" t="s">
        <v>12169</v>
      </c>
      <c r="C7958" t="s">
        <v>12168</v>
      </c>
    </row>
    <row r="7959" spans="1:3" x14ac:dyDescent="0.6">
      <c r="A7959" t="s">
        <v>28142</v>
      </c>
      <c r="B7959" t="s">
        <v>28143</v>
      </c>
      <c r="C7959" t="s">
        <v>28142</v>
      </c>
    </row>
    <row r="7960" spans="1:3" x14ac:dyDescent="0.6">
      <c r="A7960" t="s">
        <v>10211</v>
      </c>
      <c r="B7960" t="s">
        <v>12855</v>
      </c>
      <c r="C7960" t="s">
        <v>10211</v>
      </c>
    </row>
    <row r="7961" spans="1:3" x14ac:dyDescent="0.6">
      <c r="A7961" t="s">
        <v>24115</v>
      </c>
      <c r="B7961" t="s">
        <v>24116</v>
      </c>
      <c r="C7961" t="s">
        <v>24115</v>
      </c>
    </row>
    <row r="7962" spans="1:3" x14ac:dyDescent="0.6">
      <c r="A7962" t="s">
        <v>4723</v>
      </c>
      <c r="B7962" t="s">
        <v>4724</v>
      </c>
      <c r="C7962" t="s">
        <v>4723</v>
      </c>
    </row>
    <row r="7963" spans="1:3" x14ac:dyDescent="0.6">
      <c r="A7963" t="s">
        <v>15138</v>
      </c>
      <c r="B7963" t="s">
        <v>15139</v>
      </c>
      <c r="C7963" t="s">
        <v>15138</v>
      </c>
    </row>
    <row r="7964" spans="1:3" x14ac:dyDescent="0.6">
      <c r="A7964" t="s">
        <v>8259</v>
      </c>
      <c r="B7964" t="s">
        <v>8260</v>
      </c>
      <c r="C7964" t="s">
        <v>8259</v>
      </c>
    </row>
    <row r="7965" spans="1:3" x14ac:dyDescent="0.6">
      <c r="A7965" t="s">
        <v>15749</v>
      </c>
      <c r="B7965" t="s">
        <v>15750</v>
      </c>
      <c r="C7965" t="s">
        <v>15749</v>
      </c>
    </row>
    <row r="7966" spans="1:3" x14ac:dyDescent="0.6">
      <c r="A7966" t="s">
        <v>23343</v>
      </c>
      <c r="B7966" t="s">
        <v>23344</v>
      </c>
      <c r="C7966" t="s">
        <v>23343</v>
      </c>
    </row>
    <row r="7967" spans="1:3" x14ac:dyDescent="0.6">
      <c r="A7967" t="s">
        <v>15250</v>
      </c>
      <c r="B7967" t="s">
        <v>15251</v>
      </c>
      <c r="C7967" t="s">
        <v>15250</v>
      </c>
    </row>
    <row r="7968" spans="1:3" x14ac:dyDescent="0.6">
      <c r="A7968" t="s">
        <v>4287</v>
      </c>
      <c r="B7968" t="s">
        <v>19318</v>
      </c>
      <c r="C7968" t="s">
        <v>4287</v>
      </c>
    </row>
    <row r="7969" spans="1:3" x14ac:dyDescent="0.6">
      <c r="A7969" t="s">
        <v>16223</v>
      </c>
      <c r="B7969" t="s">
        <v>16224</v>
      </c>
      <c r="C7969" t="s">
        <v>16223</v>
      </c>
    </row>
    <row r="7970" spans="1:3" x14ac:dyDescent="0.6">
      <c r="A7970" t="s">
        <v>8173</v>
      </c>
      <c r="B7970" t="s">
        <v>22770</v>
      </c>
      <c r="C7970" t="s">
        <v>8173</v>
      </c>
    </row>
    <row r="7971" spans="1:3" x14ac:dyDescent="0.6">
      <c r="A7971" t="s">
        <v>24404</v>
      </c>
      <c r="B7971" t="s">
        <v>24405</v>
      </c>
      <c r="C7971" t="s">
        <v>24404</v>
      </c>
    </row>
    <row r="7972" spans="1:3" x14ac:dyDescent="0.6">
      <c r="A7972" t="s">
        <v>3464</v>
      </c>
      <c r="B7972" t="s">
        <v>3465</v>
      </c>
      <c r="C7972" t="s">
        <v>3464</v>
      </c>
    </row>
    <row r="7973" spans="1:3" x14ac:dyDescent="0.6">
      <c r="A7973" t="s">
        <v>14969</v>
      </c>
      <c r="B7973" t="s">
        <v>14970</v>
      </c>
      <c r="C7973" t="s">
        <v>14969</v>
      </c>
    </row>
    <row r="7974" spans="1:3" x14ac:dyDescent="0.6">
      <c r="A7974" t="s">
        <v>4670</v>
      </c>
      <c r="B7974" t="s">
        <v>4671</v>
      </c>
      <c r="C7974" t="s">
        <v>4670</v>
      </c>
    </row>
    <row r="7975" spans="1:3" x14ac:dyDescent="0.6">
      <c r="A7975" t="s">
        <v>3906</v>
      </c>
      <c r="B7975" t="s">
        <v>3907</v>
      </c>
      <c r="C7975" t="s">
        <v>3906</v>
      </c>
    </row>
    <row r="7976" spans="1:3" x14ac:dyDescent="0.6">
      <c r="A7976" t="s">
        <v>8680</v>
      </c>
      <c r="B7976" t="s">
        <v>25691</v>
      </c>
      <c r="C7976" t="s">
        <v>8680</v>
      </c>
    </row>
    <row r="7977" spans="1:3" x14ac:dyDescent="0.6">
      <c r="A7977" t="s">
        <v>7534</v>
      </c>
      <c r="B7977" t="s">
        <v>7535</v>
      </c>
      <c r="C7977" t="s">
        <v>7534</v>
      </c>
    </row>
    <row r="7978" spans="1:3" x14ac:dyDescent="0.6">
      <c r="A7978" t="s">
        <v>28595</v>
      </c>
      <c r="B7978" t="s">
        <v>11372</v>
      </c>
      <c r="C7978" t="s">
        <v>28595</v>
      </c>
    </row>
    <row r="7979" spans="1:3" x14ac:dyDescent="0.6">
      <c r="A7979" t="s">
        <v>13287</v>
      </c>
      <c r="B7979" t="s">
        <v>13288</v>
      </c>
      <c r="C7979" t="s">
        <v>13287</v>
      </c>
    </row>
    <row r="7980" spans="1:3" x14ac:dyDescent="0.6">
      <c r="A7980" t="s">
        <v>10855</v>
      </c>
      <c r="B7980" t="s">
        <v>10856</v>
      </c>
      <c r="C7980" t="s">
        <v>10855</v>
      </c>
    </row>
    <row r="7981" spans="1:3" x14ac:dyDescent="0.6">
      <c r="A7981" t="s">
        <v>9687</v>
      </c>
      <c r="B7981" t="s">
        <v>9688</v>
      </c>
      <c r="C7981" t="s">
        <v>9687</v>
      </c>
    </row>
    <row r="7982" spans="1:3" x14ac:dyDescent="0.6">
      <c r="A7982" t="s">
        <v>12677</v>
      </c>
      <c r="B7982" t="s">
        <v>12678</v>
      </c>
      <c r="C7982" t="s">
        <v>12677</v>
      </c>
    </row>
    <row r="7983" spans="1:3" x14ac:dyDescent="0.6">
      <c r="A7983" t="s">
        <v>3819</v>
      </c>
      <c r="B7983" t="s">
        <v>3820</v>
      </c>
      <c r="C7983" t="s">
        <v>3819</v>
      </c>
    </row>
    <row r="7984" spans="1:3" x14ac:dyDescent="0.6">
      <c r="A7984" t="s">
        <v>24265</v>
      </c>
      <c r="B7984" t="s">
        <v>24266</v>
      </c>
      <c r="C7984" t="s">
        <v>24265</v>
      </c>
    </row>
    <row r="7985" spans="1:3" x14ac:dyDescent="0.6">
      <c r="A7985" t="s">
        <v>10235</v>
      </c>
      <c r="B7985" t="s">
        <v>15350</v>
      </c>
      <c r="C7985" t="s">
        <v>10235</v>
      </c>
    </row>
    <row r="7986" spans="1:3" x14ac:dyDescent="0.6">
      <c r="A7986" t="s">
        <v>10926</v>
      </c>
      <c r="B7986" t="s">
        <v>10927</v>
      </c>
      <c r="C7986" t="s">
        <v>10926</v>
      </c>
    </row>
    <row r="7987" spans="1:3" x14ac:dyDescent="0.6">
      <c r="A7987" t="s">
        <v>8029</v>
      </c>
      <c r="B7987" t="s">
        <v>8030</v>
      </c>
      <c r="C7987" t="s">
        <v>8029</v>
      </c>
    </row>
    <row r="7988" spans="1:3" x14ac:dyDescent="0.6">
      <c r="A7988" t="s">
        <v>17997</v>
      </c>
      <c r="B7988" t="s">
        <v>23105</v>
      </c>
      <c r="C7988" t="s">
        <v>17997</v>
      </c>
    </row>
    <row r="7989" spans="1:3" x14ac:dyDescent="0.6">
      <c r="A7989" t="s">
        <v>20128</v>
      </c>
      <c r="B7989" t="s">
        <v>20129</v>
      </c>
      <c r="C7989" t="s">
        <v>20128</v>
      </c>
    </row>
    <row r="7990" spans="1:3" x14ac:dyDescent="0.6">
      <c r="A7990" t="s">
        <v>5454</v>
      </c>
      <c r="B7990" t="s">
        <v>21582</v>
      </c>
      <c r="C7990" t="s">
        <v>5454</v>
      </c>
    </row>
    <row r="7991" spans="1:3" x14ac:dyDescent="0.6">
      <c r="A7991" t="s">
        <v>18337</v>
      </c>
      <c r="B7991" t="s">
        <v>18338</v>
      </c>
      <c r="C7991" t="s">
        <v>18337</v>
      </c>
    </row>
    <row r="7992" spans="1:3" x14ac:dyDescent="0.6">
      <c r="A7992" t="s">
        <v>2225</v>
      </c>
      <c r="B7992" t="s">
        <v>2226</v>
      </c>
      <c r="C7992" t="s">
        <v>2225</v>
      </c>
    </row>
    <row r="7993" spans="1:3" x14ac:dyDescent="0.6">
      <c r="A7993" t="s">
        <v>10766</v>
      </c>
      <c r="B7993" t="s">
        <v>10767</v>
      </c>
      <c r="C7993" t="s">
        <v>10766</v>
      </c>
    </row>
    <row r="7994" spans="1:3" x14ac:dyDescent="0.6">
      <c r="A7994" t="s">
        <v>22511</v>
      </c>
      <c r="B7994" t="s">
        <v>22512</v>
      </c>
      <c r="C7994" t="s">
        <v>22511</v>
      </c>
    </row>
    <row r="7995" spans="1:3" x14ac:dyDescent="0.6">
      <c r="A7995" t="s">
        <v>9227</v>
      </c>
      <c r="B7995" t="s">
        <v>11740</v>
      </c>
      <c r="C7995" t="s">
        <v>9227</v>
      </c>
    </row>
    <row r="7996" spans="1:3" x14ac:dyDescent="0.6">
      <c r="A7996" t="s">
        <v>2239</v>
      </c>
      <c r="B7996" t="s">
        <v>2240</v>
      </c>
      <c r="C7996" t="s">
        <v>2239</v>
      </c>
    </row>
    <row r="7997" spans="1:3" x14ac:dyDescent="0.6">
      <c r="A7997" t="s">
        <v>5682</v>
      </c>
      <c r="B7997" t="s">
        <v>5683</v>
      </c>
      <c r="C7997" t="s">
        <v>5682</v>
      </c>
    </row>
    <row r="7998" spans="1:3" x14ac:dyDescent="0.6">
      <c r="A7998" t="s">
        <v>2437</v>
      </c>
      <c r="B7998" t="s">
        <v>2438</v>
      </c>
      <c r="C7998" t="s">
        <v>2437</v>
      </c>
    </row>
    <row r="7999" spans="1:3" x14ac:dyDescent="0.6">
      <c r="A7999" t="s">
        <v>8083</v>
      </c>
      <c r="B7999" t="s">
        <v>13232</v>
      </c>
      <c r="C7999" t="s">
        <v>8083</v>
      </c>
    </row>
    <row r="8000" spans="1:3" x14ac:dyDescent="0.6">
      <c r="A8000" t="s">
        <v>2111</v>
      </c>
      <c r="B8000" t="s">
        <v>2890</v>
      </c>
      <c r="C8000" t="s">
        <v>2111</v>
      </c>
    </row>
    <row r="8001" spans="1:3" x14ac:dyDescent="0.6">
      <c r="A8001" t="s">
        <v>1889</v>
      </c>
      <c r="B8001" t="s">
        <v>10292</v>
      </c>
      <c r="C8001" t="s">
        <v>1889</v>
      </c>
    </row>
    <row r="8002" spans="1:3" x14ac:dyDescent="0.6">
      <c r="A8002" t="s">
        <v>2392</v>
      </c>
      <c r="B8002" t="s">
        <v>2393</v>
      </c>
      <c r="C8002" t="s">
        <v>2392</v>
      </c>
    </row>
    <row r="8003" spans="1:3" x14ac:dyDescent="0.6">
      <c r="A8003" t="s">
        <v>16124</v>
      </c>
      <c r="B8003" t="s">
        <v>16125</v>
      </c>
      <c r="C8003" t="s">
        <v>16124</v>
      </c>
    </row>
    <row r="8004" spans="1:3" x14ac:dyDescent="0.6">
      <c r="A8004" t="s">
        <v>13330</v>
      </c>
      <c r="B8004" t="s">
        <v>13331</v>
      </c>
      <c r="C8004" t="s">
        <v>13330</v>
      </c>
    </row>
    <row r="8005" spans="1:3" x14ac:dyDescent="0.6">
      <c r="A8005" t="s">
        <v>3396</v>
      </c>
      <c r="B8005" t="s">
        <v>23414</v>
      </c>
      <c r="C8005" t="s">
        <v>3396</v>
      </c>
    </row>
    <row r="8006" spans="1:3" x14ac:dyDescent="0.6">
      <c r="A8006" t="s">
        <v>18023</v>
      </c>
      <c r="B8006" t="s">
        <v>18024</v>
      </c>
      <c r="C8006" t="s">
        <v>18023</v>
      </c>
    </row>
    <row r="8007" spans="1:3" x14ac:dyDescent="0.6">
      <c r="A8007" t="s">
        <v>27998</v>
      </c>
      <c r="B8007" t="s">
        <v>28124</v>
      </c>
      <c r="C8007" t="s">
        <v>27998</v>
      </c>
    </row>
    <row r="8008" spans="1:3" x14ac:dyDescent="0.6">
      <c r="A8008" t="s">
        <v>23706</v>
      </c>
      <c r="B8008" t="s">
        <v>23707</v>
      </c>
      <c r="C8008" t="s">
        <v>23706</v>
      </c>
    </row>
    <row r="8009" spans="1:3" x14ac:dyDescent="0.6">
      <c r="A8009" t="s">
        <v>18073</v>
      </c>
      <c r="B8009" t="s">
        <v>18074</v>
      </c>
      <c r="C8009" t="s">
        <v>18073</v>
      </c>
    </row>
    <row r="8010" spans="1:3" x14ac:dyDescent="0.6">
      <c r="A8010" s="3" t="s">
        <v>15037</v>
      </c>
      <c r="B8010" s="7" t="s">
        <v>27063</v>
      </c>
      <c r="C8010" s="3" t="s">
        <v>15037</v>
      </c>
    </row>
    <row r="8011" spans="1:3" x14ac:dyDescent="0.6">
      <c r="A8011" t="s">
        <v>17227</v>
      </c>
      <c r="B8011" t="s">
        <v>17228</v>
      </c>
      <c r="C8011" t="s">
        <v>17227</v>
      </c>
    </row>
    <row r="8012" spans="1:3" x14ac:dyDescent="0.6">
      <c r="A8012" t="s">
        <v>11669</v>
      </c>
      <c r="B8012" t="s">
        <v>21847</v>
      </c>
      <c r="C8012" t="s">
        <v>11669</v>
      </c>
    </row>
    <row r="8013" spans="1:3" x14ac:dyDescent="0.6">
      <c r="A8013" t="s">
        <v>3917</v>
      </c>
      <c r="B8013" t="s">
        <v>4014</v>
      </c>
      <c r="C8013" t="s">
        <v>3917</v>
      </c>
    </row>
    <row r="8014" spans="1:3" x14ac:dyDescent="0.6">
      <c r="A8014" t="s">
        <v>2489</v>
      </c>
      <c r="B8014" t="s">
        <v>2490</v>
      </c>
      <c r="C8014" t="s">
        <v>2489</v>
      </c>
    </row>
    <row r="8015" spans="1:3" x14ac:dyDescent="0.6">
      <c r="A8015" t="s">
        <v>3355</v>
      </c>
      <c r="B8015" t="s">
        <v>17094</v>
      </c>
      <c r="C8015" t="s">
        <v>3355</v>
      </c>
    </row>
    <row r="8016" spans="1:3" x14ac:dyDescent="0.6">
      <c r="A8016" t="s">
        <v>1955</v>
      </c>
      <c r="B8016" t="s">
        <v>17913</v>
      </c>
      <c r="C8016" t="s">
        <v>1955</v>
      </c>
    </row>
    <row r="8017" spans="1:3" x14ac:dyDescent="0.6">
      <c r="A8017" t="s">
        <v>5967</v>
      </c>
      <c r="B8017" t="s">
        <v>5968</v>
      </c>
      <c r="C8017" t="s">
        <v>5967</v>
      </c>
    </row>
    <row r="8018" spans="1:3" x14ac:dyDescent="0.6">
      <c r="A8018" t="s">
        <v>8485</v>
      </c>
      <c r="B8018" t="s">
        <v>8486</v>
      </c>
      <c r="C8018" t="s">
        <v>8485</v>
      </c>
    </row>
    <row r="8019" spans="1:3" x14ac:dyDescent="0.6">
      <c r="A8019" t="s">
        <v>14425</v>
      </c>
      <c r="B8019" t="s">
        <v>14426</v>
      </c>
      <c r="C8019" t="s">
        <v>14425</v>
      </c>
    </row>
    <row r="8020" spans="1:3" x14ac:dyDescent="0.6">
      <c r="A8020" t="s">
        <v>1215</v>
      </c>
      <c r="B8020" t="s">
        <v>1216</v>
      </c>
      <c r="C8020" t="s">
        <v>1215</v>
      </c>
    </row>
    <row r="8021" spans="1:3" x14ac:dyDescent="0.6">
      <c r="A8021" t="s">
        <v>1306</v>
      </c>
      <c r="B8021" t="s">
        <v>18311</v>
      </c>
      <c r="C8021" t="s">
        <v>1306</v>
      </c>
    </row>
    <row r="8022" spans="1:3" x14ac:dyDescent="0.6">
      <c r="A8022" t="s">
        <v>18293</v>
      </c>
      <c r="B8022" t="s">
        <v>18294</v>
      </c>
      <c r="C8022" t="s">
        <v>18293</v>
      </c>
    </row>
    <row r="8023" spans="1:3" x14ac:dyDescent="0.6">
      <c r="A8023" t="s">
        <v>5520</v>
      </c>
      <c r="B8023" t="s">
        <v>20852</v>
      </c>
      <c r="C8023" t="s">
        <v>5520</v>
      </c>
    </row>
    <row r="8024" spans="1:3" x14ac:dyDescent="0.6">
      <c r="A8024" t="s">
        <v>28248</v>
      </c>
      <c r="B8024" t="s">
        <v>28249</v>
      </c>
      <c r="C8024" t="s">
        <v>28248</v>
      </c>
    </row>
    <row r="8025" spans="1:3" x14ac:dyDescent="0.6">
      <c r="A8025" t="s">
        <v>2403</v>
      </c>
      <c r="B8025" t="s">
        <v>2404</v>
      </c>
      <c r="C8025" t="s">
        <v>2403</v>
      </c>
    </row>
    <row r="8026" spans="1:3" x14ac:dyDescent="0.6">
      <c r="A8026" t="s">
        <v>28509</v>
      </c>
      <c r="B8026" t="s">
        <v>4291</v>
      </c>
      <c r="C8026" t="s">
        <v>28509</v>
      </c>
    </row>
    <row r="8027" spans="1:3" x14ac:dyDescent="0.6">
      <c r="A8027" t="s">
        <v>5509</v>
      </c>
      <c r="B8027" t="s">
        <v>5510</v>
      </c>
      <c r="C8027" t="s">
        <v>5509</v>
      </c>
    </row>
    <row r="8028" spans="1:3" x14ac:dyDescent="0.6">
      <c r="A8028" t="s">
        <v>12451</v>
      </c>
      <c r="B8028" t="s">
        <v>12452</v>
      </c>
      <c r="C8028" t="s">
        <v>12451</v>
      </c>
    </row>
    <row r="8029" spans="1:3" x14ac:dyDescent="0.6">
      <c r="A8029" s="2" t="s">
        <v>24737</v>
      </c>
      <c r="B8029" s="2" t="s">
        <v>24738</v>
      </c>
      <c r="C8029" s="2" t="s">
        <v>24737</v>
      </c>
    </row>
    <row r="8030" spans="1:3" x14ac:dyDescent="0.6">
      <c r="A8030" t="s">
        <v>876</v>
      </c>
      <c r="B8030" t="s">
        <v>877</v>
      </c>
      <c r="C8030" t="s">
        <v>876</v>
      </c>
    </row>
    <row r="8031" spans="1:3" x14ac:dyDescent="0.6">
      <c r="A8031" t="s">
        <v>1172</v>
      </c>
      <c r="B8031" t="s">
        <v>6306</v>
      </c>
      <c r="C8031" t="s">
        <v>1172</v>
      </c>
    </row>
    <row r="8032" spans="1:3" x14ac:dyDescent="0.6">
      <c r="A8032" t="s">
        <v>19404</v>
      </c>
      <c r="B8032" t="s">
        <v>19405</v>
      </c>
      <c r="C8032" t="s">
        <v>19404</v>
      </c>
    </row>
    <row r="8033" spans="1:3" x14ac:dyDescent="0.6">
      <c r="A8033" t="s">
        <v>8178</v>
      </c>
      <c r="B8033" t="s">
        <v>15944</v>
      </c>
      <c r="C8033" t="s">
        <v>8178</v>
      </c>
    </row>
    <row r="8034" spans="1:3" x14ac:dyDescent="0.6">
      <c r="A8034" t="s">
        <v>2173</v>
      </c>
      <c r="B8034" t="s">
        <v>2174</v>
      </c>
      <c r="C8034" t="s">
        <v>2173</v>
      </c>
    </row>
    <row r="8035" spans="1:3" x14ac:dyDescent="0.6">
      <c r="A8035" t="s">
        <v>3760</v>
      </c>
      <c r="B8035" t="s">
        <v>3761</v>
      </c>
      <c r="C8035" t="s">
        <v>3760</v>
      </c>
    </row>
    <row r="8036" spans="1:3" x14ac:dyDescent="0.6">
      <c r="A8036" t="s">
        <v>10369</v>
      </c>
      <c r="B8036" t="s">
        <v>11332</v>
      </c>
      <c r="C8036" t="s">
        <v>10369</v>
      </c>
    </row>
    <row r="8037" spans="1:3" x14ac:dyDescent="0.6">
      <c r="A8037" t="s">
        <v>19090</v>
      </c>
      <c r="B8037" t="s">
        <v>21930</v>
      </c>
      <c r="C8037" t="s">
        <v>19090</v>
      </c>
    </row>
    <row r="8038" spans="1:3" x14ac:dyDescent="0.6">
      <c r="A8038" t="s">
        <v>3695</v>
      </c>
      <c r="B8038" t="s">
        <v>3696</v>
      </c>
      <c r="C8038" t="s">
        <v>3695</v>
      </c>
    </row>
    <row r="8039" spans="1:3" x14ac:dyDescent="0.6">
      <c r="A8039" t="s">
        <v>9577</v>
      </c>
      <c r="B8039" t="s">
        <v>15057</v>
      </c>
      <c r="C8039" t="s">
        <v>9577</v>
      </c>
    </row>
    <row r="8040" spans="1:3" x14ac:dyDescent="0.6">
      <c r="A8040" t="s">
        <v>11080</v>
      </c>
      <c r="B8040" t="s">
        <v>11081</v>
      </c>
      <c r="C8040" t="s">
        <v>11080</v>
      </c>
    </row>
    <row r="8041" spans="1:3" x14ac:dyDescent="0.6">
      <c r="A8041" t="s">
        <v>15835</v>
      </c>
      <c r="B8041" t="s">
        <v>15836</v>
      </c>
      <c r="C8041" t="s">
        <v>15835</v>
      </c>
    </row>
    <row r="8042" spans="1:3" x14ac:dyDescent="0.6">
      <c r="A8042" t="s">
        <v>6158</v>
      </c>
      <c r="B8042" t="s">
        <v>12596</v>
      </c>
      <c r="C8042" t="s">
        <v>6158</v>
      </c>
    </row>
    <row r="8043" spans="1:3" x14ac:dyDescent="0.6">
      <c r="A8043" t="s">
        <v>9211</v>
      </c>
      <c r="B8043" t="s">
        <v>9212</v>
      </c>
      <c r="C8043" t="s">
        <v>9211</v>
      </c>
    </row>
    <row r="8044" spans="1:3" x14ac:dyDescent="0.6">
      <c r="A8044" t="s">
        <v>748</v>
      </c>
      <c r="B8044" t="s">
        <v>25321</v>
      </c>
      <c r="C8044" t="s">
        <v>748</v>
      </c>
    </row>
    <row r="8045" spans="1:3" x14ac:dyDescent="0.6">
      <c r="A8045" s="2" t="s">
        <v>25967</v>
      </c>
      <c r="B8045" s="2" t="s">
        <v>25968</v>
      </c>
      <c r="C8045" s="2" t="s">
        <v>25967</v>
      </c>
    </row>
    <row r="8046" spans="1:3" x14ac:dyDescent="0.6">
      <c r="A8046" t="s">
        <v>28069</v>
      </c>
      <c r="B8046" t="s">
        <v>28070</v>
      </c>
      <c r="C8046" t="s">
        <v>28069</v>
      </c>
    </row>
    <row r="8047" spans="1:3" x14ac:dyDescent="0.6">
      <c r="A8047" t="s">
        <v>23778</v>
      </c>
      <c r="B8047" t="s">
        <v>23779</v>
      </c>
      <c r="C8047" t="s">
        <v>23778</v>
      </c>
    </row>
    <row r="8048" spans="1:3" x14ac:dyDescent="0.6">
      <c r="A8048" t="s">
        <v>2290</v>
      </c>
      <c r="B8048" t="s">
        <v>2291</v>
      </c>
      <c r="C8048" t="s">
        <v>2290</v>
      </c>
    </row>
    <row r="8049" spans="1:3" x14ac:dyDescent="0.6">
      <c r="A8049" t="s">
        <v>23053</v>
      </c>
      <c r="B8049" t="s">
        <v>23054</v>
      </c>
      <c r="C8049" t="s">
        <v>23053</v>
      </c>
    </row>
    <row r="8050" spans="1:3" x14ac:dyDescent="0.6">
      <c r="A8050" t="s">
        <v>2813</v>
      </c>
      <c r="B8050" t="s">
        <v>2814</v>
      </c>
      <c r="C8050" t="s">
        <v>2813</v>
      </c>
    </row>
    <row r="8051" spans="1:3" x14ac:dyDescent="0.6">
      <c r="A8051" t="s">
        <v>27275</v>
      </c>
      <c r="B8051" t="s">
        <v>27276</v>
      </c>
      <c r="C8051" t="s">
        <v>27275</v>
      </c>
    </row>
    <row r="8052" spans="1:3" x14ac:dyDescent="0.6">
      <c r="A8052" t="s">
        <v>9318</v>
      </c>
      <c r="B8052" t="s">
        <v>9319</v>
      </c>
      <c r="C8052" t="s">
        <v>9318</v>
      </c>
    </row>
    <row r="8053" spans="1:3" x14ac:dyDescent="0.6">
      <c r="A8053" t="s">
        <v>10355</v>
      </c>
      <c r="B8053" t="s">
        <v>19024</v>
      </c>
      <c r="C8053" t="s">
        <v>10355</v>
      </c>
    </row>
    <row r="8054" spans="1:3" x14ac:dyDescent="0.6">
      <c r="A8054" t="s">
        <v>26861</v>
      </c>
      <c r="B8054" t="s">
        <v>26862</v>
      </c>
      <c r="C8054" t="s">
        <v>26861</v>
      </c>
    </row>
    <row r="8055" spans="1:3" x14ac:dyDescent="0.6">
      <c r="A8055" t="s">
        <v>3012</v>
      </c>
      <c r="B8055" t="s">
        <v>3013</v>
      </c>
      <c r="C8055" t="s">
        <v>3012</v>
      </c>
    </row>
    <row r="8056" spans="1:3" x14ac:dyDescent="0.6">
      <c r="A8056" t="s">
        <v>422</v>
      </c>
      <c r="B8056" t="s">
        <v>11691</v>
      </c>
      <c r="C8056" t="s">
        <v>422</v>
      </c>
    </row>
    <row r="8057" spans="1:3" x14ac:dyDescent="0.6">
      <c r="A8057" t="s">
        <v>25643</v>
      </c>
      <c r="B8057" t="s">
        <v>25644</v>
      </c>
      <c r="C8057" t="s">
        <v>25643</v>
      </c>
    </row>
    <row r="8058" spans="1:3" x14ac:dyDescent="0.6">
      <c r="A8058" t="s">
        <v>3732</v>
      </c>
      <c r="B8058" t="s">
        <v>3733</v>
      </c>
      <c r="C8058" t="s">
        <v>3732</v>
      </c>
    </row>
    <row r="8059" spans="1:3" x14ac:dyDescent="0.6">
      <c r="A8059" t="s">
        <v>9244</v>
      </c>
      <c r="B8059" t="s">
        <v>11721</v>
      </c>
      <c r="C8059" t="s">
        <v>9244</v>
      </c>
    </row>
    <row r="8060" spans="1:3" x14ac:dyDescent="0.6">
      <c r="A8060" t="s">
        <v>242</v>
      </c>
      <c r="B8060" t="s">
        <v>3167</v>
      </c>
      <c r="C8060" t="s">
        <v>242</v>
      </c>
    </row>
    <row r="8061" spans="1:3" x14ac:dyDescent="0.6">
      <c r="A8061" t="s">
        <v>1692</v>
      </c>
      <c r="B8061" t="s">
        <v>26102</v>
      </c>
      <c r="C8061" t="s">
        <v>1692</v>
      </c>
    </row>
    <row r="8062" spans="1:3" x14ac:dyDescent="0.6">
      <c r="A8062" t="s">
        <v>25464</v>
      </c>
      <c r="B8062" t="s">
        <v>25465</v>
      </c>
      <c r="C8062" t="s">
        <v>25464</v>
      </c>
    </row>
    <row r="8063" spans="1:3" x14ac:dyDescent="0.6">
      <c r="A8063" t="s">
        <v>3705</v>
      </c>
      <c r="B8063" t="s">
        <v>3706</v>
      </c>
      <c r="C8063" t="s">
        <v>3705</v>
      </c>
    </row>
    <row r="8064" spans="1:3" x14ac:dyDescent="0.6">
      <c r="A8064" t="s">
        <v>6903</v>
      </c>
      <c r="B8064" t="s">
        <v>6904</v>
      </c>
      <c r="C8064" t="s">
        <v>6903</v>
      </c>
    </row>
    <row r="8065" spans="1:3" x14ac:dyDescent="0.6">
      <c r="A8065" t="s">
        <v>20958</v>
      </c>
      <c r="B8065" t="s">
        <v>20959</v>
      </c>
      <c r="C8065" t="s">
        <v>20958</v>
      </c>
    </row>
    <row r="8066" spans="1:3" x14ac:dyDescent="0.6">
      <c r="A8066" t="s">
        <v>1821</v>
      </c>
      <c r="B8066" t="s">
        <v>21351</v>
      </c>
      <c r="C8066" t="s">
        <v>1821</v>
      </c>
    </row>
    <row r="8067" spans="1:3" x14ac:dyDescent="0.6">
      <c r="A8067" t="s">
        <v>4882</v>
      </c>
      <c r="B8067" t="s">
        <v>25472</v>
      </c>
      <c r="C8067" t="s">
        <v>4882</v>
      </c>
    </row>
    <row r="8068" spans="1:3" x14ac:dyDescent="0.6">
      <c r="A8068" t="s">
        <v>21822</v>
      </c>
      <c r="B8068" t="s">
        <v>21823</v>
      </c>
      <c r="C8068" t="s">
        <v>21822</v>
      </c>
    </row>
    <row r="8069" spans="1:3" x14ac:dyDescent="0.6">
      <c r="A8069" t="s">
        <v>6546</v>
      </c>
      <c r="B8069" t="s">
        <v>6547</v>
      </c>
      <c r="C8069" t="s">
        <v>6546</v>
      </c>
    </row>
    <row r="8070" spans="1:3" x14ac:dyDescent="0.6">
      <c r="A8070" t="s">
        <v>3295</v>
      </c>
      <c r="B8070" t="s">
        <v>15915</v>
      </c>
      <c r="C8070" t="s">
        <v>3295</v>
      </c>
    </row>
    <row r="8071" spans="1:3" x14ac:dyDescent="0.6">
      <c r="A8071" t="s">
        <v>6062</v>
      </c>
      <c r="B8071" t="s">
        <v>6063</v>
      </c>
      <c r="C8071" t="s">
        <v>6062</v>
      </c>
    </row>
    <row r="8072" spans="1:3" x14ac:dyDescent="0.6">
      <c r="A8072" t="s">
        <v>24980</v>
      </c>
      <c r="B8072" t="s">
        <v>24981</v>
      </c>
      <c r="C8072" t="s">
        <v>24980</v>
      </c>
    </row>
    <row r="8073" spans="1:3" x14ac:dyDescent="0.6">
      <c r="A8073" t="s">
        <v>1276</v>
      </c>
      <c r="B8073" t="s">
        <v>1277</v>
      </c>
      <c r="C8073" t="s">
        <v>1276</v>
      </c>
    </row>
    <row r="8074" spans="1:3" x14ac:dyDescent="0.6">
      <c r="A8074" t="s">
        <v>23131</v>
      </c>
      <c r="B8074" t="s">
        <v>23132</v>
      </c>
      <c r="C8074" t="s">
        <v>23131</v>
      </c>
    </row>
    <row r="8075" spans="1:3" x14ac:dyDescent="0.6">
      <c r="A8075" t="s">
        <v>7184</v>
      </c>
      <c r="B8075" t="s">
        <v>7185</v>
      </c>
      <c r="C8075" t="s">
        <v>7184</v>
      </c>
    </row>
    <row r="8076" spans="1:3" x14ac:dyDescent="0.6">
      <c r="A8076" t="s">
        <v>19470</v>
      </c>
      <c r="B8076" t="s">
        <v>19471</v>
      </c>
      <c r="C8076" t="s">
        <v>19470</v>
      </c>
    </row>
    <row r="8077" spans="1:3" x14ac:dyDescent="0.6">
      <c r="A8077" t="s">
        <v>2691</v>
      </c>
      <c r="B8077" t="s">
        <v>12074</v>
      </c>
      <c r="C8077" t="s">
        <v>2691</v>
      </c>
    </row>
    <row r="8078" spans="1:3" x14ac:dyDescent="0.6">
      <c r="A8078" t="s">
        <v>246</v>
      </c>
      <c r="B8078" t="s">
        <v>18670</v>
      </c>
      <c r="C8078" t="s">
        <v>246</v>
      </c>
    </row>
    <row r="8079" spans="1:3" x14ac:dyDescent="0.6">
      <c r="A8079" t="s">
        <v>2088</v>
      </c>
      <c r="B8079" t="s">
        <v>2603</v>
      </c>
      <c r="C8079" t="s">
        <v>2088</v>
      </c>
    </row>
    <row r="8080" spans="1:3" x14ac:dyDescent="0.6">
      <c r="A8080" t="s">
        <v>22549</v>
      </c>
      <c r="B8080" t="s">
        <v>22550</v>
      </c>
      <c r="C8080" t="s">
        <v>22549</v>
      </c>
    </row>
    <row r="8081" spans="1:3" x14ac:dyDescent="0.6">
      <c r="A8081" t="s">
        <v>5366</v>
      </c>
      <c r="B8081" t="s">
        <v>13416</v>
      </c>
      <c r="C8081" t="s">
        <v>5366</v>
      </c>
    </row>
    <row r="8082" spans="1:3" x14ac:dyDescent="0.6">
      <c r="A8082" t="s">
        <v>6556</v>
      </c>
      <c r="B8082" t="s">
        <v>6557</v>
      </c>
      <c r="C8082" t="s">
        <v>6556</v>
      </c>
    </row>
    <row r="8083" spans="1:3" x14ac:dyDescent="0.6">
      <c r="A8083" t="s">
        <v>2610</v>
      </c>
      <c r="B8083" t="s">
        <v>22868</v>
      </c>
      <c r="C8083" t="s">
        <v>2610</v>
      </c>
    </row>
    <row r="8084" spans="1:3" x14ac:dyDescent="0.6">
      <c r="A8084" t="s">
        <v>2392</v>
      </c>
      <c r="B8084" t="s">
        <v>2476</v>
      </c>
      <c r="C8084" t="s">
        <v>2392</v>
      </c>
    </row>
    <row r="8085" spans="1:3" x14ac:dyDescent="0.6">
      <c r="A8085" t="s">
        <v>3518</v>
      </c>
      <c r="B8085" t="s">
        <v>3519</v>
      </c>
      <c r="C8085" t="s">
        <v>3518</v>
      </c>
    </row>
    <row r="8086" spans="1:3" x14ac:dyDescent="0.6">
      <c r="A8086" t="s">
        <v>22553</v>
      </c>
      <c r="B8086" t="s">
        <v>22554</v>
      </c>
      <c r="C8086" t="s">
        <v>22553</v>
      </c>
    </row>
    <row r="8087" spans="1:3" x14ac:dyDescent="0.6">
      <c r="A8087" t="s">
        <v>2472</v>
      </c>
      <c r="B8087" t="s">
        <v>5980</v>
      </c>
      <c r="C8087" t="s">
        <v>2472</v>
      </c>
    </row>
    <row r="8088" spans="1:3" x14ac:dyDescent="0.6">
      <c r="A8088" t="s">
        <v>16986</v>
      </c>
      <c r="B8088" t="s">
        <v>18560</v>
      </c>
      <c r="C8088" t="s">
        <v>16986</v>
      </c>
    </row>
    <row r="8089" spans="1:3" x14ac:dyDescent="0.6">
      <c r="A8089" t="s">
        <v>3904</v>
      </c>
      <c r="B8089" t="s">
        <v>3905</v>
      </c>
      <c r="C8089" t="s">
        <v>3904</v>
      </c>
    </row>
    <row r="8090" spans="1:3" x14ac:dyDescent="0.6">
      <c r="A8090" t="s">
        <v>1638</v>
      </c>
      <c r="B8090" t="s">
        <v>15088</v>
      </c>
      <c r="C8090" t="s">
        <v>1638</v>
      </c>
    </row>
    <row r="8091" spans="1:3" x14ac:dyDescent="0.6">
      <c r="A8091" t="s">
        <v>11781</v>
      </c>
      <c r="B8091" t="s">
        <v>11782</v>
      </c>
      <c r="C8091" t="s">
        <v>11781</v>
      </c>
    </row>
    <row r="8092" spans="1:3" x14ac:dyDescent="0.6">
      <c r="A8092" t="s">
        <v>3746</v>
      </c>
      <c r="B8092" t="s">
        <v>12119</v>
      </c>
      <c r="C8092" t="s">
        <v>3746</v>
      </c>
    </row>
    <row r="8093" spans="1:3" x14ac:dyDescent="0.6">
      <c r="A8093" t="s">
        <v>28317</v>
      </c>
      <c r="B8093" t="s">
        <v>28318</v>
      </c>
      <c r="C8093" t="s">
        <v>28317</v>
      </c>
    </row>
    <row r="8094" spans="1:3" x14ac:dyDescent="0.6">
      <c r="A8094" t="s">
        <v>2518</v>
      </c>
      <c r="B8094" t="s">
        <v>25418</v>
      </c>
      <c r="C8094" t="s">
        <v>2518</v>
      </c>
    </row>
    <row r="8095" spans="1:3" x14ac:dyDescent="0.6">
      <c r="A8095" t="s">
        <v>14897</v>
      </c>
      <c r="B8095" t="s">
        <v>19699</v>
      </c>
      <c r="C8095" t="s">
        <v>14897</v>
      </c>
    </row>
    <row r="8096" spans="1:3" x14ac:dyDescent="0.6">
      <c r="A8096" t="s">
        <v>6964</v>
      </c>
      <c r="B8096" t="s">
        <v>6965</v>
      </c>
      <c r="C8096" t="s">
        <v>6964</v>
      </c>
    </row>
    <row r="8097" spans="1:3" x14ac:dyDescent="0.6">
      <c r="A8097" t="s">
        <v>1159</v>
      </c>
      <c r="B8097" t="s">
        <v>6435</v>
      </c>
      <c r="C8097" t="s">
        <v>1159</v>
      </c>
    </row>
    <row r="8098" spans="1:3" x14ac:dyDescent="0.6">
      <c r="A8098" t="s">
        <v>1252</v>
      </c>
      <c r="B8098" t="s">
        <v>1253</v>
      </c>
      <c r="C8098" t="s">
        <v>1252</v>
      </c>
    </row>
    <row r="8099" spans="1:3" x14ac:dyDescent="0.6">
      <c r="A8099" t="s">
        <v>2826</v>
      </c>
      <c r="B8099" t="s">
        <v>2827</v>
      </c>
      <c r="C8099" t="s">
        <v>2826</v>
      </c>
    </row>
    <row r="8100" spans="1:3" x14ac:dyDescent="0.6">
      <c r="A8100" t="s">
        <v>3746</v>
      </c>
      <c r="B8100" t="s">
        <v>19706</v>
      </c>
      <c r="C8100" t="s">
        <v>3746</v>
      </c>
    </row>
    <row r="8101" spans="1:3" x14ac:dyDescent="0.6">
      <c r="A8101" t="s">
        <v>20444</v>
      </c>
      <c r="B8101" t="s">
        <v>20445</v>
      </c>
      <c r="C8101" t="s">
        <v>20444</v>
      </c>
    </row>
    <row r="8102" spans="1:3" x14ac:dyDescent="0.6">
      <c r="A8102" t="s">
        <v>27903</v>
      </c>
      <c r="B8102" t="s">
        <v>27904</v>
      </c>
      <c r="C8102" t="s">
        <v>27903</v>
      </c>
    </row>
    <row r="8103" spans="1:3" x14ac:dyDescent="0.6">
      <c r="A8103" t="s">
        <v>11481</v>
      </c>
      <c r="B8103" t="s">
        <v>11482</v>
      </c>
      <c r="C8103" t="s">
        <v>11481</v>
      </c>
    </row>
    <row r="8104" spans="1:3" x14ac:dyDescent="0.6">
      <c r="A8104" t="s">
        <v>2256</v>
      </c>
      <c r="B8104" t="s">
        <v>2257</v>
      </c>
      <c r="C8104" t="s">
        <v>2256</v>
      </c>
    </row>
    <row r="8105" spans="1:3" x14ac:dyDescent="0.6">
      <c r="A8105" t="s">
        <v>25231</v>
      </c>
      <c r="B8105" t="s">
        <v>25232</v>
      </c>
      <c r="C8105" t="s">
        <v>25231</v>
      </c>
    </row>
    <row r="8106" spans="1:3" x14ac:dyDescent="0.6">
      <c r="A8106" t="s">
        <v>10817</v>
      </c>
      <c r="B8106" t="s">
        <v>10818</v>
      </c>
      <c r="C8106" t="s">
        <v>10817</v>
      </c>
    </row>
    <row r="8107" spans="1:3" x14ac:dyDescent="0.6">
      <c r="A8107" t="s">
        <v>9387</v>
      </c>
      <c r="B8107" t="s">
        <v>9388</v>
      </c>
      <c r="C8107" t="s">
        <v>9387</v>
      </c>
    </row>
    <row r="8108" spans="1:3" x14ac:dyDescent="0.6">
      <c r="A8108" t="s">
        <v>44</v>
      </c>
      <c r="B8108" t="s">
        <v>45</v>
      </c>
      <c r="C8108" t="s">
        <v>44</v>
      </c>
    </row>
    <row r="8109" spans="1:3" x14ac:dyDescent="0.6">
      <c r="A8109" t="s">
        <v>1174</v>
      </c>
      <c r="B8109" t="s">
        <v>1175</v>
      </c>
      <c r="C8109" t="s">
        <v>1174</v>
      </c>
    </row>
    <row r="8110" spans="1:3" x14ac:dyDescent="0.6">
      <c r="A8110" t="s">
        <v>25487</v>
      </c>
      <c r="B8110" t="s">
        <v>25488</v>
      </c>
      <c r="C8110" t="s">
        <v>25487</v>
      </c>
    </row>
    <row r="8111" spans="1:3" x14ac:dyDescent="0.6">
      <c r="A8111" t="s">
        <v>21850</v>
      </c>
      <c r="B8111" t="s">
        <v>21851</v>
      </c>
      <c r="C8111" t="s">
        <v>21850</v>
      </c>
    </row>
    <row r="8112" spans="1:3" x14ac:dyDescent="0.6">
      <c r="A8112" s="5" t="s">
        <v>24846</v>
      </c>
      <c r="B8112" s="3" t="s">
        <v>24847</v>
      </c>
      <c r="C8112" s="5" t="s">
        <v>24846</v>
      </c>
    </row>
    <row r="8113" spans="1:3" x14ac:dyDescent="0.6">
      <c r="A8113" t="s">
        <v>20893</v>
      </c>
      <c r="B8113" t="s">
        <v>20894</v>
      </c>
      <c r="C8113" t="s">
        <v>20893</v>
      </c>
    </row>
    <row r="8114" spans="1:3" x14ac:dyDescent="0.6">
      <c r="A8114" t="s">
        <v>9675</v>
      </c>
      <c r="B8114" t="s">
        <v>9676</v>
      </c>
      <c r="C8114" t="s">
        <v>9675</v>
      </c>
    </row>
    <row r="8115" spans="1:3" x14ac:dyDescent="0.6">
      <c r="A8115" t="s">
        <v>18697</v>
      </c>
      <c r="B8115" t="s">
        <v>18698</v>
      </c>
      <c r="C8115" t="s">
        <v>18697</v>
      </c>
    </row>
    <row r="8116" spans="1:3" x14ac:dyDescent="0.6">
      <c r="A8116" t="s">
        <v>338</v>
      </c>
      <c r="B8116" t="s">
        <v>19776</v>
      </c>
      <c r="C8116" t="s">
        <v>338</v>
      </c>
    </row>
    <row r="8117" spans="1:3" x14ac:dyDescent="0.6">
      <c r="A8117" t="s">
        <v>4500</v>
      </c>
      <c r="B8117" t="s">
        <v>4501</v>
      </c>
      <c r="C8117" t="s">
        <v>4500</v>
      </c>
    </row>
    <row r="8118" spans="1:3" x14ac:dyDescent="0.6">
      <c r="A8118" t="s">
        <v>24286</v>
      </c>
      <c r="B8118" t="s">
        <v>24287</v>
      </c>
      <c r="C8118" t="s">
        <v>24286</v>
      </c>
    </row>
    <row r="8119" spans="1:3" x14ac:dyDescent="0.6">
      <c r="A8119" s="2" t="s">
        <v>10764</v>
      </c>
      <c r="B8119" s="2" t="s">
        <v>18003</v>
      </c>
      <c r="C8119" s="2" t="s">
        <v>10764</v>
      </c>
    </row>
    <row r="8120" spans="1:3" x14ac:dyDescent="0.6">
      <c r="A8120" t="s">
        <v>27122</v>
      </c>
      <c r="B8120" t="s">
        <v>27123</v>
      </c>
      <c r="C8120" t="s">
        <v>27122</v>
      </c>
    </row>
    <row r="8121" spans="1:3" x14ac:dyDescent="0.6">
      <c r="A8121" t="s">
        <v>5305</v>
      </c>
      <c r="B8121" t="s">
        <v>9818</v>
      </c>
      <c r="C8121" t="s">
        <v>5305</v>
      </c>
    </row>
    <row r="8122" spans="1:3" x14ac:dyDescent="0.6">
      <c r="A8122" t="s">
        <v>6497</v>
      </c>
      <c r="B8122" t="s">
        <v>6498</v>
      </c>
      <c r="C8122" t="s">
        <v>6497</v>
      </c>
    </row>
    <row r="8123" spans="1:3" x14ac:dyDescent="0.6">
      <c r="A8123" t="s">
        <v>2494</v>
      </c>
      <c r="B8123" t="s">
        <v>2495</v>
      </c>
      <c r="C8123" t="s">
        <v>2494</v>
      </c>
    </row>
    <row r="8124" spans="1:3" x14ac:dyDescent="0.6">
      <c r="A8124" s="5" t="s">
        <v>20233</v>
      </c>
      <c r="B8124" s="3" t="s">
        <v>20234</v>
      </c>
      <c r="C8124" s="5" t="s">
        <v>20233</v>
      </c>
    </row>
    <row r="8125" spans="1:3" x14ac:dyDescent="0.6">
      <c r="A8125" t="s">
        <v>2200</v>
      </c>
      <c r="B8125" t="s">
        <v>2201</v>
      </c>
      <c r="C8125" t="s">
        <v>2200</v>
      </c>
    </row>
    <row r="8126" spans="1:3" x14ac:dyDescent="0.6">
      <c r="A8126" t="s">
        <v>26643</v>
      </c>
      <c r="B8126" t="s">
        <v>26644</v>
      </c>
      <c r="C8126" t="s">
        <v>26643</v>
      </c>
    </row>
    <row r="8127" spans="1:3" x14ac:dyDescent="0.6">
      <c r="A8127" t="s">
        <v>13210</v>
      </c>
      <c r="B8127" t="s">
        <v>13211</v>
      </c>
      <c r="C8127" t="s">
        <v>13210</v>
      </c>
    </row>
    <row r="8128" spans="1:3" x14ac:dyDescent="0.6">
      <c r="A8128" t="s">
        <v>16826</v>
      </c>
      <c r="B8128" t="s">
        <v>16827</v>
      </c>
      <c r="C8128" t="s">
        <v>16826</v>
      </c>
    </row>
    <row r="8129" spans="1:3" x14ac:dyDescent="0.6">
      <c r="A8129" t="s">
        <v>25269</v>
      </c>
      <c r="B8129" t="s">
        <v>25270</v>
      </c>
      <c r="C8129" t="s">
        <v>25269</v>
      </c>
    </row>
    <row r="8130" spans="1:3" x14ac:dyDescent="0.6">
      <c r="A8130" t="s">
        <v>6086</v>
      </c>
      <c r="B8130" t="s">
        <v>9742</v>
      </c>
      <c r="C8130" t="s">
        <v>6086</v>
      </c>
    </row>
    <row r="8131" spans="1:3" x14ac:dyDescent="0.6">
      <c r="A8131" t="s">
        <v>19558</v>
      </c>
      <c r="B8131" t="s">
        <v>19559</v>
      </c>
      <c r="C8131" t="s">
        <v>19558</v>
      </c>
    </row>
    <row r="8132" spans="1:3" x14ac:dyDescent="0.6">
      <c r="A8132" t="s">
        <v>3468</v>
      </c>
      <c r="B8132" t="s">
        <v>3469</v>
      </c>
      <c r="C8132" t="s">
        <v>3468</v>
      </c>
    </row>
    <row r="8133" spans="1:3" x14ac:dyDescent="0.6">
      <c r="A8133" t="s">
        <v>338</v>
      </c>
      <c r="B8133" t="s">
        <v>15431</v>
      </c>
      <c r="C8133" t="s">
        <v>338</v>
      </c>
    </row>
    <row r="8134" spans="1:3" x14ac:dyDescent="0.6">
      <c r="A8134" t="s">
        <v>14890</v>
      </c>
      <c r="B8134" t="s">
        <v>14891</v>
      </c>
      <c r="C8134" t="s">
        <v>14890</v>
      </c>
    </row>
    <row r="8135" spans="1:3" x14ac:dyDescent="0.6">
      <c r="A8135" t="s">
        <v>6905</v>
      </c>
      <c r="B8135" t="s">
        <v>23401</v>
      </c>
      <c r="C8135" t="s">
        <v>6905</v>
      </c>
    </row>
    <row r="8136" spans="1:3" x14ac:dyDescent="0.6">
      <c r="A8136" t="s">
        <v>24909</v>
      </c>
      <c r="B8136" t="s">
        <v>24910</v>
      </c>
      <c r="C8136" t="s">
        <v>24909</v>
      </c>
    </row>
    <row r="8137" spans="1:3" x14ac:dyDescent="0.6">
      <c r="A8137" t="s">
        <v>13534</v>
      </c>
      <c r="B8137" t="s">
        <v>13535</v>
      </c>
      <c r="C8137" t="s">
        <v>13534</v>
      </c>
    </row>
    <row r="8138" spans="1:3" x14ac:dyDescent="0.6">
      <c r="A8138" t="s">
        <v>12202</v>
      </c>
      <c r="B8138" t="s">
        <v>12203</v>
      </c>
      <c r="C8138" t="s">
        <v>12202</v>
      </c>
    </row>
    <row r="8139" spans="1:3" x14ac:dyDescent="0.6">
      <c r="A8139" t="s">
        <v>2866</v>
      </c>
      <c r="B8139" t="s">
        <v>2867</v>
      </c>
      <c r="C8139" t="s">
        <v>2866</v>
      </c>
    </row>
    <row r="8140" spans="1:3" x14ac:dyDescent="0.6">
      <c r="A8140" t="s">
        <v>24049</v>
      </c>
      <c r="B8140" t="s">
        <v>24050</v>
      </c>
      <c r="C8140" t="s">
        <v>24049</v>
      </c>
    </row>
    <row r="8141" spans="1:3" x14ac:dyDescent="0.6">
      <c r="A8141" t="s">
        <v>14038</v>
      </c>
      <c r="B8141" t="s">
        <v>16471</v>
      </c>
      <c r="C8141" t="s">
        <v>14038</v>
      </c>
    </row>
    <row r="8142" spans="1:3" x14ac:dyDescent="0.6">
      <c r="A8142" t="s">
        <v>5252</v>
      </c>
      <c r="B8142" t="s">
        <v>5253</v>
      </c>
      <c r="C8142" t="s">
        <v>5252</v>
      </c>
    </row>
    <row r="8143" spans="1:3" x14ac:dyDescent="0.6">
      <c r="A8143" t="s">
        <v>25185</v>
      </c>
      <c r="B8143" t="s">
        <v>25186</v>
      </c>
      <c r="C8143" t="s">
        <v>25185</v>
      </c>
    </row>
    <row r="8144" spans="1:3" x14ac:dyDescent="0.6">
      <c r="A8144" t="s">
        <v>11928</v>
      </c>
      <c r="B8144" t="s">
        <v>11929</v>
      </c>
      <c r="C8144" t="s">
        <v>11928</v>
      </c>
    </row>
    <row r="8145" spans="1:3" x14ac:dyDescent="0.6">
      <c r="A8145" t="s">
        <v>5211</v>
      </c>
      <c r="B8145" t="s">
        <v>5865</v>
      </c>
      <c r="C8145" t="s">
        <v>5211</v>
      </c>
    </row>
    <row r="8146" spans="1:3" x14ac:dyDescent="0.6">
      <c r="A8146" t="s">
        <v>240</v>
      </c>
      <c r="B8146" t="s">
        <v>25768</v>
      </c>
      <c r="C8146" t="s">
        <v>240</v>
      </c>
    </row>
    <row r="8147" spans="1:3" x14ac:dyDescent="0.6">
      <c r="A8147" t="s">
        <v>6620</v>
      </c>
      <c r="B8147" t="s">
        <v>6621</v>
      </c>
      <c r="C8147" t="s">
        <v>6620</v>
      </c>
    </row>
    <row r="8148" spans="1:3" x14ac:dyDescent="0.6">
      <c r="A8148" t="s">
        <v>26331</v>
      </c>
      <c r="B8148" t="s">
        <v>26332</v>
      </c>
      <c r="C8148" t="s">
        <v>26331</v>
      </c>
    </row>
    <row r="8149" spans="1:3" x14ac:dyDescent="0.6">
      <c r="A8149" t="s">
        <v>1197</v>
      </c>
      <c r="B8149" t="s">
        <v>3944</v>
      </c>
      <c r="C8149" t="s">
        <v>1197</v>
      </c>
    </row>
    <row r="8150" spans="1:3" x14ac:dyDescent="0.6">
      <c r="A8150" t="s">
        <v>26633</v>
      </c>
      <c r="B8150" t="s">
        <v>26634</v>
      </c>
      <c r="C8150" t="s">
        <v>26633</v>
      </c>
    </row>
    <row r="8151" spans="1:3" x14ac:dyDescent="0.6">
      <c r="A8151" t="s">
        <v>7940</v>
      </c>
      <c r="B8151" t="s">
        <v>14068</v>
      </c>
      <c r="C8151" t="s">
        <v>7940</v>
      </c>
    </row>
    <row r="8152" spans="1:3" x14ac:dyDescent="0.6">
      <c r="A8152" t="s">
        <v>2953</v>
      </c>
      <c r="B8152" t="s">
        <v>10010</v>
      </c>
      <c r="C8152" t="s">
        <v>2953</v>
      </c>
    </row>
    <row r="8153" spans="1:3" x14ac:dyDescent="0.6">
      <c r="A8153" t="s">
        <v>21208</v>
      </c>
      <c r="B8153" t="s">
        <v>21209</v>
      </c>
      <c r="C8153" t="s">
        <v>21208</v>
      </c>
    </row>
    <row r="8154" spans="1:3" x14ac:dyDescent="0.6">
      <c r="A8154" t="s">
        <v>9920</v>
      </c>
      <c r="B8154" t="s">
        <v>9921</v>
      </c>
      <c r="C8154" t="s">
        <v>9920</v>
      </c>
    </row>
    <row r="8155" spans="1:3" x14ac:dyDescent="0.6">
      <c r="A8155" t="s">
        <v>17924</v>
      </c>
      <c r="B8155" t="s">
        <v>17925</v>
      </c>
      <c r="C8155" t="s">
        <v>17924</v>
      </c>
    </row>
    <row r="8156" spans="1:3" x14ac:dyDescent="0.6">
      <c r="A8156" t="s">
        <v>3942</v>
      </c>
      <c r="B8156" t="s">
        <v>6638</v>
      </c>
      <c r="C8156" t="s">
        <v>3942</v>
      </c>
    </row>
    <row r="8157" spans="1:3" x14ac:dyDescent="0.6">
      <c r="A8157" t="s">
        <v>17692</v>
      </c>
      <c r="B8157" t="s">
        <v>17693</v>
      </c>
      <c r="C8157" t="s">
        <v>17692</v>
      </c>
    </row>
    <row r="8158" spans="1:3" x14ac:dyDescent="0.6">
      <c r="A8158" t="s">
        <v>5047</v>
      </c>
      <c r="B8158" t="s">
        <v>5048</v>
      </c>
      <c r="C8158" t="s">
        <v>5047</v>
      </c>
    </row>
    <row r="8159" spans="1:3" x14ac:dyDescent="0.6">
      <c r="A8159" t="s">
        <v>18065</v>
      </c>
      <c r="B8159" t="s">
        <v>18066</v>
      </c>
      <c r="C8159" t="s">
        <v>18065</v>
      </c>
    </row>
    <row r="8160" spans="1:3" x14ac:dyDescent="0.6">
      <c r="A8160" t="s">
        <v>23585</v>
      </c>
      <c r="B8160" t="s">
        <v>23586</v>
      </c>
      <c r="C8160" t="s">
        <v>23585</v>
      </c>
    </row>
    <row r="8161" spans="1:3" x14ac:dyDescent="0.6">
      <c r="A8161" t="s">
        <v>13650</v>
      </c>
      <c r="B8161" t="s">
        <v>13651</v>
      </c>
      <c r="C8161" t="s">
        <v>13650</v>
      </c>
    </row>
    <row r="8162" spans="1:3" x14ac:dyDescent="0.6">
      <c r="A8162" t="s">
        <v>4807</v>
      </c>
      <c r="B8162" t="s">
        <v>4808</v>
      </c>
      <c r="C8162" t="s">
        <v>4807</v>
      </c>
    </row>
    <row r="8163" spans="1:3" x14ac:dyDescent="0.6">
      <c r="A8163" t="s">
        <v>2816</v>
      </c>
      <c r="B8163" t="s">
        <v>2817</v>
      </c>
      <c r="C8163" t="s">
        <v>2816</v>
      </c>
    </row>
    <row r="8164" spans="1:3" x14ac:dyDescent="0.6">
      <c r="A8164" t="s">
        <v>9371</v>
      </c>
      <c r="B8164" t="s">
        <v>9372</v>
      </c>
      <c r="C8164" t="s">
        <v>9371</v>
      </c>
    </row>
    <row r="8165" spans="1:3" x14ac:dyDescent="0.6">
      <c r="A8165" t="s">
        <v>590</v>
      </c>
      <c r="B8165" t="s">
        <v>9560</v>
      </c>
      <c r="C8165" t="s">
        <v>590</v>
      </c>
    </row>
    <row r="8166" spans="1:3" x14ac:dyDescent="0.6">
      <c r="A8166" t="s">
        <v>6299</v>
      </c>
      <c r="B8166" t="s">
        <v>23565</v>
      </c>
      <c r="C8166" t="s">
        <v>6299</v>
      </c>
    </row>
    <row r="8167" spans="1:3" x14ac:dyDescent="0.6">
      <c r="A8167" t="s">
        <v>420</v>
      </c>
      <c r="B8167" t="s">
        <v>13584</v>
      </c>
      <c r="C8167" t="s">
        <v>420</v>
      </c>
    </row>
    <row r="8168" spans="1:3" x14ac:dyDescent="0.6">
      <c r="A8168" s="2" t="s">
        <v>27450</v>
      </c>
      <c r="B8168" s="2" t="s">
        <v>27451</v>
      </c>
      <c r="C8168" s="2" t="s">
        <v>27450</v>
      </c>
    </row>
    <row r="8169" spans="1:3" x14ac:dyDescent="0.6">
      <c r="A8169" s="2" t="s">
        <v>12256</v>
      </c>
      <c r="B8169" s="2" t="s">
        <v>12257</v>
      </c>
      <c r="C8169" s="2" t="s">
        <v>12256</v>
      </c>
    </row>
    <row r="8170" spans="1:3" x14ac:dyDescent="0.6">
      <c r="A8170" t="s">
        <v>15819</v>
      </c>
      <c r="B8170" t="s">
        <v>15820</v>
      </c>
      <c r="C8170" t="s">
        <v>15819</v>
      </c>
    </row>
    <row r="8171" spans="1:3" x14ac:dyDescent="0.6">
      <c r="A8171" t="s">
        <v>12274</v>
      </c>
      <c r="B8171" t="s">
        <v>12275</v>
      </c>
      <c r="C8171" t="s">
        <v>12274</v>
      </c>
    </row>
    <row r="8172" spans="1:3" x14ac:dyDescent="0.6">
      <c r="A8172" t="s">
        <v>11931</v>
      </c>
      <c r="B8172" t="s">
        <v>11932</v>
      </c>
      <c r="C8172" t="s">
        <v>11931</v>
      </c>
    </row>
    <row r="8173" spans="1:3" x14ac:dyDescent="0.6">
      <c r="A8173" t="s">
        <v>23002</v>
      </c>
      <c r="B8173" t="s">
        <v>23003</v>
      </c>
      <c r="C8173" t="s">
        <v>23002</v>
      </c>
    </row>
    <row r="8174" spans="1:3" x14ac:dyDescent="0.6">
      <c r="A8174" t="s">
        <v>7358</v>
      </c>
      <c r="B8174" t="s">
        <v>12428</v>
      </c>
      <c r="C8174" t="s">
        <v>7358</v>
      </c>
    </row>
    <row r="8175" spans="1:3" x14ac:dyDescent="0.6">
      <c r="A8175" t="s">
        <v>5250</v>
      </c>
      <c r="B8175" t="s">
        <v>5251</v>
      </c>
      <c r="C8175" t="s">
        <v>5250</v>
      </c>
    </row>
    <row r="8176" spans="1:3" x14ac:dyDescent="0.6">
      <c r="A8176" t="s">
        <v>3714</v>
      </c>
      <c r="B8176" t="s">
        <v>5340</v>
      </c>
      <c r="C8176" t="s">
        <v>3714</v>
      </c>
    </row>
    <row r="8177" spans="1:3" x14ac:dyDescent="0.6">
      <c r="A8177" t="s">
        <v>21113</v>
      </c>
      <c r="B8177" t="s">
        <v>21114</v>
      </c>
      <c r="C8177" t="s">
        <v>21113</v>
      </c>
    </row>
    <row r="8178" spans="1:3" x14ac:dyDescent="0.6">
      <c r="A8178" t="s">
        <v>11885</v>
      </c>
      <c r="B8178" t="s">
        <v>11886</v>
      </c>
      <c r="C8178" t="s">
        <v>11885</v>
      </c>
    </row>
    <row r="8179" spans="1:3" x14ac:dyDescent="0.6">
      <c r="A8179" t="s">
        <v>14582</v>
      </c>
      <c r="B8179" t="s">
        <v>14583</v>
      </c>
      <c r="C8179" t="s">
        <v>14582</v>
      </c>
    </row>
    <row r="8180" spans="1:3" x14ac:dyDescent="0.6">
      <c r="A8180" t="s">
        <v>24815</v>
      </c>
      <c r="B8180" t="s">
        <v>24816</v>
      </c>
      <c r="C8180" t="s">
        <v>24815</v>
      </c>
    </row>
    <row r="8181" spans="1:3" x14ac:dyDescent="0.6">
      <c r="A8181" t="s">
        <v>3774</v>
      </c>
      <c r="B8181" t="s">
        <v>18032</v>
      </c>
      <c r="C8181" t="s">
        <v>3774</v>
      </c>
    </row>
    <row r="8182" spans="1:3" x14ac:dyDescent="0.6">
      <c r="A8182" t="s">
        <v>6664</v>
      </c>
      <c r="B8182" t="s">
        <v>6665</v>
      </c>
      <c r="C8182" t="s">
        <v>6664</v>
      </c>
    </row>
    <row r="8183" spans="1:3" x14ac:dyDescent="0.6">
      <c r="A8183" t="s">
        <v>12259</v>
      </c>
      <c r="B8183" t="s">
        <v>20399</v>
      </c>
      <c r="C8183" t="s">
        <v>12259</v>
      </c>
    </row>
    <row r="8184" spans="1:3" x14ac:dyDescent="0.6">
      <c r="A8184" t="s">
        <v>1012</v>
      </c>
      <c r="B8184" t="s">
        <v>1013</v>
      </c>
      <c r="C8184" t="s">
        <v>1012</v>
      </c>
    </row>
    <row r="8185" spans="1:3" x14ac:dyDescent="0.6">
      <c r="A8185" t="s">
        <v>466</v>
      </c>
      <c r="B8185" t="s">
        <v>9810</v>
      </c>
      <c r="C8185" t="s">
        <v>466</v>
      </c>
    </row>
    <row r="8186" spans="1:3" x14ac:dyDescent="0.6">
      <c r="A8186" t="s">
        <v>434</v>
      </c>
      <c r="B8186" t="s">
        <v>6440</v>
      </c>
      <c r="C8186" t="s">
        <v>434</v>
      </c>
    </row>
    <row r="8187" spans="1:3" x14ac:dyDescent="0.6">
      <c r="A8187" t="s">
        <v>682</v>
      </c>
      <c r="B8187" t="s">
        <v>5390</v>
      </c>
      <c r="C8187" t="s">
        <v>682</v>
      </c>
    </row>
    <row r="8188" spans="1:3" x14ac:dyDescent="0.6">
      <c r="A8188" t="s">
        <v>11126</v>
      </c>
      <c r="B8188" t="s">
        <v>11127</v>
      </c>
      <c r="C8188" t="s">
        <v>11126</v>
      </c>
    </row>
    <row r="8189" spans="1:3" x14ac:dyDescent="0.6">
      <c r="A8189" t="s">
        <v>7725</v>
      </c>
      <c r="B8189" t="s">
        <v>7726</v>
      </c>
      <c r="C8189" t="s">
        <v>7725</v>
      </c>
    </row>
    <row r="8190" spans="1:3" x14ac:dyDescent="0.6">
      <c r="A8190" t="s">
        <v>12673</v>
      </c>
      <c r="B8190" t="s">
        <v>24636</v>
      </c>
      <c r="C8190" t="s">
        <v>12673</v>
      </c>
    </row>
    <row r="8191" spans="1:3" x14ac:dyDescent="0.6">
      <c r="A8191" t="s">
        <v>9347</v>
      </c>
      <c r="B8191" t="s">
        <v>9348</v>
      </c>
      <c r="C8191" t="s">
        <v>9347</v>
      </c>
    </row>
    <row r="8192" spans="1:3" x14ac:dyDescent="0.6">
      <c r="A8192" t="s">
        <v>3390</v>
      </c>
      <c r="B8192" t="s">
        <v>3391</v>
      </c>
      <c r="C8192" t="s">
        <v>3390</v>
      </c>
    </row>
    <row r="8193" spans="1:3" x14ac:dyDescent="0.6">
      <c r="A8193" t="s">
        <v>6307</v>
      </c>
      <c r="B8193" t="s">
        <v>21722</v>
      </c>
      <c r="C8193" t="s">
        <v>6307</v>
      </c>
    </row>
    <row r="8194" spans="1:3" x14ac:dyDescent="0.6">
      <c r="A8194" t="s">
        <v>28171</v>
      </c>
      <c r="B8194" t="s">
        <v>28172</v>
      </c>
      <c r="C8194" t="s">
        <v>28171</v>
      </c>
    </row>
    <row r="8195" spans="1:3" x14ac:dyDescent="0.6">
      <c r="A8195" t="s">
        <v>7401</v>
      </c>
      <c r="B8195" t="s">
        <v>7402</v>
      </c>
      <c r="C8195" t="s">
        <v>7401</v>
      </c>
    </row>
    <row r="8196" spans="1:3" x14ac:dyDescent="0.6">
      <c r="A8196" t="s">
        <v>8098</v>
      </c>
      <c r="B8196" t="s">
        <v>8099</v>
      </c>
      <c r="C8196" t="s">
        <v>8098</v>
      </c>
    </row>
    <row r="8197" spans="1:3" x14ac:dyDescent="0.6">
      <c r="A8197" t="s">
        <v>13708</v>
      </c>
      <c r="B8197" t="s">
        <v>13709</v>
      </c>
      <c r="C8197" t="s">
        <v>13708</v>
      </c>
    </row>
    <row r="8198" spans="1:3" x14ac:dyDescent="0.6">
      <c r="A8198" t="s">
        <v>25234</v>
      </c>
      <c r="B8198" t="s">
        <v>25235</v>
      </c>
      <c r="C8198" t="s">
        <v>25234</v>
      </c>
    </row>
    <row r="8199" spans="1:3" x14ac:dyDescent="0.6">
      <c r="A8199" t="s">
        <v>25318</v>
      </c>
      <c r="B8199" t="s">
        <v>25319</v>
      </c>
      <c r="C8199" t="s">
        <v>25318</v>
      </c>
    </row>
    <row r="8200" spans="1:3" x14ac:dyDescent="0.6">
      <c r="A8200" t="s">
        <v>1662</v>
      </c>
      <c r="B8200" t="s">
        <v>1663</v>
      </c>
      <c r="C8200" t="s">
        <v>1662</v>
      </c>
    </row>
    <row r="8201" spans="1:3" x14ac:dyDescent="0.6">
      <c r="A8201" t="s">
        <v>23055</v>
      </c>
      <c r="B8201" t="s">
        <v>23056</v>
      </c>
      <c r="C8201" t="s">
        <v>23055</v>
      </c>
    </row>
    <row r="8202" spans="1:3" x14ac:dyDescent="0.6">
      <c r="A8202" s="2" t="s">
        <v>10664</v>
      </c>
      <c r="B8202" s="2" t="s">
        <v>14894</v>
      </c>
      <c r="C8202" s="2" t="s">
        <v>10664</v>
      </c>
    </row>
    <row r="8203" spans="1:3" x14ac:dyDescent="0.6">
      <c r="A8203" t="s">
        <v>24155</v>
      </c>
      <c r="B8203" t="s">
        <v>24156</v>
      </c>
      <c r="C8203" t="s">
        <v>24155</v>
      </c>
    </row>
    <row r="8204" spans="1:3" x14ac:dyDescent="0.6">
      <c r="A8204" s="2" t="s">
        <v>17270</v>
      </c>
      <c r="B8204" s="2" t="s">
        <v>17271</v>
      </c>
      <c r="C8204" s="2" t="s">
        <v>17270</v>
      </c>
    </row>
    <row r="8205" spans="1:3" x14ac:dyDescent="0.6">
      <c r="A8205" t="s">
        <v>6506</v>
      </c>
      <c r="B8205" t="s">
        <v>6507</v>
      </c>
      <c r="C8205" t="s">
        <v>6506</v>
      </c>
    </row>
    <row r="8206" spans="1:3" x14ac:dyDescent="0.6">
      <c r="A8206" t="s">
        <v>26530</v>
      </c>
      <c r="B8206" t="s">
        <v>26531</v>
      </c>
      <c r="C8206" t="s">
        <v>26530</v>
      </c>
    </row>
    <row r="8207" spans="1:3" x14ac:dyDescent="0.6">
      <c r="A8207" t="s">
        <v>22844</v>
      </c>
      <c r="B8207" t="s">
        <v>22845</v>
      </c>
      <c r="C8207" t="s">
        <v>22844</v>
      </c>
    </row>
    <row r="8208" spans="1:3" x14ac:dyDescent="0.6">
      <c r="A8208" t="s">
        <v>7051</v>
      </c>
      <c r="B8208" t="s">
        <v>12263</v>
      </c>
      <c r="C8208" t="s">
        <v>7051</v>
      </c>
    </row>
    <row r="8209" spans="1:3" x14ac:dyDescent="0.6">
      <c r="A8209" t="s">
        <v>26187</v>
      </c>
      <c r="B8209" t="s">
        <v>26188</v>
      </c>
      <c r="C8209" t="s">
        <v>26187</v>
      </c>
    </row>
    <row r="8210" spans="1:3" x14ac:dyDescent="0.6">
      <c r="A8210" t="s">
        <v>25701</v>
      </c>
      <c r="B8210" t="s">
        <v>25702</v>
      </c>
      <c r="C8210" t="s">
        <v>25701</v>
      </c>
    </row>
    <row r="8211" spans="1:3" x14ac:dyDescent="0.6">
      <c r="A8211" t="s">
        <v>24024</v>
      </c>
      <c r="B8211" t="s">
        <v>24025</v>
      </c>
      <c r="C8211" t="s">
        <v>24024</v>
      </c>
    </row>
    <row r="8212" spans="1:3" x14ac:dyDescent="0.6">
      <c r="A8212" t="s">
        <v>14304</v>
      </c>
      <c r="B8212" t="s">
        <v>14305</v>
      </c>
      <c r="C8212" t="s">
        <v>14304</v>
      </c>
    </row>
    <row r="8213" spans="1:3" x14ac:dyDescent="0.6">
      <c r="A8213" t="s">
        <v>28573</v>
      </c>
      <c r="B8213" t="s">
        <v>22544</v>
      </c>
      <c r="C8213" t="s">
        <v>28573</v>
      </c>
    </row>
    <row r="8214" spans="1:3" x14ac:dyDescent="0.6">
      <c r="A8214" t="s">
        <v>23583</v>
      </c>
      <c r="B8214" t="s">
        <v>23584</v>
      </c>
      <c r="C8214" t="s">
        <v>23583</v>
      </c>
    </row>
    <row r="8215" spans="1:3" x14ac:dyDescent="0.6">
      <c r="A8215" t="s">
        <v>13387</v>
      </c>
      <c r="B8215" t="s">
        <v>13388</v>
      </c>
      <c r="C8215" t="s">
        <v>13387</v>
      </c>
    </row>
    <row r="8216" spans="1:3" x14ac:dyDescent="0.6">
      <c r="A8216" t="s">
        <v>25847</v>
      </c>
      <c r="B8216" t="s">
        <v>25848</v>
      </c>
      <c r="C8216" t="s">
        <v>25847</v>
      </c>
    </row>
    <row r="8217" spans="1:3" x14ac:dyDescent="0.6">
      <c r="A8217" t="s">
        <v>10522</v>
      </c>
      <c r="B8217" t="s">
        <v>11010</v>
      </c>
      <c r="C8217" t="s">
        <v>10522</v>
      </c>
    </row>
    <row r="8218" spans="1:3" x14ac:dyDescent="0.6">
      <c r="A8218" t="s">
        <v>20595</v>
      </c>
      <c r="B8218" t="s">
        <v>20596</v>
      </c>
      <c r="C8218" t="s">
        <v>20595</v>
      </c>
    </row>
    <row r="8219" spans="1:3" x14ac:dyDescent="0.6">
      <c r="A8219" t="s">
        <v>6841</v>
      </c>
      <c r="B8219" t="s">
        <v>6842</v>
      </c>
      <c r="C8219" t="s">
        <v>6841</v>
      </c>
    </row>
    <row r="8220" spans="1:3" x14ac:dyDescent="0.6">
      <c r="A8220" t="s">
        <v>18258</v>
      </c>
      <c r="B8220" t="s">
        <v>18259</v>
      </c>
      <c r="C8220" t="s">
        <v>18258</v>
      </c>
    </row>
    <row r="8221" spans="1:3" x14ac:dyDescent="0.6">
      <c r="A8221" t="s">
        <v>1326</v>
      </c>
      <c r="B8221" t="s">
        <v>8088</v>
      </c>
      <c r="C8221" t="s">
        <v>1326</v>
      </c>
    </row>
    <row r="8222" spans="1:3" x14ac:dyDescent="0.6">
      <c r="A8222" t="s">
        <v>6101</v>
      </c>
      <c r="B8222" t="s">
        <v>6102</v>
      </c>
      <c r="C8222" t="s">
        <v>6101</v>
      </c>
    </row>
    <row r="8223" spans="1:3" x14ac:dyDescent="0.6">
      <c r="A8223" t="s">
        <v>10745</v>
      </c>
      <c r="B8223" t="s">
        <v>10746</v>
      </c>
      <c r="C8223" t="s">
        <v>10745</v>
      </c>
    </row>
    <row r="8224" spans="1:3" x14ac:dyDescent="0.6">
      <c r="A8224" t="s">
        <v>961</v>
      </c>
      <c r="B8224" t="s">
        <v>25034</v>
      </c>
      <c r="C8224" t="s">
        <v>961</v>
      </c>
    </row>
    <row r="8225" spans="1:3" x14ac:dyDescent="0.6">
      <c r="A8225" t="s">
        <v>5133</v>
      </c>
      <c r="B8225" t="s">
        <v>5134</v>
      </c>
      <c r="C8225" t="s">
        <v>5133</v>
      </c>
    </row>
    <row r="8226" spans="1:3" x14ac:dyDescent="0.6">
      <c r="A8226" t="s">
        <v>28459</v>
      </c>
      <c r="B8226" t="s">
        <v>22758</v>
      </c>
      <c r="C8226" t="s">
        <v>28459</v>
      </c>
    </row>
    <row r="8227" spans="1:3" x14ac:dyDescent="0.6">
      <c r="A8227" t="s">
        <v>211</v>
      </c>
      <c r="B8227" t="s">
        <v>9194</v>
      </c>
      <c r="C8227" t="s">
        <v>211</v>
      </c>
    </row>
    <row r="8228" spans="1:3" x14ac:dyDescent="0.6">
      <c r="A8228" t="s">
        <v>19770</v>
      </c>
      <c r="B8228" t="s">
        <v>19771</v>
      </c>
      <c r="C8228" t="s">
        <v>19770</v>
      </c>
    </row>
    <row r="8229" spans="1:3" x14ac:dyDescent="0.6">
      <c r="A8229" t="s">
        <v>7460</v>
      </c>
      <c r="B8229" t="s">
        <v>7461</v>
      </c>
      <c r="C8229" t="s">
        <v>7460</v>
      </c>
    </row>
    <row r="8230" spans="1:3" x14ac:dyDescent="0.6">
      <c r="A8230" t="s">
        <v>3904</v>
      </c>
      <c r="B8230" t="s">
        <v>25327</v>
      </c>
      <c r="C8230" t="s">
        <v>3904</v>
      </c>
    </row>
    <row r="8231" spans="1:3" x14ac:dyDescent="0.6">
      <c r="A8231" t="s">
        <v>658</v>
      </c>
      <c r="B8231" t="s">
        <v>16166</v>
      </c>
      <c r="C8231" t="s">
        <v>658</v>
      </c>
    </row>
    <row r="8232" spans="1:3" x14ac:dyDescent="0.6">
      <c r="A8232" t="s">
        <v>20960</v>
      </c>
      <c r="B8232" t="s">
        <v>20961</v>
      </c>
      <c r="C8232" t="s">
        <v>20960</v>
      </c>
    </row>
    <row r="8233" spans="1:3" x14ac:dyDescent="0.6">
      <c r="A8233" t="s">
        <v>446</v>
      </c>
      <c r="B8233" t="s">
        <v>4061</v>
      </c>
      <c r="C8233" t="s">
        <v>446</v>
      </c>
    </row>
    <row r="8234" spans="1:3" x14ac:dyDescent="0.6">
      <c r="A8234" t="s">
        <v>20393</v>
      </c>
      <c r="B8234" t="s">
        <v>20394</v>
      </c>
      <c r="C8234" t="s">
        <v>20393</v>
      </c>
    </row>
    <row r="8235" spans="1:3" x14ac:dyDescent="0.6">
      <c r="A8235" t="s">
        <v>297</v>
      </c>
      <c r="B8235" t="s">
        <v>298</v>
      </c>
      <c r="C8235" t="s">
        <v>297</v>
      </c>
    </row>
    <row r="8236" spans="1:3" x14ac:dyDescent="0.6">
      <c r="A8236" t="s">
        <v>22801</v>
      </c>
      <c r="B8236" t="s">
        <v>22802</v>
      </c>
      <c r="C8236" t="s">
        <v>22801</v>
      </c>
    </row>
    <row r="8237" spans="1:3" x14ac:dyDescent="0.6">
      <c r="A8237" t="s">
        <v>13775</v>
      </c>
      <c r="B8237" t="s">
        <v>13776</v>
      </c>
      <c r="C8237" t="s">
        <v>13775</v>
      </c>
    </row>
    <row r="8238" spans="1:3" x14ac:dyDescent="0.6">
      <c r="A8238" t="s">
        <v>2175</v>
      </c>
      <c r="B8238" t="s">
        <v>2176</v>
      </c>
      <c r="C8238" t="s">
        <v>2175</v>
      </c>
    </row>
    <row r="8239" spans="1:3" x14ac:dyDescent="0.6">
      <c r="A8239" t="s">
        <v>12754</v>
      </c>
      <c r="B8239" t="s">
        <v>12755</v>
      </c>
      <c r="C8239" t="s">
        <v>12754</v>
      </c>
    </row>
    <row r="8240" spans="1:3" x14ac:dyDescent="0.6">
      <c r="A8240" t="s">
        <v>4181</v>
      </c>
      <c r="B8240" t="s">
        <v>18203</v>
      </c>
      <c r="C8240" t="s">
        <v>4181</v>
      </c>
    </row>
    <row r="8241" spans="1:3" x14ac:dyDescent="0.6">
      <c r="A8241" t="s">
        <v>4153</v>
      </c>
      <c r="B8241" t="s">
        <v>18387</v>
      </c>
      <c r="C8241" t="s">
        <v>4153</v>
      </c>
    </row>
    <row r="8242" spans="1:3" x14ac:dyDescent="0.6">
      <c r="A8242" t="s">
        <v>5348</v>
      </c>
      <c r="B8242" t="s">
        <v>10022</v>
      </c>
      <c r="C8242" t="s">
        <v>5348</v>
      </c>
    </row>
    <row r="8243" spans="1:3" x14ac:dyDescent="0.6">
      <c r="A8243" t="s">
        <v>3057</v>
      </c>
      <c r="B8243" t="s">
        <v>3058</v>
      </c>
      <c r="C8243" t="s">
        <v>3057</v>
      </c>
    </row>
    <row r="8244" spans="1:3" x14ac:dyDescent="0.6">
      <c r="A8244" t="s">
        <v>27891</v>
      </c>
      <c r="B8244" t="s">
        <v>27892</v>
      </c>
      <c r="C8244" t="s">
        <v>27891</v>
      </c>
    </row>
    <row r="8245" spans="1:3" x14ac:dyDescent="0.6">
      <c r="A8245" t="s">
        <v>6394</v>
      </c>
      <c r="B8245" t="s">
        <v>6395</v>
      </c>
      <c r="C8245" t="s">
        <v>6394</v>
      </c>
    </row>
    <row r="8246" spans="1:3" x14ac:dyDescent="0.6">
      <c r="A8246" t="s">
        <v>13603</v>
      </c>
      <c r="B8246" t="s">
        <v>13604</v>
      </c>
      <c r="C8246" t="s">
        <v>13603</v>
      </c>
    </row>
    <row r="8247" spans="1:3" x14ac:dyDescent="0.6">
      <c r="A8247" t="s">
        <v>26267</v>
      </c>
      <c r="B8247" t="s">
        <v>26268</v>
      </c>
      <c r="C8247" t="s">
        <v>26267</v>
      </c>
    </row>
    <row r="8248" spans="1:3" x14ac:dyDescent="0.6">
      <c r="A8248" t="s">
        <v>10104</v>
      </c>
      <c r="B8248" t="s">
        <v>20594</v>
      </c>
      <c r="C8248" t="s">
        <v>10104</v>
      </c>
    </row>
    <row r="8249" spans="1:3" x14ac:dyDescent="0.6">
      <c r="A8249" t="s">
        <v>890</v>
      </c>
      <c r="B8249" t="s">
        <v>891</v>
      </c>
      <c r="C8249" t="s">
        <v>890</v>
      </c>
    </row>
    <row r="8250" spans="1:3" x14ac:dyDescent="0.6">
      <c r="A8250" t="s">
        <v>5719</v>
      </c>
      <c r="B8250" t="s">
        <v>5720</v>
      </c>
      <c r="C8250" t="s">
        <v>5719</v>
      </c>
    </row>
    <row r="8251" spans="1:3" ht="33.75" x14ac:dyDescent="0.6">
      <c r="A8251" s="3" t="s">
        <v>15037</v>
      </c>
      <c r="B8251" s="4" t="s">
        <v>15038</v>
      </c>
      <c r="C8251" s="3" t="s">
        <v>15037</v>
      </c>
    </row>
    <row r="8252" spans="1:3" x14ac:dyDescent="0.6">
      <c r="A8252" t="s">
        <v>13279</v>
      </c>
      <c r="B8252" t="s">
        <v>13280</v>
      </c>
      <c r="C8252" t="s">
        <v>13279</v>
      </c>
    </row>
    <row r="8253" spans="1:3" x14ac:dyDescent="0.6">
      <c r="A8253" s="5" t="s">
        <v>22090</v>
      </c>
      <c r="B8253" s="7" t="s">
        <v>22091</v>
      </c>
      <c r="C8253" s="5" t="s">
        <v>22090</v>
      </c>
    </row>
    <row r="8254" spans="1:3" x14ac:dyDescent="0.6">
      <c r="A8254" t="s">
        <v>10181</v>
      </c>
      <c r="B8254" t="s">
        <v>22942</v>
      </c>
      <c r="C8254" t="s">
        <v>10181</v>
      </c>
    </row>
    <row r="8255" spans="1:3" x14ac:dyDescent="0.6">
      <c r="A8255" t="s">
        <v>2446</v>
      </c>
      <c r="B8255" t="s">
        <v>19582</v>
      </c>
      <c r="C8255" t="s">
        <v>2446</v>
      </c>
    </row>
    <row r="8256" spans="1:3" x14ac:dyDescent="0.6">
      <c r="A8256" t="s">
        <v>22407</v>
      </c>
      <c r="B8256" t="s">
        <v>22408</v>
      </c>
      <c r="C8256" t="s">
        <v>22407</v>
      </c>
    </row>
    <row r="8257" spans="1:3" x14ac:dyDescent="0.6">
      <c r="A8257" t="s">
        <v>27686</v>
      </c>
      <c r="B8257" t="s">
        <v>27687</v>
      </c>
      <c r="C8257" t="s">
        <v>27686</v>
      </c>
    </row>
    <row r="8258" spans="1:3" x14ac:dyDescent="0.6">
      <c r="A8258" t="s">
        <v>26970</v>
      </c>
      <c r="B8258" t="s">
        <v>26971</v>
      </c>
      <c r="C8258" t="s">
        <v>26970</v>
      </c>
    </row>
    <row r="8259" spans="1:3" x14ac:dyDescent="0.6">
      <c r="A8259" t="s">
        <v>4145</v>
      </c>
      <c r="B8259" t="s">
        <v>4146</v>
      </c>
      <c r="C8259" t="s">
        <v>4145</v>
      </c>
    </row>
    <row r="8260" spans="1:3" x14ac:dyDescent="0.6">
      <c r="A8260" t="s">
        <v>28561</v>
      </c>
      <c r="B8260" t="s">
        <v>17904</v>
      </c>
      <c r="C8260" t="s">
        <v>28561</v>
      </c>
    </row>
    <row r="8261" spans="1:3" x14ac:dyDescent="0.6">
      <c r="A8261" t="s">
        <v>22926</v>
      </c>
      <c r="B8261" t="s">
        <v>22927</v>
      </c>
      <c r="C8261" t="s">
        <v>22926</v>
      </c>
    </row>
    <row r="8262" spans="1:3" x14ac:dyDescent="0.6">
      <c r="A8262" t="s">
        <v>18114</v>
      </c>
      <c r="B8262" t="s">
        <v>18115</v>
      </c>
      <c r="C8262" t="s">
        <v>18114</v>
      </c>
    </row>
    <row r="8263" spans="1:3" x14ac:dyDescent="0.6">
      <c r="A8263" t="s">
        <v>7019</v>
      </c>
      <c r="B8263" t="s">
        <v>9750</v>
      </c>
      <c r="C8263" t="s">
        <v>7019</v>
      </c>
    </row>
    <row r="8264" spans="1:3" x14ac:dyDescent="0.6">
      <c r="A8264" t="s">
        <v>11857</v>
      </c>
      <c r="B8264" t="s">
        <v>11858</v>
      </c>
      <c r="C8264" t="s">
        <v>11857</v>
      </c>
    </row>
    <row r="8265" spans="1:3" x14ac:dyDescent="0.6">
      <c r="A8265" t="s">
        <v>15414</v>
      </c>
      <c r="B8265" t="s">
        <v>15415</v>
      </c>
      <c r="C8265" t="s">
        <v>15414</v>
      </c>
    </row>
    <row r="8266" spans="1:3" x14ac:dyDescent="0.6">
      <c r="A8266" s="2" t="s">
        <v>9179</v>
      </c>
      <c r="B8266" s="2" t="s">
        <v>9180</v>
      </c>
      <c r="C8266" s="2" t="s">
        <v>9179</v>
      </c>
    </row>
    <row r="8267" spans="1:3" x14ac:dyDescent="0.6">
      <c r="A8267" t="s">
        <v>2701</v>
      </c>
      <c r="B8267" t="s">
        <v>2702</v>
      </c>
      <c r="C8267" t="s">
        <v>2701</v>
      </c>
    </row>
    <row r="8268" spans="1:3" x14ac:dyDescent="0.6">
      <c r="A8268" t="s">
        <v>1540</v>
      </c>
      <c r="B8268" t="s">
        <v>23536</v>
      </c>
      <c r="C8268" t="s">
        <v>1540</v>
      </c>
    </row>
    <row r="8269" spans="1:3" x14ac:dyDescent="0.6">
      <c r="A8269" t="s">
        <v>8305</v>
      </c>
      <c r="B8269" t="s">
        <v>18800</v>
      </c>
      <c r="C8269" t="s">
        <v>8305</v>
      </c>
    </row>
    <row r="8270" spans="1:3" x14ac:dyDescent="0.6">
      <c r="A8270" t="s">
        <v>2740</v>
      </c>
      <c r="B8270" t="s">
        <v>10671</v>
      </c>
      <c r="C8270" t="s">
        <v>2740</v>
      </c>
    </row>
    <row r="8271" spans="1:3" x14ac:dyDescent="0.6">
      <c r="A8271" t="s">
        <v>6525</v>
      </c>
      <c r="B8271" t="s">
        <v>19122</v>
      </c>
      <c r="C8271" t="s">
        <v>6525</v>
      </c>
    </row>
    <row r="8272" spans="1:3" x14ac:dyDescent="0.6">
      <c r="A8272" t="s">
        <v>21276</v>
      </c>
      <c r="B8272" t="s">
        <v>21277</v>
      </c>
      <c r="C8272" t="s">
        <v>21276</v>
      </c>
    </row>
    <row r="8273" spans="1:3" x14ac:dyDescent="0.6">
      <c r="A8273" t="s">
        <v>5679</v>
      </c>
      <c r="B8273" t="s">
        <v>10636</v>
      </c>
      <c r="C8273" t="s">
        <v>5679</v>
      </c>
    </row>
    <row r="8274" spans="1:3" x14ac:dyDescent="0.6">
      <c r="A8274" t="s">
        <v>2945</v>
      </c>
      <c r="B8274" t="s">
        <v>8799</v>
      </c>
      <c r="C8274" t="s">
        <v>2945</v>
      </c>
    </row>
    <row r="8275" spans="1:3" x14ac:dyDescent="0.6">
      <c r="A8275" t="s">
        <v>155</v>
      </c>
      <c r="B8275" t="s">
        <v>156</v>
      </c>
      <c r="C8275" t="s">
        <v>155</v>
      </c>
    </row>
    <row r="8276" spans="1:3" x14ac:dyDescent="0.6">
      <c r="A8276" t="s">
        <v>10000</v>
      </c>
      <c r="B8276" t="s">
        <v>12979</v>
      </c>
      <c r="C8276" t="s">
        <v>10000</v>
      </c>
    </row>
    <row r="8277" spans="1:3" x14ac:dyDescent="0.6">
      <c r="A8277" t="s">
        <v>15661</v>
      </c>
      <c r="B8277" t="s">
        <v>15662</v>
      </c>
      <c r="C8277" t="s">
        <v>15661</v>
      </c>
    </row>
    <row r="8278" spans="1:3" x14ac:dyDescent="0.6">
      <c r="A8278" t="s">
        <v>28537</v>
      </c>
      <c r="B8278" t="s">
        <v>11520</v>
      </c>
      <c r="C8278" t="s">
        <v>28537</v>
      </c>
    </row>
    <row r="8279" spans="1:3" x14ac:dyDescent="0.6">
      <c r="A8279" t="s">
        <v>10558</v>
      </c>
      <c r="B8279" t="s">
        <v>23263</v>
      </c>
      <c r="C8279" t="s">
        <v>10558</v>
      </c>
    </row>
    <row r="8280" spans="1:3" x14ac:dyDescent="0.6">
      <c r="A8280" t="s">
        <v>1312</v>
      </c>
      <c r="B8280" t="s">
        <v>12517</v>
      </c>
      <c r="C8280" t="s">
        <v>1312</v>
      </c>
    </row>
    <row r="8281" spans="1:3" x14ac:dyDescent="0.6">
      <c r="A8281" t="s">
        <v>878</v>
      </c>
      <c r="B8281" t="s">
        <v>10174</v>
      </c>
      <c r="C8281" t="s">
        <v>878</v>
      </c>
    </row>
    <row r="8282" spans="1:3" x14ac:dyDescent="0.6">
      <c r="A8282" t="s">
        <v>21611</v>
      </c>
      <c r="B8282" t="s">
        <v>25012</v>
      </c>
      <c r="C8282" t="s">
        <v>21611</v>
      </c>
    </row>
    <row r="8283" spans="1:3" x14ac:dyDescent="0.6">
      <c r="A8283" t="s">
        <v>1008</v>
      </c>
      <c r="B8283" t="s">
        <v>13653</v>
      </c>
      <c r="C8283" t="s">
        <v>1008</v>
      </c>
    </row>
    <row r="8284" spans="1:3" x14ac:dyDescent="0.6">
      <c r="A8284" t="s">
        <v>2183</v>
      </c>
      <c r="B8284" t="s">
        <v>2184</v>
      </c>
      <c r="C8284" t="s">
        <v>2183</v>
      </c>
    </row>
    <row r="8285" spans="1:3" x14ac:dyDescent="0.6">
      <c r="A8285" t="s">
        <v>6792</v>
      </c>
      <c r="B8285" t="s">
        <v>6793</v>
      </c>
      <c r="C8285" t="s">
        <v>6792</v>
      </c>
    </row>
    <row r="8286" spans="1:3" x14ac:dyDescent="0.6">
      <c r="A8286" t="s">
        <v>19971</v>
      </c>
      <c r="B8286" t="s">
        <v>19972</v>
      </c>
      <c r="C8286" t="s">
        <v>19971</v>
      </c>
    </row>
    <row r="8287" spans="1:3" x14ac:dyDescent="0.6">
      <c r="A8287" t="s">
        <v>2691</v>
      </c>
      <c r="B8287" t="s">
        <v>9670</v>
      </c>
      <c r="C8287" t="s">
        <v>2691</v>
      </c>
    </row>
    <row r="8288" spans="1:3" x14ac:dyDescent="0.6">
      <c r="A8288" t="s">
        <v>10981</v>
      </c>
      <c r="B8288" t="s">
        <v>10982</v>
      </c>
      <c r="C8288" t="s">
        <v>10981</v>
      </c>
    </row>
    <row r="8289" spans="1:3" x14ac:dyDescent="0.6">
      <c r="A8289" t="s">
        <v>12002</v>
      </c>
      <c r="B8289" t="s">
        <v>12003</v>
      </c>
      <c r="C8289" t="s">
        <v>12002</v>
      </c>
    </row>
    <row r="8290" spans="1:3" x14ac:dyDescent="0.6">
      <c r="A8290" t="s">
        <v>1274</v>
      </c>
      <c r="B8290" t="s">
        <v>1275</v>
      </c>
      <c r="C8290" t="s">
        <v>1274</v>
      </c>
    </row>
    <row r="8291" spans="1:3" x14ac:dyDescent="0.6">
      <c r="A8291" t="s">
        <v>24864</v>
      </c>
      <c r="B8291" t="s">
        <v>24865</v>
      </c>
      <c r="C8291" t="s">
        <v>24864</v>
      </c>
    </row>
    <row r="8292" spans="1:3" x14ac:dyDescent="0.6">
      <c r="A8292" t="s">
        <v>18648</v>
      </c>
      <c r="B8292" t="s">
        <v>21918</v>
      </c>
      <c r="C8292" t="s">
        <v>18648</v>
      </c>
    </row>
    <row r="8293" spans="1:3" x14ac:dyDescent="0.6">
      <c r="A8293" t="s">
        <v>6368</v>
      </c>
      <c r="B8293" t="s">
        <v>6369</v>
      </c>
      <c r="C8293" t="s">
        <v>6368</v>
      </c>
    </row>
    <row r="8294" spans="1:3" x14ac:dyDescent="0.6">
      <c r="A8294" t="s">
        <v>4663</v>
      </c>
      <c r="B8294" t="s">
        <v>4664</v>
      </c>
      <c r="C8294" t="s">
        <v>4663</v>
      </c>
    </row>
    <row r="8295" spans="1:3" x14ac:dyDescent="0.6">
      <c r="A8295" t="s">
        <v>14799</v>
      </c>
      <c r="B8295" t="s">
        <v>14800</v>
      </c>
      <c r="C8295" t="s">
        <v>14799</v>
      </c>
    </row>
    <row r="8296" spans="1:3" x14ac:dyDescent="0.6">
      <c r="A8296" t="s">
        <v>1304</v>
      </c>
      <c r="B8296" t="s">
        <v>13273</v>
      </c>
      <c r="C8296" t="s">
        <v>1304</v>
      </c>
    </row>
    <row r="8297" spans="1:3" x14ac:dyDescent="0.6">
      <c r="A8297" t="s">
        <v>7270</v>
      </c>
      <c r="B8297" t="s">
        <v>7271</v>
      </c>
      <c r="C8297" t="s">
        <v>7270</v>
      </c>
    </row>
    <row r="8298" spans="1:3" x14ac:dyDescent="0.6">
      <c r="A8298" t="s">
        <v>5698</v>
      </c>
      <c r="B8298" t="s">
        <v>26169</v>
      </c>
      <c r="C8298" t="s">
        <v>5698</v>
      </c>
    </row>
    <row r="8299" spans="1:3" x14ac:dyDescent="0.6">
      <c r="A8299" t="s">
        <v>2024</v>
      </c>
      <c r="B8299" t="s">
        <v>2025</v>
      </c>
      <c r="C8299" t="s">
        <v>2024</v>
      </c>
    </row>
    <row r="8300" spans="1:3" x14ac:dyDescent="0.6">
      <c r="A8300" t="s">
        <v>8916</v>
      </c>
      <c r="B8300" t="s">
        <v>8917</v>
      </c>
      <c r="C8300" t="s">
        <v>8916</v>
      </c>
    </row>
    <row r="8301" spans="1:3" x14ac:dyDescent="0.6">
      <c r="A8301" t="s">
        <v>1326</v>
      </c>
      <c r="B8301" t="s">
        <v>4616</v>
      </c>
      <c r="C8301" t="s">
        <v>1326</v>
      </c>
    </row>
    <row r="8302" spans="1:3" x14ac:dyDescent="0.6">
      <c r="A8302" t="s">
        <v>12346</v>
      </c>
      <c r="B8302" t="s">
        <v>15978</v>
      </c>
      <c r="C8302" t="s">
        <v>12346</v>
      </c>
    </row>
    <row r="8303" spans="1:3" x14ac:dyDescent="0.6">
      <c r="A8303" t="s">
        <v>9857</v>
      </c>
      <c r="B8303" t="s">
        <v>9858</v>
      </c>
      <c r="C8303" t="s">
        <v>9857</v>
      </c>
    </row>
    <row r="8304" spans="1:3" x14ac:dyDescent="0.6">
      <c r="A8304" t="s">
        <v>23588</v>
      </c>
      <c r="B8304" t="s">
        <v>23589</v>
      </c>
      <c r="C8304" t="s">
        <v>23588</v>
      </c>
    </row>
    <row r="8305" spans="1:3" x14ac:dyDescent="0.6">
      <c r="A8305" t="s">
        <v>1754</v>
      </c>
      <c r="B8305" t="s">
        <v>5913</v>
      </c>
      <c r="C8305" t="s">
        <v>1754</v>
      </c>
    </row>
    <row r="8306" spans="1:3" x14ac:dyDescent="0.6">
      <c r="A8306" t="s">
        <v>11963</v>
      </c>
      <c r="B8306" t="s">
        <v>11964</v>
      </c>
      <c r="C8306" t="s">
        <v>11963</v>
      </c>
    </row>
    <row r="8307" spans="1:3" x14ac:dyDescent="0.6">
      <c r="A8307" t="s">
        <v>134</v>
      </c>
      <c r="B8307" t="s">
        <v>135</v>
      </c>
      <c r="C8307" t="s">
        <v>134</v>
      </c>
    </row>
    <row r="8308" spans="1:3" x14ac:dyDescent="0.6">
      <c r="A8308" t="s">
        <v>14564</v>
      </c>
      <c r="B8308" t="s">
        <v>15091</v>
      </c>
      <c r="C8308" t="s">
        <v>14564</v>
      </c>
    </row>
    <row r="8309" spans="1:3" x14ac:dyDescent="0.6">
      <c r="A8309" t="s">
        <v>28315</v>
      </c>
      <c r="B8309" t="s">
        <v>28316</v>
      </c>
      <c r="C8309" t="s">
        <v>28315</v>
      </c>
    </row>
    <row r="8310" spans="1:3" x14ac:dyDescent="0.6">
      <c r="A8310" t="s">
        <v>14588</v>
      </c>
      <c r="B8310" t="s">
        <v>14589</v>
      </c>
      <c r="C8310" t="s">
        <v>14588</v>
      </c>
    </row>
    <row r="8311" spans="1:3" x14ac:dyDescent="0.6">
      <c r="A8311" s="2" t="s">
        <v>14652</v>
      </c>
      <c r="B8311" s="2" t="s">
        <v>14653</v>
      </c>
      <c r="C8311" s="2" t="s">
        <v>14652</v>
      </c>
    </row>
    <row r="8312" spans="1:3" x14ac:dyDescent="0.6">
      <c r="A8312" t="s">
        <v>10262</v>
      </c>
      <c r="B8312" t="s">
        <v>20657</v>
      </c>
      <c r="C8312" t="s">
        <v>10262</v>
      </c>
    </row>
    <row r="8313" spans="1:3" x14ac:dyDescent="0.6">
      <c r="A8313" t="s">
        <v>20308</v>
      </c>
      <c r="B8313" t="s">
        <v>20309</v>
      </c>
      <c r="C8313" t="s">
        <v>20308</v>
      </c>
    </row>
    <row r="8314" spans="1:3" x14ac:dyDescent="0.6">
      <c r="A8314" s="2" t="s">
        <v>27498</v>
      </c>
      <c r="B8314" s="2" t="s">
        <v>27499</v>
      </c>
      <c r="C8314" s="2" t="s">
        <v>27498</v>
      </c>
    </row>
    <row r="8315" spans="1:3" x14ac:dyDescent="0.6">
      <c r="A8315" t="s">
        <v>28502</v>
      </c>
      <c r="B8315" t="s">
        <v>21783</v>
      </c>
      <c r="C8315" t="s">
        <v>28502</v>
      </c>
    </row>
    <row r="8316" spans="1:3" x14ac:dyDescent="0.6">
      <c r="A8316" t="s">
        <v>5609</v>
      </c>
      <c r="B8316" t="s">
        <v>5610</v>
      </c>
      <c r="C8316" t="s">
        <v>5609</v>
      </c>
    </row>
    <row r="8317" spans="1:3" x14ac:dyDescent="0.6">
      <c r="A8317" t="s">
        <v>26333</v>
      </c>
      <c r="B8317" t="s">
        <v>26334</v>
      </c>
      <c r="C8317" t="s">
        <v>26333</v>
      </c>
    </row>
    <row r="8318" spans="1:3" x14ac:dyDescent="0.6">
      <c r="A8318" t="s">
        <v>1495</v>
      </c>
      <c r="B8318" t="s">
        <v>1496</v>
      </c>
      <c r="C8318" t="s">
        <v>1495</v>
      </c>
    </row>
    <row r="8319" spans="1:3" x14ac:dyDescent="0.6">
      <c r="A8319" t="s">
        <v>16735</v>
      </c>
      <c r="B8319" t="s">
        <v>17419</v>
      </c>
      <c r="C8319" t="s">
        <v>16735</v>
      </c>
    </row>
    <row r="8320" spans="1:3" x14ac:dyDescent="0.6">
      <c r="A8320" t="s">
        <v>2303</v>
      </c>
      <c r="B8320" t="s">
        <v>23081</v>
      </c>
      <c r="C8320" t="s">
        <v>2303</v>
      </c>
    </row>
    <row r="8321" spans="1:3" x14ac:dyDescent="0.6">
      <c r="A8321" t="s">
        <v>5741</v>
      </c>
      <c r="B8321" t="s">
        <v>11623</v>
      </c>
      <c r="C8321" t="s">
        <v>5741</v>
      </c>
    </row>
    <row r="8322" spans="1:3" x14ac:dyDescent="0.6">
      <c r="A8322" t="s">
        <v>25110</v>
      </c>
      <c r="B8322" t="s">
        <v>25111</v>
      </c>
      <c r="C8322" t="s">
        <v>25110</v>
      </c>
    </row>
    <row r="8323" spans="1:3" x14ac:dyDescent="0.6">
      <c r="A8323" t="s">
        <v>4328</v>
      </c>
      <c r="B8323" t="s">
        <v>4329</v>
      </c>
      <c r="C8323" t="s">
        <v>4328</v>
      </c>
    </row>
    <row r="8324" spans="1:3" x14ac:dyDescent="0.6">
      <c r="A8324" t="s">
        <v>6401</v>
      </c>
      <c r="B8324" t="s">
        <v>17300</v>
      </c>
      <c r="C8324" t="s">
        <v>6401</v>
      </c>
    </row>
    <row r="8325" spans="1:3" x14ac:dyDescent="0.6">
      <c r="A8325" t="s">
        <v>1692</v>
      </c>
      <c r="B8325" t="s">
        <v>25345</v>
      </c>
      <c r="C8325" t="s">
        <v>1692</v>
      </c>
    </row>
    <row r="8326" spans="1:3" x14ac:dyDescent="0.6">
      <c r="A8326" t="s">
        <v>12873</v>
      </c>
      <c r="B8326" t="s">
        <v>12874</v>
      </c>
      <c r="C8326" t="s">
        <v>12873</v>
      </c>
    </row>
    <row r="8327" spans="1:3" x14ac:dyDescent="0.6">
      <c r="A8327" t="s">
        <v>13324</v>
      </c>
      <c r="B8327" t="s">
        <v>19596</v>
      </c>
      <c r="C8327" t="s">
        <v>13324</v>
      </c>
    </row>
    <row r="8328" spans="1:3" x14ac:dyDescent="0.6">
      <c r="A8328" t="s">
        <v>19815</v>
      </c>
      <c r="B8328" t="s">
        <v>19816</v>
      </c>
      <c r="C8328" t="s">
        <v>19815</v>
      </c>
    </row>
    <row r="8329" spans="1:3" x14ac:dyDescent="0.6">
      <c r="A8329" t="s">
        <v>4131</v>
      </c>
      <c r="B8329" t="s">
        <v>22800</v>
      </c>
      <c r="C8329" t="s">
        <v>4131</v>
      </c>
    </row>
    <row r="8330" spans="1:3" x14ac:dyDescent="0.6">
      <c r="A8330" t="s">
        <v>23931</v>
      </c>
      <c r="B8330" t="s">
        <v>23932</v>
      </c>
      <c r="C8330" t="s">
        <v>23931</v>
      </c>
    </row>
    <row r="8331" spans="1:3" x14ac:dyDescent="0.6">
      <c r="A8331" t="s">
        <v>7277</v>
      </c>
      <c r="B8331" t="s">
        <v>14637</v>
      </c>
      <c r="C8331" t="s">
        <v>7277</v>
      </c>
    </row>
    <row r="8332" spans="1:3" x14ac:dyDescent="0.6">
      <c r="A8332" t="s">
        <v>16426</v>
      </c>
      <c r="B8332" t="s">
        <v>16427</v>
      </c>
      <c r="C8332" t="s">
        <v>16426</v>
      </c>
    </row>
    <row r="8333" spans="1:3" x14ac:dyDescent="0.6">
      <c r="A8333" t="s">
        <v>1993</v>
      </c>
      <c r="B8333" t="s">
        <v>18597</v>
      </c>
      <c r="C8333" t="s">
        <v>1993</v>
      </c>
    </row>
    <row r="8334" spans="1:3" x14ac:dyDescent="0.6">
      <c r="A8334" t="s">
        <v>17700</v>
      </c>
      <c r="B8334" t="s">
        <v>23154</v>
      </c>
      <c r="C8334" t="s">
        <v>17700</v>
      </c>
    </row>
    <row r="8335" spans="1:3" x14ac:dyDescent="0.6">
      <c r="A8335" t="s">
        <v>13382</v>
      </c>
      <c r="B8335" t="s">
        <v>13383</v>
      </c>
      <c r="C8335" t="s">
        <v>13382</v>
      </c>
    </row>
    <row r="8336" spans="1:3" x14ac:dyDescent="0.6">
      <c r="A8336" t="s">
        <v>9671</v>
      </c>
      <c r="B8336" t="s">
        <v>9672</v>
      </c>
      <c r="C8336" t="s">
        <v>9671</v>
      </c>
    </row>
    <row r="8337" spans="1:3" x14ac:dyDescent="0.6">
      <c r="A8337" t="s">
        <v>1304</v>
      </c>
      <c r="B8337" t="s">
        <v>10702</v>
      </c>
      <c r="C8337" t="s">
        <v>1304</v>
      </c>
    </row>
    <row r="8338" spans="1:3" x14ac:dyDescent="0.6">
      <c r="A8338" t="s">
        <v>22131</v>
      </c>
      <c r="B8338" t="s">
        <v>22132</v>
      </c>
      <c r="C8338" t="s">
        <v>22131</v>
      </c>
    </row>
    <row r="8339" spans="1:3" x14ac:dyDescent="0.6">
      <c r="A8339" t="s">
        <v>3245</v>
      </c>
      <c r="B8339" t="s">
        <v>3246</v>
      </c>
      <c r="C8339" t="s">
        <v>3245</v>
      </c>
    </row>
    <row r="8340" spans="1:3" x14ac:dyDescent="0.6">
      <c r="A8340" t="s">
        <v>9342</v>
      </c>
      <c r="B8340" t="s">
        <v>9343</v>
      </c>
      <c r="C8340" t="s">
        <v>9342</v>
      </c>
    </row>
    <row r="8341" spans="1:3" x14ac:dyDescent="0.6">
      <c r="A8341" t="s">
        <v>17421</v>
      </c>
      <c r="B8341" t="s">
        <v>17422</v>
      </c>
      <c r="C8341" t="s">
        <v>17421</v>
      </c>
    </row>
    <row r="8342" spans="1:3" x14ac:dyDescent="0.6">
      <c r="A8342" t="s">
        <v>13069</v>
      </c>
      <c r="B8342" t="s">
        <v>13070</v>
      </c>
      <c r="C8342" t="s">
        <v>13069</v>
      </c>
    </row>
    <row r="8343" spans="1:3" x14ac:dyDescent="0.6">
      <c r="A8343" t="s">
        <v>3263</v>
      </c>
      <c r="B8343" t="s">
        <v>14457</v>
      </c>
      <c r="C8343" t="s">
        <v>3263</v>
      </c>
    </row>
    <row r="8344" spans="1:3" x14ac:dyDescent="0.6">
      <c r="A8344" t="s">
        <v>11232</v>
      </c>
      <c r="B8344" t="s">
        <v>11233</v>
      </c>
      <c r="C8344" t="s">
        <v>11232</v>
      </c>
    </row>
    <row r="8345" spans="1:3" x14ac:dyDescent="0.6">
      <c r="A8345" t="s">
        <v>1721</v>
      </c>
      <c r="B8345" t="s">
        <v>20230</v>
      </c>
      <c r="C8345" t="s">
        <v>1721</v>
      </c>
    </row>
    <row r="8346" spans="1:3" x14ac:dyDescent="0.6">
      <c r="A8346" t="s">
        <v>9086</v>
      </c>
      <c r="B8346" t="s">
        <v>9087</v>
      </c>
      <c r="C8346" t="s">
        <v>9086</v>
      </c>
    </row>
    <row r="8347" spans="1:3" x14ac:dyDescent="0.6">
      <c r="A8347" t="s">
        <v>16221</v>
      </c>
      <c r="B8347" t="s">
        <v>19872</v>
      </c>
      <c r="C8347" t="s">
        <v>16221</v>
      </c>
    </row>
    <row r="8348" spans="1:3" x14ac:dyDescent="0.6">
      <c r="A8348" t="s">
        <v>1234</v>
      </c>
      <c r="B8348" t="s">
        <v>12636</v>
      </c>
      <c r="C8348" t="s">
        <v>1234</v>
      </c>
    </row>
    <row r="8349" spans="1:3" x14ac:dyDescent="0.6">
      <c r="A8349" t="s">
        <v>2177</v>
      </c>
      <c r="B8349" t="s">
        <v>9749</v>
      </c>
      <c r="C8349" t="s">
        <v>2177</v>
      </c>
    </row>
    <row r="8350" spans="1:3" x14ac:dyDescent="0.6">
      <c r="A8350" t="s">
        <v>9533</v>
      </c>
      <c r="B8350" t="s">
        <v>9534</v>
      </c>
      <c r="C8350" t="s">
        <v>9533</v>
      </c>
    </row>
    <row r="8351" spans="1:3" x14ac:dyDescent="0.6">
      <c r="A8351" t="s">
        <v>11039</v>
      </c>
      <c r="B8351" t="s">
        <v>11040</v>
      </c>
      <c r="C8351" t="s">
        <v>11039</v>
      </c>
    </row>
    <row r="8352" spans="1:3" x14ac:dyDescent="0.6">
      <c r="A8352" t="s">
        <v>20670</v>
      </c>
      <c r="B8352" t="s">
        <v>20671</v>
      </c>
      <c r="C8352" t="s">
        <v>20670</v>
      </c>
    </row>
    <row r="8353" spans="1:3" x14ac:dyDescent="0.6">
      <c r="A8353" t="s">
        <v>1086</v>
      </c>
      <c r="B8353" t="s">
        <v>9628</v>
      </c>
      <c r="C8353" t="s">
        <v>1086</v>
      </c>
    </row>
    <row r="8354" spans="1:3" x14ac:dyDescent="0.6">
      <c r="A8354" t="s">
        <v>1985</v>
      </c>
      <c r="B8354" t="s">
        <v>1986</v>
      </c>
      <c r="C8354" t="s">
        <v>1985</v>
      </c>
    </row>
    <row r="8355" spans="1:3" x14ac:dyDescent="0.6">
      <c r="A8355" t="s">
        <v>22634</v>
      </c>
      <c r="B8355" t="s">
        <v>22635</v>
      </c>
      <c r="C8355" t="s">
        <v>22634</v>
      </c>
    </row>
    <row r="8356" spans="1:3" x14ac:dyDescent="0.6">
      <c r="A8356" t="s">
        <v>85</v>
      </c>
      <c r="B8356" t="s">
        <v>86</v>
      </c>
      <c r="C8356" t="s">
        <v>85</v>
      </c>
    </row>
    <row r="8357" spans="1:3" x14ac:dyDescent="0.6">
      <c r="A8357" t="s">
        <v>5348</v>
      </c>
      <c r="B8357" t="s">
        <v>7509</v>
      </c>
      <c r="C8357" t="s">
        <v>5348</v>
      </c>
    </row>
    <row r="8358" spans="1:3" x14ac:dyDescent="0.6">
      <c r="A8358" t="s">
        <v>26647</v>
      </c>
      <c r="B8358" t="s">
        <v>26648</v>
      </c>
      <c r="C8358" t="s">
        <v>26647</v>
      </c>
    </row>
    <row r="8359" spans="1:3" x14ac:dyDescent="0.6">
      <c r="A8359" t="s">
        <v>22308</v>
      </c>
      <c r="B8359" t="s">
        <v>22309</v>
      </c>
      <c r="C8359" t="s">
        <v>22308</v>
      </c>
    </row>
    <row r="8360" spans="1:3" x14ac:dyDescent="0.6">
      <c r="A8360" t="s">
        <v>856</v>
      </c>
      <c r="B8360" t="s">
        <v>15956</v>
      </c>
      <c r="C8360" t="s">
        <v>856</v>
      </c>
    </row>
    <row r="8361" spans="1:3" x14ac:dyDescent="0.6">
      <c r="A8361" t="s">
        <v>8430</v>
      </c>
      <c r="B8361" t="s">
        <v>21224</v>
      </c>
      <c r="C8361" t="s">
        <v>8430</v>
      </c>
    </row>
    <row r="8362" spans="1:3" x14ac:dyDescent="0.6">
      <c r="A8362" t="s">
        <v>19810</v>
      </c>
      <c r="B8362" t="s">
        <v>19811</v>
      </c>
      <c r="C8362" t="s">
        <v>19810</v>
      </c>
    </row>
    <row r="8363" spans="1:3" x14ac:dyDescent="0.6">
      <c r="A8363" t="s">
        <v>19328</v>
      </c>
      <c r="B8363" t="s">
        <v>19329</v>
      </c>
      <c r="C8363" t="s">
        <v>19328</v>
      </c>
    </row>
    <row r="8364" spans="1:3" x14ac:dyDescent="0.6">
      <c r="A8364" t="s">
        <v>20905</v>
      </c>
      <c r="B8364" t="s">
        <v>20906</v>
      </c>
      <c r="C8364" t="s">
        <v>20905</v>
      </c>
    </row>
    <row r="8365" spans="1:3" x14ac:dyDescent="0.6">
      <c r="A8365" t="s">
        <v>1531</v>
      </c>
      <c r="B8365" t="s">
        <v>2649</v>
      </c>
      <c r="C8365" t="s">
        <v>1531</v>
      </c>
    </row>
    <row r="8366" spans="1:3" x14ac:dyDescent="0.6">
      <c r="A8366" t="s">
        <v>14776</v>
      </c>
      <c r="B8366" t="s">
        <v>14777</v>
      </c>
      <c r="C8366" t="s">
        <v>14776</v>
      </c>
    </row>
    <row r="8367" spans="1:3" x14ac:dyDescent="0.6">
      <c r="A8367" t="s">
        <v>15484</v>
      </c>
      <c r="B8367" t="s">
        <v>15485</v>
      </c>
      <c r="C8367" t="s">
        <v>15484</v>
      </c>
    </row>
    <row r="8368" spans="1:3" x14ac:dyDescent="0.6">
      <c r="A8368" t="s">
        <v>7273</v>
      </c>
      <c r="B8368" t="s">
        <v>14779</v>
      </c>
      <c r="C8368" t="s">
        <v>7273</v>
      </c>
    </row>
    <row r="8369" spans="1:3" x14ac:dyDescent="0.6">
      <c r="A8369" t="s">
        <v>2961</v>
      </c>
      <c r="B8369" t="s">
        <v>16963</v>
      </c>
      <c r="C8369" t="s">
        <v>2961</v>
      </c>
    </row>
    <row r="8370" spans="1:3" x14ac:dyDescent="0.6">
      <c r="A8370" t="s">
        <v>8105</v>
      </c>
      <c r="B8370" t="s">
        <v>20592</v>
      </c>
      <c r="C8370" t="s">
        <v>8105</v>
      </c>
    </row>
    <row r="8371" spans="1:3" x14ac:dyDescent="0.6">
      <c r="A8371" t="s">
        <v>1835</v>
      </c>
      <c r="B8371" t="s">
        <v>21506</v>
      </c>
      <c r="C8371" t="s">
        <v>1835</v>
      </c>
    </row>
    <row r="8372" spans="1:3" x14ac:dyDescent="0.6">
      <c r="A8372" t="s">
        <v>26637</v>
      </c>
      <c r="B8372" t="s">
        <v>26638</v>
      </c>
      <c r="C8372" t="s">
        <v>26637</v>
      </c>
    </row>
    <row r="8373" spans="1:3" x14ac:dyDescent="0.6">
      <c r="A8373" t="s">
        <v>865</v>
      </c>
      <c r="B8373" t="s">
        <v>866</v>
      </c>
      <c r="C8373" t="s">
        <v>865</v>
      </c>
    </row>
    <row r="8374" spans="1:3" x14ac:dyDescent="0.6">
      <c r="A8374" t="s">
        <v>14248</v>
      </c>
      <c r="B8374" t="s">
        <v>14249</v>
      </c>
      <c r="C8374" t="s">
        <v>14248</v>
      </c>
    </row>
    <row r="8375" spans="1:3" x14ac:dyDescent="0.6">
      <c r="A8375" t="s">
        <v>293</v>
      </c>
      <c r="B8375" t="s">
        <v>13235</v>
      </c>
      <c r="C8375" t="s">
        <v>293</v>
      </c>
    </row>
    <row r="8376" spans="1:3" x14ac:dyDescent="0.6">
      <c r="A8376" t="s">
        <v>20580</v>
      </c>
      <c r="B8376" t="s">
        <v>20581</v>
      </c>
      <c r="C8376" t="s">
        <v>20580</v>
      </c>
    </row>
    <row r="8377" spans="1:3" x14ac:dyDescent="0.6">
      <c r="A8377" t="s">
        <v>16588</v>
      </c>
      <c r="B8377" t="s">
        <v>16589</v>
      </c>
      <c r="C8377" t="s">
        <v>16588</v>
      </c>
    </row>
    <row r="8378" spans="1:3" x14ac:dyDescent="0.6">
      <c r="A8378" t="s">
        <v>7324</v>
      </c>
      <c r="B8378" t="s">
        <v>7325</v>
      </c>
      <c r="C8378" t="s">
        <v>7324</v>
      </c>
    </row>
    <row r="8379" spans="1:3" x14ac:dyDescent="0.6">
      <c r="A8379" t="s">
        <v>26348</v>
      </c>
      <c r="B8379" t="s">
        <v>26349</v>
      </c>
      <c r="C8379" t="s">
        <v>26348</v>
      </c>
    </row>
    <row r="8380" spans="1:3" x14ac:dyDescent="0.6">
      <c r="A8380" t="s">
        <v>2599</v>
      </c>
      <c r="B8380" t="s">
        <v>20044</v>
      </c>
      <c r="C8380" t="s">
        <v>2599</v>
      </c>
    </row>
    <row r="8381" spans="1:3" x14ac:dyDescent="0.6">
      <c r="A8381" t="s">
        <v>15974</v>
      </c>
      <c r="B8381" t="s">
        <v>15975</v>
      </c>
      <c r="C8381" t="s">
        <v>15974</v>
      </c>
    </row>
    <row r="8382" spans="1:3" x14ac:dyDescent="0.6">
      <c r="A8382" t="s">
        <v>338</v>
      </c>
      <c r="B8382" t="s">
        <v>14909</v>
      </c>
      <c r="C8382" t="s">
        <v>338</v>
      </c>
    </row>
    <row r="8383" spans="1:3" x14ac:dyDescent="0.6">
      <c r="A8383" t="s">
        <v>20653</v>
      </c>
      <c r="B8383" t="s">
        <v>20654</v>
      </c>
      <c r="C8383" t="s">
        <v>20653</v>
      </c>
    </row>
    <row r="8384" spans="1:3" x14ac:dyDescent="0.6">
      <c r="A8384" t="s">
        <v>22886</v>
      </c>
      <c r="B8384" t="s">
        <v>22887</v>
      </c>
      <c r="C8384" t="s">
        <v>22886</v>
      </c>
    </row>
    <row r="8385" spans="1:3" x14ac:dyDescent="0.6">
      <c r="A8385" t="s">
        <v>3917</v>
      </c>
      <c r="B8385" t="s">
        <v>22825</v>
      </c>
      <c r="C8385" t="s">
        <v>3917</v>
      </c>
    </row>
    <row r="8386" spans="1:3" x14ac:dyDescent="0.6">
      <c r="A8386" t="s">
        <v>3863</v>
      </c>
      <c r="B8386" t="s">
        <v>3864</v>
      </c>
      <c r="C8386" t="s">
        <v>3863</v>
      </c>
    </row>
    <row r="8387" spans="1:3" x14ac:dyDescent="0.6">
      <c r="A8387" t="s">
        <v>820</v>
      </c>
      <c r="B8387" t="s">
        <v>821</v>
      </c>
      <c r="C8387" t="s">
        <v>820</v>
      </c>
    </row>
    <row r="8388" spans="1:3" x14ac:dyDescent="0.6">
      <c r="A8388" t="s">
        <v>15803</v>
      </c>
      <c r="B8388" t="s">
        <v>15804</v>
      </c>
      <c r="C8388" t="s">
        <v>15803</v>
      </c>
    </row>
    <row r="8389" spans="1:3" x14ac:dyDescent="0.6">
      <c r="A8389" t="s">
        <v>25062</v>
      </c>
      <c r="B8389" t="s">
        <v>25063</v>
      </c>
      <c r="C8389" t="s">
        <v>25062</v>
      </c>
    </row>
    <row r="8390" spans="1:3" x14ac:dyDescent="0.6">
      <c r="A8390" t="s">
        <v>6457</v>
      </c>
      <c r="B8390" t="s">
        <v>6458</v>
      </c>
      <c r="C8390" t="s">
        <v>6457</v>
      </c>
    </row>
    <row r="8391" spans="1:3" x14ac:dyDescent="0.6">
      <c r="A8391" t="s">
        <v>24182</v>
      </c>
      <c r="B8391" t="s">
        <v>24183</v>
      </c>
      <c r="C8391" t="s">
        <v>24182</v>
      </c>
    </row>
    <row r="8392" spans="1:3" x14ac:dyDescent="0.6">
      <c r="A8392" t="s">
        <v>1023</v>
      </c>
      <c r="B8392" t="s">
        <v>1024</v>
      </c>
      <c r="C8392" t="s">
        <v>1023</v>
      </c>
    </row>
    <row r="8393" spans="1:3" x14ac:dyDescent="0.6">
      <c r="A8393" t="s">
        <v>1254</v>
      </c>
      <c r="B8393" t="s">
        <v>16867</v>
      </c>
      <c r="C8393" t="s">
        <v>1254</v>
      </c>
    </row>
    <row r="8394" spans="1:3" x14ac:dyDescent="0.6">
      <c r="A8394" t="s">
        <v>27598</v>
      </c>
      <c r="B8394" t="s">
        <v>27599</v>
      </c>
      <c r="C8394" t="s">
        <v>27598</v>
      </c>
    </row>
    <row r="8395" spans="1:3" x14ac:dyDescent="0.6">
      <c r="A8395" t="s">
        <v>19583</v>
      </c>
      <c r="B8395" t="s">
        <v>19584</v>
      </c>
      <c r="C8395" t="s">
        <v>19583</v>
      </c>
    </row>
    <row r="8396" spans="1:3" x14ac:dyDescent="0.6">
      <c r="A8396" t="s">
        <v>11502</v>
      </c>
      <c r="B8396" t="s">
        <v>11503</v>
      </c>
      <c r="C8396" t="s">
        <v>11502</v>
      </c>
    </row>
    <row r="8397" spans="1:3" x14ac:dyDescent="0.6">
      <c r="A8397" t="s">
        <v>1086</v>
      </c>
      <c r="B8397" t="s">
        <v>19261</v>
      </c>
      <c r="C8397" t="s">
        <v>1086</v>
      </c>
    </row>
    <row r="8398" spans="1:3" x14ac:dyDescent="0.6">
      <c r="A8398" t="s">
        <v>21005</v>
      </c>
      <c r="B8398" t="s">
        <v>21006</v>
      </c>
      <c r="C8398" t="s">
        <v>21005</v>
      </c>
    </row>
    <row r="8399" spans="1:3" x14ac:dyDescent="0.6">
      <c r="A8399" t="s">
        <v>3339</v>
      </c>
      <c r="B8399" t="s">
        <v>5612</v>
      </c>
      <c r="C8399" t="s">
        <v>3339</v>
      </c>
    </row>
    <row r="8400" spans="1:3" x14ac:dyDescent="0.6">
      <c r="A8400" s="5" t="s">
        <v>8731</v>
      </c>
      <c r="B8400" s="3" t="s">
        <v>8732</v>
      </c>
      <c r="C8400" s="5" t="s">
        <v>8731</v>
      </c>
    </row>
    <row r="8401" spans="1:3" x14ac:dyDescent="0.6">
      <c r="A8401" t="s">
        <v>12953</v>
      </c>
      <c r="B8401" t="s">
        <v>17759</v>
      </c>
      <c r="C8401" t="s">
        <v>12953</v>
      </c>
    </row>
    <row r="8402" spans="1:3" x14ac:dyDescent="0.6">
      <c r="A8402" t="s">
        <v>21241</v>
      </c>
      <c r="B8402" t="s">
        <v>21242</v>
      </c>
      <c r="C8402" t="s">
        <v>21241</v>
      </c>
    </row>
    <row r="8403" spans="1:3" x14ac:dyDescent="0.6">
      <c r="A8403" t="s">
        <v>8473</v>
      </c>
      <c r="B8403" t="s">
        <v>8474</v>
      </c>
      <c r="C8403" t="s">
        <v>8473</v>
      </c>
    </row>
    <row r="8404" spans="1:3" x14ac:dyDescent="0.6">
      <c r="A8404" t="s">
        <v>1895</v>
      </c>
      <c r="B8404" t="s">
        <v>17413</v>
      </c>
      <c r="C8404" t="s">
        <v>1895</v>
      </c>
    </row>
    <row r="8405" spans="1:3" x14ac:dyDescent="0.6">
      <c r="A8405" t="s">
        <v>13226</v>
      </c>
      <c r="B8405" t="s">
        <v>13227</v>
      </c>
      <c r="C8405" t="s">
        <v>13226</v>
      </c>
    </row>
    <row r="8406" spans="1:3" x14ac:dyDescent="0.6">
      <c r="A8406" t="s">
        <v>5520</v>
      </c>
      <c r="B8406" t="s">
        <v>17596</v>
      </c>
      <c r="C8406" t="s">
        <v>5520</v>
      </c>
    </row>
    <row r="8407" spans="1:3" x14ac:dyDescent="0.6">
      <c r="A8407" t="s">
        <v>2303</v>
      </c>
      <c r="B8407" t="s">
        <v>2952</v>
      </c>
      <c r="C8407" t="s">
        <v>2303</v>
      </c>
    </row>
    <row r="8408" spans="1:3" x14ac:dyDescent="0.6">
      <c r="A8408" t="s">
        <v>19921</v>
      </c>
      <c r="B8408" t="s">
        <v>24044</v>
      </c>
      <c r="C8408" t="s">
        <v>19921</v>
      </c>
    </row>
    <row r="8409" spans="1:3" x14ac:dyDescent="0.6">
      <c r="A8409" t="s">
        <v>6172</v>
      </c>
      <c r="B8409" t="s">
        <v>18667</v>
      </c>
      <c r="C8409" t="s">
        <v>6172</v>
      </c>
    </row>
    <row r="8410" spans="1:3" x14ac:dyDescent="0.6">
      <c r="A8410" t="s">
        <v>5894</v>
      </c>
      <c r="B8410" t="s">
        <v>17599</v>
      </c>
      <c r="C8410" t="s">
        <v>5894</v>
      </c>
    </row>
    <row r="8411" spans="1:3" x14ac:dyDescent="0.6">
      <c r="A8411" t="s">
        <v>5152</v>
      </c>
      <c r="B8411" t="s">
        <v>5153</v>
      </c>
      <c r="C8411" t="s">
        <v>5152</v>
      </c>
    </row>
    <row r="8412" spans="1:3" x14ac:dyDescent="0.6">
      <c r="A8412" t="s">
        <v>20763</v>
      </c>
      <c r="B8412" t="s">
        <v>20764</v>
      </c>
      <c r="C8412" t="s">
        <v>20763</v>
      </c>
    </row>
    <row r="8413" spans="1:3" x14ac:dyDescent="0.6">
      <c r="A8413" t="s">
        <v>12639</v>
      </c>
      <c r="B8413" t="s">
        <v>12640</v>
      </c>
      <c r="C8413" t="s">
        <v>12639</v>
      </c>
    </row>
    <row r="8414" spans="1:3" x14ac:dyDescent="0.6">
      <c r="A8414" t="s">
        <v>523</v>
      </c>
      <c r="B8414" t="s">
        <v>524</v>
      </c>
      <c r="C8414" t="s">
        <v>523</v>
      </c>
    </row>
    <row r="8415" spans="1:3" x14ac:dyDescent="0.6">
      <c r="A8415" t="s">
        <v>5410</v>
      </c>
      <c r="B8415" t="s">
        <v>6977</v>
      </c>
      <c r="C8415" t="s">
        <v>5410</v>
      </c>
    </row>
    <row r="8416" spans="1:3" x14ac:dyDescent="0.6">
      <c r="A8416" t="s">
        <v>14950</v>
      </c>
      <c r="B8416" t="s">
        <v>14951</v>
      </c>
      <c r="C8416" t="s">
        <v>14950</v>
      </c>
    </row>
    <row r="8417" spans="1:3" x14ac:dyDescent="0.6">
      <c r="A8417" t="s">
        <v>5965</v>
      </c>
      <c r="B8417" t="s">
        <v>5966</v>
      </c>
      <c r="C8417" t="s">
        <v>5965</v>
      </c>
    </row>
    <row r="8418" spans="1:3" x14ac:dyDescent="0.6">
      <c r="A8418" t="s">
        <v>8127</v>
      </c>
      <c r="B8418" t="s">
        <v>8128</v>
      </c>
      <c r="C8418" t="s">
        <v>8127</v>
      </c>
    </row>
    <row r="8419" spans="1:3" x14ac:dyDescent="0.6">
      <c r="A8419" t="s">
        <v>5228</v>
      </c>
      <c r="B8419" t="s">
        <v>8623</v>
      </c>
      <c r="C8419" t="s">
        <v>5228</v>
      </c>
    </row>
    <row r="8420" spans="1:3" x14ac:dyDescent="0.6">
      <c r="A8420" t="s">
        <v>20054</v>
      </c>
      <c r="B8420" t="s">
        <v>25265</v>
      </c>
      <c r="C8420" t="s">
        <v>20054</v>
      </c>
    </row>
    <row r="8421" spans="1:3" x14ac:dyDescent="0.6">
      <c r="A8421" t="s">
        <v>16662</v>
      </c>
      <c r="B8421" t="s">
        <v>19858</v>
      </c>
      <c r="C8421" t="s">
        <v>16662</v>
      </c>
    </row>
    <row r="8422" spans="1:3" x14ac:dyDescent="0.6">
      <c r="A8422" t="s">
        <v>7279</v>
      </c>
      <c r="B8422" t="s">
        <v>7280</v>
      </c>
      <c r="C8422" t="s">
        <v>7279</v>
      </c>
    </row>
    <row r="8423" spans="1:3" x14ac:dyDescent="0.6">
      <c r="A8423" t="s">
        <v>2392</v>
      </c>
      <c r="B8423" t="s">
        <v>11737</v>
      </c>
      <c r="C8423" t="s">
        <v>2392</v>
      </c>
    </row>
    <row r="8424" spans="1:3" x14ac:dyDescent="0.6">
      <c r="A8424" t="s">
        <v>1915</v>
      </c>
      <c r="B8424" t="s">
        <v>2628</v>
      </c>
      <c r="C8424" t="s">
        <v>1915</v>
      </c>
    </row>
    <row r="8425" spans="1:3" x14ac:dyDescent="0.6">
      <c r="A8425" t="s">
        <v>1935</v>
      </c>
      <c r="B8425" t="s">
        <v>15524</v>
      </c>
      <c r="C8425" t="s">
        <v>1935</v>
      </c>
    </row>
    <row r="8426" spans="1:3" x14ac:dyDescent="0.6">
      <c r="A8426" t="s">
        <v>18463</v>
      </c>
      <c r="B8426" t="s">
        <v>18464</v>
      </c>
      <c r="C8426" t="s">
        <v>18463</v>
      </c>
    </row>
    <row r="8427" spans="1:3" x14ac:dyDescent="0.6">
      <c r="A8427" t="s">
        <v>6261</v>
      </c>
      <c r="B8427" t="s">
        <v>6262</v>
      </c>
      <c r="C8427" t="s">
        <v>6261</v>
      </c>
    </row>
    <row r="8428" spans="1:3" x14ac:dyDescent="0.6">
      <c r="A8428" t="s">
        <v>635</v>
      </c>
      <c r="B8428" t="s">
        <v>15778</v>
      </c>
      <c r="C8428" t="s">
        <v>635</v>
      </c>
    </row>
    <row r="8429" spans="1:3" x14ac:dyDescent="0.6">
      <c r="A8429" t="s">
        <v>15044</v>
      </c>
      <c r="B8429" t="s">
        <v>15045</v>
      </c>
      <c r="C8429" t="s">
        <v>15044</v>
      </c>
    </row>
    <row r="8430" spans="1:3" x14ac:dyDescent="0.6">
      <c r="A8430" t="s">
        <v>17097</v>
      </c>
      <c r="B8430" t="s">
        <v>17098</v>
      </c>
      <c r="C8430" t="s">
        <v>17097</v>
      </c>
    </row>
    <row r="8431" spans="1:3" x14ac:dyDescent="0.6">
      <c r="A8431" t="s">
        <v>14640</v>
      </c>
      <c r="B8431" t="s">
        <v>14680</v>
      </c>
      <c r="C8431" t="s">
        <v>14640</v>
      </c>
    </row>
    <row r="8432" spans="1:3" x14ac:dyDescent="0.6">
      <c r="A8432" t="s">
        <v>10430</v>
      </c>
      <c r="B8432" t="s">
        <v>12328</v>
      </c>
      <c r="C8432" t="s">
        <v>10430</v>
      </c>
    </row>
    <row r="8433" spans="1:3" x14ac:dyDescent="0.6">
      <c r="A8433" t="s">
        <v>14056</v>
      </c>
      <c r="B8433" t="s">
        <v>16206</v>
      </c>
      <c r="C8433" t="s">
        <v>14056</v>
      </c>
    </row>
    <row r="8434" spans="1:3" x14ac:dyDescent="0.6">
      <c r="A8434" t="s">
        <v>18970</v>
      </c>
      <c r="B8434" t="s">
        <v>18971</v>
      </c>
      <c r="C8434" t="s">
        <v>18970</v>
      </c>
    </row>
    <row r="8435" spans="1:3" x14ac:dyDescent="0.6">
      <c r="A8435" t="s">
        <v>22949</v>
      </c>
      <c r="B8435" t="s">
        <v>22950</v>
      </c>
      <c r="C8435" t="s">
        <v>22949</v>
      </c>
    </row>
    <row r="8436" spans="1:3" x14ac:dyDescent="0.6">
      <c r="A8436" t="s">
        <v>1979</v>
      </c>
      <c r="B8436" t="s">
        <v>1980</v>
      </c>
      <c r="C8436" t="s">
        <v>1979</v>
      </c>
    </row>
    <row r="8437" spans="1:3" x14ac:dyDescent="0.6">
      <c r="A8437" t="s">
        <v>26667</v>
      </c>
      <c r="B8437" t="s">
        <v>26668</v>
      </c>
      <c r="C8437" t="s">
        <v>26667</v>
      </c>
    </row>
    <row r="8438" spans="1:3" x14ac:dyDescent="0.6">
      <c r="A8438" t="s">
        <v>1879</v>
      </c>
      <c r="B8438" t="s">
        <v>1880</v>
      </c>
      <c r="C8438" t="s">
        <v>1879</v>
      </c>
    </row>
    <row r="8439" spans="1:3" x14ac:dyDescent="0.6">
      <c r="A8439" t="s">
        <v>11314</v>
      </c>
      <c r="B8439" t="s">
        <v>11315</v>
      </c>
      <c r="C8439" t="s">
        <v>11314</v>
      </c>
    </row>
    <row r="8440" spans="1:3" x14ac:dyDescent="0.6">
      <c r="A8440" t="s">
        <v>1328</v>
      </c>
      <c r="B8440" t="s">
        <v>26179</v>
      </c>
      <c r="C8440" t="s">
        <v>1328</v>
      </c>
    </row>
    <row r="8441" spans="1:3" x14ac:dyDescent="0.6">
      <c r="A8441" t="s">
        <v>8544</v>
      </c>
      <c r="B8441" t="s">
        <v>14828</v>
      </c>
      <c r="C8441" t="s">
        <v>8544</v>
      </c>
    </row>
    <row r="8442" spans="1:3" x14ac:dyDescent="0.6">
      <c r="A8442" t="s">
        <v>20009</v>
      </c>
      <c r="B8442" t="s">
        <v>20010</v>
      </c>
      <c r="C8442" t="s">
        <v>20009</v>
      </c>
    </row>
    <row r="8443" spans="1:3" x14ac:dyDescent="0.6">
      <c r="A8443" t="s">
        <v>3856</v>
      </c>
      <c r="B8443" t="s">
        <v>4580</v>
      </c>
      <c r="C8443" t="s">
        <v>3856</v>
      </c>
    </row>
    <row r="8444" spans="1:3" x14ac:dyDescent="0.6">
      <c r="A8444" t="s">
        <v>2480</v>
      </c>
      <c r="B8444" t="s">
        <v>8287</v>
      </c>
      <c r="C8444" t="s">
        <v>2480</v>
      </c>
    </row>
    <row r="8445" spans="1:3" x14ac:dyDescent="0.6">
      <c r="A8445" t="s">
        <v>3674</v>
      </c>
      <c r="B8445" t="s">
        <v>3675</v>
      </c>
      <c r="C8445" t="s">
        <v>3674</v>
      </c>
    </row>
    <row r="8446" spans="1:3" x14ac:dyDescent="0.6">
      <c r="A8446" t="s">
        <v>22837</v>
      </c>
      <c r="B8446" t="s">
        <v>22838</v>
      </c>
      <c r="C8446" t="s">
        <v>22837</v>
      </c>
    </row>
    <row r="8447" spans="1:3" x14ac:dyDescent="0.6">
      <c r="A8447" t="s">
        <v>3466</v>
      </c>
      <c r="B8447" t="s">
        <v>10091</v>
      </c>
      <c r="C8447" t="s">
        <v>3466</v>
      </c>
    </row>
    <row r="8448" spans="1:3" x14ac:dyDescent="0.6">
      <c r="A8448" t="s">
        <v>16178</v>
      </c>
      <c r="B8448" t="s">
        <v>16179</v>
      </c>
      <c r="C8448" t="s">
        <v>16178</v>
      </c>
    </row>
    <row r="8449" spans="1:3" x14ac:dyDescent="0.6">
      <c r="A8449" t="s">
        <v>15328</v>
      </c>
      <c r="B8449" t="s">
        <v>15329</v>
      </c>
      <c r="C8449" t="s">
        <v>15328</v>
      </c>
    </row>
    <row r="8450" spans="1:3" x14ac:dyDescent="0.6">
      <c r="A8450" t="s">
        <v>1504</v>
      </c>
      <c r="B8450" t="s">
        <v>20289</v>
      </c>
      <c r="C8450" t="s">
        <v>1504</v>
      </c>
    </row>
    <row r="8451" spans="1:3" x14ac:dyDescent="0.6">
      <c r="A8451" t="s">
        <v>3684</v>
      </c>
      <c r="B8451" t="s">
        <v>3685</v>
      </c>
      <c r="C8451" t="s">
        <v>3684</v>
      </c>
    </row>
    <row r="8452" spans="1:3" x14ac:dyDescent="0.6">
      <c r="A8452" t="s">
        <v>28482</v>
      </c>
      <c r="B8452" t="s">
        <v>23264</v>
      </c>
      <c r="C8452" t="s">
        <v>28482</v>
      </c>
    </row>
    <row r="8453" spans="1:3" x14ac:dyDescent="0.6">
      <c r="A8453" t="s">
        <v>3860</v>
      </c>
      <c r="B8453" t="s">
        <v>22626</v>
      </c>
      <c r="C8453" t="s">
        <v>3860</v>
      </c>
    </row>
    <row r="8454" spans="1:3" x14ac:dyDescent="0.6">
      <c r="A8454" t="s">
        <v>11005</v>
      </c>
      <c r="B8454" t="s">
        <v>11006</v>
      </c>
      <c r="C8454" t="s">
        <v>11005</v>
      </c>
    </row>
    <row r="8455" spans="1:3" x14ac:dyDescent="0.6">
      <c r="A8455" t="s">
        <v>11438</v>
      </c>
      <c r="B8455" t="s">
        <v>11439</v>
      </c>
      <c r="C8455" t="s">
        <v>11438</v>
      </c>
    </row>
    <row r="8456" spans="1:3" x14ac:dyDescent="0.6">
      <c r="A8456" t="s">
        <v>5404</v>
      </c>
      <c r="B8456" t="s">
        <v>24242</v>
      </c>
      <c r="C8456" t="s">
        <v>5404</v>
      </c>
    </row>
    <row r="8457" spans="1:3" x14ac:dyDescent="0.6">
      <c r="A8457" t="s">
        <v>13716</v>
      </c>
      <c r="B8457" t="s">
        <v>21301</v>
      </c>
      <c r="C8457" t="s">
        <v>13716</v>
      </c>
    </row>
    <row r="8458" spans="1:3" x14ac:dyDescent="0.6">
      <c r="A8458" t="s">
        <v>3991</v>
      </c>
      <c r="B8458" t="s">
        <v>6471</v>
      </c>
      <c r="C8458" t="s">
        <v>3991</v>
      </c>
    </row>
    <row r="8459" spans="1:3" x14ac:dyDescent="0.6">
      <c r="A8459" t="s">
        <v>16090</v>
      </c>
      <c r="B8459" t="s">
        <v>16091</v>
      </c>
      <c r="C8459" t="s">
        <v>16090</v>
      </c>
    </row>
    <row r="8460" spans="1:3" x14ac:dyDescent="0.6">
      <c r="A8460" t="s">
        <v>3915</v>
      </c>
      <c r="B8460" t="s">
        <v>3916</v>
      </c>
      <c r="C8460" t="s">
        <v>3915</v>
      </c>
    </row>
    <row r="8461" spans="1:3" x14ac:dyDescent="0.6">
      <c r="A8461" t="s">
        <v>23934</v>
      </c>
      <c r="B8461" t="s">
        <v>23935</v>
      </c>
      <c r="C8461" t="s">
        <v>23934</v>
      </c>
    </row>
    <row r="8462" spans="1:3" x14ac:dyDescent="0.6">
      <c r="A8462" t="s">
        <v>13662</v>
      </c>
      <c r="B8462" t="s">
        <v>13663</v>
      </c>
      <c r="C8462" t="s">
        <v>13662</v>
      </c>
    </row>
    <row r="8463" spans="1:3" x14ac:dyDescent="0.6">
      <c r="A8463" t="s">
        <v>22894</v>
      </c>
      <c r="B8463" t="s">
        <v>22895</v>
      </c>
      <c r="C8463" t="s">
        <v>22894</v>
      </c>
    </row>
    <row r="8464" spans="1:3" x14ac:dyDescent="0.6">
      <c r="A8464" t="s">
        <v>18191</v>
      </c>
      <c r="B8464" t="s">
        <v>18192</v>
      </c>
      <c r="C8464" t="s">
        <v>18191</v>
      </c>
    </row>
    <row r="8465" spans="1:3" x14ac:dyDescent="0.6">
      <c r="A8465" t="s">
        <v>7756</v>
      </c>
      <c r="B8465" t="s">
        <v>26382</v>
      </c>
      <c r="C8465" t="s">
        <v>7756</v>
      </c>
    </row>
    <row r="8466" spans="1:3" x14ac:dyDescent="0.6">
      <c r="A8466" t="s">
        <v>4077</v>
      </c>
      <c r="B8466" t="s">
        <v>4078</v>
      </c>
      <c r="C8466" t="s">
        <v>4077</v>
      </c>
    </row>
    <row r="8467" spans="1:3" x14ac:dyDescent="0.6">
      <c r="A8467" t="s">
        <v>8321</v>
      </c>
      <c r="B8467" t="s">
        <v>8322</v>
      </c>
      <c r="C8467" t="s">
        <v>8321</v>
      </c>
    </row>
    <row r="8468" spans="1:3" x14ac:dyDescent="0.6">
      <c r="A8468" t="s">
        <v>28274</v>
      </c>
      <c r="B8468" t="s">
        <v>28275</v>
      </c>
      <c r="C8468" t="s">
        <v>28274</v>
      </c>
    </row>
    <row r="8469" spans="1:3" x14ac:dyDescent="0.6">
      <c r="A8469" t="s">
        <v>8684</v>
      </c>
      <c r="B8469" t="s">
        <v>23287</v>
      </c>
      <c r="C8469" t="s">
        <v>8684</v>
      </c>
    </row>
    <row r="8470" spans="1:3" x14ac:dyDescent="0.6">
      <c r="A8470" t="s">
        <v>3221</v>
      </c>
      <c r="B8470" t="s">
        <v>3222</v>
      </c>
      <c r="C8470" t="s">
        <v>3221</v>
      </c>
    </row>
    <row r="8471" spans="1:3" x14ac:dyDescent="0.6">
      <c r="A8471" t="s">
        <v>20586</v>
      </c>
      <c r="B8471" t="s">
        <v>20587</v>
      </c>
      <c r="C8471" t="s">
        <v>20586</v>
      </c>
    </row>
    <row r="8472" spans="1:3" x14ac:dyDescent="0.6">
      <c r="A8472" t="s">
        <v>563</v>
      </c>
      <c r="B8472" t="s">
        <v>1886</v>
      </c>
      <c r="C8472" t="s">
        <v>563</v>
      </c>
    </row>
    <row r="8473" spans="1:3" x14ac:dyDescent="0.6">
      <c r="A8473" t="s">
        <v>1070</v>
      </c>
      <c r="B8473" t="s">
        <v>1071</v>
      </c>
      <c r="C8473" t="s">
        <v>1070</v>
      </c>
    </row>
    <row r="8474" spans="1:3" x14ac:dyDescent="0.6">
      <c r="A8474" t="s">
        <v>18</v>
      </c>
      <c r="B8474" t="s">
        <v>12844</v>
      </c>
      <c r="C8474" t="s">
        <v>18</v>
      </c>
    </row>
    <row r="8475" spans="1:3" x14ac:dyDescent="0.6">
      <c r="A8475" t="s">
        <v>9209</v>
      </c>
      <c r="B8475" t="s">
        <v>9210</v>
      </c>
      <c r="C8475" t="s">
        <v>9209</v>
      </c>
    </row>
    <row r="8476" spans="1:3" x14ac:dyDescent="0.6">
      <c r="A8476" t="s">
        <v>6693</v>
      </c>
      <c r="B8476" t="s">
        <v>6694</v>
      </c>
      <c r="C8476" t="s">
        <v>6693</v>
      </c>
    </row>
    <row r="8477" spans="1:3" x14ac:dyDescent="0.6">
      <c r="A8477" t="s">
        <v>27778</v>
      </c>
      <c r="B8477" t="s">
        <v>27779</v>
      </c>
      <c r="C8477" t="s">
        <v>27778</v>
      </c>
    </row>
    <row r="8478" spans="1:3" x14ac:dyDescent="0.6">
      <c r="A8478" t="s">
        <v>24036</v>
      </c>
      <c r="B8478" t="s">
        <v>24037</v>
      </c>
      <c r="C8478" t="s">
        <v>24036</v>
      </c>
    </row>
    <row r="8479" spans="1:3" x14ac:dyDescent="0.6">
      <c r="A8479" t="s">
        <v>54</v>
      </c>
      <c r="B8479" t="s">
        <v>7370</v>
      </c>
      <c r="C8479" t="s">
        <v>54</v>
      </c>
    </row>
    <row r="8480" spans="1:3" x14ac:dyDescent="0.6">
      <c r="A8480" t="s">
        <v>17469</v>
      </c>
      <c r="B8480" t="s">
        <v>17470</v>
      </c>
      <c r="C8480" t="s">
        <v>17469</v>
      </c>
    </row>
    <row r="8481" spans="1:3" x14ac:dyDescent="0.6">
      <c r="A8481" t="s">
        <v>7558</v>
      </c>
      <c r="B8481" t="s">
        <v>7559</v>
      </c>
      <c r="C8481" t="s">
        <v>7558</v>
      </c>
    </row>
    <row r="8482" spans="1:3" x14ac:dyDescent="0.6">
      <c r="A8482" t="s">
        <v>18450</v>
      </c>
      <c r="B8482" t="s">
        <v>18451</v>
      </c>
      <c r="C8482" t="s">
        <v>18450</v>
      </c>
    </row>
    <row r="8483" spans="1:3" x14ac:dyDescent="0.6">
      <c r="A8483" t="s">
        <v>9577</v>
      </c>
      <c r="B8483" t="s">
        <v>13625</v>
      </c>
      <c r="C8483" t="s">
        <v>9577</v>
      </c>
    </row>
    <row r="8484" spans="1:3" x14ac:dyDescent="0.6">
      <c r="A8484" t="s">
        <v>14388</v>
      </c>
      <c r="B8484" t="s">
        <v>24274</v>
      </c>
      <c r="C8484" t="s">
        <v>14388</v>
      </c>
    </row>
    <row r="8485" spans="1:3" x14ac:dyDescent="0.6">
      <c r="A8485" t="s">
        <v>4935</v>
      </c>
      <c r="B8485" t="s">
        <v>8922</v>
      </c>
      <c r="C8485" t="s">
        <v>4935</v>
      </c>
    </row>
    <row r="8486" spans="1:3" x14ac:dyDescent="0.6">
      <c r="A8486" t="s">
        <v>23827</v>
      </c>
      <c r="B8486" t="s">
        <v>23828</v>
      </c>
      <c r="C8486" t="s">
        <v>23827</v>
      </c>
    </row>
    <row r="8487" spans="1:3" x14ac:dyDescent="0.6">
      <c r="A8487" t="s">
        <v>338</v>
      </c>
      <c r="B8487" t="s">
        <v>339</v>
      </c>
      <c r="C8487" t="s">
        <v>338</v>
      </c>
    </row>
    <row r="8488" spans="1:3" x14ac:dyDescent="0.6">
      <c r="A8488" t="s">
        <v>338</v>
      </c>
      <c r="B8488" t="s">
        <v>8334</v>
      </c>
      <c r="C8488" t="s">
        <v>338</v>
      </c>
    </row>
    <row r="8489" spans="1:3" x14ac:dyDescent="0.6">
      <c r="A8489" t="s">
        <v>7123</v>
      </c>
      <c r="B8489" t="s">
        <v>7124</v>
      </c>
      <c r="C8489" t="s">
        <v>7123</v>
      </c>
    </row>
    <row r="8490" spans="1:3" x14ac:dyDescent="0.6">
      <c r="A8490" t="s">
        <v>7431</v>
      </c>
      <c r="B8490" t="s">
        <v>7432</v>
      </c>
      <c r="C8490" t="s">
        <v>7431</v>
      </c>
    </row>
    <row r="8491" spans="1:3" x14ac:dyDescent="0.6">
      <c r="A8491" t="s">
        <v>18281</v>
      </c>
      <c r="B8491" t="s">
        <v>18282</v>
      </c>
      <c r="C8491" t="s">
        <v>18281</v>
      </c>
    </row>
    <row r="8492" spans="1:3" x14ac:dyDescent="0.6">
      <c r="A8492" t="s">
        <v>17417</v>
      </c>
      <c r="B8492" t="s">
        <v>17418</v>
      </c>
      <c r="C8492" t="s">
        <v>17417</v>
      </c>
    </row>
    <row r="8493" spans="1:3" x14ac:dyDescent="0.6">
      <c r="A8493" t="s">
        <v>5025</v>
      </c>
      <c r="B8493" t="s">
        <v>5026</v>
      </c>
      <c r="C8493" t="s">
        <v>5025</v>
      </c>
    </row>
    <row r="8494" spans="1:3" x14ac:dyDescent="0.6">
      <c r="A8494" t="s">
        <v>14622</v>
      </c>
      <c r="B8494" t="s">
        <v>14623</v>
      </c>
      <c r="C8494" t="s">
        <v>14622</v>
      </c>
    </row>
    <row r="8495" spans="1:3" x14ac:dyDescent="0.6">
      <c r="A8495" s="2" t="s">
        <v>19370</v>
      </c>
      <c r="B8495" s="2" t="s">
        <v>19371</v>
      </c>
      <c r="C8495" s="2" t="s">
        <v>19370</v>
      </c>
    </row>
    <row r="8496" spans="1:3" x14ac:dyDescent="0.6">
      <c r="A8496" t="s">
        <v>1000</v>
      </c>
      <c r="B8496" t="s">
        <v>1001</v>
      </c>
      <c r="C8496" t="s">
        <v>1000</v>
      </c>
    </row>
    <row r="8497" spans="1:3" x14ac:dyDescent="0.6">
      <c r="A8497" t="s">
        <v>3466</v>
      </c>
      <c r="B8497" t="s">
        <v>21425</v>
      </c>
      <c r="C8497" t="s">
        <v>3466</v>
      </c>
    </row>
    <row r="8498" spans="1:3" x14ac:dyDescent="0.6">
      <c r="A8498" t="s">
        <v>1306</v>
      </c>
      <c r="B8498" t="s">
        <v>5844</v>
      </c>
      <c r="C8498" t="s">
        <v>1306</v>
      </c>
    </row>
    <row r="8499" spans="1:3" x14ac:dyDescent="0.6">
      <c r="A8499" t="s">
        <v>20872</v>
      </c>
      <c r="B8499" t="s">
        <v>20873</v>
      </c>
      <c r="C8499" t="s">
        <v>20872</v>
      </c>
    </row>
    <row r="8500" spans="1:3" x14ac:dyDescent="0.6">
      <c r="A8500" t="s">
        <v>5164</v>
      </c>
      <c r="B8500" t="s">
        <v>17681</v>
      </c>
      <c r="C8500" t="s">
        <v>5164</v>
      </c>
    </row>
    <row r="8501" spans="1:3" x14ac:dyDescent="0.6">
      <c r="A8501" t="s">
        <v>8026</v>
      </c>
      <c r="B8501" t="s">
        <v>21511</v>
      </c>
      <c r="C8501" t="s">
        <v>8026</v>
      </c>
    </row>
    <row r="8502" spans="1:3" x14ac:dyDescent="0.6">
      <c r="A8502" t="s">
        <v>6683</v>
      </c>
      <c r="B8502" t="s">
        <v>26133</v>
      </c>
      <c r="C8502" t="s">
        <v>6683</v>
      </c>
    </row>
    <row r="8503" spans="1:3" x14ac:dyDescent="0.6">
      <c r="A8503" t="s">
        <v>13127</v>
      </c>
      <c r="B8503" t="s">
        <v>13128</v>
      </c>
      <c r="C8503" t="s">
        <v>13127</v>
      </c>
    </row>
    <row r="8504" spans="1:3" x14ac:dyDescent="0.6">
      <c r="A8504" t="s">
        <v>17836</v>
      </c>
      <c r="B8504" t="s">
        <v>17837</v>
      </c>
      <c r="C8504" t="s">
        <v>17836</v>
      </c>
    </row>
    <row r="8505" spans="1:3" x14ac:dyDescent="0.6">
      <c r="A8505" t="s">
        <v>11510</v>
      </c>
      <c r="B8505" t="s">
        <v>11511</v>
      </c>
      <c r="C8505" t="s">
        <v>11510</v>
      </c>
    </row>
    <row r="8506" spans="1:3" x14ac:dyDescent="0.6">
      <c r="A8506" t="s">
        <v>573</v>
      </c>
      <c r="B8506" t="s">
        <v>24572</v>
      </c>
      <c r="C8506" t="s">
        <v>573</v>
      </c>
    </row>
    <row r="8507" spans="1:3" x14ac:dyDescent="0.6">
      <c r="A8507" t="s">
        <v>14979</v>
      </c>
      <c r="B8507" t="s">
        <v>20980</v>
      </c>
      <c r="C8507" t="s">
        <v>14979</v>
      </c>
    </row>
    <row r="8508" spans="1:3" x14ac:dyDescent="0.6">
      <c r="A8508" t="s">
        <v>9449</v>
      </c>
      <c r="B8508" t="s">
        <v>9450</v>
      </c>
      <c r="C8508" t="s">
        <v>9449</v>
      </c>
    </row>
    <row r="8509" spans="1:3" x14ac:dyDescent="0.6">
      <c r="A8509" t="s">
        <v>14182</v>
      </c>
      <c r="B8509" t="s">
        <v>14183</v>
      </c>
      <c r="C8509" t="s">
        <v>14182</v>
      </c>
    </row>
    <row r="8510" spans="1:3" x14ac:dyDescent="0.6">
      <c r="A8510" t="s">
        <v>5957</v>
      </c>
      <c r="B8510" t="s">
        <v>9377</v>
      </c>
      <c r="C8510" t="s">
        <v>5957</v>
      </c>
    </row>
    <row r="8511" spans="1:3" x14ac:dyDescent="0.6">
      <c r="A8511" t="s">
        <v>23088</v>
      </c>
      <c r="B8511" t="s">
        <v>23089</v>
      </c>
      <c r="C8511" t="s">
        <v>23088</v>
      </c>
    </row>
    <row r="8512" spans="1:3" x14ac:dyDescent="0.6">
      <c r="A8512" t="s">
        <v>5366</v>
      </c>
      <c r="B8512" t="s">
        <v>24062</v>
      </c>
      <c r="C8512" t="s">
        <v>5366</v>
      </c>
    </row>
    <row r="8513" spans="1:3" x14ac:dyDescent="0.6">
      <c r="A8513" t="s">
        <v>10649</v>
      </c>
      <c r="B8513" t="s">
        <v>13943</v>
      </c>
      <c r="C8513" t="s">
        <v>10649</v>
      </c>
    </row>
    <row r="8514" spans="1:3" x14ac:dyDescent="0.6">
      <c r="A8514" t="s">
        <v>15831</v>
      </c>
      <c r="B8514" t="s">
        <v>15832</v>
      </c>
      <c r="C8514" t="s">
        <v>15831</v>
      </c>
    </row>
    <row r="8515" spans="1:3" x14ac:dyDescent="0.6">
      <c r="A8515" t="s">
        <v>4489</v>
      </c>
      <c r="B8515" t="s">
        <v>4490</v>
      </c>
      <c r="C8515" t="s">
        <v>4489</v>
      </c>
    </row>
    <row r="8516" spans="1:3" x14ac:dyDescent="0.6">
      <c r="A8516" t="s">
        <v>594</v>
      </c>
      <c r="B8516" t="s">
        <v>22428</v>
      </c>
      <c r="C8516" t="s">
        <v>594</v>
      </c>
    </row>
    <row r="8517" spans="1:3" x14ac:dyDescent="0.6">
      <c r="A8517" t="s">
        <v>26208</v>
      </c>
      <c r="B8517" t="s">
        <v>26209</v>
      </c>
      <c r="C8517" t="s">
        <v>26208</v>
      </c>
    </row>
    <row r="8518" spans="1:3" x14ac:dyDescent="0.6">
      <c r="A8518" t="s">
        <v>13995</v>
      </c>
      <c r="B8518" t="s">
        <v>24708</v>
      </c>
      <c r="C8518" t="s">
        <v>13995</v>
      </c>
    </row>
    <row r="8519" spans="1:3" x14ac:dyDescent="0.6">
      <c r="A8519" t="s">
        <v>27971</v>
      </c>
      <c r="B8519" t="s">
        <v>28256</v>
      </c>
      <c r="C8519" t="s">
        <v>27971</v>
      </c>
    </row>
    <row r="8520" spans="1:3" x14ac:dyDescent="0.6">
      <c r="A8520" t="s">
        <v>4836</v>
      </c>
      <c r="B8520" t="s">
        <v>4837</v>
      </c>
      <c r="C8520" t="s">
        <v>4836</v>
      </c>
    </row>
    <row r="8521" spans="1:3" x14ac:dyDescent="0.6">
      <c r="A8521" t="s">
        <v>27285</v>
      </c>
      <c r="B8521" t="s">
        <v>27286</v>
      </c>
      <c r="C8521" t="s">
        <v>27285</v>
      </c>
    </row>
    <row r="8522" spans="1:3" x14ac:dyDescent="0.6">
      <c r="A8522" t="s">
        <v>3909</v>
      </c>
      <c r="B8522" t="s">
        <v>3910</v>
      </c>
      <c r="C8522" t="s">
        <v>3909</v>
      </c>
    </row>
    <row r="8523" spans="1:3" x14ac:dyDescent="0.6">
      <c r="A8523" t="s">
        <v>4617</v>
      </c>
      <c r="B8523" t="s">
        <v>22717</v>
      </c>
      <c r="C8523" t="s">
        <v>4617</v>
      </c>
    </row>
    <row r="8524" spans="1:3" x14ac:dyDescent="0.6">
      <c r="A8524" t="s">
        <v>1965</v>
      </c>
      <c r="B8524" t="s">
        <v>4982</v>
      </c>
      <c r="C8524" t="s">
        <v>1965</v>
      </c>
    </row>
    <row r="8525" spans="1:3" x14ac:dyDescent="0.6">
      <c r="A8525" t="s">
        <v>8094</v>
      </c>
      <c r="B8525" t="s">
        <v>8095</v>
      </c>
      <c r="C8525" t="s">
        <v>8094</v>
      </c>
    </row>
    <row r="8526" spans="1:3" x14ac:dyDescent="0.6">
      <c r="A8526" t="s">
        <v>11363</v>
      </c>
      <c r="B8526" t="s">
        <v>11364</v>
      </c>
      <c r="C8526" t="s">
        <v>11363</v>
      </c>
    </row>
    <row r="8527" spans="1:3" x14ac:dyDescent="0.6">
      <c r="A8527" t="s">
        <v>16575</v>
      </c>
      <c r="B8527" t="s">
        <v>16576</v>
      </c>
      <c r="C8527" t="s">
        <v>16575</v>
      </c>
    </row>
    <row r="8528" spans="1:3" x14ac:dyDescent="0.6">
      <c r="A8528" t="s">
        <v>27656</v>
      </c>
      <c r="B8528" t="s">
        <v>27657</v>
      </c>
      <c r="C8528" t="s">
        <v>27656</v>
      </c>
    </row>
    <row r="8529" spans="1:3" x14ac:dyDescent="0.6">
      <c r="A8529" t="s">
        <v>9935</v>
      </c>
      <c r="B8529" t="s">
        <v>9936</v>
      </c>
      <c r="C8529" t="s">
        <v>9935</v>
      </c>
    </row>
    <row r="8530" spans="1:3" x14ac:dyDescent="0.6">
      <c r="A8530" t="s">
        <v>680</v>
      </c>
      <c r="B8530" t="s">
        <v>11339</v>
      </c>
      <c r="C8530" t="s">
        <v>680</v>
      </c>
    </row>
    <row r="8531" spans="1:3" x14ac:dyDescent="0.6">
      <c r="A8531" t="s">
        <v>22535</v>
      </c>
      <c r="B8531" t="s">
        <v>22536</v>
      </c>
      <c r="C8531" t="s">
        <v>22535</v>
      </c>
    </row>
    <row r="8532" spans="1:3" x14ac:dyDescent="0.6">
      <c r="A8532" t="s">
        <v>26259</v>
      </c>
      <c r="B8532" t="s">
        <v>26260</v>
      </c>
      <c r="C8532" t="s">
        <v>26259</v>
      </c>
    </row>
    <row r="8533" spans="1:3" x14ac:dyDescent="0.6">
      <c r="A8533" t="s">
        <v>2775</v>
      </c>
      <c r="B8533" t="s">
        <v>2776</v>
      </c>
      <c r="C8533" t="s">
        <v>2775</v>
      </c>
    </row>
    <row r="8534" spans="1:3" x14ac:dyDescent="0.6">
      <c r="A8534" t="s">
        <v>27190</v>
      </c>
      <c r="B8534" t="s">
        <v>27191</v>
      </c>
      <c r="C8534" t="s">
        <v>27190</v>
      </c>
    </row>
    <row r="8535" spans="1:3" x14ac:dyDescent="0.6">
      <c r="A8535" t="s">
        <v>5698</v>
      </c>
      <c r="B8535" t="s">
        <v>17262</v>
      </c>
      <c r="C8535" t="s">
        <v>5698</v>
      </c>
    </row>
    <row r="8536" spans="1:3" x14ac:dyDescent="0.6">
      <c r="A8536" t="s">
        <v>5000</v>
      </c>
      <c r="B8536" t="s">
        <v>5001</v>
      </c>
      <c r="C8536" t="s">
        <v>5000</v>
      </c>
    </row>
    <row r="8537" spans="1:3" x14ac:dyDescent="0.6">
      <c r="A8537" t="s">
        <v>3644</v>
      </c>
      <c r="B8537" t="s">
        <v>19606</v>
      </c>
      <c r="C8537" t="s">
        <v>3644</v>
      </c>
    </row>
    <row r="8538" spans="1:3" x14ac:dyDescent="0.6">
      <c r="A8538" t="s">
        <v>7611</v>
      </c>
      <c r="B8538" t="s">
        <v>7612</v>
      </c>
      <c r="C8538" t="s">
        <v>7611</v>
      </c>
    </row>
    <row r="8539" spans="1:3" x14ac:dyDescent="0.6">
      <c r="A8539" t="s">
        <v>16231</v>
      </c>
      <c r="B8539" t="s">
        <v>16232</v>
      </c>
      <c r="C8539" t="s">
        <v>16231</v>
      </c>
    </row>
    <row r="8540" spans="1:3" x14ac:dyDescent="0.6">
      <c r="A8540" t="s">
        <v>2590</v>
      </c>
      <c r="B8540" t="s">
        <v>2591</v>
      </c>
      <c r="C8540" t="s">
        <v>2590</v>
      </c>
    </row>
    <row r="8541" spans="1:3" x14ac:dyDescent="0.6">
      <c r="A8541" t="s">
        <v>209</v>
      </c>
      <c r="B8541" t="s">
        <v>210</v>
      </c>
      <c r="C8541" t="s">
        <v>209</v>
      </c>
    </row>
    <row r="8542" spans="1:3" x14ac:dyDescent="0.6">
      <c r="A8542" t="s">
        <v>6307</v>
      </c>
      <c r="B8542" t="s">
        <v>11142</v>
      </c>
      <c r="C8542" t="s">
        <v>6307</v>
      </c>
    </row>
    <row r="8543" spans="1:3" x14ac:dyDescent="0.6">
      <c r="A8543" t="s">
        <v>21976</v>
      </c>
      <c r="B8543" t="s">
        <v>21977</v>
      </c>
      <c r="C8543" t="s">
        <v>21976</v>
      </c>
    </row>
    <row r="8544" spans="1:3" x14ac:dyDescent="0.6">
      <c r="A8544" t="s">
        <v>14562</v>
      </c>
      <c r="B8544" t="s">
        <v>14563</v>
      </c>
      <c r="C8544" t="s">
        <v>14562</v>
      </c>
    </row>
    <row r="8545" spans="1:3" x14ac:dyDescent="0.6">
      <c r="A8545" t="s">
        <v>1776</v>
      </c>
      <c r="B8545" t="s">
        <v>6570</v>
      </c>
      <c r="C8545" t="s">
        <v>1776</v>
      </c>
    </row>
    <row r="8546" spans="1:3" x14ac:dyDescent="0.6">
      <c r="A8546" t="s">
        <v>4172</v>
      </c>
      <c r="B8546" t="s">
        <v>20505</v>
      </c>
      <c r="C8546" t="s">
        <v>4172</v>
      </c>
    </row>
    <row r="8547" spans="1:3" x14ac:dyDescent="0.6">
      <c r="A8547" t="s">
        <v>4840</v>
      </c>
      <c r="B8547" t="s">
        <v>4841</v>
      </c>
      <c r="C8547" t="s">
        <v>4840</v>
      </c>
    </row>
    <row r="8548" spans="1:3" x14ac:dyDescent="0.6">
      <c r="A8548" t="s">
        <v>338</v>
      </c>
      <c r="B8548" t="s">
        <v>22087</v>
      </c>
      <c r="C8548" t="s">
        <v>338</v>
      </c>
    </row>
    <row r="8549" spans="1:3" x14ac:dyDescent="0.6">
      <c r="A8549" t="s">
        <v>12399</v>
      </c>
      <c r="B8549" t="s">
        <v>12400</v>
      </c>
      <c r="C8549" t="s">
        <v>12399</v>
      </c>
    </row>
    <row r="8550" spans="1:3" x14ac:dyDescent="0.6">
      <c r="A8550" t="s">
        <v>6417</v>
      </c>
      <c r="B8550" t="s">
        <v>12856</v>
      </c>
      <c r="C8550" t="s">
        <v>6417</v>
      </c>
    </row>
    <row r="8551" spans="1:3" x14ac:dyDescent="0.6">
      <c r="A8551" t="s">
        <v>11680</v>
      </c>
      <c r="B8551" t="s">
        <v>11681</v>
      </c>
      <c r="C8551" t="s">
        <v>11680</v>
      </c>
    </row>
    <row r="8552" spans="1:3" x14ac:dyDescent="0.6">
      <c r="A8552" t="s">
        <v>3059</v>
      </c>
      <c r="B8552" t="s">
        <v>3060</v>
      </c>
      <c r="C8552" t="s">
        <v>3059</v>
      </c>
    </row>
    <row r="8553" spans="1:3" x14ac:dyDescent="0.6">
      <c r="A8553" t="s">
        <v>6227</v>
      </c>
      <c r="B8553" t="s">
        <v>6228</v>
      </c>
      <c r="C8553" t="s">
        <v>6227</v>
      </c>
    </row>
    <row r="8554" spans="1:3" x14ac:dyDescent="0.6">
      <c r="A8554" t="s">
        <v>20726</v>
      </c>
      <c r="B8554" t="s">
        <v>20727</v>
      </c>
      <c r="C8554" t="s">
        <v>20726</v>
      </c>
    </row>
    <row r="8555" spans="1:3" x14ac:dyDescent="0.6">
      <c r="A8555" t="s">
        <v>157</v>
      </c>
      <c r="B8555" t="s">
        <v>5281</v>
      </c>
      <c r="C8555" t="s">
        <v>157</v>
      </c>
    </row>
    <row r="8556" spans="1:3" x14ac:dyDescent="0.6">
      <c r="A8556" t="s">
        <v>1300</v>
      </c>
      <c r="B8556" t="s">
        <v>26092</v>
      </c>
      <c r="C8556" t="s">
        <v>1300</v>
      </c>
    </row>
    <row r="8557" spans="1:3" x14ac:dyDescent="0.6">
      <c r="A8557" t="s">
        <v>1533</v>
      </c>
      <c r="B8557" t="s">
        <v>1534</v>
      </c>
      <c r="C8557" t="s">
        <v>1533</v>
      </c>
    </row>
    <row r="8558" spans="1:3" x14ac:dyDescent="0.6">
      <c r="A8558" t="s">
        <v>157</v>
      </c>
      <c r="B8558" t="s">
        <v>18018</v>
      </c>
      <c r="C8558" t="s">
        <v>157</v>
      </c>
    </row>
    <row r="8559" spans="1:3" x14ac:dyDescent="0.6">
      <c r="A8559" t="s">
        <v>18437</v>
      </c>
      <c r="B8559" t="s">
        <v>18438</v>
      </c>
      <c r="C8559" t="s">
        <v>18437</v>
      </c>
    </row>
    <row r="8560" spans="1:3" x14ac:dyDescent="0.6">
      <c r="A8560" t="s">
        <v>2163</v>
      </c>
      <c r="B8560" t="s">
        <v>8102</v>
      </c>
      <c r="C8560" t="s">
        <v>2163</v>
      </c>
    </row>
    <row r="8561" spans="1:3" x14ac:dyDescent="0.6">
      <c r="A8561" t="s">
        <v>6538</v>
      </c>
      <c r="B8561" t="s">
        <v>6539</v>
      </c>
      <c r="C8561" t="s">
        <v>6538</v>
      </c>
    </row>
    <row r="8562" spans="1:3" x14ac:dyDescent="0.6">
      <c r="A8562" t="s">
        <v>12842</v>
      </c>
      <c r="B8562" t="s">
        <v>12843</v>
      </c>
      <c r="C8562" t="s">
        <v>12842</v>
      </c>
    </row>
    <row r="8563" spans="1:3" x14ac:dyDescent="0.6">
      <c r="A8563" t="s">
        <v>7801</v>
      </c>
      <c r="B8563" t="s">
        <v>7802</v>
      </c>
      <c r="C8563" t="s">
        <v>7801</v>
      </c>
    </row>
    <row r="8564" spans="1:3" x14ac:dyDescent="0.6">
      <c r="A8564" t="s">
        <v>3233</v>
      </c>
      <c r="B8564" t="s">
        <v>3234</v>
      </c>
      <c r="C8564" t="s">
        <v>3233</v>
      </c>
    </row>
    <row r="8565" spans="1:3" x14ac:dyDescent="0.6">
      <c r="A8565" t="s">
        <v>21911</v>
      </c>
      <c r="B8565" t="s">
        <v>21912</v>
      </c>
      <c r="C8565" t="s">
        <v>21911</v>
      </c>
    </row>
    <row r="8566" spans="1:3" x14ac:dyDescent="0.6">
      <c r="A8566" t="s">
        <v>9789</v>
      </c>
      <c r="B8566" t="s">
        <v>9790</v>
      </c>
      <c r="C8566" t="s">
        <v>9789</v>
      </c>
    </row>
    <row r="8567" spans="1:3" x14ac:dyDescent="0.6">
      <c r="A8567" t="s">
        <v>21148</v>
      </c>
      <c r="B8567" t="s">
        <v>23873</v>
      </c>
      <c r="C8567" t="s">
        <v>21148</v>
      </c>
    </row>
    <row r="8568" spans="1:3" x14ac:dyDescent="0.6">
      <c r="A8568" t="s">
        <v>1660</v>
      </c>
      <c r="B8568" t="s">
        <v>1661</v>
      </c>
      <c r="C8568" t="s">
        <v>1660</v>
      </c>
    </row>
    <row r="8569" spans="1:3" x14ac:dyDescent="0.6">
      <c r="A8569" t="s">
        <v>16447</v>
      </c>
      <c r="B8569" t="s">
        <v>16448</v>
      </c>
      <c r="C8569" t="s">
        <v>16447</v>
      </c>
    </row>
    <row r="8570" spans="1:3" x14ac:dyDescent="0.6">
      <c r="A8570" t="s">
        <v>3806</v>
      </c>
      <c r="B8570" t="s">
        <v>3807</v>
      </c>
      <c r="C8570" t="s">
        <v>3806</v>
      </c>
    </row>
    <row r="8571" spans="1:3" x14ac:dyDescent="0.6">
      <c r="A8571" t="s">
        <v>476</v>
      </c>
      <c r="B8571" t="s">
        <v>477</v>
      </c>
      <c r="C8571" t="s">
        <v>476</v>
      </c>
    </row>
    <row r="8572" spans="1:3" x14ac:dyDescent="0.6">
      <c r="A8572" t="s">
        <v>4755</v>
      </c>
      <c r="B8572" t="s">
        <v>16454</v>
      </c>
      <c r="C8572" t="s">
        <v>4755</v>
      </c>
    </row>
    <row r="8573" spans="1:3" x14ac:dyDescent="0.6">
      <c r="A8573" t="s">
        <v>6053</v>
      </c>
      <c r="B8573" t="s">
        <v>10857</v>
      </c>
      <c r="C8573" t="s">
        <v>6053</v>
      </c>
    </row>
    <row r="8574" spans="1:3" x14ac:dyDescent="0.6">
      <c r="A8574" t="s">
        <v>15715</v>
      </c>
      <c r="B8574" t="s">
        <v>23534</v>
      </c>
      <c r="C8574" t="s">
        <v>15715</v>
      </c>
    </row>
    <row r="8575" spans="1:3" x14ac:dyDescent="0.6">
      <c r="A8575" t="s">
        <v>6386</v>
      </c>
      <c r="B8575" t="s">
        <v>6387</v>
      </c>
      <c r="C8575" t="s">
        <v>6386</v>
      </c>
    </row>
    <row r="8576" spans="1:3" x14ac:dyDescent="0.6">
      <c r="A8576" t="s">
        <v>8855</v>
      </c>
      <c r="B8576" t="s">
        <v>8856</v>
      </c>
      <c r="C8576" t="s">
        <v>8855</v>
      </c>
    </row>
    <row r="8577" spans="1:3" x14ac:dyDescent="0.6">
      <c r="A8577" t="s">
        <v>25498</v>
      </c>
      <c r="B8577" t="s">
        <v>25499</v>
      </c>
      <c r="C8577" t="s">
        <v>25498</v>
      </c>
    </row>
    <row r="8578" spans="1:3" x14ac:dyDescent="0.6">
      <c r="A8578" t="s">
        <v>28180</v>
      </c>
      <c r="B8578" t="s">
        <v>28181</v>
      </c>
      <c r="C8578" t="s">
        <v>28180</v>
      </c>
    </row>
    <row r="8579" spans="1:3" x14ac:dyDescent="0.6">
      <c r="A8579" t="s">
        <v>22829</v>
      </c>
      <c r="B8579" t="s">
        <v>22830</v>
      </c>
      <c r="C8579" t="s">
        <v>22829</v>
      </c>
    </row>
    <row r="8580" spans="1:3" x14ac:dyDescent="0.6">
      <c r="A8580" t="s">
        <v>594</v>
      </c>
      <c r="B8580" t="s">
        <v>10539</v>
      </c>
      <c r="C8580" t="s">
        <v>594</v>
      </c>
    </row>
    <row r="8581" spans="1:3" x14ac:dyDescent="0.6">
      <c r="A8581" t="s">
        <v>1328</v>
      </c>
      <c r="B8581" t="s">
        <v>15676</v>
      </c>
      <c r="C8581" t="s">
        <v>1328</v>
      </c>
    </row>
    <row r="8582" spans="1:3" x14ac:dyDescent="0.6">
      <c r="A8582" t="s">
        <v>12127</v>
      </c>
      <c r="B8582" t="s">
        <v>23713</v>
      </c>
      <c r="C8582" t="s">
        <v>12127</v>
      </c>
    </row>
    <row r="8583" spans="1:3" x14ac:dyDescent="0.6">
      <c r="A8583" t="s">
        <v>12840</v>
      </c>
      <c r="B8583" t="s">
        <v>12841</v>
      </c>
      <c r="C8583" t="s">
        <v>12840</v>
      </c>
    </row>
    <row r="8584" spans="1:3" x14ac:dyDescent="0.6">
      <c r="A8584" t="s">
        <v>27608</v>
      </c>
      <c r="B8584" t="s">
        <v>27609</v>
      </c>
      <c r="C8584" t="s">
        <v>27608</v>
      </c>
    </row>
    <row r="8585" spans="1:3" x14ac:dyDescent="0.6">
      <c r="A8585" t="s">
        <v>15779</v>
      </c>
      <c r="B8585" t="s">
        <v>15780</v>
      </c>
      <c r="C8585" t="s">
        <v>15779</v>
      </c>
    </row>
    <row r="8586" spans="1:3" x14ac:dyDescent="0.6">
      <c r="A8586" t="s">
        <v>1304</v>
      </c>
      <c r="B8586" t="s">
        <v>19873</v>
      </c>
      <c r="C8586" t="s">
        <v>1304</v>
      </c>
    </row>
    <row r="8587" spans="1:3" x14ac:dyDescent="0.6">
      <c r="A8587" t="s">
        <v>364</v>
      </c>
      <c r="B8587" t="s">
        <v>365</v>
      </c>
      <c r="C8587" t="s">
        <v>364</v>
      </c>
    </row>
    <row r="8588" spans="1:3" x14ac:dyDescent="0.6">
      <c r="A8588" t="s">
        <v>382</v>
      </c>
      <c r="B8588" t="s">
        <v>383</v>
      </c>
      <c r="C8588" t="s">
        <v>382</v>
      </c>
    </row>
    <row r="8589" spans="1:3" x14ac:dyDescent="0.6">
      <c r="A8589" t="s">
        <v>9285</v>
      </c>
      <c r="B8589" t="s">
        <v>9286</v>
      </c>
      <c r="C8589" t="s">
        <v>9285</v>
      </c>
    </row>
    <row r="8590" spans="1:3" x14ac:dyDescent="0.6">
      <c r="A8590" t="s">
        <v>5992</v>
      </c>
      <c r="B8590" t="s">
        <v>14885</v>
      </c>
      <c r="C8590" t="s">
        <v>5992</v>
      </c>
    </row>
    <row r="8591" spans="1:3" x14ac:dyDescent="0.6">
      <c r="A8591" t="s">
        <v>498</v>
      </c>
      <c r="B8591" t="s">
        <v>499</v>
      </c>
      <c r="C8591" t="s">
        <v>498</v>
      </c>
    </row>
    <row r="8592" spans="1:3" x14ac:dyDescent="0.6">
      <c r="A8592" t="s">
        <v>8686</v>
      </c>
      <c r="B8592" t="s">
        <v>24076</v>
      </c>
      <c r="C8592" t="s">
        <v>8686</v>
      </c>
    </row>
    <row r="8593" spans="1:3" x14ac:dyDescent="0.6">
      <c r="A8593" t="s">
        <v>4049</v>
      </c>
      <c r="B8593" t="s">
        <v>4050</v>
      </c>
      <c r="C8593" t="s">
        <v>4049</v>
      </c>
    </row>
    <row r="8594" spans="1:3" x14ac:dyDescent="0.6">
      <c r="A8594" t="s">
        <v>22965</v>
      </c>
      <c r="B8594" t="s">
        <v>22966</v>
      </c>
      <c r="C8594" t="s">
        <v>22965</v>
      </c>
    </row>
    <row r="8595" spans="1:3" x14ac:dyDescent="0.6">
      <c r="A8595" t="s">
        <v>24326</v>
      </c>
      <c r="B8595" t="s">
        <v>24327</v>
      </c>
      <c r="C8595" t="s">
        <v>24326</v>
      </c>
    </row>
    <row r="8596" spans="1:3" x14ac:dyDescent="0.6">
      <c r="A8596" t="s">
        <v>3933</v>
      </c>
      <c r="B8596" t="s">
        <v>3934</v>
      </c>
      <c r="C8596" t="s">
        <v>3933</v>
      </c>
    </row>
    <row r="8597" spans="1:3" x14ac:dyDescent="0.6">
      <c r="A8597" t="s">
        <v>7000</v>
      </c>
      <c r="B8597" t="s">
        <v>7001</v>
      </c>
      <c r="C8597" t="s">
        <v>7000</v>
      </c>
    </row>
    <row r="8598" spans="1:3" x14ac:dyDescent="0.6">
      <c r="A8598" t="s">
        <v>19640</v>
      </c>
      <c r="B8598" t="s">
        <v>19641</v>
      </c>
      <c r="C8598" t="s">
        <v>19640</v>
      </c>
    </row>
    <row r="8599" spans="1:3" x14ac:dyDescent="0.6">
      <c r="A8599" t="s">
        <v>1401</v>
      </c>
      <c r="B8599" t="s">
        <v>5170</v>
      </c>
      <c r="C8599" t="s">
        <v>1401</v>
      </c>
    </row>
    <row r="8600" spans="1:3" x14ac:dyDescent="0.6">
      <c r="A8600" t="s">
        <v>20817</v>
      </c>
      <c r="B8600" t="s">
        <v>20818</v>
      </c>
      <c r="C8600" t="s">
        <v>20817</v>
      </c>
    </row>
    <row r="8601" spans="1:3" x14ac:dyDescent="0.6">
      <c r="A8601" t="s">
        <v>1935</v>
      </c>
      <c r="B8601" t="s">
        <v>1936</v>
      </c>
      <c r="C8601" t="s">
        <v>1935</v>
      </c>
    </row>
    <row r="8602" spans="1:3" x14ac:dyDescent="0.6">
      <c r="A8602" t="s">
        <v>28712</v>
      </c>
      <c r="B8602" t="s">
        <v>19571</v>
      </c>
      <c r="C8602" t="s">
        <v>28712</v>
      </c>
    </row>
    <row r="8603" spans="1:3" x14ac:dyDescent="0.6">
      <c r="A8603" t="s">
        <v>28377</v>
      </c>
      <c r="B8603" t="s">
        <v>28378</v>
      </c>
      <c r="C8603" t="s">
        <v>28377</v>
      </c>
    </row>
    <row r="8604" spans="1:3" x14ac:dyDescent="0.6">
      <c r="A8604" t="s">
        <v>14434</v>
      </c>
      <c r="B8604" t="s">
        <v>14435</v>
      </c>
      <c r="C8604" t="s">
        <v>14434</v>
      </c>
    </row>
    <row r="8605" spans="1:3" x14ac:dyDescent="0.6">
      <c r="A8605" t="s">
        <v>5159</v>
      </c>
      <c r="B8605" t="s">
        <v>5160</v>
      </c>
      <c r="C8605" t="s">
        <v>5159</v>
      </c>
    </row>
    <row r="8606" spans="1:3" x14ac:dyDescent="0.6">
      <c r="A8606" t="s">
        <v>6495</v>
      </c>
      <c r="B8606" t="s">
        <v>6496</v>
      </c>
      <c r="C8606" t="s">
        <v>6495</v>
      </c>
    </row>
    <row r="8607" spans="1:3" x14ac:dyDescent="0.6">
      <c r="A8607" t="s">
        <v>3351</v>
      </c>
      <c r="B8607" t="s">
        <v>3352</v>
      </c>
      <c r="C8607" t="s">
        <v>3351</v>
      </c>
    </row>
    <row r="8608" spans="1:3" x14ac:dyDescent="0.6">
      <c r="A8608" t="s">
        <v>10809</v>
      </c>
      <c r="B8608" t="s">
        <v>10810</v>
      </c>
      <c r="C8608" t="s">
        <v>10809</v>
      </c>
    </row>
    <row r="8609" spans="1:3" x14ac:dyDescent="0.6">
      <c r="A8609" t="s">
        <v>863</v>
      </c>
      <c r="B8609" t="s">
        <v>864</v>
      </c>
      <c r="C8609" t="s">
        <v>863</v>
      </c>
    </row>
    <row r="8610" spans="1:3" x14ac:dyDescent="0.6">
      <c r="A8610" t="s">
        <v>3610</v>
      </c>
      <c r="B8610" t="s">
        <v>3611</v>
      </c>
      <c r="C8610" t="s">
        <v>3610</v>
      </c>
    </row>
    <row r="8611" spans="1:3" x14ac:dyDescent="0.6">
      <c r="A8611" t="s">
        <v>27929</v>
      </c>
      <c r="B8611" t="s">
        <v>27930</v>
      </c>
      <c r="C8611" t="s">
        <v>27929</v>
      </c>
    </row>
    <row r="8612" spans="1:3" x14ac:dyDescent="0.6">
      <c r="A8612" t="s">
        <v>4892</v>
      </c>
      <c r="B8612" t="s">
        <v>21677</v>
      </c>
      <c r="C8612" t="s">
        <v>4892</v>
      </c>
    </row>
    <row r="8613" spans="1:3" x14ac:dyDescent="0.6">
      <c r="A8613" t="s">
        <v>23829</v>
      </c>
      <c r="B8613" t="s">
        <v>23830</v>
      </c>
      <c r="C8613" t="s">
        <v>23829</v>
      </c>
    </row>
    <row r="8614" spans="1:3" x14ac:dyDescent="0.6">
      <c r="A8614" t="s">
        <v>3968</v>
      </c>
      <c r="B8614" t="s">
        <v>4587</v>
      </c>
      <c r="C8614" t="s">
        <v>3968</v>
      </c>
    </row>
    <row r="8615" spans="1:3" x14ac:dyDescent="0.6">
      <c r="A8615" t="s">
        <v>91</v>
      </c>
      <c r="B8615" t="s">
        <v>92</v>
      </c>
      <c r="C8615" t="s">
        <v>91</v>
      </c>
    </row>
    <row r="8616" spans="1:3" x14ac:dyDescent="0.6">
      <c r="A8616" t="s">
        <v>100</v>
      </c>
      <c r="B8616" t="s">
        <v>25271</v>
      </c>
      <c r="C8616" t="s">
        <v>100</v>
      </c>
    </row>
    <row r="8617" spans="1:3" x14ac:dyDescent="0.6">
      <c r="A8617" t="s">
        <v>10219</v>
      </c>
      <c r="B8617" t="s">
        <v>10220</v>
      </c>
      <c r="C8617" t="s">
        <v>10219</v>
      </c>
    </row>
    <row r="8618" spans="1:3" x14ac:dyDescent="0.6">
      <c r="A8618" t="s">
        <v>17590</v>
      </c>
      <c r="B8618" t="s">
        <v>17591</v>
      </c>
      <c r="C8618" t="s">
        <v>17590</v>
      </c>
    </row>
    <row r="8619" spans="1:3" x14ac:dyDescent="0.6">
      <c r="A8619" t="s">
        <v>8290</v>
      </c>
      <c r="B8619" t="s">
        <v>19958</v>
      </c>
      <c r="C8619" t="s">
        <v>8290</v>
      </c>
    </row>
    <row r="8620" spans="1:3" x14ac:dyDescent="0.6">
      <c r="A8620" t="s">
        <v>28382</v>
      </c>
      <c r="B8620" t="s">
        <v>28383</v>
      </c>
      <c r="C8620" t="s">
        <v>28382</v>
      </c>
    </row>
    <row r="8621" spans="1:3" x14ac:dyDescent="0.6">
      <c r="A8621" t="s">
        <v>18590</v>
      </c>
      <c r="B8621" t="s">
        <v>18591</v>
      </c>
      <c r="C8621" t="s">
        <v>18590</v>
      </c>
    </row>
    <row r="8622" spans="1:3" x14ac:dyDescent="0.6">
      <c r="A8622" t="s">
        <v>11805</v>
      </c>
      <c r="B8622" t="s">
        <v>11806</v>
      </c>
      <c r="C8622" t="s">
        <v>11805</v>
      </c>
    </row>
    <row r="8623" spans="1:3" x14ac:dyDescent="0.6">
      <c r="A8623" t="s">
        <v>1595</v>
      </c>
      <c r="B8623" t="s">
        <v>6205</v>
      </c>
      <c r="C8623" t="s">
        <v>1595</v>
      </c>
    </row>
    <row r="8624" spans="1:3" x14ac:dyDescent="0.6">
      <c r="A8624" t="s">
        <v>10015</v>
      </c>
      <c r="B8624" t="s">
        <v>10016</v>
      </c>
      <c r="C8624" t="s">
        <v>10015</v>
      </c>
    </row>
    <row r="8625" spans="1:3" x14ac:dyDescent="0.6">
      <c r="A8625" t="s">
        <v>876</v>
      </c>
      <c r="B8625" t="s">
        <v>19036</v>
      </c>
      <c r="C8625" t="s">
        <v>876</v>
      </c>
    </row>
    <row r="8626" spans="1:3" x14ac:dyDescent="0.6">
      <c r="A8626" s="2" t="s">
        <v>16965</v>
      </c>
      <c r="B8626" s="2" t="s">
        <v>16966</v>
      </c>
      <c r="C8626" s="2" t="s">
        <v>16965</v>
      </c>
    </row>
    <row r="8627" spans="1:3" x14ac:dyDescent="0.6">
      <c r="A8627" t="s">
        <v>3808</v>
      </c>
      <c r="B8627" t="s">
        <v>3809</v>
      </c>
      <c r="C8627" t="s">
        <v>3808</v>
      </c>
    </row>
    <row r="8628" spans="1:3" x14ac:dyDescent="0.6">
      <c r="A8628" t="s">
        <v>740</v>
      </c>
      <c r="B8628" t="s">
        <v>22909</v>
      </c>
      <c r="C8628" t="s">
        <v>740</v>
      </c>
    </row>
    <row r="8629" spans="1:3" x14ac:dyDescent="0.6">
      <c r="A8629" t="s">
        <v>6871</v>
      </c>
      <c r="B8629" t="s">
        <v>6872</v>
      </c>
      <c r="C8629" t="s">
        <v>6871</v>
      </c>
    </row>
    <row r="8630" spans="1:3" x14ac:dyDescent="0.6">
      <c r="A8630" t="s">
        <v>975</v>
      </c>
      <c r="B8630" t="s">
        <v>11594</v>
      </c>
      <c r="C8630" t="s">
        <v>975</v>
      </c>
    </row>
    <row r="8631" spans="1:3" x14ac:dyDescent="0.6">
      <c r="A8631" t="s">
        <v>18722</v>
      </c>
      <c r="B8631" t="s">
        <v>18723</v>
      </c>
      <c r="C8631" t="s">
        <v>18722</v>
      </c>
    </row>
    <row r="8632" spans="1:3" x14ac:dyDescent="0.6">
      <c r="A8632" t="s">
        <v>4383</v>
      </c>
      <c r="B8632" t="s">
        <v>4384</v>
      </c>
      <c r="C8632" t="s">
        <v>4383</v>
      </c>
    </row>
    <row r="8633" spans="1:3" x14ac:dyDescent="0.6">
      <c r="A8633" t="s">
        <v>1441</v>
      </c>
      <c r="B8633" t="s">
        <v>15093</v>
      </c>
      <c r="C8633" t="s">
        <v>1441</v>
      </c>
    </row>
    <row r="8634" spans="1:3" x14ac:dyDescent="0.6">
      <c r="A8634" t="s">
        <v>8373</v>
      </c>
      <c r="B8634" t="s">
        <v>12546</v>
      </c>
      <c r="C8634" t="s">
        <v>8373</v>
      </c>
    </row>
    <row r="8635" spans="1:3" x14ac:dyDescent="0.6">
      <c r="A8635" t="s">
        <v>9842</v>
      </c>
      <c r="B8635" t="s">
        <v>9843</v>
      </c>
      <c r="C8635" t="s">
        <v>9842</v>
      </c>
    </row>
    <row r="8636" spans="1:3" x14ac:dyDescent="0.6">
      <c r="A8636" t="s">
        <v>594</v>
      </c>
      <c r="B8636" t="s">
        <v>19705</v>
      </c>
      <c r="C8636" t="s">
        <v>594</v>
      </c>
    </row>
    <row r="8637" spans="1:3" x14ac:dyDescent="0.6">
      <c r="A8637" t="s">
        <v>21266</v>
      </c>
      <c r="B8637" t="s">
        <v>21267</v>
      </c>
      <c r="C8637" t="s">
        <v>21266</v>
      </c>
    </row>
    <row r="8638" spans="1:3" x14ac:dyDescent="0.6">
      <c r="A8638" t="s">
        <v>5006</v>
      </c>
      <c r="B8638" t="s">
        <v>5007</v>
      </c>
      <c r="C8638" t="s">
        <v>5006</v>
      </c>
    </row>
    <row r="8639" spans="1:3" x14ac:dyDescent="0.6">
      <c r="A8639" t="s">
        <v>3014</v>
      </c>
      <c r="B8639" t="s">
        <v>3015</v>
      </c>
      <c r="C8639" t="s">
        <v>3014</v>
      </c>
    </row>
    <row r="8640" spans="1:3" x14ac:dyDescent="0.6">
      <c r="A8640" t="s">
        <v>2282</v>
      </c>
      <c r="B8640" t="s">
        <v>2283</v>
      </c>
      <c r="C8640" t="s">
        <v>2282</v>
      </c>
    </row>
    <row r="8641" spans="1:3" x14ac:dyDescent="0.6">
      <c r="A8641" t="s">
        <v>4149</v>
      </c>
      <c r="B8641" t="s">
        <v>4150</v>
      </c>
      <c r="C8641" t="s">
        <v>4149</v>
      </c>
    </row>
    <row r="8642" spans="1:3" x14ac:dyDescent="0.6">
      <c r="A8642" t="s">
        <v>880</v>
      </c>
      <c r="B8642" t="s">
        <v>17080</v>
      </c>
      <c r="C8642" t="s">
        <v>880</v>
      </c>
    </row>
    <row r="8643" spans="1:3" x14ac:dyDescent="0.6">
      <c r="A8643" t="s">
        <v>26842</v>
      </c>
      <c r="B8643" t="s">
        <v>26843</v>
      </c>
      <c r="C8643" t="s">
        <v>26842</v>
      </c>
    </row>
    <row r="8644" spans="1:3" x14ac:dyDescent="0.6">
      <c r="A8644" t="s">
        <v>28694</v>
      </c>
      <c r="B8644" t="s">
        <v>3016</v>
      </c>
      <c r="C8644" t="s">
        <v>28694</v>
      </c>
    </row>
    <row r="8645" spans="1:3" x14ac:dyDescent="0.6">
      <c r="A8645" t="s">
        <v>4038</v>
      </c>
      <c r="B8645" t="s">
        <v>4039</v>
      </c>
      <c r="C8645" t="s">
        <v>4038</v>
      </c>
    </row>
    <row r="8646" spans="1:3" x14ac:dyDescent="0.6">
      <c r="A8646" t="s">
        <v>100</v>
      </c>
      <c r="B8646" t="s">
        <v>21917</v>
      </c>
      <c r="C8646" t="s">
        <v>100</v>
      </c>
    </row>
    <row r="8647" spans="1:3" x14ac:dyDescent="0.6">
      <c r="A8647" t="s">
        <v>4643</v>
      </c>
      <c r="B8647" t="s">
        <v>10176</v>
      </c>
      <c r="C8647" t="s">
        <v>4643</v>
      </c>
    </row>
    <row r="8648" spans="1:3" x14ac:dyDescent="0.6">
      <c r="A8648" t="s">
        <v>28029</v>
      </c>
      <c r="B8648" t="s">
        <v>28384</v>
      </c>
      <c r="C8648" t="s">
        <v>28029</v>
      </c>
    </row>
    <row r="8649" spans="1:3" x14ac:dyDescent="0.6">
      <c r="A8649" t="s">
        <v>21662</v>
      </c>
      <c r="B8649" t="s">
        <v>21663</v>
      </c>
      <c r="C8649" t="s">
        <v>21662</v>
      </c>
    </row>
    <row r="8650" spans="1:3" x14ac:dyDescent="0.6">
      <c r="A8650" t="s">
        <v>10507</v>
      </c>
      <c r="B8650" t="s">
        <v>10508</v>
      </c>
      <c r="C8650" t="s">
        <v>10507</v>
      </c>
    </row>
    <row r="8651" spans="1:3" x14ac:dyDescent="0.6">
      <c r="A8651" t="s">
        <v>23772</v>
      </c>
      <c r="B8651" t="s">
        <v>23773</v>
      </c>
      <c r="C8651" t="s">
        <v>23772</v>
      </c>
    </row>
    <row r="8652" spans="1:3" x14ac:dyDescent="0.6">
      <c r="A8652" t="s">
        <v>28439</v>
      </c>
      <c r="B8652" t="s">
        <v>11245</v>
      </c>
      <c r="C8652" t="s">
        <v>28439</v>
      </c>
    </row>
    <row r="8653" spans="1:3" x14ac:dyDescent="0.6">
      <c r="A8653" t="s">
        <v>1889</v>
      </c>
      <c r="B8653" t="s">
        <v>11990</v>
      </c>
      <c r="C8653" t="s">
        <v>1889</v>
      </c>
    </row>
    <row r="8654" spans="1:3" x14ac:dyDescent="0.6">
      <c r="A8654" t="s">
        <v>28663</v>
      </c>
      <c r="B8654" t="s">
        <v>24659</v>
      </c>
      <c r="C8654" t="s">
        <v>28663</v>
      </c>
    </row>
    <row r="8655" spans="1:3" x14ac:dyDescent="0.6">
      <c r="A8655" t="s">
        <v>17057</v>
      </c>
      <c r="B8655" t="s">
        <v>17058</v>
      </c>
      <c r="C8655" t="s">
        <v>17057</v>
      </c>
    </row>
    <row r="8656" spans="1:3" x14ac:dyDescent="0.6">
      <c r="A8656" t="s">
        <v>14669</v>
      </c>
      <c r="B8656" t="s">
        <v>14670</v>
      </c>
      <c r="C8656" t="s">
        <v>14669</v>
      </c>
    </row>
    <row r="8657" spans="1:3" x14ac:dyDescent="0.6">
      <c r="A8657" t="s">
        <v>25566</v>
      </c>
      <c r="B8657" t="s">
        <v>25567</v>
      </c>
      <c r="C8657" t="s">
        <v>25566</v>
      </c>
    </row>
    <row r="8658" spans="1:3" x14ac:dyDescent="0.6">
      <c r="A8658" t="s">
        <v>8509</v>
      </c>
      <c r="B8658" t="s">
        <v>8510</v>
      </c>
      <c r="C8658" t="s">
        <v>8509</v>
      </c>
    </row>
    <row r="8659" spans="1:3" x14ac:dyDescent="0.6">
      <c r="A8659" t="s">
        <v>10968</v>
      </c>
      <c r="B8659" t="s">
        <v>18423</v>
      </c>
      <c r="C8659" t="s">
        <v>10968</v>
      </c>
    </row>
    <row r="8660" spans="1:3" x14ac:dyDescent="0.6">
      <c r="A8660" t="s">
        <v>15687</v>
      </c>
      <c r="B8660" t="s">
        <v>15688</v>
      </c>
      <c r="C8660" t="s">
        <v>15687</v>
      </c>
    </row>
    <row r="8661" spans="1:3" x14ac:dyDescent="0.6">
      <c r="A8661" t="s">
        <v>25261</v>
      </c>
      <c r="B8661" t="s">
        <v>25262</v>
      </c>
      <c r="C8661" t="s">
        <v>25261</v>
      </c>
    </row>
    <row r="8662" spans="1:3" x14ac:dyDescent="0.6">
      <c r="A8662" t="s">
        <v>12281</v>
      </c>
      <c r="B8662" t="s">
        <v>12282</v>
      </c>
      <c r="C8662" t="s">
        <v>12281</v>
      </c>
    </row>
    <row r="8663" spans="1:3" x14ac:dyDescent="0.6">
      <c r="A8663" t="s">
        <v>24068</v>
      </c>
      <c r="B8663" t="s">
        <v>24069</v>
      </c>
      <c r="C8663" t="s">
        <v>24068</v>
      </c>
    </row>
    <row r="8664" spans="1:3" x14ac:dyDescent="0.6">
      <c r="A8664" t="s">
        <v>24097</v>
      </c>
      <c r="B8664" t="s">
        <v>24098</v>
      </c>
      <c r="C8664" t="s">
        <v>24097</v>
      </c>
    </row>
    <row r="8665" spans="1:3" x14ac:dyDescent="0.6">
      <c r="A8665" t="s">
        <v>5454</v>
      </c>
      <c r="B8665" t="s">
        <v>6072</v>
      </c>
      <c r="C8665" t="s">
        <v>5454</v>
      </c>
    </row>
    <row r="8666" spans="1:3" x14ac:dyDescent="0.6">
      <c r="A8666" t="s">
        <v>153</v>
      </c>
      <c r="B8666" t="s">
        <v>154</v>
      </c>
      <c r="C8666" t="s">
        <v>153</v>
      </c>
    </row>
    <row r="8667" spans="1:3" x14ac:dyDescent="0.6">
      <c r="A8667" t="s">
        <v>5796</v>
      </c>
      <c r="B8667" t="s">
        <v>12294</v>
      </c>
      <c r="C8667" t="s">
        <v>5796</v>
      </c>
    </row>
    <row r="8668" spans="1:3" x14ac:dyDescent="0.6">
      <c r="A8668" s="2" t="s">
        <v>21139</v>
      </c>
      <c r="B8668" s="2" t="s">
        <v>21140</v>
      </c>
      <c r="C8668" s="2" t="s">
        <v>21139</v>
      </c>
    </row>
    <row r="8669" spans="1:3" x14ac:dyDescent="0.6">
      <c r="A8669" t="s">
        <v>2227</v>
      </c>
      <c r="B8669" t="s">
        <v>14165</v>
      </c>
      <c r="C8669" t="s">
        <v>2227</v>
      </c>
    </row>
    <row r="8670" spans="1:3" x14ac:dyDescent="0.6">
      <c r="A8670" t="s">
        <v>19674</v>
      </c>
      <c r="B8670" t="s">
        <v>25337</v>
      </c>
      <c r="C8670" t="s">
        <v>19674</v>
      </c>
    </row>
    <row r="8671" spans="1:3" x14ac:dyDescent="0.6">
      <c r="A8671" t="s">
        <v>1025</v>
      </c>
      <c r="B8671" t="s">
        <v>1203</v>
      </c>
      <c r="C8671" t="s">
        <v>1025</v>
      </c>
    </row>
    <row r="8672" spans="1:3" x14ac:dyDescent="0.6">
      <c r="A8672" t="s">
        <v>8313</v>
      </c>
      <c r="B8672" t="s">
        <v>8314</v>
      </c>
      <c r="C8672" t="s">
        <v>8313</v>
      </c>
    </row>
    <row r="8673" spans="1:3" x14ac:dyDescent="0.6">
      <c r="A8673" t="s">
        <v>8785</v>
      </c>
      <c r="B8673" t="s">
        <v>11723</v>
      </c>
      <c r="C8673" t="s">
        <v>8785</v>
      </c>
    </row>
    <row r="8674" spans="1:3" x14ac:dyDescent="0.6">
      <c r="A8674" t="s">
        <v>11078</v>
      </c>
      <c r="B8674" t="s">
        <v>16759</v>
      </c>
      <c r="C8674" t="s">
        <v>11078</v>
      </c>
    </row>
    <row r="8675" spans="1:3" x14ac:dyDescent="0.6">
      <c r="A8675" t="s">
        <v>4857</v>
      </c>
      <c r="B8675" t="s">
        <v>4858</v>
      </c>
      <c r="C8675" t="s">
        <v>4857</v>
      </c>
    </row>
    <row r="8676" spans="1:3" x14ac:dyDescent="0.6">
      <c r="A8676" t="s">
        <v>22505</v>
      </c>
      <c r="B8676" t="s">
        <v>22506</v>
      </c>
      <c r="C8676" t="s">
        <v>22505</v>
      </c>
    </row>
    <row r="8677" spans="1:3" x14ac:dyDescent="0.6">
      <c r="A8677" t="s">
        <v>4208</v>
      </c>
      <c r="B8677" t="s">
        <v>7553</v>
      </c>
      <c r="C8677" t="s">
        <v>4208</v>
      </c>
    </row>
    <row r="8678" spans="1:3" x14ac:dyDescent="0.6">
      <c r="A8678" t="s">
        <v>26044</v>
      </c>
      <c r="B8678" t="s">
        <v>26045</v>
      </c>
      <c r="C8678" t="s">
        <v>26044</v>
      </c>
    </row>
    <row r="8679" spans="1:3" x14ac:dyDescent="0.6">
      <c r="A8679" t="s">
        <v>19998</v>
      </c>
      <c r="B8679" t="s">
        <v>19999</v>
      </c>
      <c r="C8679" t="s">
        <v>19998</v>
      </c>
    </row>
    <row r="8680" spans="1:3" x14ac:dyDescent="0.6">
      <c r="A8680" t="s">
        <v>17811</v>
      </c>
      <c r="B8680" t="s">
        <v>17812</v>
      </c>
      <c r="C8680" t="s">
        <v>17811</v>
      </c>
    </row>
    <row r="8681" spans="1:3" x14ac:dyDescent="0.6">
      <c r="A8681" t="s">
        <v>6203</v>
      </c>
      <c r="B8681" t="s">
        <v>6204</v>
      </c>
      <c r="C8681" t="s">
        <v>6203</v>
      </c>
    </row>
    <row r="8682" spans="1:3" x14ac:dyDescent="0.6">
      <c r="A8682" t="s">
        <v>1134</v>
      </c>
      <c r="B8682" t="s">
        <v>11383</v>
      </c>
      <c r="C8682" t="s">
        <v>1134</v>
      </c>
    </row>
    <row r="8683" spans="1:3" x14ac:dyDescent="0.6">
      <c r="A8683" t="s">
        <v>20878</v>
      </c>
      <c r="B8683" t="s">
        <v>20879</v>
      </c>
      <c r="C8683" t="s">
        <v>20878</v>
      </c>
    </row>
    <row r="8684" spans="1:3" x14ac:dyDescent="0.6">
      <c r="A8684" t="s">
        <v>466</v>
      </c>
      <c r="B8684" t="s">
        <v>13710</v>
      </c>
      <c r="C8684" t="s">
        <v>466</v>
      </c>
    </row>
    <row r="8685" spans="1:3" x14ac:dyDescent="0.6">
      <c r="A8685" t="s">
        <v>4882</v>
      </c>
      <c r="B8685" t="s">
        <v>4883</v>
      </c>
      <c r="C8685" t="s">
        <v>4882</v>
      </c>
    </row>
    <row r="8686" spans="1:3" x14ac:dyDescent="0.6">
      <c r="A8686" t="s">
        <v>15888</v>
      </c>
      <c r="B8686" t="s">
        <v>15889</v>
      </c>
      <c r="C8686" t="s">
        <v>15888</v>
      </c>
    </row>
    <row r="8687" spans="1:3" x14ac:dyDescent="0.6">
      <c r="A8687" t="s">
        <v>10371</v>
      </c>
      <c r="B8687" t="s">
        <v>15158</v>
      </c>
      <c r="C8687" t="s">
        <v>10371</v>
      </c>
    </row>
    <row r="8688" spans="1:3" x14ac:dyDescent="0.6">
      <c r="A8688" t="s">
        <v>4201</v>
      </c>
      <c r="B8688" t="s">
        <v>4202</v>
      </c>
      <c r="C8688" t="s">
        <v>4201</v>
      </c>
    </row>
    <row r="8689" spans="1:3" x14ac:dyDescent="0.6">
      <c r="A8689" t="s">
        <v>25994</v>
      </c>
      <c r="B8689" t="s">
        <v>25995</v>
      </c>
      <c r="C8689" t="s">
        <v>25994</v>
      </c>
    </row>
    <row r="8690" spans="1:3" x14ac:dyDescent="0.6">
      <c r="A8690" t="s">
        <v>21148</v>
      </c>
      <c r="B8690" t="s">
        <v>21149</v>
      </c>
      <c r="C8690" t="s">
        <v>21148</v>
      </c>
    </row>
    <row r="8691" spans="1:3" x14ac:dyDescent="0.6">
      <c r="A8691" t="s">
        <v>476</v>
      </c>
      <c r="B8691" t="s">
        <v>20438</v>
      </c>
      <c r="C8691" t="s">
        <v>476</v>
      </c>
    </row>
    <row r="8692" spans="1:3" x14ac:dyDescent="0.6">
      <c r="A8692" t="s">
        <v>14534</v>
      </c>
      <c r="B8692" t="s">
        <v>14535</v>
      </c>
      <c r="C8692" t="s">
        <v>14534</v>
      </c>
    </row>
    <row r="8693" spans="1:3" x14ac:dyDescent="0.6">
      <c r="A8693" t="s">
        <v>21459</v>
      </c>
      <c r="B8693" t="s">
        <v>21460</v>
      </c>
      <c r="C8693" t="s">
        <v>21459</v>
      </c>
    </row>
    <row r="8694" spans="1:3" x14ac:dyDescent="0.6">
      <c r="A8694" t="s">
        <v>19638</v>
      </c>
      <c r="B8694" t="s">
        <v>19639</v>
      </c>
      <c r="C8694" t="s">
        <v>19638</v>
      </c>
    </row>
    <row r="8695" spans="1:3" x14ac:dyDescent="0.6">
      <c r="A8695" t="s">
        <v>4462</v>
      </c>
      <c r="B8695" t="s">
        <v>7243</v>
      </c>
      <c r="C8695" t="s">
        <v>4462</v>
      </c>
    </row>
    <row r="8696" spans="1:3" x14ac:dyDescent="0.6">
      <c r="A8696" t="s">
        <v>8171</v>
      </c>
      <c r="B8696" t="s">
        <v>10008</v>
      </c>
      <c r="C8696" t="s">
        <v>8171</v>
      </c>
    </row>
    <row r="8697" spans="1:3" x14ac:dyDescent="0.6">
      <c r="A8697" t="s">
        <v>7494</v>
      </c>
      <c r="B8697" t="s">
        <v>7495</v>
      </c>
      <c r="C8697" t="s">
        <v>7494</v>
      </c>
    </row>
    <row r="8698" spans="1:3" x14ac:dyDescent="0.6">
      <c r="A8698" t="s">
        <v>5788</v>
      </c>
      <c r="B8698" t="s">
        <v>5789</v>
      </c>
      <c r="C8698" t="s">
        <v>5788</v>
      </c>
    </row>
    <row r="8699" spans="1:3" x14ac:dyDescent="0.6">
      <c r="A8699" t="s">
        <v>3680</v>
      </c>
      <c r="B8699" t="s">
        <v>3681</v>
      </c>
      <c r="C8699" t="s">
        <v>3680</v>
      </c>
    </row>
    <row r="8700" spans="1:3" x14ac:dyDescent="0.6">
      <c r="A8700" t="s">
        <v>6674</v>
      </c>
      <c r="B8700" t="s">
        <v>6675</v>
      </c>
      <c r="C8700" t="s">
        <v>6674</v>
      </c>
    </row>
    <row r="8701" spans="1:3" x14ac:dyDescent="0.6">
      <c r="A8701" t="s">
        <v>4131</v>
      </c>
      <c r="B8701" t="s">
        <v>4132</v>
      </c>
      <c r="C8701" t="s">
        <v>4131</v>
      </c>
    </row>
    <row r="8702" spans="1:3" x14ac:dyDescent="0.6">
      <c r="A8702" t="s">
        <v>3662</v>
      </c>
      <c r="B8702" t="s">
        <v>14358</v>
      </c>
      <c r="C8702" t="s">
        <v>3662</v>
      </c>
    </row>
    <row r="8703" spans="1:3" x14ac:dyDescent="0.6">
      <c r="A8703" t="s">
        <v>26761</v>
      </c>
      <c r="B8703" t="s">
        <v>26762</v>
      </c>
      <c r="C8703" t="s">
        <v>26761</v>
      </c>
    </row>
    <row r="8704" spans="1:3" x14ac:dyDescent="0.6">
      <c r="A8704" t="s">
        <v>28776</v>
      </c>
      <c r="B8704" t="s">
        <v>15564</v>
      </c>
      <c r="C8704" t="s">
        <v>28776</v>
      </c>
    </row>
    <row r="8705" spans="1:3" x14ac:dyDescent="0.6">
      <c r="A8705" t="s">
        <v>1304</v>
      </c>
      <c r="B8705" t="s">
        <v>16508</v>
      </c>
      <c r="C8705" t="s">
        <v>1304</v>
      </c>
    </row>
    <row r="8706" spans="1:3" x14ac:dyDescent="0.6">
      <c r="A8706" t="s">
        <v>2303</v>
      </c>
      <c r="B8706" t="s">
        <v>13141</v>
      </c>
      <c r="C8706" t="s">
        <v>2303</v>
      </c>
    </row>
    <row r="8707" spans="1:3" x14ac:dyDescent="0.6">
      <c r="A8707" t="s">
        <v>15779</v>
      </c>
      <c r="B8707" t="s">
        <v>23760</v>
      </c>
      <c r="C8707" t="s">
        <v>15779</v>
      </c>
    </row>
    <row r="8708" spans="1:3" x14ac:dyDescent="0.6">
      <c r="A8708" t="s">
        <v>28625</v>
      </c>
      <c r="B8708" t="s">
        <v>7931</v>
      </c>
      <c r="C8708" t="s">
        <v>28625</v>
      </c>
    </row>
    <row r="8709" spans="1:3" x14ac:dyDescent="0.6">
      <c r="A8709" t="s">
        <v>9555</v>
      </c>
      <c r="B8709" t="s">
        <v>9556</v>
      </c>
      <c r="C8709" t="s">
        <v>9555</v>
      </c>
    </row>
    <row r="8710" spans="1:3" x14ac:dyDescent="0.6">
      <c r="A8710" t="s">
        <v>1088</v>
      </c>
      <c r="B8710" t="s">
        <v>9287</v>
      </c>
      <c r="C8710" t="s">
        <v>1088</v>
      </c>
    </row>
    <row r="8711" spans="1:3" x14ac:dyDescent="0.6">
      <c r="A8711" t="s">
        <v>18398</v>
      </c>
      <c r="B8711" t="s">
        <v>18399</v>
      </c>
      <c r="C8711" t="s">
        <v>18398</v>
      </c>
    </row>
    <row r="8712" spans="1:3" x14ac:dyDescent="0.6">
      <c r="A8712" t="s">
        <v>4055</v>
      </c>
      <c r="B8712" t="s">
        <v>17751</v>
      </c>
      <c r="C8712" t="s">
        <v>4055</v>
      </c>
    </row>
    <row r="8713" spans="1:3" x14ac:dyDescent="0.6">
      <c r="A8713" t="s">
        <v>3271</v>
      </c>
      <c r="B8713" t="s">
        <v>3272</v>
      </c>
      <c r="C8713" t="s">
        <v>3271</v>
      </c>
    </row>
    <row r="8714" spans="1:3" x14ac:dyDescent="0.6">
      <c r="A8714" t="s">
        <v>5278</v>
      </c>
      <c r="B8714" t="s">
        <v>5279</v>
      </c>
      <c r="C8714" t="s">
        <v>5278</v>
      </c>
    </row>
    <row r="8715" spans="1:3" x14ac:dyDescent="0.6">
      <c r="A8715" t="s">
        <v>3529</v>
      </c>
      <c r="B8715" t="s">
        <v>12770</v>
      </c>
      <c r="C8715" t="s">
        <v>3529</v>
      </c>
    </row>
    <row r="8716" spans="1:3" x14ac:dyDescent="0.6">
      <c r="A8716" t="s">
        <v>10819</v>
      </c>
      <c r="B8716" t="s">
        <v>24488</v>
      </c>
      <c r="C8716" t="s">
        <v>10819</v>
      </c>
    </row>
    <row r="8717" spans="1:3" x14ac:dyDescent="0.6">
      <c r="A8717" t="s">
        <v>4685</v>
      </c>
      <c r="B8717" t="s">
        <v>4686</v>
      </c>
      <c r="C8717" t="s">
        <v>4685</v>
      </c>
    </row>
    <row r="8718" spans="1:3" x14ac:dyDescent="0.6">
      <c r="A8718" t="s">
        <v>6527</v>
      </c>
      <c r="B8718" t="s">
        <v>11762</v>
      </c>
      <c r="C8718" t="s">
        <v>6527</v>
      </c>
    </row>
    <row r="8719" spans="1:3" x14ac:dyDescent="0.6">
      <c r="A8719" t="s">
        <v>9062</v>
      </c>
      <c r="B8719" t="s">
        <v>22627</v>
      </c>
      <c r="C8719" t="s">
        <v>9062</v>
      </c>
    </row>
    <row r="8720" spans="1:3" x14ac:dyDescent="0.6">
      <c r="A8720" t="s">
        <v>26693</v>
      </c>
      <c r="B8720" t="s">
        <v>26694</v>
      </c>
      <c r="C8720" t="s">
        <v>26693</v>
      </c>
    </row>
    <row r="8721" spans="1:3" x14ac:dyDescent="0.6">
      <c r="A8721" t="s">
        <v>740</v>
      </c>
      <c r="B8721" t="s">
        <v>2380</v>
      </c>
      <c r="C8721" t="s">
        <v>740</v>
      </c>
    </row>
    <row r="8722" spans="1:3" x14ac:dyDescent="0.6">
      <c r="A8722" t="s">
        <v>1656</v>
      </c>
      <c r="B8722" t="s">
        <v>1657</v>
      </c>
      <c r="C8722" t="s">
        <v>1656</v>
      </c>
    </row>
    <row r="8723" spans="1:3" x14ac:dyDescent="0.6">
      <c r="A8723" t="s">
        <v>3138</v>
      </c>
      <c r="B8723" t="s">
        <v>7164</v>
      </c>
      <c r="C8723" t="s">
        <v>3138</v>
      </c>
    </row>
    <row r="8724" spans="1:3" x14ac:dyDescent="0.6">
      <c r="A8724" t="s">
        <v>370</v>
      </c>
      <c r="B8724" t="s">
        <v>371</v>
      </c>
      <c r="C8724" t="s">
        <v>370</v>
      </c>
    </row>
    <row r="8725" spans="1:3" x14ac:dyDescent="0.6">
      <c r="A8725" t="s">
        <v>28082</v>
      </c>
      <c r="B8725" t="s">
        <v>28111</v>
      </c>
      <c r="C8725" t="s">
        <v>28082</v>
      </c>
    </row>
    <row r="8726" spans="1:3" x14ac:dyDescent="0.6">
      <c r="A8726" t="s">
        <v>6316</v>
      </c>
      <c r="B8726" t="s">
        <v>6317</v>
      </c>
      <c r="C8726" t="s">
        <v>6316</v>
      </c>
    </row>
    <row r="8727" spans="1:3" x14ac:dyDescent="0.6">
      <c r="A8727" t="s">
        <v>9662</v>
      </c>
      <c r="B8727" t="s">
        <v>22189</v>
      </c>
      <c r="C8727" t="s">
        <v>9662</v>
      </c>
    </row>
    <row r="8728" spans="1:3" x14ac:dyDescent="0.6">
      <c r="A8728" t="s">
        <v>496</v>
      </c>
      <c r="B8728" t="s">
        <v>497</v>
      </c>
      <c r="C8728" t="s">
        <v>496</v>
      </c>
    </row>
    <row r="8729" spans="1:3" x14ac:dyDescent="0.6">
      <c r="A8729" t="s">
        <v>7442</v>
      </c>
      <c r="B8729" t="s">
        <v>7443</v>
      </c>
      <c r="C8729" t="s">
        <v>7442</v>
      </c>
    </row>
    <row r="8730" spans="1:3" x14ac:dyDescent="0.6">
      <c r="A8730" t="s">
        <v>4111</v>
      </c>
      <c r="B8730" t="s">
        <v>14204</v>
      </c>
      <c r="C8730" t="s">
        <v>4111</v>
      </c>
    </row>
    <row r="8731" spans="1:3" x14ac:dyDescent="0.6">
      <c r="A8731" t="s">
        <v>2778</v>
      </c>
      <c r="B8731" t="s">
        <v>8804</v>
      </c>
      <c r="C8731" t="s">
        <v>2778</v>
      </c>
    </row>
    <row r="8732" spans="1:3" x14ac:dyDescent="0.6">
      <c r="A8732" t="s">
        <v>19162</v>
      </c>
      <c r="B8732" t="s">
        <v>19163</v>
      </c>
      <c r="C8732" t="s">
        <v>19162</v>
      </c>
    </row>
    <row r="8733" spans="1:3" x14ac:dyDescent="0.6">
      <c r="A8733" t="s">
        <v>11603</v>
      </c>
      <c r="B8733" t="s">
        <v>11604</v>
      </c>
      <c r="C8733" t="s">
        <v>11603</v>
      </c>
    </row>
    <row r="8734" spans="1:3" x14ac:dyDescent="0.6">
      <c r="A8734" t="s">
        <v>6996</v>
      </c>
      <c r="B8734" t="s">
        <v>6997</v>
      </c>
      <c r="C8734" t="s">
        <v>6996</v>
      </c>
    </row>
    <row r="8735" spans="1:3" x14ac:dyDescent="0.6">
      <c r="A8735" t="s">
        <v>8387</v>
      </c>
      <c r="B8735" t="s">
        <v>8388</v>
      </c>
      <c r="C8735" t="s">
        <v>8387</v>
      </c>
    </row>
    <row r="8736" spans="1:3" x14ac:dyDescent="0.6">
      <c r="A8736" t="s">
        <v>27219</v>
      </c>
      <c r="B8736" t="s">
        <v>27220</v>
      </c>
      <c r="C8736" t="s">
        <v>27219</v>
      </c>
    </row>
    <row r="8737" spans="1:3" x14ac:dyDescent="0.6">
      <c r="A8737" t="s">
        <v>27245</v>
      </c>
      <c r="B8737" t="s">
        <v>27246</v>
      </c>
      <c r="C8737" t="s">
        <v>27245</v>
      </c>
    </row>
    <row r="8738" spans="1:3" x14ac:dyDescent="0.6">
      <c r="A8738" t="s">
        <v>740</v>
      </c>
      <c r="B8738" t="s">
        <v>10442</v>
      </c>
      <c r="C8738" t="s">
        <v>740</v>
      </c>
    </row>
    <row r="8739" spans="1:3" x14ac:dyDescent="0.6">
      <c r="A8739" t="s">
        <v>28706</v>
      </c>
      <c r="B8739" t="s">
        <v>2037</v>
      </c>
      <c r="C8739" t="s">
        <v>28706</v>
      </c>
    </row>
    <row r="8740" spans="1:3" x14ac:dyDescent="0.6">
      <c r="A8740" t="s">
        <v>16775</v>
      </c>
      <c r="B8740" t="s">
        <v>24687</v>
      </c>
      <c r="C8740" t="s">
        <v>16775</v>
      </c>
    </row>
    <row r="8741" spans="1:3" x14ac:dyDescent="0.6">
      <c r="A8741" t="s">
        <v>1352</v>
      </c>
      <c r="B8741" t="s">
        <v>10537</v>
      </c>
      <c r="C8741" t="s">
        <v>1352</v>
      </c>
    </row>
    <row r="8742" spans="1:3" x14ac:dyDescent="0.6">
      <c r="A8742" t="s">
        <v>13479</v>
      </c>
      <c r="B8742" t="s">
        <v>13480</v>
      </c>
      <c r="C8742" t="s">
        <v>13479</v>
      </c>
    </row>
    <row r="8743" spans="1:3" x14ac:dyDescent="0.6">
      <c r="A8743" t="s">
        <v>7454</v>
      </c>
      <c r="B8743" t="s">
        <v>7455</v>
      </c>
      <c r="C8743" t="s">
        <v>7454</v>
      </c>
    </row>
    <row r="8744" spans="1:3" x14ac:dyDescent="0.6">
      <c r="A8744" t="s">
        <v>5729</v>
      </c>
      <c r="B8744" t="s">
        <v>5730</v>
      </c>
      <c r="C8744" t="s">
        <v>5729</v>
      </c>
    </row>
    <row r="8745" spans="1:3" x14ac:dyDescent="0.6">
      <c r="A8745" t="s">
        <v>193</v>
      </c>
      <c r="B8745" t="s">
        <v>194</v>
      </c>
      <c r="C8745" t="s">
        <v>193</v>
      </c>
    </row>
    <row r="8746" spans="1:3" x14ac:dyDescent="0.6">
      <c r="A8746" t="s">
        <v>4353</v>
      </c>
      <c r="B8746" t="s">
        <v>7942</v>
      </c>
      <c r="C8746" t="s">
        <v>4353</v>
      </c>
    </row>
    <row r="8747" spans="1:3" x14ac:dyDescent="0.6">
      <c r="A8747" t="s">
        <v>2392</v>
      </c>
      <c r="B8747" t="s">
        <v>5875</v>
      </c>
      <c r="C8747" t="s">
        <v>2392</v>
      </c>
    </row>
    <row r="8748" spans="1:3" x14ac:dyDescent="0.6">
      <c r="A8748" t="s">
        <v>21384</v>
      </c>
      <c r="B8748" t="s">
        <v>21385</v>
      </c>
      <c r="C8748" t="s">
        <v>21384</v>
      </c>
    </row>
    <row r="8749" spans="1:3" x14ac:dyDescent="0.6">
      <c r="A8749" t="s">
        <v>4127</v>
      </c>
      <c r="B8749" t="s">
        <v>4128</v>
      </c>
      <c r="C8749" t="s">
        <v>4127</v>
      </c>
    </row>
    <row r="8750" spans="1:3" x14ac:dyDescent="0.6">
      <c r="A8750" t="s">
        <v>24600</v>
      </c>
      <c r="B8750" t="s">
        <v>24601</v>
      </c>
      <c r="C8750" t="s">
        <v>24600</v>
      </c>
    </row>
    <row r="8751" spans="1:3" x14ac:dyDescent="0.6">
      <c r="A8751" t="s">
        <v>2928</v>
      </c>
      <c r="B8751" t="s">
        <v>2929</v>
      </c>
      <c r="C8751" t="s">
        <v>2928</v>
      </c>
    </row>
    <row r="8752" spans="1:3" x14ac:dyDescent="0.6">
      <c r="A8752" t="s">
        <v>17467</v>
      </c>
      <c r="B8752" t="s">
        <v>17468</v>
      </c>
      <c r="C8752" t="s">
        <v>17467</v>
      </c>
    </row>
    <row r="8753" spans="1:3" x14ac:dyDescent="0.6">
      <c r="A8753" s="2" t="s">
        <v>10469</v>
      </c>
      <c r="B8753" s="2" t="s">
        <v>27393</v>
      </c>
      <c r="C8753" s="2" t="s">
        <v>10469</v>
      </c>
    </row>
    <row r="8754" spans="1:3" x14ac:dyDescent="0.6">
      <c r="A8754" t="s">
        <v>1239</v>
      </c>
      <c r="B8754" t="s">
        <v>7404</v>
      </c>
      <c r="C8754" t="s">
        <v>1239</v>
      </c>
    </row>
    <row r="8755" spans="1:3" x14ac:dyDescent="0.6">
      <c r="A8755" t="s">
        <v>25201</v>
      </c>
      <c r="B8755" t="s">
        <v>25202</v>
      </c>
      <c r="C8755" t="s">
        <v>25201</v>
      </c>
    </row>
    <row r="8756" spans="1:3" x14ac:dyDescent="0.6">
      <c r="A8756" t="s">
        <v>4285</v>
      </c>
      <c r="B8756" t="s">
        <v>21652</v>
      </c>
      <c r="C8756" t="s">
        <v>4285</v>
      </c>
    </row>
    <row r="8757" spans="1:3" x14ac:dyDescent="0.6">
      <c r="A8757" s="2" t="s">
        <v>16610</v>
      </c>
      <c r="B8757" s="2" t="s">
        <v>16611</v>
      </c>
      <c r="C8757" s="2" t="s">
        <v>16610</v>
      </c>
    </row>
    <row r="8758" spans="1:3" x14ac:dyDescent="0.6">
      <c r="A8758" t="s">
        <v>2901</v>
      </c>
      <c r="B8758" t="s">
        <v>24678</v>
      </c>
      <c r="C8758" t="s">
        <v>2901</v>
      </c>
    </row>
    <row r="8759" spans="1:3" x14ac:dyDescent="0.6">
      <c r="A8759" t="s">
        <v>15713</v>
      </c>
      <c r="B8759" t="s">
        <v>22447</v>
      </c>
      <c r="C8759" t="s">
        <v>15713</v>
      </c>
    </row>
    <row r="8760" spans="1:3" x14ac:dyDescent="0.6">
      <c r="A8760" t="s">
        <v>13569</v>
      </c>
      <c r="B8760" t="s">
        <v>13570</v>
      </c>
      <c r="C8760" t="s">
        <v>13569</v>
      </c>
    </row>
    <row r="8761" spans="1:3" x14ac:dyDescent="0.6">
      <c r="A8761" t="s">
        <v>18734</v>
      </c>
      <c r="B8761" t="s">
        <v>18735</v>
      </c>
      <c r="C8761" t="s">
        <v>18734</v>
      </c>
    </row>
    <row r="8762" spans="1:3" x14ac:dyDescent="0.6">
      <c r="A8762" t="s">
        <v>5537</v>
      </c>
      <c r="B8762" t="s">
        <v>14792</v>
      </c>
      <c r="C8762" t="s">
        <v>5537</v>
      </c>
    </row>
    <row r="8763" spans="1:3" x14ac:dyDescent="0.6">
      <c r="A8763" t="s">
        <v>179</v>
      </c>
      <c r="B8763" t="s">
        <v>12103</v>
      </c>
      <c r="C8763" t="s">
        <v>179</v>
      </c>
    </row>
    <row r="8764" spans="1:3" x14ac:dyDescent="0.6">
      <c r="A8764" t="s">
        <v>15238</v>
      </c>
      <c r="B8764" t="s">
        <v>15239</v>
      </c>
      <c r="C8764" t="s">
        <v>15238</v>
      </c>
    </row>
    <row r="8765" spans="1:3" x14ac:dyDescent="0.6">
      <c r="A8765" t="s">
        <v>21749</v>
      </c>
      <c r="B8765" t="s">
        <v>21750</v>
      </c>
      <c r="C8765" t="s">
        <v>21749</v>
      </c>
    </row>
    <row r="8766" spans="1:3" x14ac:dyDescent="0.6">
      <c r="A8766" t="s">
        <v>478</v>
      </c>
      <c r="B8766" t="s">
        <v>479</v>
      </c>
      <c r="C8766" t="s">
        <v>478</v>
      </c>
    </row>
    <row r="8767" spans="1:3" x14ac:dyDescent="0.6">
      <c r="A8767" t="s">
        <v>25686</v>
      </c>
      <c r="B8767" t="s">
        <v>25687</v>
      </c>
      <c r="C8767" t="s">
        <v>25686</v>
      </c>
    </row>
    <row r="8768" spans="1:3" x14ac:dyDescent="0.6">
      <c r="A8768" t="s">
        <v>1574</v>
      </c>
      <c r="B8768" t="s">
        <v>10939</v>
      </c>
      <c r="C8768" t="s">
        <v>1574</v>
      </c>
    </row>
    <row r="8769" spans="1:3" x14ac:dyDescent="0.6">
      <c r="A8769" t="s">
        <v>173</v>
      </c>
      <c r="B8769" t="s">
        <v>20109</v>
      </c>
      <c r="C8769" t="s">
        <v>173</v>
      </c>
    </row>
    <row r="8770" spans="1:3" x14ac:dyDescent="0.6">
      <c r="A8770" t="s">
        <v>8451</v>
      </c>
      <c r="B8770" t="s">
        <v>8452</v>
      </c>
      <c r="C8770" t="s">
        <v>8451</v>
      </c>
    </row>
    <row r="8771" spans="1:3" x14ac:dyDescent="0.6">
      <c r="A8771" t="s">
        <v>19275</v>
      </c>
      <c r="B8771" t="s">
        <v>19276</v>
      </c>
      <c r="C8771" t="s">
        <v>19275</v>
      </c>
    </row>
    <row r="8772" spans="1:3" x14ac:dyDescent="0.6">
      <c r="A8772" t="s">
        <v>1957</v>
      </c>
      <c r="B8772" t="s">
        <v>4198</v>
      </c>
      <c r="C8772" t="s">
        <v>1957</v>
      </c>
    </row>
    <row r="8773" spans="1:3" x14ac:dyDescent="0.6">
      <c r="A8773" t="s">
        <v>8606</v>
      </c>
      <c r="B8773" t="s">
        <v>8607</v>
      </c>
      <c r="C8773" t="s">
        <v>8606</v>
      </c>
    </row>
    <row r="8774" spans="1:3" x14ac:dyDescent="0.6">
      <c r="A8774" t="s">
        <v>10151</v>
      </c>
      <c r="B8774" t="s">
        <v>10152</v>
      </c>
      <c r="C8774" t="s">
        <v>10151</v>
      </c>
    </row>
    <row r="8775" spans="1:3" x14ac:dyDescent="0.6">
      <c r="A8775" t="s">
        <v>8323</v>
      </c>
      <c r="B8775" t="s">
        <v>8324</v>
      </c>
      <c r="C8775" t="s">
        <v>8323</v>
      </c>
    </row>
    <row r="8776" spans="1:3" x14ac:dyDescent="0.6">
      <c r="A8776" t="s">
        <v>17489</v>
      </c>
      <c r="B8776" t="s">
        <v>17490</v>
      </c>
      <c r="C8776" t="s">
        <v>17489</v>
      </c>
    </row>
    <row r="8777" spans="1:3" x14ac:dyDescent="0.6">
      <c r="A8777" t="s">
        <v>240</v>
      </c>
      <c r="B8777" t="s">
        <v>3643</v>
      </c>
      <c r="C8777" t="s">
        <v>240</v>
      </c>
    </row>
    <row r="8778" spans="1:3" x14ac:dyDescent="0.6">
      <c r="A8778" t="s">
        <v>28751</v>
      </c>
      <c r="B8778" s="2" t="s">
        <v>14938</v>
      </c>
      <c r="C8778" t="s">
        <v>28751</v>
      </c>
    </row>
    <row r="8779" spans="1:3" x14ac:dyDescent="0.6">
      <c r="A8779" t="s">
        <v>6716</v>
      </c>
      <c r="B8779" t="s">
        <v>6717</v>
      </c>
      <c r="C8779" t="s">
        <v>6716</v>
      </c>
    </row>
    <row r="8780" spans="1:3" x14ac:dyDescent="0.6">
      <c r="A8780" t="s">
        <v>14870</v>
      </c>
      <c r="B8780" t="s">
        <v>14871</v>
      </c>
      <c r="C8780" t="s">
        <v>14870</v>
      </c>
    </row>
    <row r="8781" spans="1:3" x14ac:dyDescent="0.6">
      <c r="A8781" t="s">
        <v>8999</v>
      </c>
      <c r="B8781" t="s">
        <v>9000</v>
      </c>
      <c r="C8781" t="s">
        <v>8999</v>
      </c>
    </row>
    <row r="8782" spans="1:3" x14ac:dyDescent="0.6">
      <c r="A8782" t="s">
        <v>1595</v>
      </c>
      <c r="B8782" t="s">
        <v>1596</v>
      </c>
      <c r="C8782" t="s">
        <v>1595</v>
      </c>
    </row>
    <row r="8783" spans="1:3" x14ac:dyDescent="0.6">
      <c r="A8783" t="s">
        <v>16456</v>
      </c>
      <c r="B8783" t="s">
        <v>16457</v>
      </c>
      <c r="C8783" t="s">
        <v>16456</v>
      </c>
    </row>
    <row r="8784" spans="1:3" x14ac:dyDescent="0.6">
      <c r="A8784" t="s">
        <v>334</v>
      </c>
      <c r="B8784" t="s">
        <v>4269</v>
      </c>
      <c r="C8784" t="s">
        <v>334</v>
      </c>
    </row>
    <row r="8785" spans="1:3" x14ac:dyDescent="0.6">
      <c r="A8785" t="s">
        <v>9151</v>
      </c>
      <c r="B8785" t="s">
        <v>9152</v>
      </c>
      <c r="C8785" t="s">
        <v>9151</v>
      </c>
    </row>
    <row r="8786" spans="1:3" x14ac:dyDescent="0.6">
      <c r="A8786" t="s">
        <v>9813</v>
      </c>
      <c r="B8786" t="s">
        <v>9814</v>
      </c>
      <c r="C8786" t="s">
        <v>9813</v>
      </c>
    </row>
    <row r="8787" spans="1:3" x14ac:dyDescent="0.6">
      <c r="A8787" t="s">
        <v>902</v>
      </c>
      <c r="B8787" t="s">
        <v>13368</v>
      </c>
      <c r="C8787" t="s">
        <v>902</v>
      </c>
    </row>
    <row r="8788" spans="1:3" x14ac:dyDescent="0.6">
      <c r="A8788" t="s">
        <v>15081</v>
      </c>
      <c r="B8788" t="s">
        <v>17589</v>
      </c>
      <c r="C8788" t="s">
        <v>15081</v>
      </c>
    </row>
    <row r="8789" spans="1:3" x14ac:dyDescent="0.6">
      <c r="A8789" t="s">
        <v>16112</v>
      </c>
      <c r="B8789" t="s">
        <v>16113</v>
      </c>
      <c r="C8789" t="s">
        <v>16112</v>
      </c>
    </row>
    <row r="8790" spans="1:3" x14ac:dyDescent="0.6">
      <c r="A8790" t="s">
        <v>4067</v>
      </c>
      <c r="B8790" t="s">
        <v>4068</v>
      </c>
      <c r="C8790" t="s">
        <v>4067</v>
      </c>
    </row>
    <row r="8791" spans="1:3" x14ac:dyDescent="0.6">
      <c r="A8791" t="s">
        <v>4328</v>
      </c>
      <c r="B8791" t="s">
        <v>21788</v>
      </c>
      <c r="C8791" t="s">
        <v>4328</v>
      </c>
    </row>
    <row r="8792" spans="1:3" x14ac:dyDescent="0.6">
      <c r="A8792" t="s">
        <v>1435</v>
      </c>
      <c r="B8792" t="s">
        <v>24912</v>
      </c>
      <c r="C8792" t="s">
        <v>1435</v>
      </c>
    </row>
    <row r="8793" spans="1:3" x14ac:dyDescent="0.6">
      <c r="A8793" t="s">
        <v>16813</v>
      </c>
      <c r="B8793" t="s">
        <v>16814</v>
      </c>
      <c r="C8793" t="s">
        <v>16813</v>
      </c>
    </row>
    <row r="8794" spans="1:3" x14ac:dyDescent="0.6">
      <c r="A8794" t="s">
        <v>6951</v>
      </c>
      <c r="B8794" t="s">
        <v>6952</v>
      </c>
      <c r="C8794" t="s">
        <v>6951</v>
      </c>
    </row>
    <row r="8795" spans="1:3" x14ac:dyDescent="0.6">
      <c r="A8795" t="s">
        <v>16595</v>
      </c>
      <c r="B8795" t="s">
        <v>16596</v>
      </c>
      <c r="C8795" t="s">
        <v>16595</v>
      </c>
    </row>
    <row r="8796" spans="1:3" x14ac:dyDescent="0.6">
      <c r="A8796" t="s">
        <v>24966</v>
      </c>
      <c r="B8796" t="s">
        <v>24967</v>
      </c>
      <c r="C8796" t="s">
        <v>24966</v>
      </c>
    </row>
    <row r="8797" spans="1:3" x14ac:dyDescent="0.6">
      <c r="A8797" t="s">
        <v>3641</v>
      </c>
      <c r="B8797" t="s">
        <v>3642</v>
      </c>
      <c r="C8797" t="s">
        <v>3641</v>
      </c>
    </row>
    <row r="8798" spans="1:3" x14ac:dyDescent="0.6">
      <c r="A8798" t="s">
        <v>28462</v>
      </c>
      <c r="B8798" t="s">
        <v>9586</v>
      </c>
      <c r="C8798" t="s">
        <v>28462</v>
      </c>
    </row>
    <row r="8799" spans="1:3" x14ac:dyDescent="0.6">
      <c r="A8799" t="s">
        <v>24</v>
      </c>
      <c r="B8799" t="s">
        <v>25</v>
      </c>
      <c r="C8799" t="s">
        <v>24</v>
      </c>
    </row>
    <row r="8800" spans="1:3" x14ac:dyDescent="0.6">
      <c r="A8800" t="s">
        <v>8813</v>
      </c>
      <c r="B8800" t="s">
        <v>8814</v>
      </c>
      <c r="C8800" t="s">
        <v>8813</v>
      </c>
    </row>
    <row r="8801" spans="1:3" x14ac:dyDescent="0.6">
      <c r="A8801" t="s">
        <v>2639</v>
      </c>
      <c r="B8801" t="s">
        <v>2640</v>
      </c>
      <c r="C8801" t="s">
        <v>2639</v>
      </c>
    </row>
    <row r="8802" spans="1:3" x14ac:dyDescent="0.6">
      <c r="A8802" t="s">
        <v>28512</v>
      </c>
      <c r="B8802" t="s">
        <v>10595</v>
      </c>
      <c r="C8802" t="s">
        <v>28512</v>
      </c>
    </row>
    <row r="8803" spans="1:3" x14ac:dyDescent="0.6">
      <c r="A8803" t="s">
        <v>13397</v>
      </c>
      <c r="B8803" t="s">
        <v>13398</v>
      </c>
      <c r="C8803" t="s">
        <v>13397</v>
      </c>
    </row>
    <row r="8804" spans="1:3" x14ac:dyDescent="0.6">
      <c r="A8804" t="s">
        <v>26893</v>
      </c>
      <c r="B8804" t="s">
        <v>26894</v>
      </c>
      <c r="C8804" t="s">
        <v>26893</v>
      </c>
    </row>
    <row r="8805" spans="1:3" x14ac:dyDescent="0.6">
      <c r="A8805" t="s">
        <v>19312</v>
      </c>
      <c r="B8805" t="s">
        <v>19313</v>
      </c>
      <c r="C8805" t="s">
        <v>19312</v>
      </c>
    </row>
    <row r="8806" spans="1:3" x14ac:dyDescent="0.6">
      <c r="A8806" t="s">
        <v>191</v>
      </c>
      <c r="B8806" t="s">
        <v>22558</v>
      </c>
      <c r="C8806" t="s">
        <v>191</v>
      </c>
    </row>
    <row r="8807" spans="1:3" x14ac:dyDescent="0.6">
      <c r="A8807" t="s">
        <v>6025</v>
      </c>
      <c r="B8807" t="s">
        <v>10153</v>
      </c>
      <c r="C8807" t="s">
        <v>6025</v>
      </c>
    </row>
    <row r="8808" spans="1:3" x14ac:dyDescent="0.6">
      <c r="A8808" t="s">
        <v>10968</v>
      </c>
      <c r="B8808" t="s">
        <v>19356</v>
      </c>
      <c r="C8808" t="s">
        <v>10968</v>
      </c>
    </row>
    <row r="8809" spans="1:3" x14ac:dyDescent="0.6">
      <c r="A8809" t="s">
        <v>22835</v>
      </c>
      <c r="B8809" t="s">
        <v>22836</v>
      </c>
      <c r="C8809" t="s">
        <v>22835</v>
      </c>
    </row>
    <row r="8810" spans="1:3" x14ac:dyDescent="0.6">
      <c r="A8810" t="s">
        <v>1304</v>
      </c>
      <c r="B8810" t="s">
        <v>3814</v>
      </c>
      <c r="C8810" t="s">
        <v>1304</v>
      </c>
    </row>
    <row r="8811" spans="1:3" x14ac:dyDescent="0.6">
      <c r="A8811" t="s">
        <v>27998</v>
      </c>
      <c r="B8811" t="s">
        <v>28117</v>
      </c>
      <c r="C8811" t="s">
        <v>27998</v>
      </c>
    </row>
    <row r="8812" spans="1:3" x14ac:dyDescent="0.6">
      <c r="A8812" t="s">
        <v>14034</v>
      </c>
      <c r="B8812" t="s">
        <v>14035</v>
      </c>
      <c r="C8812" t="s">
        <v>14034</v>
      </c>
    </row>
    <row r="8813" spans="1:3" x14ac:dyDescent="0.6">
      <c r="A8813" t="s">
        <v>10928</v>
      </c>
      <c r="B8813" t="s">
        <v>11103</v>
      </c>
      <c r="C8813" t="s">
        <v>10928</v>
      </c>
    </row>
    <row r="8814" spans="1:3" x14ac:dyDescent="0.6">
      <c r="A8814" t="s">
        <v>1138</v>
      </c>
      <c r="B8814" t="s">
        <v>1139</v>
      </c>
      <c r="C8814" t="s">
        <v>1138</v>
      </c>
    </row>
    <row r="8815" spans="1:3" x14ac:dyDescent="0.6">
      <c r="A8815" t="s">
        <v>22106</v>
      </c>
      <c r="B8815" t="s">
        <v>22107</v>
      </c>
      <c r="C8815" t="s">
        <v>22106</v>
      </c>
    </row>
    <row r="8816" spans="1:3" x14ac:dyDescent="0.6">
      <c r="A8816" t="s">
        <v>13772</v>
      </c>
      <c r="B8816" t="s">
        <v>13773</v>
      </c>
      <c r="C8816" t="s">
        <v>13772</v>
      </c>
    </row>
    <row r="8817" spans="1:3" x14ac:dyDescent="0.6">
      <c r="A8817" t="s">
        <v>4307</v>
      </c>
      <c r="B8817" t="s">
        <v>4308</v>
      </c>
      <c r="C8817" t="s">
        <v>4307</v>
      </c>
    </row>
    <row r="8818" spans="1:3" x14ac:dyDescent="0.6">
      <c r="A8818" t="s">
        <v>10764</v>
      </c>
      <c r="B8818" t="s">
        <v>23284</v>
      </c>
      <c r="C8818" t="s">
        <v>10764</v>
      </c>
    </row>
    <row r="8819" spans="1:3" x14ac:dyDescent="0.6">
      <c r="A8819" t="s">
        <v>11104</v>
      </c>
      <c r="B8819" t="s">
        <v>11105</v>
      </c>
      <c r="C8819" t="s">
        <v>11104</v>
      </c>
    </row>
    <row r="8820" spans="1:3" x14ac:dyDescent="0.6">
      <c r="A8820" t="s">
        <v>13565</v>
      </c>
      <c r="B8820" t="s">
        <v>13566</v>
      </c>
      <c r="C8820" t="s">
        <v>13565</v>
      </c>
    </row>
    <row r="8821" spans="1:3" x14ac:dyDescent="0.6">
      <c r="A8821" t="s">
        <v>25164</v>
      </c>
      <c r="B8821" t="s">
        <v>25165</v>
      </c>
      <c r="C8821" t="s">
        <v>25164</v>
      </c>
    </row>
    <row r="8822" spans="1:3" x14ac:dyDescent="0.6">
      <c r="A8822" t="s">
        <v>13859</v>
      </c>
      <c r="B8822" t="s">
        <v>13860</v>
      </c>
      <c r="C8822" t="s">
        <v>13859</v>
      </c>
    </row>
    <row r="8823" spans="1:3" x14ac:dyDescent="0.6">
      <c r="A8823" t="s">
        <v>7992</v>
      </c>
      <c r="B8823" t="s">
        <v>7993</v>
      </c>
      <c r="C8823" t="s">
        <v>7992</v>
      </c>
    </row>
    <row r="8824" spans="1:3" x14ac:dyDescent="0.6">
      <c r="A8824" t="s">
        <v>22437</v>
      </c>
      <c r="B8824" t="s">
        <v>22438</v>
      </c>
      <c r="C8824" t="s">
        <v>22437</v>
      </c>
    </row>
    <row r="8825" spans="1:3" x14ac:dyDescent="0.6">
      <c r="A8825" t="s">
        <v>2338</v>
      </c>
      <c r="B8825" t="s">
        <v>2339</v>
      </c>
      <c r="C8825" t="s">
        <v>2338</v>
      </c>
    </row>
    <row r="8826" spans="1:3" x14ac:dyDescent="0.6">
      <c r="A8826" t="s">
        <v>5951</v>
      </c>
      <c r="B8826" t="s">
        <v>7027</v>
      </c>
      <c r="C8826" t="s">
        <v>5951</v>
      </c>
    </row>
    <row r="8827" spans="1:3" x14ac:dyDescent="0.6">
      <c r="A8827" t="s">
        <v>5733</v>
      </c>
      <c r="B8827" t="s">
        <v>5734</v>
      </c>
      <c r="C8827" t="s">
        <v>5733</v>
      </c>
    </row>
    <row r="8828" spans="1:3" x14ac:dyDescent="0.6">
      <c r="A8828" t="s">
        <v>5423</v>
      </c>
      <c r="B8828" t="s">
        <v>18927</v>
      </c>
      <c r="C8828" t="s">
        <v>5423</v>
      </c>
    </row>
    <row r="8829" spans="1:3" x14ac:dyDescent="0.6">
      <c r="A8829" t="s">
        <v>5033</v>
      </c>
      <c r="B8829" t="s">
        <v>5034</v>
      </c>
      <c r="C8829" t="s">
        <v>5033</v>
      </c>
    </row>
    <row r="8830" spans="1:3" x14ac:dyDescent="0.6">
      <c r="A8830" t="s">
        <v>8837</v>
      </c>
      <c r="B8830" t="s">
        <v>8838</v>
      </c>
      <c r="C8830" t="s">
        <v>8837</v>
      </c>
    </row>
    <row r="8831" spans="1:3" x14ac:dyDescent="0.6">
      <c r="A8831" t="s">
        <v>428</v>
      </c>
      <c r="B8831" t="s">
        <v>429</v>
      </c>
      <c r="C8831" t="s">
        <v>428</v>
      </c>
    </row>
    <row r="8832" spans="1:3" x14ac:dyDescent="0.6">
      <c r="A8832" t="s">
        <v>5761</v>
      </c>
      <c r="B8832" t="s">
        <v>10061</v>
      </c>
      <c r="C8832" t="s">
        <v>5761</v>
      </c>
    </row>
    <row r="8833" spans="1:3" x14ac:dyDescent="0.6">
      <c r="A8833" t="s">
        <v>22592</v>
      </c>
      <c r="B8833" t="s">
        <v>22593</v>
      </c>
      <c r="C8833" t="s">
        <v>22592</v>
      </c>
    </row>
    <row r="8834" spans="1:3" x14ac:dyDescent="0.6">
      <c r="A8834" t="s">
        <v>28146</v>
      </c>
      <c r="B8834" t="s">
        <v>28147</v>
      </c>
      <c r="C8834" t="s">
        <v>28146</v>
      </c>
    </row>
    <row r="8835" spans="1:3" x14ac:dyDescent="0.6">
      <c r="A8835" t="s">
        <v>17313</v>
      </c>
      <c r="B8835" t="s">
        <v>17359</v>
      </c>
      <c r="C8835" t="s">
        <v>17313</v>
      </c>
    </row>
    <row r="8836" spans="1:3" x14ac:dyDescent="0.6">
      <c r="A8836" t="s">
        <v>11741</v>
      </c>
      <c r="B8836" t="s">
        <v>11742</v>
      </c>
      <c r="C8836" t="s">
        <v>11741</v>
      </c>
    </row>
    <row r="8837" spans="1:3" x14ac:dyDescent="0.6">
      <c r="A8837" t="s">
        <v>19619</v>
      </c>
      <c r="B8837" t="s">
        <v>24774</v>
      </c>
      <c r="C8837" t="s">
        <v>19619</v>
      </c>
    </row>
    <row r="8838" spans="1:3" x14ac:dyDescent="0.6">
      <c r="A8838" t="s">
        <v>8973</v>
      </c>
      <c r="B8838" t="s">
        <v>8974</v>
      </c>
      <c r="C8838" t="s">
        <v>8973</v>
      </c>
    </row>
    <row r="8839" spans="1:3" x14ac:dyDescent="0.6">
      <c r="A8839" t="s">
        <v>11814</v>
      </c>
      <c r="B8839" t="s">
        <v>14424</v>
      </c>
      <c r="C8839" t="s">
        <v>11814</v>
      </c>
    </row>
    <row r="8840" spans="1:3" x14ac:dyDescent="0.6">
      <c r="A8840" t="s">
        <v>25131</v>
      </c>
      <c r="B8840" t="s">
        <v>25132</v>
      </c>
      <c r="C8840" t="s">
        <v>25131</v>
      </c>
    </row>
    <row r="8841" spans="1:3" x14ac:dyDescent="0.6">
      <c r="A8841" t="s">
        <v>27873</v>
      </c>
      <c r="B8841" t="s">
        <v>27874</v>
      </c>
      <c r="C8841" t="s">
        <v>27873</v>
      </c>
    </row>
    <row r="8842" spans="1:3" x14ac:dyDescent="0.6">
      <c r="A8842" t="s">
        <v>2020</v>
      </c>
      <c r="B8842" t="s">
        <v>5100</v>
      </c>
      <c r="C8842" t="s">
        <v>2020</v>
      </c>
    </row>
    <row r="8843" spans="1:3" x14ac:dyDescent="0.6">
      <c r="A8843" t="s">
        <v>21357</v>
      </c>
      <c r="B8843" t="s">
        <v>21358</v>
      </c>
      <c r="C8843" t="s">
        <v>21357</v>
      </c>
    </row>
    <row r="8844" spans="1:3" x14ac:dyDescent="0.6">
      <c r="A8844" t="s">
        <v>641</v>
      </c>
      <c r="B8844" t="s">
        <v>642</v>
      </c>
      <c r="C8844" t="s">
        <v>641</v>
      </c>
    </row>
    <row r="8845" spans="1:3" x14ac:dyDescent="0.6">
      <c r="A8845" t="s">
        <v>19070</v>
      </c>
      <c r="B8845" t="s">
        <v>25857</v>
      </c>
      <c r="C8845" t="s">
        <v>19070</v>
      </c>
    </row>
    <row r="8846" spans="1:3" x14ac:dyDescent="0.6">
      <c r="A8846" t="s">
        <v>6737</v>
      </c>
      <c r="B8846" t="s">
        <v>6738</v>
      </c>
      <c r="C8846" t="s">
        <v>6737</v>
      </c>
    </row>
    <row r="8847" spans="1:3" x14ac:dyDescent="0.6">
      <c r="A8847" t="s">
        <v>16879</v>
      </c>
      <c r="B8847" t="s">
        <v>16943</v>
      </c>
      <c r="C8847" t="s">
        <v>16879</v>
      </c>
    </row>
    <row r="8848" spans="1:3" x14ac:dyDescent="0.6">
      <c r="A8848" t="s">
        <v>15081</v>
      </c>
      <c r="B8848" t="s">
        <v>15082</v>
      </c>
      <c r="C8848" t="s">
        <v>15081</v>
      </c>
    </row>
    <row r="8849" spans="1:3" x14ac:dyDescent="0.6">
      <c r="A8849" s="2" t="s">
        <v>27322</v>
      </c>
      <c r="B8849" s="2" t="s">
        <v>27323</v>
      </c>
      <c r="C8849" s="2" t="s">
        <v>27322</v>
      </c>
    </row>
    <row r="8850" spans="1:3" x14ac:dyDescent="0.6">
      <c r="A8850" t="s">
        <v>26306</v>
      </c>
      <c r="B8850" t="s">
        <v>26307</v>
      </c>
      <c r="C8850" t="s">
        <v>26306</v>
      </c>
    </row>
    <row r="8851" spans="1:3" x14ac:dyDescent="0.6">
      <c r="A8851" t="s">
        <v>1304</v>
      </c>
      <c r="B8851" t="s">
        <v>3482</v>
      </c>
      <c r="C8851" t="s">
        <v>1304</v>
      </c>
    </row>
    <row r="8852" spans="1:3" x14ac:dyDescent="0.6">
      <c r="A8852" t="s">
        <v>2163</v>
      </c>
      <c r="B8852" t="s">
        <v>13461</v>
      </c>
      <c r="C8852" t="s">
        <v>2163</v>
      </c>
    </row>
    <row r="8853" spans="1:3" x14ac:dyDescent="0.6">
      <c r="A8853" t="s">
        <v>10110</v>
      </c>
      <c r="B8853" t="s">
        <v>22820</v>
      </c>
      <c r="C8853" t="s">
        <v>10110</v>
      </c>
    </row>
    <row r="8854" spans="1:3" x14ac:dyDescent="0.6">
      <c r="A8854" t="s">
        <v>16796</v>
      </c>
      <c r="B8854" t="s">
        <v>16797</v>
      </c>
      <c r="C8854" t="s">
        <v>16796</v>
      </c>
    </row>
    <row r="8855" spans="1:3" x14ac:dyDescent="0.6">
      <c r="A8855" t="s">
        <v>343</v>
      </c>
      <c r="B8855" t="s">
        <v>344</v>
      </c>
      <c r="C8855" t="s">
        <v>343</v>
      </c>
    </row>
    <row r="8856" spans="1:3" x14ac:dyDescent="0.6">
      <c r="A8856" t="s">
        <v>1893</v>
      </c>
      <c r="B8856" t="s">
        <v>1894</v>
      </c>
      <c r="C8856" t="s">
        <v>1893</v>
      </c>
    </row>
    <row r="8857" spans="1:3" x14ac:dyDescent="0.6">
      <c r="A8857" t="s">
        <v>5735</v>
      </c>
      <c r="B8857" t="s">
        <v>5736</v>
      </c>
      <c r="C8857" t="s">
        <v>5735</v>
      </c>
    </row>
    <row r="8858" spans="1:3" x14ac:dyDescent="0.6">
      <c r="A8858" t="s">
        <v>3719</v>
      </c>
      <c r="B8858" t="s">
        <v>3720</v>
      </c>
      <c r="C8858" t="s">
        <v>3719</v>
      </c>
    </row>
    <row r="8859" spans="1:3" x14ac:dyDescent="0.6">
      <c r="A8859" t="s">
        <v>9577</v>
      </c>
      <c r="B8859" t="s">
        <v>9578</v>
      </c>
      <c r="C8859" t="s">
        <v>9577</v>
      </c>
    </row>
    <row r="8860" spans="1:3" x14ac:dyDescent="0.6">
      <c r="A8860" t="s">
        <v>14342</v>
      </c>
      <c r="B8860" t="s">
        <v>14343</v>
      </c>
      <c r="C8860" t="s">
        <v>14342</v>
      </c>
    </row>
    <row r="8861" spans="1:3" x14ac:dyDescent="0.6">
      <c r="A8861" t="s">
        <v>6477</v>
      </c>
      <c r="B8861" t="s">
        <v>6478</v>
      </c>
      <c r="C8861" t="s">
        <v>6477</v>
      </c>
    </row>
    <row r="8862" spans="1:3" x14ac:dyDescent="0.6">
      <c r="A8862" t="s">
        <v>26671</v>
      </c>
      <c r="B8862" t="s">
        <v>26672</v>
      </c>
      <c r="C8862" t="s">
        <v>26671</v>
      </c>
    </row>
    <row r="8863" spans="1:3" x14ac:dyDescent="0.6">
      <c r="A8863" t="s">
        <v>28514</v>
      </c>
      <c r="B8863" t="s">
        <v>97</v>
      </c>
      <c r="C8863" t="s">
        <v>28514</v>
      </c>
    </row>
    <row r="8864" spans="1:3" x14ac:dyDescent="0.6">
      <c r="A8864" t="s">
        <v>2392</v>
      </c>
      <c r="B8864" t="s">
        <v>3716</v>
      </c>
      <c r="C8864" t="s">
        <v>2392</v>
      </c>
    </row>
    <row r="8865" spans="1:3" x14ac:dyDescent="0.6">
      <c r="A8865" t="s">
        <v>700</v>
      </c>
      <c r="B8865" t="s">
        <v>6701</v>
      </c>
      <c r="C8865" t="s">
        <v>700</v>
      </c>
    </row>
    <row r="8866" spans="1:3" x14ac:dyDescent="0.6">
      <c r="A8866" t="s">
        <v>3168</v>
      </c>
      <c r="B8866" t="s">
        <v>3169</v>
      </c>
      <c r="C8866" t="s">
        <v>3168</v>
      </c>
    </row>
    <row r="8867" spans="1:3" x14ac:dyDescent="0.6">
      <c r="A8867" t="s">
        <v>412</v>
      </c>
      <c r="B8867" t="s">
        <v>5539</v>
      </c>
      <c r="C8867" t="s">
        <v>412</v>
      </c>
    </row>
    <row r="8868" spans="1:3" x14ac:dyDescent="0.6">
      <c r="A8868" t="s">
        <v>6590</v>
      </c>
      <c r="B8868" t="s">
        <v>6591</v>
      </c>
      <c r="C8868" t="s">
        <v>6590</v>
      </c>
    </row>
    <row r="8869" spans="1:3" x14ac:dyDescent="0.6">
      <c r="A8869" t="s">
        <v>3466</v>
      </c>
      <c r="B8869" t="s">
        <v>4593</v>
      </c>
      <c r="C8869" t="s">
        <v>3466</v>
      </c>
    </row>
    <row r="8870" spans="1:3" x14ac:dyDescent="0.6">
      <c r="A8870" t="s">
        <v>338</v>
      </c>
      <c r="B8870" t="s">
        <v>21489</v>
      </c>
      <c r="C8870" t="s">
        <v>338</v>
      </c>
    </row>
    <row r="8871" spans="1:3" x14ac:dyDescent="0.6">
      <c r="A8871" t="s">
        <v>14393</v>
      </c>
      <c r="B8871" t="s">
        <v>14394</v>
      </c>
      <c r="C8871" t="s">
        <v>14393</v>
      </c>
    </row>
    <row r="8872" spans="1:3" x14ac:dyDescent="0.6">
      <c r="A8872" t="s">
        <v>1794</v>
      </c>
      <c r="B8872" t="s">
        <v>6279</v>
      </c>
      <c r="C8872" t="s">
        <v>1794</v>
      </c>
    </row>
    <row r="8873" spans="1:3" x14ac:dyDescent="0.6">
      <c r="A8873" t="s">
        <v>5454</v>
      </c>
      <c r="B8873" t="s">
        <v>7207</v>
      </c>
      <c r="C8873" t="s">
        <v>5454</v>
      </c>
    </row>
    <row r="8874" spans="1:3" x14ac:dyDescent="0.6">
      <c r="A8874" t="s">
        <v>3003</v>
      </c>
      <c r="B8874" t="s">
        <v>3004</v>
      </c>
      <c r="C8874" t="s">
        <v>3003</v>
      </c>
    </row>
    <row r="8875" spans="1:3" x14ac:dyDescent="0.6">
      <c r="A8875" t="s">
        <v>100</v>
      </c>
      <c r="B8875" t="s">
        <v>2832</v>
      </c>
      <c r="C8875" t="s">
        <v>100</v>
      </c>
    </row>
    <row r="8876" spans="1:3" x14ac:dyDescent="0.6">
      <c r="A8876" t="s">
        <v>3711</v>
      </c>
      <c r="B8876" t="s">
        <v>3712</v>
      </c>
      <c r="C8876" t="s">
        <v>3711</v>
      </c>
    </row>
    <row r="8877" spans="1:3" x14ac:dyDescent="0.6">
      <c r="A8877" t="s">
        <v>4347</v>
      </c>
      <c r="B8877" t="s">
        <v>4348</v>
      </c>
      <c r="C8877" t="s">
        <v>4347</v>
      </c>
    </row>
    <row r="8878" spans="1:3" x14ac:dyDescent="0.6">
      <c r="A8878" t="s">
        <v>6246</v>
      </c>
      <c r="B8878" t="s">
        <v>6247</v>
      </c>
      <c r="C8878" t="s">
        <v>6246</v>
      </c>
    </row>
    <row r="8879" spans="1:3" x14ac:dyDescent="0.6">
      <c r="A8879" t="s">
        <v>13062</v>
      </c>
      <c r="B8879" t="s">
        <v>16498</v>
      </c>
      <c r="C8879" t="s">
        <v>13062</v>
      </c>
    </row>
    <row r="8880" spans="1:3" x14ac:dyDescent="0.6">
      <c r="A8880" t="s">
        <v>25665</v>
      </c>
      <c r="B8880" t="s">
        <v>25666</v>
      </c>
      <c r="C8880" t="s">
        <v>25665</v>
      </c>
    </row>
    <row r="8881" spans="1:3" x14ac:dyDescent="0.6">
      <c r="A8881" t="s">
        <v>1850</v>
      </c>
      <c r="B8881" t="s">
        <v>8144</v>
      </c>
      <c r="C8881" t="s">
        <v>1850</v>
      </c>
    </row>
    <row r="8882" spans="1:3" x14ac:dyDescent="0.6">
      <c r="A8882" t="s">
        <v>10258</v>
      </c>
      <c r="B8882" t="s">
        <v>15935</v>
      </c>
      <c r="C8882" t="s">
        <v>10258</v>
      </c>
    </row>
    <row r="8883" spans="1:3" x14ac:dyDescent="0.6">
      <c r="A8883" t="s">
        <v>1684</v>
      </c>
      <c r="B8883" t="s">
        <v>1685</v>
      </c>
      <c r="C8883" t="s">
        <v>1684</v>
      </c>
    </row>
    <row r="8884" spans="1:3" x14ac:dyDescent="0.6">
      <c r="A8884" t="s">
        <v>25982</v>
      </c>
      <c r="B8884" t="s">
        <v>25983</v>
      </c>
      <c r="C8884" t="s">
        <v>25982</v>
      </c>
    </row>
    <row r="8885" spans="1:3" x14ac:dyDescent="0.6">
      <c r="A8885" t="s">
        <v>18801</v>
      </c>
      <c r="B8885" t="s">
        <v>18802</v>
      </c>
      <c r="C8885" t="s">
        <v>18801</v>
      </c>
    </row>
    <row r="8886" spans="1:3" x14ac:dyDescent="0.6">
      <c r="A8886" t="s">
        <v>5267</v>
      </c>
      <c r="B8886" t="s">
        <v>5268</v>
      </c>
      <c r="C8886" t="s">
        <v>5267</v>
      </c>
    </row>
    <row r="8887" spans="1:3" x14ac:dyDescent="0.6">
      <c r="A8887" t="s">
        <v>25918</v>
      </c>
      <c r="B8887" t="s">
        <v>25919</v>
      </c>
      <c r="C8887" t="s">
        <v>25918</v>
      </c>
    </row>
    <row r="8888" spans="1:3" x14ac:dyDescent="0.6">
      <c r="A8888" t="s">
        <v>17541</v>
      </c>
      <c r="B8888" t="s">
        <v>23637</v>
      </c>
      <c r="C8888" t="s">
        <v>17541</v>
      </c>
    </row>
    <row r="8889" spans="1:3" x14ac:dyDescent="0.6">
      <c r="A8889" t="s">
        <v>2590</v>
      </c>
      <c r="B8889" t="s">
        <v>9106</v>
      </c>
      <c r="C8889" t="s">
        <v>2590</v>
      </c>
    </row>
    <row r="8890" spans="1:3" x14ac:dyDescent="0.6">
      <c r="A8890" t="s">
        <v>26496</v>
      </c>
      <c r="B8890" t="s">
        <v>26497</v>
      </c>
      <c r="C8890" t="s">
        <v>26496</v>
      </c>
    </row>
    <row r="8891" spans="1:3" x14ac:dyDescent="0.6">
      <c r="A8891" t="s">
        <v>22235</v>
      </c>
      <c r="B8891" t="s">
        <v>22236</v>
      </c>
      <c r="C8891" t="s">
        <v>22235</v>
      </c>
    </row>
    <row r="8892" spans="1:3" x14ac:dyDescent="0.6">
      <c r="A8892" t="s">
        <v>2778</v>
      </c>
      <c r="B8892" t="s">
        <v>2779</v>
      </c>
      <c r="C8892" t="s">
        <v>2778</v>
      </c>
    </row>
    <row r="8893" spans="1:3" x14ac:dyDescent="0.6">
      <c r="A8893" t="s">
        <v>3772</v>
      </c>
      <c r="B8893" t="s">
        <v>3773</v>
      </c>
      <c r="C8893" t="s">
        <v>3772</v>
      </c>
    </row>
    <row r="8894" spans="1:3" x14ac:dyDescent="0.6">
      <c r="A8894" t="s">
        <v>17979</v>
      </c>
      <c r="B8894" t="s">
        <v>17980</v>
      </c>
      <c r="C8894" t="s">
        <v>17979</v>
      </c>
    </row>
    <row r="8895" spans="1:3" x14ac:dyDescent="0.6">
      <c r="A8895" t="s">
        <v>23257</v>
      </c>
      <c r="B8895" t="s">
        <v>23258</v>
      </c>
      <c r="C8895" t="s">
        <v>23257</v>
      </c>
    </row>
    <row r="8896" spans="1:3" x14ac:dyDescent="0.6">
      <c r="A8896" t="s">
        <v>1818</v>
      </c>
      <c r="B8896" t="s">
        <v>1819</v>
      </c>
      <c r="C8896" t="s">
        <v>1818</v>
      </c>
    </row>
    <row r="8897" spans="1:3" x14ac:dyDescent="0.6">
      <c r="A8897" t="s">
        <v>25084</v>
      </c>
      <c r="B8897" t="s">
        <v>25085</v>
      </c>
      <c r="C8897" t="s">
        <v>25084</v>
      </c>
    </row>
    <row r="8898" spans="1:3" x14ac:dyDescent="0.6">
      <c r="A8898" t="s">
        <v>6534</v>
      </c>
      <c r="B8898" t="s">
        <v>16165</v>
      </c>
      <c r="C8898" t="s">
        <v>6534</v>
      </c>
    </row>
    <row r="8899" spans="1:3" x14ac:dyDescent="0.6">
      <c r="A8899" t="s">
        <v>4661</v>
      </c>
      <c r="B8899" t="s">
        <v>4662</v>
      </c>
      <c r="C8899" t="s">
        <v>4661</v>
      </c>
    </row>
    <row r="8900" spans="1:3" x14ac:dyDescent="0.6">
      <c r="A8900" t="s">
        <v>3219</v>
      </c>
      <c r="B8900" t="s">
        <v>3220</v>
      </c>
      <c r="C8900" t="s">
        <v>3219</v>
      </c>
    </row>
    <row r="8901" spans="1:3" x14ac:dyDescent="0.6">
      <c r="A8901" t="s">
        <v>17216</v>
      </c>
      <c r="B8901" t="s">
        <v>17217</v>
      </c>
      <c r="C8901" t="s">
        <v>17216</v>
      </c>
    </row>
    <row r="8902" spans="1:3" x14ac:dyDescent="0.6">
      <c r="A8902" t="s">
        <v>1220</v>
      </c>
      <c r="B8902" t="s">
        <v>13415</v>
      </c>
      <c r="C8902" t="s">
        <v>1220</v>
      </c>
    </row>
    <row r="8903" spans="1:3" x14ac:dyDescent="0.6">
      <c r="A8903" t="s">
        <v>1955</v>
      </c>
      <c r="B8903" t="s">
        <v>17425</v>
      </c>
      <c r="C8903" t="s">
        <v>1955</v>
      </c>
    </row>
    <row r="8904" spans="1:3" x14ac:dyDescent="0.6">
      <c r="A8904" s="2" t="s">
        <v>23059</v>
      </c>
      <c r="B8904" s="2" t="s">
        <v>23060</v>
      </c>
      <c r="C8904" s="2" t="s">
        <v>23059</v>
      </c>
    </row>
    <row r="8905" spans="1:3" x14ac:dyDescent="0.6">
      <c r="A8905" t="s">
        <v>6934</v>
      </c>
      <c r="B8905" t="s">
        <v>6935</v>
      </c>
      <c r="C8905" t="s">
        <v>6934</v>
      </c>
    </row>
    <row r="8906" spans="1:3" x14ac:dyDescent="0.6">
      <c r="A8906" t="s">
        <v>13244</v>
      </c>
      <c r="B8906" t="s">
        <v>13245</v>
      </c>
      <c r="C8906" t="s">
        <v>13244</v>
      </c>
    </row>
    <row r="8907" spans="1:3" x14ac:dyDescent="0.6">
      <c r="A8907" t="s">
        <v>2326</v>
      </c>
      <c r="B8907" t="s">
        <v>9251</v>
      </c>
      <c r="C8907" t="s">
        <v>2326</v>
      </c>
    </row>
    <row r="8908" spans="1:3" x14ac:dyDescent="0.6">
      <c r="A8908" t="s">
        <v>26797</v>
      </c>
      <c r="B8908" t="s">
        <v>26798</v>
      </c>
      <c r="C8908" t="s">
        <v>26797</v>
      </c>
    </row>
    <row r="8909" spans="1:3" x14ac:dyDescent="0.6">
      <c r="A8909" t="s">
        <v>5684</v>
      </c>
      <c r="B8909" t="s">
        <v>16101</v>
      </c>
      <c r="C8909" t="s">
        <v>5684</v>
      </c>
    </row>
    <row r="8910" spans="1:3" x14ac:dyDescent="0.6">
      <c r="A8910" t="s">
        <v>6</v>
      </c>
      <c r="B8910" t="s">
        <v>14061</v>
      </c>
      <c r="C8910" t="s">
        <v>6</v>
      </c>
    </row>
    <row r="8911" spans="1:3" x14ac:dyDescent="0.6">
      <c r="A8911" t="s">
        <v>10179</v>
      </c>
      <c r="B8911" t="s">
        <v>10180</v>
      </c>
      <c r="C8911" t="s">
        <v>10179</v>
      </c>
    </row>
    <row r="8912" spans="1:3" x14ac:dyDescent="0.6">
      <c r="A8912" t="s">
        <v>26938</v>
      </c>
      <c r="B8912" t="s">
        <v>26939</v>
      </c>
      <c r="C8912" t="s">
        <v>26938</v>
      </c>
    </row>
    <row r="8913" spans="1:3" x14ac:dyDescent="0.6">
      <c r="A8913" s="2" t="s">
        <v>23505</v>
      </c>
      <c r="B8913" s="2" t="s">
        <v>23506</v>
      </c>
      <c r="C8913" s="2" t="s">
        <v>23505</v>
      </c>
    </row>
    <row r="8914" spans="1:3" x14ac:dyDescent="0.6">
      <c r="A8914" t="s">
        <v>9677</v>
      </c>
      <c r="B8914" t="s">
        <v>14843</v>
      </c>
      <c r="C8914" t="s">
        <v>9677</v>
      </c>
    </row>
    <row r="8915" spans="1:3" x14ac:dyDescent="0.6">
      <c r="A8915" t="s">
        <v>28073</v>
      </c>
      <c r="B8915" t="s">
        <v>28408</v>
      </c>
      <c r="C8915" t="s">
        <v>28073</v>
      </c>
    </row>
    <row r="8916" spans="1:3" x14ac:dyDescent="0.6">
      <c r="A8916" t="s">
        <v>27006</v>
      </c>
      <c r="B8916" t="s">
        <v>27007</v>
      </c>
      <c r="C8916" t="s">
        <v>27006</v>
      </c>
    </row>
    <row r="8917" spans="1:3" x14ac:dyDescent="0.6">
      <c r="A8917" t="s">
        <v>19886</v>
      </c>
      <c r="B8917" t="s">
        <v>19887</v>
      </c>
      <c r="C8917" t="s">
        <v>19886</v>
      </c>
    </row>
    <row r="8918" spans="1:3" x14ac:dyDescent="0.6">
      <c r="A8918" t="s">
        <v>5313</v>
      </c>
      <c r="B8918" t="s">
        <v>9973</v>
      </c>
      <c r="C8918" t="s">
        <v>5313</v>
      </c>
    </row>
    <row r="8919" spans="1:3" x14ac:dyDescent="0.6">
      <c r="A8919" t="s">
        <v>28822</v>
      </c>
      <c r="B8919" t="s">
        <v>22032</v>
      </c>
      <c r="C8919" t="s">
        <v>28822</v>
      </c>
    </row>
    <row r="8920" spans="1:3" x14ac:dyDescent="0.6">
      <c r="A8920" t="s">
        <v>23476</v>
      </c>
      <c r="B8920" t="s">
        <v>23477</v>
      </c>
      <c r="C8920" t="s">
        <v>23476</v>
      </c>
    </row>
    <row r="8921" spans="1:3" x14ac:dyDescent="0.6">
      <c r="A8921" s="12" t="s">
        <v>4866</v>
      </c>
      <c r="B8921" t="s">
        <v>20377</v>
      </c>
      <c r="C8921" s="12" t="s">
        <v>4866</v>
      </c>
    </row>
    <row r="8922" spans="1:3" x14ac:dyDescent="0.6">
      <c r="A8922" t="s">
        <v>3351</v>
      </c>
      <c r="B8922" t="s">
        <v>4914</v>
      </c>
      <c r="C8922" t="s">
        <v>3351</v>
      </c>
    </row>
    <row r="8923" spans="1:3" x14ac:dyDescent="0.6">
      <c r="A8923" t="s">
        <v>4749</v>
      </c>
      <c r="B8923" t="s">
        <v>4750</v>
      </c>
      <c r="C8923" t="s">
        <v>4749</v>
      </c>
    </row>
    <row r="8924" spans="1:3" x14ac:dyDescent="0.6">
      <c r="A8924" t="s">
        <v>3206</v>
      </c>
      <c r="B8924" t="s">
        <v>3207</v>
      </c>
      <c r="C8924" t="s">
        <v>3206</v>
      </c>
    </row>
    <row r="8925" spans="1:3" x14ac:dyDescent="0.6">
      <c r="A8925" t="s">
        <v>4091</v>
      </c>
      <c r="B8925" t="s">
        <v>15434</v>
      </c>
      <c r="C8925" t="s">
        <v>4091</v>
      </c>
    </row>
    <row r="8926" spans="1:3" x14ac:dyDescent="0.6">
      <c r="A8926" t="s">
        <v>728</v>
      </c>
      <c r="B8926" t="s">
        <v>20046</v>
      </c>
      <c r="C8926" t="s">
        <v>728</v>
      </c>
    </row>
    <row r="8927" spans="1:3" x14ac:dyDescent="0.6">
      <c r="A8927" t="s">
        <v>1226</v>
      </c>
      <c r="B8927" t="s">
        <v>1227</v>
      </c>
      <c r="C8927" t="s">
        <v>1226</v>
      </c>
    </row>
    <row r="8928" spans="1:3" x14ac:dyDescent="0.6">
      <c r="A8928" s="2" t="s">
        <v>11949</v>
      </c>
      <c r="B8928" s="2" t="s">
        <v>11950</v>
      </c>
      <c r="C8928" s="2" t="s">
        <v>11949</v>
      </c>
    </row>
    <row r="8929" spans="1:3" x14ac:dyDescent="0.6">
      <c r="A8929" t="s">
        <v>5103</v>
      </c>
      <c r="B8929" t="s">
        <v>5104</v>
      </c>
      <c r="C8929" t="s">
        <v>5103</v>
      </c>
    </row>
    <row r="8930" spans="1:3" x14ac:dyDescent="0.6">
      <c r="A8930" t="s">
        <v>1304</v>
      </c>
      <c r="B8930" t="s">
        <v>13052</v>
      </c>
      <c r="C8930" t="s">
        <v>1304</v>
      </c>
    </row>
    <row r="8931" spans="1:3" x14ac:dyDescent="0.6">
      <c r="A8931" t="s">
        <v>2740</v>
      </c>
      <c r="B8931" t="s">
        <v>8300</v>
      </c>
      <c r="C8931" t="s">
        <v>2740</v>
      </c>
    </row>
    <row r="8932" spans="1:3" x14ac:dyDescent="0.6">
      <c r="A8932" t="s">
        <v>27949</v>
      </c>
      <c r="B8932" t="s">
        <v>27950</v>
      </c>
      <c r="C8932" t="s">
        <v>27949</v>
      </c>
    </row>
    <row r="8933" spans="1:3" x14ac:dyDescent="0.6">
      <c r="A8933" t="s">
        <v>16761</v>
      </c>
      <c r="B8933" t="s">
        <v>17544</v>
      </c>
      <c r="C8933" t="s">
        <v>16761</v>
      </c>
    </row>
    <row r="8934" spans="1:3" x14ac:dyDescent="0.6">
      <c r="A8934" t="s">
        <v>1304</v>
      </c>
      <c r="B8934" t="s">
        <v>13900</v>
      </c>
      <c r="C8934" t="s">
        <v>1304</v>
      </c>
    </row>
    <row r="8935" spans="1:3" x14ac:dyDescent="0.6">
      <c r="A8935" t="s">
        <v>15219</v>
      </c>
      <c r="B8935" t="s">
        <v>15220</v>
      </c>
      <c r="C8935" t="s">
        <v>15219</v>
      </c>
    </row>
    <row r="8936" spans="1:3" x14ac:dyDescent="0.6">
      <c r="A8936" t="s">
        <v>16265</v>
      </c>
      <c r="B8936" t="s">
        <v>16266</v>
      </c>
      <c r="C8936" t="s">
        <v>16265</v>
      </c>
    </row>
    <row r="8937" spans="1:3" x14ac:dyDescent="0.6">
      <c r="A8937" t="s">
        <v>22233</v>
      </c>
      <c r="B8937" t="s">
        <v>22234</v>
      </c>
      <c r="C8937" t="s">
        <v>22233</v>
      </c>
    </row>
    <row r="8938" spans="1:3" x14ac:dyDescent="0.6">
      <c r="A8938" t="s">
        <v>1138</v>
      </c>
      <c r="B8938" t="s">
        <v>13908</v>
      </c>
      <c r="C8938" t="s">
        <v>1138</v>
      </c>
    </row>
    <row r="8939" spans="1:3" x14ac:dyDescent="0.6">
      <c r="A8939" t="s">
        <v>539</v>
      </c>
      <c r="B8939" t="s">
        <v>540</v>
      </c>
      <c r="C8939" t="s">
        <v>539</v>
      </c>
    </row>
    <row r="8940" spans="1:3" x14ac:dyDescent="0.6">
      <c r="A8940" s="5" t="s">
        <v>8749</v>
      </c>
      <c r="B8940" s="3" t="s">
        <v>8750</v>
      </c>
      <c r="C8940" s="5" t="s">
        <v>8749</v>
      </c>
    </row>
    <row r="8941" spans="1:3" x14ac:dyDescent="0.6">
      <c r="A8941" t="s">
        <v>6527</v>
      </c>
      <c r="B8941" t="s">
        <v>6528</v>
      </c>
      <c r="C8941" t="s">
        <v>6527</v>
      </c>
    </row>
    <row r="8942" spans="1:3" x14ac:dyDescent="0.6">
      <c r="A8942" t="s">
        <v>28053</v>
      </c>
      <c r="B8942" t="s">
        <v>28054</v>
      </c>
      <c r="C8942" t="s">
        <v>28053</v>
      </c>
    </row>
    <row r="8943" spans="1:3" x14ac:dyDescent="0.6">
      <c r="A8943" t="s">
        <v>26095</v>
      </c>
      <c r="B8943" t="s">
        <v>26096</v>
      </c>
      <c r="C8943" t="s">
        <v>26095</v>
      </c>
    </row>
    <row r="8944" spans="1:3" x14ac:dyDescent="0.6">
      <c r="A8944" t="s">
        <v>8007</v>
      </c>
      <c r="B8944" t="s">
        <v>8008</v>
      </c>
      <c r="C8944" t="s">
        <v>8007</v>
      </c>
    </row>
    <row r="8945" spans="1:3" x14ac:dyDescent="0.6">
      <c r="A8945" t="s">
        <v>6373</v>
      </c>
      <c r="B8945" t="s">
        <v>16182</v>
      </c>
      <c r="C8945" t="s">
        <v>6373</v>
      </c>
    </row>
    <row r="8946" spans="1:3" x14ac:dyDescent="0.6">
      <c r="A8946" t="s">
        <v>14620</v>
      </c>
      <c r="B8946" t="s">
        <v>14621</v>
      </c>
      <c r="C8946" t="s">
        <v>14620</v>
      </c>
    </row>
    <row r="8947" spans="1:3" x14ac:dyDescent="0.6">
      <c r="A8947" t="s">
        <v>2454</v>
      </c>
      <c r="B8947" t="s">
        <v>22384</v>
      </c>
      <c r="C8947" t="s">
        <v>2454</v>
      </c>
    </row>
    <row r="8948" spans="1:3" x14ac:dyDescent="0.6">
      <c r="A8948" t="s">
        <v>26982</v>
      </c>
      <c r="B8948" t="s">
        <v>26983</v>
      </c>
      <c r="C8948" t="s">
        <v>26982</v>
      </c>
    </row>
    <row r="8949" spans="1:3" x14ac:dyDescent="0.6">
      <c r="A8949" t="s">
        <v>27198</v>
      </c>
      <c r="B8949" t="s">
        <v>27199</v>
      </c>
      <c r="C8949" t="s">
        <v>27198</v>
      </c>
    </row>
    <row r="8950" spans="1:3" x14ac:dyDescent="0.6">
      <c r="A8950" t="s">
        <v>7202</v>
      </c>
      <c r="B8950" t="s">
        <v>21933</v>
      </c>
      <c r="C8950" t="s">
        <v>7202</v>
      </c>
    </row>
    <row r="8951" spans="1:3" x14ac:dyDescent="0.6">
      <c r="A8951" t="s">
        <v>17263</v>
      </c>
      <c r="B8951" t="s">
        <v>20203</v>
      </c>
      <c r="C8951" t="s">
        <v>17263</v>
      </c>
    </row>
    <row r="8952" spans="1:3" x14ac:dyDescent="0.6">
      <c r="A8952" t="s">
        <v>6967</v>
      </c>
      <c r="B8952" t="s">
        <v>6968</v>
      </c>
      <c r="C8952" t="s">
        <v>6967</v>
      </c>
    </row>
    <row r="8953" spans="1:3" x14ac:dyDescent="0.6">
      <c r="A8953" t="s">
        <v>4588</v>
      </c>
      <c r="B8953" t="s">
        <v>16495</v>
      </c>
      <c r="C8953" t="s">
        <v>4588</v>
      </c>
    </row>
    <row r="8954" spans="1:3" x14ac:dyDescent="0.6">
      <c r="A8954" t="s">
        <v>13812</v>
      </c>
      <c r="B8954" t="s">
        <v>13813</v>
      </c>
      <c r="C8954" t="s">
        <v>13812</v>
      </c>
    </row>
    <row r="8955" spans="1:3" x14ac:dyDescent="0.6">
      <c r="A8955" t="s">
        <v>17317</v>
      </c>
      <c r="B8955" t="s">
        <v>17318</v>
      </c>
      <c r="C8955" t="s">
        <v>17317</v>
      </c>
    </row>
    <row r="8956" spans="1:3" x14ac:dyDescent="0.6">
      <c r="A8956" t="s">
        <v>2048</v>
      </c>
      <c r="B8956" t="s">
        <v>4971</v>
      </c>
      <c r="C8956" t="s">
        <v>2048</v>
      </c>
    </row>
    <row r="8957" spans="1:3" x14ac:dyDescent="0.6">
      <c r="A8957" t="s">
        <v>75</v>
      </c>
      <c r="B8957" t="s">
        <v>76</v>
      </c>
      <c r="C8957" t="s">
        <v>75</v>
      </c>
    </row>
    <row r="8958" spans="1:3" x14ac:dyDescent="0.6">
      <c r="A8958" t="s">
        <v>27564</v>
      </c>
      <c r="B8958" t="s">
        <v>27565</v>
      </c>
      <c r="C8958" t="s">
        <v>27564</v>
      </c>
    </row>
    <row r="8959" spans="1:3" x14ac:dyDescent="0.6">
      <c r="A8959" t="s">
        <v>2502</v>
      </c>
      <c r="B8959" t="s">
        <v>2503</v>
      </c>
      <c r="C8959" t="s">
        <v>2502</v>
      </c>
    </row>
    <row r="8960" spans="1:3" x14ac:dyDescent="0.6">
      <c r="A8960" t="s">
        <v>201</v>
      </c>
      <c r="B8960" t="s">
        <v>7167</v>
      </c>
      <c r="C8960" t="s">
        <v>201</v>
      </c>
    </row>
    <row r="8961" spans="1:3" x14ac:dyDescent="0.6">
      <c r="A8961" t="s">
        <v>1310</v>
      </c>
      <c r="B8961" t="s">
        <v>1311</v>
      </c>
      <c r="C8961" t="s">
        <v>1310</v>
      </c>
    </row>
    <row r="8962" spans="1:3" x14ac:dyDescent="0.6">
      <c r="A8962" t="s">
        <v>24144</v>
      </c>
      <c r="B8962" t="s">
        <v>24145</v>
      </c>
      <c r="C8962" t="s">
        <v>24144</v>
      </c>
    </row>
    <row r="8963" spans="1:3" x14ac:dyDescent="0.6">
      <c r="A8963" t="s">
        <v>13784</v>
      </c>
      <c r="B8963" t="s">
        <v>13785</v>
      </c>
      <c r="C8963" t="s">
        <v>13784</v>
      </c>
    </row>
    <row r="8964" spans="1:3" x14ac:dyDescent="0.6">
      <c r="A8964" t="s">
        <v>23309</v>
      </c>
      <c r="B8964" t="s">
        <v>23310</v>
      </c>
      <c r="C8964" t="s">
        <v>23309</v>
      </c>
    </row>
    <row r="8965" spans="1:3" x14ac:dyDescent="0.6">
      <c r="A8965" s="12" t="s">
        <v>4866</v>
      </c>
      <c r="B8965" t="s">
        <v>6777</v>
      </c>
      <c r="C8965" s="12" t="s">
        <v>4866</v>
      </c>
    </row>
    <row r="8966" spans="1:3" x14ac:dyDescent="0.6">
      <c r="A8966" t="s">
        <v>7249</v>
      </c>
      <c r="B8966" t="s">
        <v>7250</v>
      </c>
      <c r="C8966" t="s">
        <v>7249</v>
      </c>
    </row>
    <row r="8967" spans="1:3" x14ac:dyDescent="0.6">
      <c r="A8967" t="s">
        <v>16319</v>
      </c>
      <c r="B8967" t="s">
        <v>16320</v>
      </c>
      <c r="C8967" t="s">
        <v>16319</v>
      </c>
    </row>
    <row r="8968" spans="1:3" x14ac:dyDescent="0.6">
      <c r="A8968" t="s">
        <v>27973</v>
      </c>
      <c r="B8968" t="s">
        <v>27974</v>
      </c>
      <c r="C8968" t="s">
        <v>27973</v>
      </c>
    </row>
    <row r="8969" spans="1:3" x14ac:dyDescent="0.6">
      <c r="A8969" t="s">
        <v>3616</v>
      </c>
      <c r="B8969" t="s">
        <v>3617</v>
      </c>
      <c r="C8969" t="s">
        <v>3616</v>
      </c>
    </row>
    <row r="8970" spans="1:3" x14ac:dyDescent="0.6">
      <c r="A8970" t="s">
        <v>5327</v>
      </c>
      <c r="B8970" t="s">
        <v>5328</v>
      </c>
      <c r="C8970" t="s">
        <v>5327</v>
      </c>
    </row>
    <row r="8971" spans="1:3" x14ac:dyDescent="0.6">
      <c r="A8971" t="s">
        <v>13559</v>
      </c>
      <c r="B8971" t="s">
        <v>13560</v>
      </c>
      <c r="C8971" t="s">
        <v>13559</v>
      </c>
    </row>
    <row r="8972" spans="1:3" x14ac:dyDescent="0.6">
      <c r="A8972" t="s">
        <v>27889</v>
      </c>
      <c r="B8972" t="s">
        <v>27890</v>
      </c>
      <c r="C8972" t="s">
        <v>27889</v>
      </c>
    </row>
    <row r="8973" spans="1:3" x14ac:dyDescent="0.6">
      <c r="A8973" t="s">
        <v>3170</v>
      </c>
      <c r="B8973" t="s">
        <v>11630</v>
      </c>
      <c r="C8973" t="s">
        <v>3170</v>
      </c>
    </row>
    <row r="8974" spans="1:3" x14ac:dyDescent="0.6">
      <c r="A8974" t="s">
        <v>5101</v>
      </c>
      <c r="B8974" t="s">
        <v>5889</v>
      </c>
      <c r="C8974" t="s">
        <v>5101</v>
      </c>
    </row>
    <row r="8975" spans="1:3" x14ac:dyDescent="0.6">
      <c r="A8975" t="s">
        <v>2585</v>
      </c>
      <c r="B8975" t="s">
        <v>11695</v>
      </c>
      <c r="C8975" t="s">
        <v>2585</v>
      </c>
    </row>
    <row r="8976" spans="1:3" x14ac:dyDescent="0.6">
      <c r="A8976" t="s">
        <v>2163</v>
      </c>
      <c r="B8976" t="s">
        <v>24494</v>
      </c>
      <c r="C8976" t="s">
        <v>2163</v>
      </c>
    </row>
    <row r="8977" spans="1:3" x14ac:dyDescent="0.6">
      <c r="A8977" t="s">
        <v>7200</v>
      </c>
      <c r="B8977" t="s">
        <v>7201</v>
      </c>
      <c r="C8977" t="s">
        <v>7200</v>
      </c>
    </row>
    <row r="8978" spans="1:3" x14ac:dyDescent="0.6">
      <c r="A8978" t="s">
        <v>12500</v>
      </c>
      <c r="B8978" t="s">
        <v>12501</v>
      </c>
      <c r="C8978" t="s">
        <v>12500</v>
      </c>
    </row>
    <row r="8979" spans="1:3" x14ac:dyDescent="0.6">
      <c r="A8979" s="3" t="s">
        <v>27478</v>
      </c>
      <c r="B8979" s="2" t="s">
        <v>27479</v>
      </c>
      <c r="C8979" s="3" t="s">
        <v>27478</v>
      </c>
    </row>
    <row r="8980" spans="1:3" x14ac:dyDescent="0.6">
      <c r="A8980" t="s">
        <v>10209</v>
      </c>
      <c r="B8980" t="s">
        <v>10210</v>
      </c>
      <c r="C8980" t="s">
        <v>10209</v>
      </c>
    </row>
    <row r="8981" spans="1:3" x14ac:dyDescent="0.6">
      <c r="A8981" t="s">
        <v>11273</v>
      </c>
      <c r="B8981" t="s">
        <v>11274</v>
      </c>
      <c r="C8981" t="s">
        <v>11273</v>
      </c>
    </row>
    <row r="8982" spans="1:3" x14ac:dyDescent="0.6">
      <c r="A8982" t="s">
        <v>3746</v>
      </c>
      <c r="B8982" t="s">
        <v>11605</v>
      </c>
      <c r="C8982" t="s">
        <v>3746</v>
      </c>
    </row>
    <row r="8983" spans="1:3" x14ac:dyDescent="0.6">
      <c r="A8983" t="s">
        <v>28642</v>
      </c>
      <c r="B8983" t="s">
        <v>22378</v>
      </c>
      <c r="C8983" t="s">
        <v>28642</v>
      </c>
    </row>
    <row r="8984" spans="1:3" x14ac:dyDescent="0.6">
      <c r="A8984" t="s">
        <v>15822</v>
      </c>
      <c r="B8984" t="s">
        <v>15823</v>
      </c>
      <c r="C8984" t="s">
        <v>15822</v>
      </c>
    </row>
    <row r="8985" spans="1:3" x14ac:dyDescent="0.6">
      <c r="A8985" t="s">
        <v>10395</v>
      </c>
      <c r="B8985" t="s">
        <v>10396</v>
      </c>
      <c r="C8985" t="s">
        <v>10395</v>
      </c>
    </row>
    <row r="8986" spans="1:3" x14ac:dyDescent="0.6">
      <c r="A8986" t="s">
        <v>6550</v>
      </c>
      <c r="B8986" t="s">
        <v>6551</v>
      </c>
      <c r="C8986" t="s">
        <v>6550</v>
      </c>
    </row>
    <row r="8987" spans="1:3" x14ac:dyDescent="0.6">
      <c r="A8987" t="s">
        <v>338</v>
      </c>
      <c r="B8987" t="s">
        <v>8526</v>
      </c>
      <c r="C8987" t="s">
        <v>338</v>
      </c>
    </row>
    <row r="8988" spans="1:3" x14ac:dyDescent="0.6">
      <c r="A8988" t="s">
        <v>7433</v>
      </c>
      <c r="B8988" t="s">
        <v>15213</v>
      </c>
      <c r="C8988" t="s">
        <v>7433</v>
      </c>
    </row>
    <row r="8989" spans="1:3" x14ac:dyDescent="0.6">
      <c r="A8989" t="s">
        <v>7996</v>
      </c>
      <c r="B8989" t="s">
        <v>15380</v>
      </c>
      <c r="C8989" t="s">
        <v>7996</v>
      </c>
    </row>
    <row r="8990" spans="1:3" x14ac:dyDescent="0.6">
      <c r="A8990" t="s">
        <v>492</v>
      </c>
      <c r="B8990" t="s">
        <v>16942</v>
      </c>
      <c r="C8990" t="s">
        <v>492</v>
      </c>
    </row>
    <row r="8991" spans="1:3" x14ac:dyDescent="0.6">
      <c r="A8991" t="s">
        <v>25860</v>
      </c>
      <c r="B8991" t="s">
        <v>25861</v>
      </c>
      <c r="C8991" t="s">
        <v>25860</v>
      </c>
    </row>
    <row r="8992" spans="1:3" x14ac:dyDescent="0.6">
      <c r="A8992" t="s">
        <v>2592</v>
      </c>
      <c r="B8992" t="s">
        <v>2593</v>
      </c>
      <c r="C8992" t="s">
        <v>2592</v>
      </c>
    </row>
    <row r="8993" spans="1:3" x14ac:dyDescent="0.6">
      <c r="A8993" t="s">
        <v>8273</v>
      </c>
      <c r="B8993" t="s">
        <v>8274</v>
      </c>
      <c r="C8993" t="s">
        <v>8273</v>
      </c>
    </row>
    <row r="8994" spans="1:3" x14ac:dyDescent="0.6">
      <c r="A8994" t="s">
        <v>950</v>
      </c>
      <c r="B8994" t="s">
        <v>24822</v>
      </c>
      <c r="C8994" t="s">
        <v>950</v>
      </c>
    </row>
    <row r="8995" spans="1:3" x14ac:dyDescent="0.6">
      <c r="A8995" t="s">
        <v>17539</v>
      </c>
      <c r="B8995" t="s">
        <v>17540</v>
      </c>
      <c r="C8995" t="s">
        <v>17539</v>
      </c>
    </row>
    <row r="8996" spans="1:3" x14ac:dyDescent="0.6">
      <c r="A8996" t="s">
        <v>6781</v>
      </c>
      <c r="B8996" t="s">
        <v>9837</v>
      </c>
      <c r="C8996" t="s">
        <v>6781</v>
      </c>
    </row>
    <row r="8997" spans="1:3" x14ac:dyDescent="0.6">
      <c r="A8997" t="s">
        <v>6326</v>
      </c>
      <c r="B8997" t="s">
        <v>16795</v>
      </c>
      <c r="C8997" t="s">
        <v>6326</v>
      </c>
    </row>
    <row r="8998" spans="1:3" x14ac:dyDescent="0.6">
      <c r="A8998" t="s">
        <v>3988</v>
      </c>
      <c r="B8998" t="s">
        <v>16151</v>
      </c>
      <c r="C8998" t="s">
        <v>3988</v>
      </c>
    </row>
    <row r="8999" spans="1:3" x14ac:dyDescent="0.6">
      <c r="A8999" t="s">
        <v>6956</v>
      </c>
      <c r="B8999" t="s">
        <v>26073</v>
      </c>
      <c r="C8999" t="s">
        <v>6956</v>
      </c>
    </row>
    <row r="9000" spans="1:3" x14ac:dyDescent="0.6">
      <c r="A9000" t="s">
        <v>28435</v>
      </c>
      <c r="B9000" t="s">
        <v>28436</v>
      </c>
      <c r="C9000" t="s">
        <v>28435</v>
      </c>
    </row>
    <row r="9001" spans="1:3" x14ac:dyDescent="0.6">
      <c r="A9001" t="s">
        <v>153</v>
      </c>
      <c r="B9001" t="s">
        <v>25351</v>
      </c>
      <c r="C9001" t="s">
        <v>153</v>
      </c>
    </row>
    <row r="9002" spans="1:3" x14ac:dyDescent="0.6">
      <c r="A9002" t="s">
        <v>3913</v>
      </c>
      <c r="B9002" t="s">
        <v>3914</v>
      </c>
      <c r="C9002" t="s">
        <v>3913</v>
      </c>
    </row>
    <row r="9003" spans="1:3" x14ac:dyDescent="0.6">
      <c r="A9003" t="s">
        <v>23619</v>
      </c>
      <c r="B9003" t="s">
        <v>23620</v>
      </c>
      <c r="C9003" t="s">
        <v>23619</v>
      </c>
    </row>
    <row r="9004" spans="1:3" x14ac:dyDescent="0.6">
      <c r="A9004" t="s">
        <v>5260</v>
      </c>
      <c r="B9004" t="s">
        <v>22853</v>
      </c>
      <c r="C9004" t="s">
        <v>5260</v>
      </c>
    </row>
    <row r="9005" spans="1:3" x14ac:dyDescent="0.6">
      <c r="A9005" t="s">
        <v>12955</v>
      </c>
      <c r="B9005" t="s">
        <v>12956</v>
      </c>
      <c r="C9005" t="s">
        <v>12955</v>
      </c>
    </row>
    <row r="9006" spans="1:3" x14ac:dyDescent="0.6">
      <c r="A9006" t="s">
        <v>1021</v>
      </c>
      <c r="B9006" t="s">
        <v>1022</v>
      </c>
      <c r="C9006" t="s">
        <v>1021</v>
      </c>
    </row>
    <row r="9007" spans="1:3" x14ac:dyDescent="0.6">
      <c r="A9007" t="s">
        <v>1441</v>
      </c>
      <c r="B9007" t="s">
        <v>12479</v>
      </c>
      <c r="C9007" t="s">
        <v>1441</v>
      </c>
    </row>
    <row r="9008" spans="1:3" x14ac:dyDescent="0.6">
      <c r="A9008" t="s">
        <v>452</v>
      </c>
      <c r="B9008" t="s">
        <v>453</v>
      </c>
      <c r="C9008" t="s">
        <v>452</v>
      </c>
    </row>
    <row r="9009" spans="1:3" x14ac:dyDescent="0.6">
      <c r="A9009" t="s">
        <v>22247</v>
      </c>
      <c r="B9009" t="s">
        <v>22248</v>
      </c>
      <c r="C9009" t="s">
        <v>22247</v>
      </c>
    </row>
    <row r="9010" spans="1:3" x14ac:dyDescent="0.6">
      <c r="A9010" t="s">
        <v>11784</v>
      </c>
      <c r="B9010" t="s">
        <v>11785</v>
      </c>
      <c r="C9010" t="s">
        <v>11784</v>
      </c>
    </row>
    <row r="9011" spans="1:3" x14ac:dyDescent="0.6">
      <c r="A9011" t="s">
        <v>17401</v>
      </c>
      <c r="B9011" t="s">
        <v>17402</v>
      </c>
      <c r="C9011" t="s">
        <v>17401</v>
      </c>
    </row>
    <row r="9012" spans="1:3" x14ac:dyDescent="0.6">
      <c r="A9012" t="s">
        <v>11866</v>
      </c>
      <c r="B9012" t="s">
        <v>13027</v>
      </c>
      <c r="C9012" t="s">
        <v>11866</v>
      </c>
    </row>
    <row r="9013" spans="1:3" x14ac:dyDescent="0.6">
      <c r="A9013" t="s">
        <v>7929</v>
      </c>
      <c r="B9013" t="s">
        <v>7930</v>
      </c>
      <c r="C9013" t="s">
        <v>7929</v>
      </c>
    </row>
    <row r="9014" spans="1:3" x14ac:dyDescent="0.6">
      <c r="A9014" t="s">
        <v>2957</v>
      </c>
      <c r="B9014" t="s">
        <v>7412</v>
      </c>
      <c r="C9014" t="s">
        <v>2957</v>
      </c>
    </row>
    <row r="9015" spans="1:3" x14ac:dyDescent="0.6">
      <c r="A9015" t="s">
        <v>8913</v>
      </c>
      <c r="B9015" t="s">
        <v>19065</v>
      </c>
      <c r="C9015" t="s">
        <v>8913</v>
      </c>
    </row>
    <row r="9016" spans="1:3" x14ac:dyDescent="0.6">
      <c r="A9016" t="s">
        <v>16747</v>
      </c>
      <c r="B9016" t="s">
        <v>16748</v>
      </c>
      <c r="C9016" t="s">
        <v>16747</v>
      </c>
    </row>
    <row r="9017" spans="1:3" x14ac:dyDescent="0.6">
      <c r="A9017" t="s">
        <v>6401</v>
      </c>
      <c r="B9017" t="s">
        <v>9849</v>
      </c>
      <c r="C9017" t="s">
        <v>6401</v>
      </c>
    </row>
    <row r="9018" spans="1:3" x14ac:dyDescent="0.6">
      <c r="A9018" t="s">
        <v>338</v>
      </c>
      <c r="B9018" t="s">
        <v>846</v>
      </c>
      <c r="C9018" t="s">
        <v>338</v>
      </c>
    </row>
    <row r="9019" spans="1:3" x14ac:dyDescent="0.6">
      <c r="A9019" t="s">
        <v>26323</v>
      </c>
      <c r="B9019" t="s">
        <v>26324</v>
      </c>
      <c r="C9019" t="s">
        <v>26323</v>
      </c>
    </row>
    <row r="9020" spans="1:3" x14ac:dyDescent="0.6">
      <c r="A9020" t="s">
        <v>13969</v>
      </c>
      <c r="B9020" t="s">
        <v>13970</v>
      </c>
      <c r="C9020" t="s">
        <v>13969</v>
      </c>
    </row>
    <row r="9021" spans="1:3" x14ac:dyDescent="0.6">
      <c r="A9021" t="s">
        <v>26913</v>
      </c>
      <c r="B9021" t="s">
        <v>26914</v>
      </c>
      <c r="C9021" t="s">
        <v>26913</v>
      </c>
    </row>
    <row r="9022" spans="1:3" x14ac:dyDescent="0.6">
      <c r="A9022" t="s">
        <v>14541</v>
      </c>
      <c r="B9022" t="s">
        <v>14542</v>
      </c>
      <c r="C9022" t="s">
        <v>14541</v>
      </c>
    </row>
    <row r="9023" spans="1:3" x14ac:dyDescent="0.6">
      <c r="A9023" t="s">
        <v>1677</v>
      </c>
      <c r="B9023" t="s">
        <v>10734</v>
      </c>
      <c r="C9023" t="s">
        <v>1677</v>
      </c>
    </row>
    <row r="9024" spans="1:3" x14ac:dyDescent="0.6">
      <c r="A9024" t="s">
        <v>167</v>
      </c>
      <c r="B9024" t="s">
        <v>22381</v>
      </c>
      <c r="C9024" t="s">
        <v>167</v>
      </c>
    </row>
    <row r="9025" spans="1:3" x14ac:dyDescent="0.6">
      <c r="A9025" t="s">
        <v>11268</v>
      </c>
      <c r="B9025" t="s">
        <v>11269</v>
      </c>
      <c r="C9025" t="s">
        <v>11268</v>
      </c>
    </row>
    <row r="9026" spans="1:3" x14ac:dyDescent="0.6">
      <c r="A9026" t="s">
        <v>5317</v>
      </c>
      <c r="B9026" t="s">
        <v>15876</v>
      </c>
      <c r="C9026" t="s">
        <v>5317</v>
      </c>
    </row>
    <row r="9027" spans="1:3" x14ac:dyDescent="0.6">
      <c r="A9027" s="3" t="s">
        <v>27052</v>
      </c>
      <c r="B9027" s="4" t="s">
        <v>27379</v>
      </c>
      <c r="C9027" s="3" t="s">
        <v>27052</v>
      </c>
    </row>
    <row r="9028" spans="1:3" x14ac:dyDescent="0.6">
      <c r="A9028" t="s">
        <v>10235</v>
      </c>
      <c r="B9028" t="s">
        <v>10236</v>
      </c>
      <c r="C9028" t="s">
        <v>10235</v>
      </c>
    </row>
    <row r="9029" spans="1:3" x14ac:dyDescent="0.6">
      <c r="A9029" t="s">
        <v>13985</v>
      </c>
      <c r="B9029" t="s">
        <v>13986</v>
      </c>
      <c r="C9029" t="s">
        <v>13985</v>
      </c>
    </row>
    <row r="9030" spans="1:3" x14ac:dyDescent="0.6">
      <c r="A9030" t="s">
        <v>10968</v>
      </c>
      <c r="B9030" t="s">
        <v>10969</v>
      </c>
      <c r="C9030" t="s">
        <v>10968</v>
      </c>
    </row>
    <row r="9031" spans="1:3" x14ac:dyDescent="0.6">
      <c r="A9031" t="s">
        <v>69</v>
      </c>
      <c r="B9031" t="s">
        <v>19752</v>
      </c>
      <c r="C9031" t="s">
        <v>69</v>
      </c>
    </row>
    <row r="9032" spans="1:3" x14ac:dyDescent="0.6">
      <c r="A9032" t="s">
        <v>5051</v>
      </c>
      <c r="B9032" t="s">
        <v>5052</v>
      </c>
      <c r="C9032" t="s">
        <v>5051</v>
      </c>
    </row>
    <row r="9033" spans="1:3" x14ac:dyDescent="0.6">
      <c r="A9033" t="s">
        <v>1768</v>
      </c>
      <c r="B9033" t="s">
        <v>1769</v>
      </c>
      <c r="C9033" t="s">
        <v>1768</v>
      </c>
    </row>
    <row r="9034" spans="1:3" x14ac:dyDescent="0.6">
      <c r="A9034" t="s">
        <v>18621</v>
      </c>
      <c r="B9034" t="s">
        <v>18622</v>
      </c>
      <c r="C9034" t="s">
        <v>18621</v>
      </c>
    </row>
    <row r="9035" spans="1:3" x14ac:dyDescent="0.6">
      <c r="A9035" t="s">
        <v>7705</v>
      </c>
      <c r="B9035" t="s">
        <v>7706</v>
      </c>
      <c r="C9035" t="s">
        <v>7705</v>
      </c>
    </row>
    <row r="9036" spans="1:3" x14ac:dyDescent="0.6">
      <c r="A9036" t="s">
        <v>1823</v>
      </c>
      <c r="B9036" t="s">
        <v>1824</v>
      </c>
      <c r="C9036" t="s">
        <v>1823</v>
      </c>
    </row>
    <row r="9037" spans="1:3" x14ac:dyDescent="0.6">
      <c r="A9037" t="s">
        <v>23377</v>
      </c>
      <c r="B9037" t="s">
        <v>23378</v>
      </c>
      <c r="C9037" t="s">
        <v>23377</v>
      </c>
    </row>
    <row r="9038" spans="1:3" x14ac:dyDescent="0.6">
      <c r="A9038" t="s">
        <v>14081</v>
      </c>
      <c r="B9038" t="s">
        <v>14082</v>
      </c>
      <c r="C9038" t="s">
        <v>14081</v>
      </c>
    </row>
    <row r="9039" spans="1:3" x14ac:dyDescent="0.6">
      <c r="A9039" t="s">
        <v>13046</v>
      </c>
      <c r="B9039" t="s">
        <v>13047</v>
      </c>
      <c r="C9039" t="s">
        <v>13046</v>
      </c>
    </row>
    <row r="9040" spans="1:3" x14ac:dyDescent="0.6">
      <c r="A9040" t="s">
        <v>26958</v>
      </c>
      <c r="B9040" t="s">
        <v>26959</v>
      </c>
      <c r="C9040" t="s">
        <v>26958</v>
      </c>
    </row>
    <row r="9041" spans="1:3" x14ac:dyDescent="0.6">
      <c r="A9041" t="s">
        <v>644</v>
      </c>
      <c r="B9041" t="s">
        <v>23206</v>
      </c>
      <c r="C9041" t="s">
        <v>644</v>
      </c>
    </row>
    <row r="9042" spans="1:3" x14ac:dyDescent="0.6">
      <c r="A9042" t="s">
        <v>11243</v>
      </c>
      <c r="B9042" t="s">
        <v>18413</v>
      </c>
      <c r="C9042" t="s">
        <v>11243</v>
      </c>
    </row>
    <row r="9043" spans="1:3" x14ac:dyDescent="0.6">
      <c r="A9043" t="s">
        <v>14506</v>
      </c>
      <c r="B9043" t="s">
        <v>14507</v>
      </c>
      <c r="C9043" t="s">
        <v>14506</v>
      </c>
    </row>
    <row r="9044" spans="1:3" x14ac:dyDescent="0.6">
      <c r="A9044" t="s">
        <v>153</v>
      </c>
      <c r="B9044" t="s">
        <v>18031</v>
      </c>
      <c r="C9044" t="s">
        <v>153</v>
      </c>
    </row>
    <row r="9045" spans="1:3" x14ac:dyDescent="0.6">
      <c r="A9045" t="s">
        <v>1088</v>
      </c>
      <c r="B9045" t="s">
        <v>9002</v>
      </c>
      <c r="C9045" t="s">
        <v>1088</v>
      </c>
    </row>
    <row r="9046" spans="1:3" x14ac:dyDescent="0.6">
      <c r="A9046" t="s">
        <v>11415</v>
      </c>
      <c r="B9046" t="s">
        <v>16068</v>
      </c>
      <c r="C9046" t="s">
        <v>11415</v>
      </c>
    </row>
    <row r="9047" spans="1:3" x14ac:dyDescent="0.6">
      <c r="A9047" t="s">
        <v>28324</v>
      </c>
      <c r="B9047" t="s">
        <v>28325</v>
      </c>
      <c r="C9047" t="s">
        <v>28324</v>
      </c>
    </row>
    <row r="9048" spans="1:3" x14ac:dyDescent="0.6">
      <c r="A9048" t="s">
        <v>19155</v>
      </c>
      <c r="B9048" t="s">
        <v>19156</v>
      </c>
      <c r="C9048" t="s">
        <v>19155</v>
      </c>
    </row>
    <row r="9049" spans="1:3" x14ac:dyDescent="0.6">
      <c r="A9049" t="s">
        <v>3657</v>
      </c>
      <c r="B9049" t="s">
        <v>3658</v>
      </c>
      <c r="C9049" t="s">
        <v>3657</v>
      </c>
    </row>
    <row r="9050" spans="1:3" x14ac:dyDescent="0.6">
      <c r="A9050" t="s">
        <v>18588</v>
      </c>
      <c r="B9050" t="s">
        <v>18589</v>
      </c>
      <c r="C9050" t="s">
        <v>18588</v>
      </c>
    </row>
    <row r="9051" spans="1:3" x14ac:dyDescent="0.6">
      <c r="A9051" t="s">
        <v>18829</v>
      </c>
      <c r="B9051" t="s">
        <v>18830</v>
      </c>
      <c r="C9051" t="s">
        <v>18829</v>
      </c>
    </row>
    <row r="9052" spans="1:3" x14ac:dyDescent="0.6">
      <c r="A9052" t="s">
        <v>15094</v>
      </c>
      <c r="B9052" t="s">
        <v>15095</v>
      </c>
      <c r="C9052" t="s">
        <v>15094</v>
      </c>
    </row>
    <row r="9053" spans="1:3" x14ac:dyDescent="0.6">
      <c r="A9053" t="s">
        <v>14939</v>
      </c>
      <c r="B9053" t="s">
        <v>14940</v>
      </c>
      <c r="C9053" t="s">
        <v>14939</v>
      </c>
    </row>
    <row r="9054" spans="1:3" x14ac:dyDescent="0.6">
      <c r="A9054" t="s">
        <v>19819</v>
      </c>
      <c r="B9054" t="s">
        <v>19820</v>
      </c>
      <c r="C9054" t="s">
        <v>19819</v>
      </c>
    </row>
    <row r="9055" spans="1:3" x14ac:dyDescent="0.6">
      <c r="A9055" t="s">
        <v>7057</v>
      </c>
      <c r="B9055" t="s">
        <v>7058</v>
      </c>
      <c r="C9055" t="s">
        <v>7057</v>
      </c>
    </row>
    <row r="9056" spans="1:3" x14ac:dyDescent="0.6">
      <c r="A9056" t="s">
        <v>28148</v>
      </c>
      <c r="B9056" t="s">
        <v>28149</v>
      </c>
      <c r="C9056" t="s">
        <v>28148</v>
      </c>
    </row>
    <row r="9057" spans="1:3" x14ac:dyDescent="0.6">
      <c r="A9057" t="s">
        <v>9529</v>
      </c>
      <c r="B9057" t="s">
        <v>9530</v>
      </c>
      <c r="C9057" t="s">
        <v>9529</v>
      </c>
    </row>
    <row r="9058" spans="1:3" x14ac:dyDescent="0.6">
      <c r="A9058" t="s">
        <v>1568</v>
      </c>
      <c r="B9058" t="s">
        <v>15624</v>
      </c>
      <c r="C9058" t="s">
        <v>1568</v>
      </c>
    </row>
    <row r="9059" spans="1:3" x14ac:dyDescent="0.6">
      <c r="A9059" t="s">
        <v>12697</v>
      </c>
      <c r="B9059" t="s">
        <v>12698</v>
      </c>
      <c r="C9059" t="s">
        <v>12697</v>
      </c>
    </row>
    <row r="9060" spans="1:3" x14ac:dyDescent="0.6">
      <c r="A9060" t="s">
        <v>11255</v>
      </c>
      <c r="B9060" t="s">
        <v>17707</v>
      </c>
      <c r="C9060" t="s">
        <v>11255</v>
      </c>
    </row>
    <row r="9061" spans="1:3" x14ac:dyDescent="0.6">
      <c r="A9061" t="s">
        <v>748</v>
      </c>
      <c r="B9061" t="s">
        <v>24817</v>
      </c>
      <c r="C9061" t="s">
        <v>748</v>
      </c>
    </row>
    <row r="9062" spans="1:3" x14ac:dyDescent="0.6">
      <c r="A9062" t="s">
        <v>1835</v>
      </c>
      <c r="B9062" t="s">
        <v>2342</v>
      </c>
      <c r="C9062" t="s">
        <v>1835</v>
      </c>
    </row>
    <row r="9063" spans="1:3" x14ac:dyDescent="0.6">
      <c r="A9063" t="s">
        <v>14324</v>
      </c>
      <c r="B9063" t="s">
        <v>14325</v>
      </c>
      <c r="C9063" t="s">
        <v>14324</v>
      </c>
    </row>
    <row r="9064" spans="1:3" x14ac:dyDescent="0.6">
      <c r="A9064" t="s">
        <v>6522</v>
      </c>
      <c r="B9064" t="s">
        <v>6523</v>
      </c>
      <c r="C9064" t="s">
        <v>6522</v>
      </c>
    </row>
    <row r="9065" spans="1:3" x14ac:dyDescent="0.6">
      <c r="A9065" t="s">
        <v>60</v>
      </c>
      <c r="B9065" t="s">
        <v>61</v>
      </c>
      <c r="C9065" t="s">
        <v>60</v>
      </c>
    </row>
    <row r="9066" spans="1:3" x14ac:dyDescent="0.6">
      <c r="A9066" t="s">
        <v>788</v>
      </c>
      <c r="B9066" t="s">
        <v>789</v>
      </c>
      <c r="C9066" t="s">
        <v>788</v>
      </c>
    </row>
    <row r="9067" spans="1:3" x14ac:dyDescent="0.6">
      <c r="A9067" t="s">
        <v>1248</v>
      </c>
      <c r="B9067" t="s">
        <v>10527</v>
      </c>
      <c r="C9067" t="s">
        <v>1248</v>
      </c>
    </row>
    <row r="9068" spans="1:3" x14ac:dyDescent="0.6">
      <c r="A9068" t="s">
        <v>4838</v>
      </c>
      <c r="B9068" t="s">
        <v>6614</v>
      </c>
      <c r="C9068" t="s">
        <v>4838</v>
      </c>
    </row>
    <row r="9069" spans="1:3" x14ac:dyDescent="0.6">
      <c r="A9069" t="s">
        <v>8026</v>
      </c>
      <c r="B9069" t="s">
        <v>11780</v>
      </c>
      <c r="C9069" t="s">
        <v>8026</v>
      </c>
    </row>
    <row r="9070" spans="1:3" x14ac:dyDescent="0.6">
      <c r="A9070" t="s">
        <v>24800</v>
      </c>
      <c r="B9070" t="s">
        <v>24801</v>
      </c>
      <c r="C9070" t="s">
        <v>24800</v>
      </c>
    </row>
    <row r="9071" spans="1:3" x14ac:dyDescent="0.6">
      <c r="A9071" t="s">
        <v>26683</v>
      </c>
      <c r="B9071" t="s">
        <v>26684</v>
      </c>
      <c r="C9071" t="s">
        <v>26683</v>
      </c>
    </row>
    <row r="9072" spans="1:3" x14ac:dyDescent="0.6">
      <c r="A9072" t="s">
        <v>9139</v>
      </c>
      <c r="B9072" t="s">
        <v>18758</v>
      </c>
      <c r="C9072" t="s">
        <v>9139</v>
      </c>
    </row>
    <row r="9073" spans="1:3" x14ac:dyDescent="0.6">
      <c r="A9073" t="s">
        <v>18247</v>
      </c>
      <c r="B9073" t="s">
        <v>18248</v>
      </c>
      <c r="C9073" t="s">
        <v>18247</v>
      </c>
    </row>
    <row r="9074" spans="1:3" x14ac:dyDescent="0.6">
      <c r="A9074" t="s">
        <v>7673</v>
      </c>
      <c r="B9074" t="s">
        <v>7674</v>
      </c>
      <c r="C9074" t="s">
        <v>7673</v>
      </c>
    </row>
    <row r="9075" spans="1:3" x14ac:dyDescent="0.6">
      <c r="A9075" t="s">
        <v>24459</v>
      </c>
      <c r="B9075" t="s">
        <v>24460</v>
      </c>
      <c r="C9075" t="s">
        <v>24459</v>
      </c>
    </row>
    <row r="9076" spans="1:3" x14ac:dyDescent="0.6">
      <c r="A9076" t="s">
        <v>7327</v>
      </c>
      <c r="B9076" t="s">
        <v>18623</v>
      </c>
      <c r="C9076" t="s">
        <v>7327</v>
      </c>
    </row>
    <row r="9077" spans="1:3" x14ac:dyDescent="0.6">
      <c r="A9077" t="s">
        <v>26287</v>
      </c>
      <c r="B9077" t="s">
        <v>26288</v>
      </c>
      <c r="C9077" t="s">
        <v>26287</v>
      </c>
    </row>
    <row r="9078" spans="1:3" x14ac:dyDescent="0.6">
      <c r="A9078" t="s">
        <v>24868</v>
      </c>
      <c r="B9078" t="s">
        <v>24869</v>
      </c>
      <c r="C9078" t="s">
        <v>24868</v>
      </c>
    </row>
    <row r="9079" spans="1:3" x14ac:dyDescent="0.6">
      <c r="A9079" t="s">
        <v>12582</v>
      </c>
      <c r="B9079" t="s">
        <v>12583</v>
      </c>
      <c r="C9079" t="s">
        <v>12582</v>
      </c>
    </row>
    <row r="9080" spans="1:3" x14ac:dyDescent="0.6">
      <c r="A9080" t="s">
        <v>28559</v>
      </c>
      <c r="B9080" t="s">
        <v>17395</v>
      </c>
      <c r="C9080" t="s">
        <v>28559</v>
      </c>
    </row>
    <row r="9081" spans="1:3" x14ac:dyDescent="0.6">
      <c r="A9081" t="s">
        <v>26175</v>
      </c>
      <c r="B9081" t="s">
        <v>26176</v>
      </c>
      <c r="C9081" t="s">
        <v>26175</v>
      </c>
    </row>
    <row r="9082" spans="1:3" x14ac:dyDescent="0.6">
      <c r="A9082" t="s">
        <v>5077</v>
      </c>
      <c r="B9082" t="s">
        <v>5078</v>
      </c>
      <c r="C9082" t="s">
        <v>5077</v>
      </c>
    </row>
    <row r="9083" spans="1:3" x14ac:dyDescent="0.6">
      <c r="A9083" t="s">
        <v>609</v>
      </c>
      <c r="B9083" t="s">
        <v>24401</v>
      </c>
      <c r="C9083" t="s">
        <v>609</v>
      </c>
    </row>
    <row r="9084" spans="1:3" x14ac:dyDescent="0.6">
      <c r="A9084" t="s">
        <v>12592</v>
      </c>
      <c r="B9084" t="s">
        <v>12593</v>
      </c>
      <c r="C9084" t="s">
        <v>12592</v>
      </c>
    </row>
    <row r="9085" spans="1:3" x14ac:dyDescent="0.6">
      <c r="A9085" t="s">
        <v>11976</v>
      </c>
      <c r="B9085" t="s">
        <v>11977</v>
      </c>
      <c r="C9085" t="s">
        <v>11976</v>
      </c>
    </row>
    <row r="9086" spans="1:3" x14ac:dyDescent="0.6">
      <c r="A9086" t="s">
        <v>7479</v>
      </c>
      <c r="B9086" t="s">
        <v>7480</v>
      </c>
      <c r="C9086" t="s">
        <v>7479</v>
      </c>
    </row>
    <row r="9087" spans="1:3" x14ac:dyDescent="0.6">
      <c r="A9087" t="s">
        <v>1667</v>
      </c>
      <c r="B9087" t="s">
        <v>12985</v>
      </c>
      <c r="C9087" t="s">
        <v>1667</v>
      </c>
    </row>
    <row r="9088" spans="1:3" x14ac:dyDescent="0.6">
      <c r="A9088" t="s">
        <v>4477</v>
      </c>
      <c r="B9088" t="s">
        <v>4478</v>
      </c>
      <c r="C9088" t="s">
        <v>4477</v>
      </c>
    </row>
    <row r="9089" spans="1:3" x14ac:dyDescent="0.6">
      <c r="A9089" t="s">
        <v>18461</v>
      </c>
      <c r="B9089" t="s">
        <v>18462</v>
      </c>
      <c r="C9089" t="s">
        <v>18461</v>
      </c>
    </row>
    <row r="9090" spans="1:3" x14ac:dyDescent="0.6">
      <c r="A9090" t="s">
        <v>21228</v>
      </c>
      <c r="B9090" t="s">
        <v>21229</v>
      </c>
      <c r="C9090" t="s">
        <v>21228</v>
      </c>
    </row>
    <row r="9091" spans="1:3" x14ac:dyDescent="0.6">
      <c r="A9091" t="s">
        <v>573</v>
      </c>
      <c r="B9091" t="s">
        <v>20721</v>
      </c>
      <c r="C9091" t="s">
        <v>573</v>
      </c>
    </row>
    <row r="9092" spans="1:3" x14ac:dyDescent="0.6">
      <c r="A9092" t="s">
        <v>5260</v>
      </c>
      <c r="B9092" t="s">
        <v>11064</v>
      </c>
      <c r="C9092" t="s">
        <v>5260</v>
      </c>
    </row>
    <row r="9093" spans="1:3" x14ac:dyDescent="0.6">
      <c r="A9093" t="s">
        <v>338</v>
      </c>
      <c r="B9093" t="s">
        <v>16413</v>
      </c>
      <c r="C9093" t="s">
        <v>338</v>
      </c>
    </row>
    <row r="9094" spans="1:3" x14ac:dyDescent="0.6">
      <c r="A9094" t="s">
        <v>2185</v>
      </c>
      <c r="B9094" t="s">
        <v>2186</v>
      </c>
      <c r="C9094" t="s">
        <v>2185</v>
      </c>
    </row>
    <row r="9095" spans="1:3" x14ac:dyDescent="0.6">
      <c r="A9095" t="s">
        <v>10213</v>
      </c>
      <c r="B9095" t="s">
        <v>10214</v>
      </c>
      <c r="C9095" t="s">
        <v>10213</v>
      </c>
    </row>
    <row r="9096" spans="1:3" x14ac:dyDescent="0.6">
      <c r="A9096" t="s">
        <v>4513</v>
      </c>
      <c r="B9096" t="s">
        <v>11159</v>
      </c>
      <c r="C9096" t="s">
        <v>4513</v>
      </c>
    </row>
    <row r="9097" spans="1:3" x14ac:dyDescent="0.6">
      <c r="A9097" t="s">
        <v>26936</v>
      </c>
      <c r="B9097" t="s">
        <v>26937</v>
      </c>
      <c r="C9097" t="s">
        <v>26936</v>
      </c>
    </row>
    <row r="9098" spans="1:3" x14ac:dyDescent="0.6">
      <c r="A9098" t="s">
        <v>28679</v>
      </c>
      <c r="B9098" t="s">
        <v>23761</v>
      </c>
      <c r="C9098" t="s">
        <v>28679</v>
      </c>
    </row>
    <row r="9099" spans="1:3" x14ac:dyDescent="0.6">
      <c r="A9099" t="s">
        <v>8802</v>
      </c>
      <c r="B9099" t="s">
        <v>17084</v>
      </c>
      <c r="C9099" t="s">
        <v>8802</v>
      </c>
    </row>
    <row r="9100" spans="1:3" x14ac:dyDescent="0.6">
      <c r="A9100" t="s">
        <v>20456</v>
      </c>
      <c r="B9100" t="s">
        <v>20457</v>
      </c>
      <c r="C9100" t="s">
        <v>20456</v>
      </c>
    </row>
    <row r="9101" spans="1:3" x14ac:dyDescent="0.6">
      <c r="A9101" t="s">
        <v>16195</v>
      </c>
      <c r="B9101" t="s">
        <v>16196</v>
      </c>
      <c r="C9101" t="s">
        <v>16195</v>
      </c>
    </row>
    <row r="9102" spans="1:3" x14ac:dyDescent="0.6">
      <c r="A9102" t="s">
        <v>2740</v>
      </c>
      <c r="B9102" t="s">
        <v>9326</v>
      </c>
      <c r="C9102" t="s">
        <v>2740</v>
      </c>
    </row>
    <row r="9103" spans="1:3" x14ac:dyDescent="0.6">
      <c r="A9103" t="s">
        <v>28468</v>
      </c>
      <c r="B9103" t="s">
        <v>8161</v>
      </c>
      <c r="C9103" t="s">
        <v>28468</v>
      </c>
    </row>
    <row r="9104" spans="1:3" x14ac:dyDescent="0.6">
      <c r="A9104" t="s">
        <v>4680</v>
      </c>
      <c r="B9104" t="s">
        <v>16465</v>
      </c>
      <c r="C9104" t="s">
        <v>4680</v>
      </c>
    </row>
    <row r="9105" spans="1:3" x14ac:dyDescent="0.6">
      <c r="A9105" t="s">
        <v>2084</v>
      </c>
      <c r="B9105" t="s">
        <v>2689</v>
      </c>
      <c r="C9105" t="s">
        <v>2084</v>
      </c>
    </row>
    <row r="9106" spans="1:3" x14ac:dyDescent="0.6">
      <c r="A9106" t="s">
        <v>17104</v>
      </c>
      <c r="B9106" t="s">
        <v>17105</v>
      </c>
      <c r="C9106" t="s">
        <v>17104</v>
      </c>
    </row>
    <row r="9107" spans="1:3" x14ac:dyDescent="0.6">
      <c r="A9107" t="s">
        <v>12950</v>
      </c>
      <c r="B9107" t="s">
        <v>12951</v>
      </c>
      <c r="C9107" t="s">
        <v>12950</v>
      </c>
    </row>
    <row r="9108" spans="1:3" x14ac:dyDescent="0.6">
      <c r="A9108" t="s">
        <v>670</v>
      </c>
      <c r="B9108" t="s">
        <v>671</v>
      </c>
      <c r="C9108" t="s">
        <v>670</v>
      </c>
    </row>
    <row r="9109" spans="1:3" x14ac:dyDescent="0.6">
      <c r="A9109" t="s">
        <v>21919</v>
      </c>
      <c r="B9109" t="s">
        <v>21920</v>
      </c>
      <c r="C9109" t="s">
        <v>21919</v>
      </c>
    </row>
    <row r="9110" spans="1:3" x14ac:dyDescent="0.6">
      <c r="A9110" t="s">
        <v>4632</v>
      </c>
      <c r="B9110" t="s">
        <v>4633</v>
      </c>
      <c r="C9110" t="s">
        <v>4632</v>
      </c>
    </row>
    <row r="9111" spans="1:3" x14ac:dyDescent="0.6">
      <c r="A9111" t="s">
        <v>7015</v>
      </c>
      <c r="B9111" t="s">
        <v>7016</v>
      </c>
      <c r="C9111" t="s">
        <v>7015</v>
      </c>
    </row>
    <row r="9112" spans="1:3" x14ac:dyDescent="0.6">
      <c r="A9112" t="s">
        <v>16617</v>
      </c>
      <c r="B9112" t="s">
        <v>23153</v>
      </c>
      <c r="C9112" t="s">
        <v>16617</v>
      </c>
    </row>
    <row r="9113" spans="1:3" x14ac:dyDescent="0.6">
      <c r="A9113" t="s">
        <v>28786</v>
      </c>
      <c r="B9113" t="s">
        <v>21727</v>
      </c>
      <c r="C9113" t="s">
        <v>28786</v>
      </c>
    </row>
    <row r="9114" spans="1:3" x14ac:dyDescent="0.6">
      <c r="A9114" t="s">
        <v>9942</v>
      </c>
      <c r="B9114" t="s">
        <v>9943</v>
      </c>
      <c r="C9114" t="s">
        <v>9942</v>
      </c>
    </row>
    <row r="9115" spans="1:3" x14ac:dyDescent="0.6">
      <c r="A9115" t="s">
        <v>26603</v>
      </c>
      <c r="B9115" t="s">
        <v>26604</v>
      </c>
      <c r="C9115" t="s">
        <v>26603</v>
      </c>
    </row>
    <row r="9116" spans="1:3" x14ac:dyDescent="0.6">
      <c r="A9116" t="s">
        <v>23173</v>
      </c>
      <c r="B9116" t="s">
        <v>23174</v>
      </c>
      <c r="C9116" t="s">
        <v>23173</v>
      </c>
    </row>
    <row r="9117" spans="1:3" x14ac:dyDescent="0.6">
      <c r="A9117" s="3" t="s">
        <v>7913</v>
      </c>
      <c r="B9117" s="3" t="s">
        <v>27056</v>
      </c>
      <c r="C9117" s="3" t="s">
        <v>7913</v>
      </c>
    </row>
    <row r="9118" spans="1:3" x14ac:dyDescent="0.6">
      <c r="A9118" t="s">
        <v>2117</v>
      </c>
      <c r="B9118" t="s">
        <v>2118</v>
      </c>
      <c r="C9118" t="s">
        <v>2117</v>
      </c>
    </row>
    <row r="9119" spans="1:3" x14ac:dyDescent="0.6">
      <c r="A9119" t="s">
        <v>14876</v>
      </c>
      <c r="B9119" t="s">
        <v>14877</v>
      </c>
      <c r="C9119" t="s">
        <v>14876</v>
      </c>
    </row>
    <row r="9120" spans="1:3" x14ac:dyDescent="0.6">
      <c r="A9120" t="s">
        <v>16084</v>
      </c>
      <c r="B9120" t="s">
        <v>16085</v>
      </c>
      <c r="C9120" t="s">
        <v>16084</v>
      </c>
    </row>
    <row r="9121" spans="1:3" x14ac:dyDescent="0.6">
      <c r="A9121" t="s">
        <v>2874</v>
      </c>
      <c r="B9121" t="s">
        <v>2875</v>
      </c>
      <c r="C9121" t="s">
        <v>2874</v>
      </c>
    </row>
    <row r="9122" spans="1:3" x14ac:dyDescent="0.6">
      <c r="A9122" t="s">
        <v>8129</v>
      </c>
      <c r="B9122" t="s">
        <v>8130</v>
      </c>
      <c r="C9122" t="s">
        <v>8129</v>
      </c>
    </row>
    <row r="9123" spans="1:3" x14ac:dyDescent="0.6">
      <c r="A9123" t="s">
        <v>5524</v>
      </c>
      <c r="B9123" t="s">
        <v>20737</v>
      </c>
      <c r="C9123" t="s">
        <v>5524</v>
      </c>
    </row>
    <row r="9124" spans="1:3" x14ac:dyDescent="0.6">
      <c r="A9124" t="s">
        <v>28610</v>
      </c>
      <c r="B9124" t="s">
        <v>22902</v>
      </c>
      <c r="C9124" t="s">
        <v>28610</v>
      </c>
    </row>
    <row r="9125" spans="1:3" x14ac:dyDescent="0.6">
      <c r="A9125" t="s">
        <v>1491</v>
      </c>
      <c r="B9125" t="s">
        <v>1492</v>
      </c>
      <c r="C9125" t="s">
        <v>1491</v>
      </c>
    </row>
    <row r="9126" spans="1:3" x14ac:dyDescent="0.6">
      <c r="A9126" t="s">
        <v>9073</v>
      </c>
      <c r="B9126" t="s">
        <v>9074</v>
      </c>
      <c r="C9126" t="s">
        <v>9073</v>
      </c>
    </row>
    <row r="9127" spans="1:3" x14ac:dyDescent="0.6">
      <c r="A9127" t="s">
        <v>1053</v>
      </c>
      <c r="B9127" t="s">
        <v>21622</v>
      </c>
      <c r="C9127" t="s">
        <v>1053</v>
      </c>
    </row>
    <row r="9128" spans="1:3" x14ac:dyDescent="0.6">
      <c r="A9128" t="s">
        <v>26731</v>
      </c>
      <c r="B9128" t="s">
        <v>26732</v>
      </c>
      <c r="C9128" t="s">
        <v>26731</v>
      </c>
    </row>
    <row r="9129" spans="1:3" x14ac:dyDescent="0.6">
      <c r="A9129" t="s">
        <v>13987</v>
      </c>
      <c r="B9129" t="s">
        <v>13988</v>
      </c>
      <c r="C9129" t="s">
        <v>13987</v>
      </c>
    </row>
    <row r="9130" spans="1:3" x14ac:dyDescent="0.6">
      <c r="A9130" t="s">
        <v>6002</v>
      </c>
      <c r="B9130" t="s">
        <v>6003</v>
      </c>
      <c r="C9130" t="s">
        <v>6002</v>
      </c>
    </row>
    <row r="9131" spans="1:3" x14ac:dyDescent="0.6">
      <c r="A9131" t="s">
        <v>11965</v>
      </c>
      <c r="B9131" t="s">
        <v>11966</v>
      </c>
      <c r="C9131" t="s">
        <v>11965</v>
      </c>
    </row>
    <row r="9132" spans="1:3" x14ac:dyDescent="0.6">
      <c r="A9132" t="s">
        <v>24861</v>
      </c>
      <c r="B9132" t="s">
        <v>24862</v>
      </c>
      <c r="C9132" t="s">
        <v>24861</v>
      </c>
    </row>
    <row r="9133" spans="1:3" x14ac:dyDescent="0.6">
      <c r="A9133" t="s">
        <v>6735</v>
      </c>
      <c r="B9133" t="s">
        <v>15441</v>
      </c>
      <c r="C9133" t="s">
        <v>6735</v>
      </c>
    </row>
    <row r="9134" spans="1:3" x14ac:dyDescent="0.6">
      <c r="A9134" t="s">
        <v>20073</v>
      </c>
      <c r="B9134" t="s">
        <v>20074</v>
      </c>
      <c r="C9134" t="s">
        <v>20073</v>
      </c>
    </row>
    <row r="9135" spans="1:3" x14ac:dyDescent="0.6">
      <c r="A9135" t="s">
        <v>28657</v>
      </c>
      <c r="B9135" t="s">
        <v>23648</v>
      </c>
      <c r="C9135" t="s">
        <v>28657</v>
      </c>
    </row>
    <row r="9136" spans="1:3" x14ac:dyDescent="0.6">
      <c r="A9136" t="s">
        <v>13328</v>
      </c>
      <c r="B9136" t="s">
        <v>13329</v>
      </c>
      <c r="C9136" t="s">
        <v>13328</v>
      </c>
    </row>
    <row r="9137" spans="1:3" x14ac:dyDescent="0.6">
      <c r="A9137" t="s">
        <v>2305</v>
      </c>
      <c r="B9137" t="s">
        <v>14804</v>
      </c>
      <c r="C9137" t="s">
        <v>2305</v>
      </c>
    </row>
    <row r="9138" spans="1:3" x14ac:dyDescent="0.6">
      <c r="A9138" t="s">
        <v>2740</v>
      </c>
      <c r="B9138" t="s">
        <v>17957</v>
      </c>
      <c r="C9138" t="s">
        <v>2740</v>
      </c>
    </row>
    <row r="9139" spans="1:3" x14ac:dyDescent="0.6">
      <c r="A9139" t="s">
        <v>13511</v>
      </c>
      <c r="B9139" t="s">
        <v>13512</v>
      </c>
      <c r="C9139" t="s">
        <v>13511</v>
      </c>
    </row>
    <row r="9140" spans="1:3" x14ac:dyDescent="0.6">
      <c r="A9140" t="s">
        <v>10910</v>
      </c>
      <c r="B9140" t="s">
        <v>25597</v>
      </c>
      <c r="C9140" t="s">
        <v>10910</v>
      </c>
    </row>
    <row r="9141" spans="1:3" x14ac:dyDescent="0.6">
      <c r="A9141" t="s">
        <v>9886</v>
      </c>
      <c r="B9141" t="s">
        <v>9887</v>
      </c>
      <c r="C9141" t="s">
        <v>9886</v>
      </c>
    </row>
    <row r="9142" spans="1:3" x14ac:dyDescent="0.6">
      <c r="A9142" t="s">
        <v>9783</v>
      </c>
      <c r="B9142" t="s">
        <v>9784</v>
      </c>
      <c r="C9142" t="s">
        <v>9783</v>
      </c>
    </row>
    <row r="9143" spans="1:3" x14ac:dyDescent="0.6">
      <c r="A9143" t="s">
        <v>23566</v>
      </c>
      <c r="B9143" t="s">
        <v>23567</v>
      </c>
      <c r="C9143" t="s">
        <v>23566</v>
      </c>
    </row>
    <row r="9144" spans="1:3" x14ac:dyDescent="0.6">
      <c r="A9144" t="s">
        <v>25162</v>
      </c>
      <c r="B9144" t="s">
        <v>25163</v>
      </c>
      <c r="C9144" t="s">
        <v>25162</v>
      </c>
    </row>
    <row r="9145" spans="1:3" x14ac:dyDescent="0.6">
      <c r="A9145" t="s">
        <v>17712</v>
      </c>
      <c r="B9145" t="s">
        <v>17713</v>
      </c>
      <c r="C9145" t="s">
        <v>17712</v>
      </c>
    </row>
    <row r="9146" spans="1:3" x14ac:dyDescent="0.6">
      <c r="A9146" t="s">
        <v>13679</v>
      </c>
      <c r="B9146" t="s">
        <v>13680</v>
      </c>
      <c r="C9146" t="s">
        <v>13679</v>
      </c>
    </row>
    <row r="9147" spans="1:3" x14ac:dyDescent="0.6">
      <c r="A9147" t="s">
        <v>992</v>
      </c>
      <c r="B9147" t="s">
        <v>993</v>
      </c>
      <c r="C9147" t="s">
        <v>992</v>
      </c>
    </row>
    <row r="9148" spans="1:3" x14ac:dyDescent="0.6">
      <c r="A9148" t="s">
        <v>26990</v>
      </c>
      <c r="B9148" t="s">
        <v>26991</v>
      </c>
      <c r="C9148" t="s">
        <v>26990</v>
      </c>
    </row>
    <row r="9149" spans="1:3" x14ac:dyDescent="0.6">
      <c r="A9149" t="s">
        <v>16343</v>
      </c>
      <c r="B9149" t="s">
        <v>16344</v>
      </c>
      <c r="C9149" t="s">
        <v>16343</v>
      </c>
    </row>
    <row r="9150" spans="1:3" x14ac:dyDescent="0.6">
      <c r="A9150" t="s">
        <v>4974</v>
      </c>
      <c r="B9150" t="s">
        <v>4975</v>
      </c>
      <c r="C9150" t="s">
        <v>4974</v>
      </c>
    </row>
    <row r="9151" spans="1:3" x14ac:dyDescent="0.6">
      <c r="A9151" t="s">
        <v>3114</v>
      </c>
      <c r="B9151" t="s">
        <v>17615</v>
      </c>
      <c r="C9151" t="s">
        <v>3114</v>
      </c>
    </row>
    <row r="9152" spans="1:3" x14ac:dyDescent="0.6">
      <c r="A9152" t="s">
        <v>22121</v>
      </c>
      <c r="B9152" t="s">
        <v>22122</v>
      </c>
      <c r="C9152" t="s">
        <v>22121</v>
      </c>
    </row>
    <row r="9153" spans="1:3" x14ac:dyDescent="0.6">
      <c r="A9153" t="s">
        <v>27784</v>
      </c>
      <c r="B9153" t="s">
        <v>27785</v>
      </c>
      <c r="C9153" t="s">
        <v>27784</v>
      </c>
    </row>
    <row r="9154" spans="1:3" x14ac:dyDescent="0.6">
      <c r="A9154" t="s">
        <v>228</v>
      </c>
      <c r="B9154" t="s">
        <v>24396</v>
      </c>
      <c r="C9154" t="s">
        <v>228</v>
      </c>
    </row>
    <row r="9155" spans="1:3" x14ac:dyDescent="0.6">
      <c r="A9155" t="s">
        <v>347</v>
      </c>
      <c r="B9155" t="s">
        <v>5331</v>
      </c>
      <c r="C9155" t="s">
        <v>347</v>
      </c>
    </row>
    <row r="9156" spans="1:3" x14ac:dyDescent="0.6">
      <c r="A9156" t="s">
        <v>16608</v>
      </c>
      <c r="B9156" t="s">
        <v>16609</v>
      </c>
      <c r="C9156" t="s">
        <v>16608</v>
      </c>
    </row>
    <row r="9157" spans="1:3" x14ac:dyDescent="0.6">
      <c r="A9157" t="s">
        <v>1574</v>
      </c>
      <c r="B9157" t="s">
        <v>17742</v>
      </c>
      <c r="C9157" t="s">
        <v>1574</v>
      </c>
    </row>
    <row r="9158" spans="1:3" x14ac:dyDescent="0.6">
      <c r="A9158" t="s">
        <v>10916</v>
      </c>
      <c r="B9158" t="s">
        <v>23015</v>
      </c>
      <c r="C9158" t="s">
        <v>10916</v>
      </c>
    </row>
    <row r="9159" spans="1:3" x14ac:dyDescent="0.6">
      <c r="A9159" t="s">
        <v>2957</v>
      </c>
      <c r="B9159" t="s">
        <v>25893</v>
      </c>
      <c r="C9159" t="s">
        <v>2957</v>
      </c>
    </row>
    <row r="9160" spans="1:3" x14ac:dyDescent="0.6">
      <c r="A9160" t="s">
        <v>3240</v>
      </c>
      <c r="B9160" t="s">
        <v>3241</v>
      </c>
      <c r="C9160" t="s">
        <v>3240</v>
      </c>
    </row>
    <row r="9161" spans="1:3" x14ac:dyDescent="0.6">
      <c r="A9161" t="s">
        <v>462</v>
      </c>
      <c r="B9161" t="s">
        <v>22951</v>
      </c>
      <c r="C9161" t="s">
        <v>462</v>
      </c>
    </row>
    <row r="9162" spans="1:3" x14ac:dyDescent="0.6">
      <c r="A9162" t="s">
        <v>14189</v>
      </c>
      <c r="B9162" t="s">
        <v>14190</v>
      </c>
      <c r="C9162" t="s">
        <v>14189</v>
      </c>
    </row>
    <row r="9163" spans="1:3" x14ac:dyDescent="0.6">
      <c r="A9163" t="s">
        <v>347</v>
      </c>
      <c r="B9163" t="s">
        <v>12891</v>
      </c>
      <c r="C9163" t="s">
        <v>347</v>
      </c>
    </row>
    <row r="9164" spans="1:3" x14ac:dyDescent="0.6">
      <c r="A9164" t="s">
        <v>21779</v>
      </c>
      <c r="B9164" t="s">
        <v>21780</v>
      </c>
      <c r="C9164" t="s">
        <v>21779</v>
      </c>
    </row>
    <row r="9165" spans="1:3" x14ac:dyDescent="0.6">
      <c r="A9165" t="s">
        <v>16534</v>
      </c>
      <c r="B9165" t="s">
        <v>16535</v>
      </c>
      <c r="C9165" t="s">
        <v>16534</v>
      </c>
    </row>
    <row r="9166" spans="1:3" x14ac:dyDescent="0.6">
      <c r="A9166" t="s">
        <v>21203</v>
      </c>
      <c r="B9166" t="s">
        <v>21204</v>
      </c>
      <c r="C9166" t="s">
        <v>21203</v>
      </c>
    </row>
    <row r="9167" spans="1:3" x14ac:dyDescent="0.6">
      <c r="A9167" t="s">
        <v>26097</v>
      </c>
      <c r="B9167" t="s">
        <v>26098</v>
      </c>
      <c r="C9167" t="s">
        <v>26097</v>
      </c>
    </row>
    <row r="9168" spans="1:3" x14ac:dyDescent="0.6">
      <c r="A9168" t="s">
        <v>15142</v>
      </c>
      <c r="B9168" t="s">
        <v>15143</v>
      </c>
      <c r="C9168" t="s">
        <v>15142</v>
      </c>
    </row>
    <row r="9169" spans="1:3" x14ac:dyDescent="0.6">
      <c r="A9169" t="s">
        <v>1332</v>
      </c>
      <c r="B9169" t="s">
        <v>13391</v>
      </c>
      <c r="C9169" t="s">
        <v>1332</v>
      </c>
    </row>
    <row r="9170" spans="1:3" x14ac:dyDescent="0.6">
      <c r="A9170" t="s">
        <v>13433</v>
      </c>
      <c r="B9170" t="s">
        <v>13434</v>
      </c>
      <c r="C9170" t="s">
        <v>13433</v>
      </c>
    </row>
    <row r="9171" spans="1:3" x14ac:dyDescent="0.6">
      <c r="A9171" t="s">
        <v>10901</v>
      </c>
      <c r="B9171" t="s">
        <v>10902</v>
      </c>
      <c r="C9171" t="s">
        <v>10901</v>
      </c>
    </row>
    <row r="9172" spans="1:3" x14ac:dyDescent="0.6">
      <c r="A9172" t="s">
        <v>28773</v>
      </c>
      <c r="B9172" t="s">
        <v>17350</v>
      </c>
      <c r="C9172" t="s">
        <v>28773</v>
      </c>
    </row>
    <row r="9173" spans="1:3" x14ac:dyDescent="0.6">
      <c r="A9173" t="s">
        <v>15066</v>
      </c>
      <c r="B9173" t="s">
        <v>18169</v>
      </c>
      <c r="C9173" t="s">
        <v>15066</v>
      </c>
    </row>
    <row r="9174" spans="1:3" x14ac:dyDescent="0.6">
      <c r="A9174" t="s">
        <v>6273</v>
      </c>
      <c r="B9174" t="s">
        <v>6274</v>
      </c>
      <c r="C9174" t="s">
        <v>6273</v>
      </c>
    </row>
    <row r="9175" spans="1:3" x14ac:dyDescent="0.6">
      <c r="A9175" t="s">
        <v>1740</v>
      </c>
      <c r="B9175" t="s">
        <v>17473</v>
      </c>
      <c r="C9175" t="s">
        <v>1740</v>
      </c>
    </row>
    <row r="9176" spans="1:3" x14ac:dyDescent="0.6">
      <c r="A9176" t="s">
        <v>15751</v>
      </c>
      <c r="B9176" t="s">
        <v>15752</v>
      </c>
      <c r="C9176" t="s">
        <v>15751</v>
      </c>
    </row>
    <row r="9177" spans="1:3" x14ac:dyDescent="0.6">
      <c r="A9177" t="s">
        <v>4568</v>
      </c>
      <c r="B9177" t="s">
        <v>4569</v>
      </c>
      <c r="C9177" t="s">
        <v>4568</v>
      </c>
    </row>
    <row r="9178" spans="1:3" x14ac:dyDescent="0.6">
      <c r="A9178" t="s">
        <v>15967</v>
      </c>
      <c r="B9178" t="s">
        <v>15968</v>
      </c>
      <c r="C9178" t="s">
        <v>15967</v>
      </c>
    </row>
    <row r="9179" spans="1:3" x14ac:dyDescent="0.6">
      <c r="A9179" t="s">
        <v>484</v>
      </c>
      <c r="B9179" t="s">
        <v>16785</v>
      </c>
      <c r="C9179" t="s">
        <v>484</v>
      </c>
    </row>
    <row r="9180" spans="1:3" x14ac:dyDescent="0.6">
      <c r="A9180" t="s">
        <v>24205</v>
      </c>
      <c r="B9180" t="s">
        <v>24206</v>
      </c>
      <c r="C9180" t="s">
        <v>24205</v>
      </c>
    </row>
    <row r="9181" spans="1:3" x14ac:dyDescent="0.6">
      <c r="A9181" t="s">
        <v>2376</v>
      </c>
      <c r="B9181" t="s">
        <v>17003</v>
      </c>
      <c r="C9181" t="s">
        <v>2376</v>
      </c>
    </row>
    <row r="9182" spans="1:3" x14ac:dyDescent="0.6">
      <c r="A9182" t="s">
        <v>18228</v>
      </c>
      <c r="B9182" t="s">
        <v>18229</v>
      </c>
      <c r="C9182" t="s">
        <v>18228</v>
      </c>
    </row>
    <row r="9183" spans="1:3" x14ac:dyDescent="0.6">
      <c r="A9183" t="s">
        <v>26136</v>
      </c>
      <c r="B9183" t="s">
        <v>26137</v>
      </c>
      <c r="C9183" t="s">
        <v>26136</v>
      </c>
    </row>
    <row r="9184" spans="1:3" x14ac:dyDescent="0.6">
      <c r="A9184" t="s">
        <v>25414</v>
      </c>
      <c r="B9184" t="s">
        <v>25415</v>
      </c>
      <c r="C9184" t="s">
        <v>25414</v>
      </c>
    </row>
    <row r="9185" spans="1:3" x14ac:dyDescent="0.6">
      <c r="A9185" t="s">
        <v>3009</v>
      </c>
      <c r="B9185" t="s">
        <v>3769</v>
      </c>
      <c r="C9185" t="s">
        <v>3009</v>
      </c>
    </row>
    <row r="9186" spans="1:3" x14ac:dyDescent="0.6">
      <c r="A9186" t="s">
        <v>16775</v>
      </c>
      <c r="B9186" t="s">
        <v>16776</v>
      </c>
      <c r="C9186" t="s">
        <v>16775</v>
      </c>
    </row>
    <row r="9187" spans="1:3" x14ac:dyDescent="0.6">
      <c r="A9187" t="s">
        <v>11465</v>
      </c>
      <c r="B9187" t="s">
        <v>11466</v>
      </c>
      <c r="C9187" t="s">
        <v>11465</v>
      </c>
    </row>
    <row r="9188" spans="1:3" x14ac:dyDescent="0.6">
      <c r="A9188" t="s">
        <v>9662</v>
      </c>
      <c r="B9188" t="s">
        <v>9663</v>
      </c>
      <c r="C9188" t="s">
        <v>9662</v>
      </c>
    </row>
    <row r="9189" spans="1:3" x14ac:dyDescent="0.6">
      <c r="A9189" t="s">
        <v>12756</v>
      </c>
      <c r="B9189" t="s">
        <v>12757</v>
      </c>
      <c r="C9189" t="s">
        <v>12756</v>
      </c>
    </row>
    <row r="9190" spans="1:3" x14ac:dyDescent="0.6">
      <c r="A9190" t="s">
        <v>2559</v>
      </c>
      <c r="B9190" t="s">
        <v>2560</v>
      </c>
      <c r="C9190" t="s">
        <v>2559</v>
      </c>
    </row>
    <row r="9191" spans="1:3" x14ac:dyDescent="0.6">
      <c r="A9191" t="s">
        <v>4498</v>
      </c>
      <c r="B9191" t="s">
        <v>4499</v>
      </c>
      <c r="C9191" t="s">
        <v>4498</v>
      </c>
    </row>
    <row r="9192" spans="1:3" x14ac:dyDescent="0.6">
      <c r="A9192" t="s">
        <v>21540</v>
      </c>
      <c r="B9192" t="s">
        <v>21541</v>
      </c>
      <c r="C9192" t="s">
        <v>21540</v>
      </c>
    </row>
    <row r="9193" spans="1:3" x14ac:dyDescent="0.6">
      <c r="A9193" t="s">
        <v>1352</v>
      </c>
      <c r="B9193" t="s">
        <v>7053</v>
      </c>
      <c r="C9193" t="s">
        <v>1352</v>
      </c>
    </row>
    <row r="9194" spans="1:3" x14ac:dyDescent="0.6">
      <c r="A9194" t="s">
        <v>27580</v>
      </c>
      <c r="B9194" t="s">
        <v>27581</v>
      </c>
      <c r="C9194" t="s">
        <v>27580</v>
      </c>
    </row>
    <row r="9195" spans="1:3" x14ac:dyDescent="0.6">
      <c r="A9195" t="s">
        <v>15188</v>
      </c>
      <c r="B9195" t="s">
        <v>15189</v>
      </c>
      <c r="C9195" t="s">
        <v>15188</v>
      </c>
    </row>
    <row r="9196" spans="1:3" x14ac:dyDescent="0.6">
      <c r="A9196" t="s">
        <v>8347</v>
      </c>
      <c r="B9196" t="s">
        <v>18317</v>
      </c>
      <c r="C9196" t="s">
        <v>8347</v>
      </c>
    </row>
    <row r="9197" spans="1:3" x14ac:dyDescent="0.6">
      <c r="A9197" t="s">
        <v>824</v>
      </c>
      <c r="B9197" t="s">
        <v>825</v>
      </c>
      <c r="C9197" t="s">
        <v>824</v>
      </c>
    </row>
    <row r="9198" spans="1:3" x14ac:dyDescent="0.6">
      <c r="A9198" t="s">
        <v>4969</v>
      </c>
      <c r="B9198" t="s">
        <v>4970</v>
      </c>
      <c r="C9198" t="s">
        <v>4969</v>
      </c>
    </row>
    <row r="9199" spans="1:3" x14ac:dyDescent="0.6">
      <c r="A9199" s="2" t="s">
        <v>3396</v>
      </c>
      <c r="B9199" s="2" t="s">
        <v>21656</v>
      </c>
      <c r="C9199" s="2" t="s">
        <v>3396</v>
      </c>
    </row>
    <row r="9200" spans="1:3" x14ac:dyDescent="0.6">
      <c r="A9200" t="s">
        <v>8498</v>
      </c>
      <c r="B9200" t="s">
        <v>8499</v>
      </c>
      <c r="C9200" t="s">
        <v>8498</v>
      </c>
    </row>
    <row r="9201" spans="1:3" x14ac:dyDescent="0.6">
      <c r="A9201" t="s">
        <v>18862</v>
      </c>
      <c r="B9201" t="s">
        <v>18863</v>
      </c>
      <c r="C9201" t="s">
        <v>18862</v>
      </c>
    </row>
    <row r="9202" spans="1:3" x14ac:dyDescent="0.6">
      <c r="A9202" t="s">
        <v>20000</v>
      </c>
      <c r="B9202" t="s">
        <v>20001</v>
      </c>
      <c r="C9202" t="s">
        <v>20000</v>
      </c>
    </row>
    <row r="9203" spans="1:3" x14ac:dyDescent="0.6">
      <c r="A9203" t="s">
        <v>3847</v>
      </c>
      <c r="B9203" t="s">
        <v>3848</v>
      </c>
      <c r="C9203" t="s">
        <v>3847</v>
      </c>
    </row>
    <row r="9204" spans="1:3" x14ac:dyDescent="0.6">
      <c r="A9204" t="s">
        <v>15713</v>
      </c>
      <c r="B9204" t="s">
        <v>15714</v>
      </c>
      <c r="C9204" t="s">
        <v>15713</v>
      </c>
    </row>
    <row r="9205" spans="1:3" x14ac:dyDescent="0.6">
      <c r="A9205" t="s">
        <v>748</v>
      </c>
      <c r="B9205" t="s">
        <v>15848</v>
      </c>
      <c r="C9205" t="s">
        <v>748</v>
      </c>
    </row>
    <row r="9206" spans="1:3" x14ac:dyDescent="0.6">
      <c r="A9206" t="s">
        <v>6907</v>
      </c>
      <c r="B9206" t="s">
        <v>6908</v>
      </c>
      <c r="C9206" t="s">
        <v>6907</v>
      </c>
    </row>
    <row r="9207" spans="1:3" x14ac:dyDescent="0.6">
      <c r="A9207" t="s">
        <v>1295</v>
      </c>
      <c r="B9207" t="s">
        <v>1296</v>
      </c>
      <c r="C9207" t="s">
        <v>1295</v>
      </c>
    </row>
    <row r="9208" spans="1:3" x14ac:dyDescent="0.6">
      <c r="A9208" t="s">
        <v>23493</v>
      </c>
      <c r="B9208" t="s">
        <v>23494</v>
      </c>
      <c r="C9208" t="s">
        <v>23493</v>
      </c>
    </row>
    <row r="9209" spans="1:3" x14ac:dyDescent="0.6">
      <c r="A9209" t="s">
        <v>10890</v>
      </c>
      <c r="B9209" t="s">
        <v>15667</v>
      </c>
      <c r="C9209" t="s">
        <v>10890</v>
      </c>
    </row>
    <row r="9210" spans="1:3" x14ac:dyDescent="0.6">
      <c r="A9210" t="s">
        <v>23563</v>
      </c>
      <c r="B9210" t="s">
        <v>23564</v>
      </c>
      <c r="C9210" t="s">
        <v>23563</v>
      </c>
    </row>
    <row r="9211" spans="1:3" x14ac:dyDescent="0.6">
      <c r="A9211" t="s">
        <v>2811</v>
      </c>
      <c r="B9211" t="s">
        <v>22771</v>
      </c>
      <c r="C9211" t="s">
        <v>2811</v>
      </c>
    </row>
    <row r="9212" spans="1:3" x14ac:dyDescent="0.6">
      <c r="A9212" t="s">
        <v>28550</v>
      </c>
      <c r="B9212" t="s">
        <v>16883</v>
      </c>
      <c r="C9212" t="s">
        <v>28550</v>
      </c>
    </row>
    <row r="9213" spans="1:3" x14ac:dyDescent="0.6">
      <c r="A9213" t="s">
        <v>4479</v>
      </c>
      <c r="B9213" t="s">
        <v>4480</v>
      </c>
      <c r="C9213" t="s">
        <v>4479</v>
      </c>
    </row>
    <row r="9214" spans="1:3" x14ac:dyDescent="0.6">
      <c r="A9214" t="s">
        <v>6929</v>
      </c>
      <c r="B9214" t="s">
        <v>6930</v>
      </c>
      <c r="C9214" t="s">
        <v>6929</v>
      </c>
    </row>
    <row r="9215" spans="1:3" x14ac:dyDescent="0.6">
      <c r="A9215" t="s">
        <v>21819</v>
      </c>
      <c r="B9215" t="s">
        <v>21820</v>
      </c>
      <c r="C9215" t="s">
        <v>21819</v>
      </c>
    </row>
    <row r="9216" spans="1:3" x14ac:dyDescent="0.6">
      <c r="A9216" t="s">
        <v>1272</v>
      </c>
      <c r="B9216" t="s">
        <v>23495</v>
      </c>
      <c r="C9216" t="s">
        <v>1272</v>
      </c>
    </row>
    <row r="9217" spans="1:3" x14ac:dyDescent="0.6">
      <c r="A9217" t="s">
        <v>8596</v>
      </c>
      <c r="B9217" t="s">
        <v>8597</v>
      </c>
      <c r="C9217" t="s">
        <v>8596</v>
      </c>
    </row>
    <row r="9218" spans="1:3" x14ac:dyDescent="0.6">
      <c r="A9218" t="s">
        <v>16263</v>
      </c>
      <c r="B9218" t="s">
        <v>16264</v>
      </c>
      <c r="C9218" t="s">
        <v>16263</v>
      </c>
    </row>
    <row r="9219" spans="1:3" x14ac:dyDescent="0.6">
      <c r="A9219" t="s">
        <v>18942</v>
      </c>
      <c r="B9219" t="s">
        <v>18943</v>
      </c>
      <c r="C9219" t="s">
        <v>18942</v>
      </c>
    </row>
    <row r="9220" spans="1:3" x14ac:dyDescent="0.6">
      <c r="A9220" t="s">
        <v>678</v>
      </c>
      <c r="B9220" t="s">
        <v>679</v>
      </c>
      <c r="C9220" t="s">
        <v>678</v>
      </c>
    </row>
    <row r="9221" spans="1:3" x14ac:dyDescent="0.6">
      <c r="A9221" t="s">
        <v>28422</v>
      </c>
      <c r="B9221" t="s">
        <v>28423</v>
      </c>
      <c r="C9221" t="s">
        <v>28422</v>
      </c>
    </row>
    <row r="9222" spans="1:3" x14ac:dyDescent="0.6">
      <c r="A9222" t="s">
        <v>16186</v>
      </c>
      <c r="B9222" t="s">
        <v>16187</v>
      </c>
      <c r="C9222" t="s">
        <v>16186</v>
      </c>
    </row>
    <row r="9223" spans="1:3" x14ac:dyDescent="0.6">
      <c r="A9223" t="s">
        <v>4931</v>
      </c>
      <c r="B9223" t="s">
        <v>12990</v>
      </c>
      <c r="C9223" t="s">
        <v>4931</v>
      </c>
    </row>
    <row r="9224" spans="1:3" x14ac:dyDescent="0.6">
      <c r="A9224" t="s">
        <v>5388</v>
      </c>
      <c r="B9224" t="s">
        <v>5389</v>
      </c>
      <c r="C9224" t="s">
        <v>5388</v>
      </c>
    </row>
    <row r="9225" spans="1:3" x14ac:dyDescent="0.6">
      <c r="A9225" t="s">
        <v>434</v>
      </c>
      <c r="B9225" t="s">
        <v>2686</v>
      </c>
      <c r="C9225" t="s">
        <v>434</v>
      </c>
    </row>
    <row r="9226" spans="1:3" x14ac:dyDescent="0.6">
      <c r="A9226" t="s">
        <v>18851</v>
      </c>
      <c r="B9226" t="s">
        <v>18852</v>
      </c>
      <c r="C9226" t="s">
        <v>18851</v>
      </c>
    </row>
    <row r="9227" spans="1:3" x14ac:dyDescent="0.6">
      <c r="A9227" t="s">
        <v>17902</v>
      </c>
      <c r="B9227" t="s">
        <v>17903</v>
      </c>
      <c r="C9227" t="s">
        <v>17902</v>
      </c>
    </row>
    <row r="9228" spans="1:3" x14ac:dyDescent="0.6">
      <c r="A9228" t="s">
        <v>2340</v>
      </c>
      <c r="B9228" t="s">
        <v>13553</v>
      </c>
      <c r="C9228" t="s">
        <v>2340</v>
      </c>
    </row>
    <row r="9229" spans="1:3" x14ac:dyDescent="0.6">
      <c r="A9229" t="s">
        <v>26725</v>
      </c>
      <c r="B9229" t="s">
        <v>26726</v>
      </c>
      <c r="C9229" t="s">
        <v>26725</v>
      </c>
    </row>
    <row r="9230" spans="1:3" x14ac:dyDescent="0.6">
      <c r="A9230" s="2" t="s">
        <v>9097</v>
      </c>
      <c r="B9230" s="2" t="s">
        <v>9098</v>
      </c>
      <c r="C9230" s="2" t="s">
        <v>9097</v>
      </c>
    </row>
    <row r="9231" spans="1:3" x14ac:dyDescent="0.6">
      <c r="A9231" t="s">
        <v>9244</v>
      </c>
      <c r="B9231" t="s">
        <v>16146</v>
      </c>
      <c r="C9231" t="s">
        <v>9244</v>
      </c>
    </row>
    <row r="9232" spans="1:3" x14ac:dyDescent="0.6">
      <c r="A9232" t="s">
        <v>13030</v>
      </c>
      <c r="B9232" t="s">
        <v>15675</v>
      </c>
      <c r="C9232" t="s">
        <v>13030</v>
      </c>
    </row>
    <row r="9233" spans="1:3" x14ac:dyDescent="0.6">
      <c r="A9233" t="s">
        <v>609</v>
      </c>
      <c r="B9233" t="s">
        <v>9911</v>
      </c>
      <c r="C9233" t="s">
        <v>609</v>
      </c>
    </row>
    <row r="9234" spans="1:3" x14ac:dyDescent="0.6">
      <c r="A9234" t="s">
        <v>11115</v>
      </c>
      <c r="B9234" t="s">
        <v>19753</v>
      </c>
      <c r="C9234" t="s">
        <v>11115</v>
      </c>
    </row>
    <row r="9235" spans="1:3" x14ac:dyDescent="0.6">
      <c r="A9235" t="s">
        <v>5341</v>
      </c>
      <c r="B9235" t="s">
        <v>5342</v>
      </c>
      <c r="C9235" t="s">
        <v>5341</v>
      </c>
    </row>
    <row r="9236" spans="1:3" x14ac:dyDescent="0.6">
      <c r="A9236" t="s">
        <v>19278</v>
      </c>
      <c r="B9236" t="s">
        <v>19279</v>
      </c>
      <c r="C9236" t="s">
        <v>19278</v>
      </c>
    </row>
    <row r="9237" spans="1:3" x14ac:dyDescent="0.6">
      <c r="A9237" t="s">
        <v>1326</v>
      </c>
      <c r="B9237" t="s">
        <v>3078</v>
      </c>
      <c r="C9237" t="s">
        <v>1326</v>
      </c>
    </row>
    <row r="9238" spans="1:3" x14ac:dyDescent="0.6">
      <c r="A9238" t="s">
        <v>28612</v>
      </c>
      <c r="B9238" t="s">
        <v>2750</v>
      </c>
      <c r="C9238" t="s">
        <v>28612</v>
      </c>
    </row>
    <row r="9239" spans="1:3" x14ac:dyDescent="0.6">
      <c r="A9239" t="s">
        <v>2843</v>
      </c>
      <c r="B9239" t="s">
        <v>20133</v>
      </c>
      <c r="C9239" t="s">
        <v>2843</v>
      </c>
    </row>
    <row r="9240" spans="1:3" x14ac:dyDescent="0.6">
      <c r="A9240" t="s">
        <v>14483</v>
      </c>
      <c r="B9240" t="s">
        <v>14484</v>
      </c>
      <c r="C9240" t="s">
        <v>14483</v>
      </c>
    </row>
    <row r="9241" spans="1:3" x14ac:dyDescent="0.6">
      <c r="A9241" t="s">
        <v>338</v>
      </c>
      <c r="B9241" t="s">
        <v>22633</v>
      </c>
      <c r="C9241" t="s">
        <v>338</v>
      </c>
    </row>
    <row r="9242" spans="1:3" x14ac:dyDescent="0.6">
      <c r="A9242" t="s">
        <v>11639</v>
      </c>
      <c r="B9242" t="s">
        <v>11640</v>
      </c>
      <c r="C9242" t="s">
        <v>11639</v>
      </c>
    </row>
    <row r="9243" spans="1:3" x14ac:dyDescent="0.6">
      <c r="A9243" t="s">
        <v>27712</v>
      </c>
      <c r="B9243" t="s">
        <v>27713</v>
      </c>
      <c r="C9243" t="s">
        <v>27712</v>
      </c>
    </row>
    <row r="9244" spans="1:3" x14ac:dyDescent="0.6">
      <c r="A9244" t="s">
        <v>12055</v>
      </c>
      <c r="B9244" t="s">
        <v>12056</v>
      </c>
      <c r="C9244" t="s">
        <v>12055</v>
      </c>
    </row>
    <row r="9245" spans="1:3" x14ac:dyDescent="0.6">
      <c r="A9245" t="s">
        <v>26273</v>
      </c>
      <c r="B9245" t="s">
        <v>26274</v>
      </c>
      <c r="C9245" t="s">
        <v>26273</v>
      </c>
    </row>
    <row r="9246" spans="1:3" x14ac:dyDescent="0.6">
      <c r="A9246" t="s">
        <v>2989</v>
      </c>
      <c r="B9246" t="s">
        <v>2990</v>
      </c>
      <c r="C9246" t="s">
        <v>2989</v>
      </c>
    </row>
    <row r="9247" spans="1:3" x14ac:dyDescent="0.6">
      <c r="A9247" t="s">
        <v>6697</v>
      </c>
      <c r="B9247" t="s">
        <v>6698</v>
      </c>
      <c r="C9247" t="s">
        <v>6697</v>
      </c>
    </row>
    <row r="9248" spans="1:3" x14ac:dyDescent="0.6">
      <c r="A9248" t="s">
        <v>11074</v>
      </c>
      <c r="B9248" t="s">
        <v>11075</v>
      </c>
      <c r="C9248" t="s">
        <v>11074</v>
      </c>
    </row>
    <row r="9249" spans="1:3" x14ac:dyDescent="0.6">
      <c r="A9249" t="s">
        <v>12254</v>
      </c>
      <c r="B9249" t="s">
        <v>12255</v>
      </c>
      <c r="C9249" t="s">
        <v>12254</v>
      </c>
    </row>
    <row r="9250" spans="1:3" x14ac:dyDescent="0.6">
      <c r="A9250" t="s">
        <v>24510</v>
      </c>
      <c r="B9250" t="s">
        <v>24511</v>
      </c>
      <c r="C9250" t="s">
        <v>24510</v>
      </c>
    </row>
    <row r="9251" spans="1:3" x14ac:dyDescent="0.6">
      <c r="A9251" s="2" t="s">
        <v>11845</v>
      </c>
      <c r="B9251" s="2" t="s">
        <v>11846</v>
      </c>
      <c r="C9251" s="2" t="s">
        <v>11845</v>
      </c>
    </row>
    <row r="9252" spans="1:3" x14ac:dyDescent="0.6">
      <c r="A9252" s="5" t="s">
        <v>18140</v>
      </c>
      <c r="B9252" s="5" t="s">
        <v>18141</v>
      </c>
      <c r="C9252" s="5" t="s">
        <v>18140</v>
      </c>
    </row>
    <row r="9253" spans="1:3" x14ac:dyDescent="0.6">
      <c r="A9253" t="s">
        <v>8630</v>
      </c>
      <c r="B9253" t="s">
        <v>12262</v>
      </c>
      <c r="C9253" t="s">
        <v>8630</v>
      </c>
    </row>
    <row r="9254" spans="1:3" x14ac:dyDescent="0.6">
      <c r="A9254" t="s">
        <v>5301</v>
      </c>
      <c r="B9254" t="s">
        <v>5302</v>
      </c>
      <c r="C9254" t="s">
        <v>5301</v>
      </c>
    </row>
    <row r="9255" spans="1:3" x14ac:dyDescent="0.6">
      <c r="A9255" t="s">
        <v>9668</v>
      </c>
      <c r="B9255" t="s">
        <v>9669</v>
      </c>
      <c r="C9255" t="s">
        <v>9668</v>
      </c>
    </row>
    <row r="9256" spans="1:3" x14ac:dyDescent="0.6">
      <c r="A9256" t="s">
        <v>138</v>
      </c>
      <c r="B9256" t="s">
        <v>9124</v>
      </c>
      <c r="C9256" t="s">
        <v>138</v>
      </c>
    </row>
    <row r="9257" spans="1:3" x14ac:dyDescent="0.6">
      <c r="A9257" t="s">
        <v>28338</v>
      </c>
      <c r="B9257" t="s">
        <v>28339</v>
      </c>
      <c r="C9257" t="s">
        <v>28338</v>
      </c>
    </row>
    <row r="9258" spans="1:3" x14ac:dyDescent="0.6">
      <c r="A9258" t="s">
        <v>1611</v>
      </c>
      <c r="B9258" t="s">
        <v>20814</v>
      </c>
      <c r="C9258" t="s">
        <v>1611</v>
      </c>
    </row>
    <row r="9259" spans="1:3" x14ac:dyDescent="0.6">
      <c r="A9259" t="s">
        <v>9787</v>
      </c>
      <c r="B9259" t="s">
        <v>9788</v>
      </c>
      <c r="C9259" t="s">
        <v>9787</v>
      </c>
    </row>
    <row r="9260" spans="1:3" x14ac:dyDescent="0.6">
      <c r="A9260" t="s">
        <v>8332</v>
      </c>
      <c r="B9260" t="s">
        <v>8333</v>
      </c>
      <c r="C9260" t="s">
        <v>8332</v>
      </c>
    </row>
    <row r="9261" spans="1:3" x14ac:dyDescent="0.6">
      <c r="A9261" t="s">
        <v>3303</v>
      </c>
      <c r="B9261" t="s">
        <v>14968</v>
      </c>
      <c r="C9261" t="s">
        <v>3303</v>
      </c>
    </row>
    <row r="9262" spans="1:3" x14ac:dyDescent="0.6">
      <c r="A9262" t="s">
        <v>13949</v>
      </c>
      <c r="B9262" t="s">
        <v>16189</v>
      </c>
      <c r="C9262" t="s">
        <v>13949</v>
      </c>
    </row>
    <row r="9263" spans="1:3" x14ac:dyDescent="0.6">
      <c r="A9263" t="s">
        <v>7956</v>
      </c>
      <c r="B9263" t="s">
        <v>11746</v>
      </c>
      <c r="C9263" t="s">
        <v>7956</v>
      </c>
    </row>
    <row r="9264" spans="1:3" x14ac:dyDescent="0.6">
      <c r="A9264" t="s">
        <v>7639</v>
      </c>
      <c r="B9264" t="s">
        <v>7640</v>
      </c>
      <c r="C9264" t="s">
        <v>7639</v>
      </c>
    </row>
    <row r="9265" spans="1:3" x14ac:dyDescent="0.6">
      <c r="A9265" t="s">
        <v>20296</v>
      </c>
      <c r="B9265" t="s">
        <v>20297</v>
      </c>
      <c r="C9265" t="s">
        <v>20296</v>
      </c>
    </row>
    <row r="9266" spans="1:3" x14ac:dyDescent="0.6">
      <c r="A9266" t="s">
        <v>3216</v>
      </c>
      <c r="B9266" t="s">
        <v>3217</v>
      </c>
      <c r="C9266" t="s">
        <v>3216</v>
      </c>
    </row>
    <row r="9267" spans="1:3" x14ac:dyDescent="0.6">
      <c r="A9267" t="s">
        <v>8864</v>
      </c>
      <c r="B9267" t="s">
        <v>8865</v>
      </c>
      <c r="C9267" t="s">
        <v>8864</v>
      </c>
    </row>
    <row r="9268" spans="1:3" x14ac:dyDescent="0.6">
      <c r="A9268" t="s">
        <v>20796</v>
      </c>
      <c r="B9268" t="s">
        <v>20797</v>
      </c>
      <c r="C9268" t="s">
        <v>20796</v>
      </c>
    </row>
    <row r="9269" spans="1:3" x14ac:dyDescent="0.6">
      <c r="A9269" t="s">
        <v>20414</v>
      </c>
      <c r="B9269" t="s">
        <v>20415</v>
      </c>
      <c r="C9269" t="s">
        <v>20414</v>
      </c>
    </row>
    <row r="9270" spans="1:3" x14ac:dyDescent="0.6">
      <c r="A9270" t="s">
        <v>12476</v>
      </c>
      <c r="B9270" t="s">
        <v>12477</v>
      </c>
      <c r="C9270" t="s">
        <v>12476</v>
      </c>
    </row>
    <row r="9271" spans="1:3" x14ac:dyDescent="0.6">
      <c r="A9271" t="s">
        <v>26920</v>
      </c>
      <c r="B9271" t="s">
        <v>26921</v>
      </c>
      <c r="C9271" t="s">
        <v>26920</v>
      </c>
    </row>
    <row r="9272" spans="1:3" x14ac:dyDescent="0.6">
      <c r="A9272" t="s">
        <v>19160</v>
      </c>
      <c r="B9272" t="s">
        <v>19161</v>
      </c>
      <c r="C9272" t="s">
        <v>19160</v>
      </c>
    </row>
    <row r="9273" spans="1:3" x14ac:dyDescent="0.6">
      <c r="A9273" t="s">
        <v>25359</v>
      </c>
      <c r="B9273" t="s">
        <v>25360</v>
      </c>
      <c r="C9273" t="s">
        <v>25359</v>
      </c>
    </row>
    <row r="9274" spans="1:3" x14ac:dyDescent="0.6">
      <c r="A9274" t="s">
        <v>7580</v>
      </c>
      <c r="B9274" t="s">
        <v>7581</v>
      </c>
      <c r="C9274" t="s">
        <v>7580</v>
      </c>
    </row>
    <row r="9275" spans="1:3" x14ac:dyDescent="0.6">
      <c r="A9275" t="s">
        <v>876</v>
      </c>
      <c r="B9275" t="s">
        <v>19422</v>
      </c>
      <c r="C9275" t="s">
        <v>876</v>
      </c>
    </row>
    <row r="9276" spans="1:3" x14ac:dyDescent="0.6">
      <c r="A9276" t="s">
        <v>1997</v>
      </c>
      <c r="B9276" t="s">
        <v>2728</v>
      </c>
      <c r="C9276" t="s">
        <v>1997</v>
      </c>
    </row>
    <row r="9277" spans="1:3" x14ac:dyDescent="0.6">
      <c r="A9277" t="s">
        <v>5747</v>
      </c>
      <c r="B9277" t="s">
        <v>10800</v>
      </c>
      <c r="C9277" t="s">
        <v>5747</v>
      </c>
    </row>
    <row r="9278" spans="1:3" x14ac:dyDescent="0.6">
      <c r="A9278" t="s">
        <v>22613</v>
      </c>
      <c r="B9278" t="s">
        <v>22614</v>
      </c>
      <c r="C9278" t="s">
        <v>22613</v>
      </c>
    </row>
    <row r="9279" spans="1:3" x14ac:dyDescent="0.6">
      <c r="A9279" t="s">
        <v>5651</v>
      </c>
      <c r="B9279" t="s">
        <v>20493</v>
      </c>
      <c r="C9279" t="s">
        <v>5651</v>
      </c>
    </row>
    <row r="9280" spans="1:3" x14ac:dyDescent="0.6">
      <c r="A9280" t="s">
        <v>22142</v>
      </c>
      <c r="B9280" t="s">
        <v>22143</v>
      </c>
      <c r="C9280" t="s">
        <v>22142</v>
      </c>
    </row>
    <row r="9281" spans="1:3" x14ac:dyDescent="0.6">
      <c r="A9281" t="s">
        <v>25093</v>
      </c>
      <c r="B9281" t="s">
        <v>25094</v>
      </c>
      <c r="C9281" t="s">
        <v>25093</v>
      </c>
    </row>
    <row r="9282" spans="1:3" x14ac:dyDescent="0.6">
      <c r="A9282" t="s">
        <v>4079</v>
      </c>
      <c r="B9282" t="s">
        <v>4080</v>
      </c>
      <c r="C9282" t="s">
        <v>4079</v>
      </c>
    </row>
    <row r="9283" spans="1:3" x14ac:dyDescent="0.6">
      <c r="A9283" t="s">
        <v>1300</v>
      </c>
      <c r="B9283" t="s">
        <v>25940</v>
      </c>
      <c r="C9283" t="s">
        <v>1300</v>
      </c>
    </row>
    <row r="9284" spans="1:3" x14ac:dyDescent="0.6">
      <c r="A9284" t="s">
        <v>492</v>
      </c>
      <c r="B9284" t="s">
        <v>6642</v>
      </c>
      <c r="C9284" t="s">
        <v>492</v>
      </c>
    </row>
    <row r="9285" spans="1:3" x14ac:dyDescent="0.6">
      <c r="A9285" t="s">
        <v>11379</v>
      </c>
      <c r="B9285" t="s">
        <v>11380</v>
      </c>
      <c r="C9285" t="s">
        <v>11379</v>
      </c>
    </row>
    <row r="9286" spans="1:3" x14ac:dyDescent="0.6">
      <c r="A9286" t="s">
        <v>16055</v>
      </c>
      <c r="B9286" t="s">
        <v>16056</v>
      </c>
      <c r="C9286" t="s">
        <v>16055</v>
      </c>
    </row>
    <row r="9287" spans="1:3" x14ac:dyDescent="0.6">
      <c r="A9287" t="s">
        <v>24535</v>
      </c>
      <c r="B9287" t="s">
        <v>24536</v>
      </c>
      <c r="C9287" t="s">
        <v>24535</v>
      </c>
    </row>
    <row r="9288" spans="1:3" x14ac:dyDescent="0.6">
      <c r="A9288" t="s">
        <v>24618</v>
      </c>
      <c r="B9288" t="s">
        <v>24619</v>
      </c>
      <c r="C9288" t="s">
        <v>24618</v>
      </c>
    </row>
    <row r="9289" spans="1:3" x14ac:dyDescent="0.6">
      <c r="A9289" t="s">
        <v>173</v>
      </c>
      <c r="B9289" t="s">
        <v>25782</v>
      </c>
      <c r="C9289" t="s">
        <v>173</v>
      </c>
    </row>
    <row r="9290" spans="1:3" x14ac:dyDescent="0.6">
      <c r="A9290" t="s">
        <v>7118</v>
      </c>
      <c r="B9290" t="s">
        <v>11050</v>
      </c>
      <c r="C9290" t="s">
        <v>7118</v>
      </c>
    </row>
    <row r="9291" spans="1:3" x14ac:dyDescent="0.6">
      <c r="A9291" t="s">
        <v>26781</v>
      </c>
      <c r="B9291" t="s">
        <v>26782</v>
      </c>
      <c r="C9291" t="s">
        <v>26781</v>
      </c>
    </row>
    <row r="9292" spans="1:3" x14ac:dyDescent="0.6">
      <c r="A9292" t="s">
        <v>21433</v>
      </c>
      <c r="B9292" t="s">
        <v>21434</v>
      </c>
      <c r="C9292" t="s">
        <v>21433</v>
      </c>
    </row>
    <row r="9293" spans="1:3" x14ac:dyDescent="0.6">
      <c r="A9293" s="2" t="s">
        <v>1332</v>
      </c>
      <c r="B9293" s="2" t="s">
        <v>10713</v>
      </c>
      <c r="C9293" s="2" t="s">
        <v>1332</v>
      </c>
    </row>
    <row r="9294" spans="1:3" x14ac:dyDescent="0.6">
      <c r="A9294" t="s">
        <v>9694</v>
      </c>
      <c r="B9294" t="s">
        <v>9695</v>
      </c>
      <c r="C9294" t="s">
        <v>9694</v>
      </c>
    </row>
    <row r="9295" spans="1:3" x14ac:dyDescent="0.6">
      <c r="A9295" t="s">
        <v>1466</v>
      </c>
      <c r="B9295" t="s">
        <v>1467</v>
      </c>
      <c r="C9295" t="s">
        <v>1466</v>
      </c>
    </row>
    <row r="9296" spans="1:3" x14ac:dyDescent="0.6">
      <c r="A9296" t="s">
        <v>13417</v>
      </c>
      <c r="B9296" t="s">
        <v>13418</v>
      </c>
      <c r="C9296" t="s">
        <v>13417</v>
      </c>
    </row>
    <row r="9297" spans="1:3" x14ac:dyDescent="0.6">
      <c r="A9297" t="s">
        <v>7129</v>
      </c>
      <c r="B9297" t="s">
        <v>22286</v>
      </c>
      <c r="C9297" t="s">
        <v>7129</v>
      </c>
    </row>
    <row r="9298" spans="1:3" x14ac:dyDescent="0.6">
      <c r="A9298" t="s">
        <v>7397</v>
      </c>
      <c r="B9298" t="s">
        <v>7398</v>
      </c>
      <c r="C9298" t="s">
        <v>7397</v>
      </c>
    </row>
    <row r="9299" spans="1:3" x14ac:dyDescent="0.6">
      <c r="A9299" t="s">
        <v>26875</v>
      </c>
      <c r="B9299" t="s">
        <v>26876</v>
      </c>
      <c r="C9299" t="s">
        <v>26875</v>
      </c>
    </row>
    <row r="9300" spans="1:3" x14ac:dyDescent="0.6">
      <c r="A9300" t="s">
        <v>856</v>
      </c>
      <c r="B9300" t="s">
        <v>17842</v>
      </c>
      <c r="C9300" t="s">
        <v>856</v>
      </c>
    </row>
    <row r="9301" spans="1:3" x14ac:dyDescent="0.6">
      <c r="A9301" t="s">
        <v>7431</v>
      </c>
      <c r="B9301" t="s">
        <v>12981</v>
      </c>
      <c r="C9301" t="s">
        <v>7431</v>
      </c>
    </row>
    <row r="9302" spans="1:3" x14ac:dyDescent="0.6">
      <c r="A9302" t="s">
        <v>15108</v>
      </c>
      <c r="B9302" t="s">
        <v>15109</v>
      </c>
      <c r="C9302" t="s">
        <v>15108</v>
      </c>
    </row>
    <row r="9303" spans="1:3" x14ac:dyDescent="0.6">
      <c r="A9303" t="s">
        <v>1889</v>
      </c>
      <c r="B9303" t="s">
        <v>24702</v>
      </c>
      <c r="C9303" t="s">
        <v>1889</v>
      </c>
    </row>
    <row r="9304" spans="1:3" x14ac:dyDescent="0.6">
      <c r="A9304" t="s">
        <v>7976</v>
      </c>
      <c r="B9304" t="s">
        <v>7977</v>
      </c>
      <c r="C9304" t="s">
        <v>7976</v>
      </c>
    </row>
    <row r="9305" spans="1:3" x14ac:dyDescent="0.6">
      <c r="A9305" t="s">
        <v>10699</v>
      </c>
      <c r="B9305" t="s">
        <v>10700</v>
      </c>
      <c r="C9305" t="s">
        <v>10699</v>
      </c>
    </row>
    <row r="9306" spans="1:3" x14ac:dyDescent="0.6">
      <c r="A9306" t="s">
        <v>26655</v>
      </c>
      <c r="B9306" t="s">
        <v>26656</v>
      </c>
      <c r="C9306" t="s">
        <v>26655</v>
      </c>
    </row>
    <row r="9307" spans="1:3" x14ac:dyDescent="0.6">
      <c r="A9307" t="s">
        <v>6944</v>
      </c>
      <c r="B9307" t="s">
        <v>6945</v>
      </c>
      <c r="C9307" t="s">
        <v>6944</v>
      </c>
    </row>
    <row r="9308" spans="1:3" x14ac:dyDescent="0.6">
      <c r="A9308" t="s">
        <v>21282</v>
      </c>
      <c r="B9308" t="s">
        <v>21283</v>
      </c>
      <c r="C9308" t="s">
        <v>21282</v>
      </c>
    </row>
    <row r="9309" spans="1:3" x14ac:dyDescent="0.6">
      <c r="A9309" t="s">
        <v>24486</v>
      </c>
      <c r="B9309" t="s">
        <v>24487</v>
      </c>
      <c r="C9309" t="s">
        <v>24486</v>
      </c>
    </row>
    <row r="9310" spans="1:3" x14ac:dyDescent="0.6">
      <c r="A9310" t="s">
        <v>6527</v>
      </c>
      <c r="B9310" t="s">
        <v>9264</v>
      </c>
      <c r="C9310" t="s">
        <v>6527</v>
      </c>
    </row>
    <row r="9311" spans="1:3" x14ac:dyDescent="0.6">
      <c r="A9311" t="s">
        <v>1462</v>
      </c>
      <c r="B9311" t="s">
        <v>1463</v>
      </c>
      <c r="C9311" t="s">
        <v>1462</v>
      </c>
    </row>
    <row r="9312" spans="1:3" x14ac:dyDescent="0.6">
      <c r="A9312" t="s">
        <v>6756</v>
      </c>
      <c r="B9312" t="s">
        <v>21784</v>
      </c>
      <c r="C9312" t="s">
        <v>6756</v>
      </c>
    </row>
    <row r="9313" spans="1:3" x14ac:dyDescent="0.6">
      <c r="A9313" t="s">
        <v>7189</v>
      </c>
      <c r="B9313" t="s">
        <v>7190</v>
      </c>
      <c r="C9313" t="s">
        <v>7189</v>
      </c>
    </row>
    <row r="9314" spans="1:3" x14ac:dyDescent="0.6">
      <c r="A9314" t="s">
        <v>2578</v>
      </c>
      <c r="B9314" t="s">
        <v>14073</v>
      </c>
      <c r="C9314" t="s">
        <v>2578</v>
      </c>
    </row>
    <row r="9315" spans="1:3" x14ac:dyDescent="0.6">
      <c r="A9315" t="s">
        <v>15055</v>
      </c>
      <c r="B9315" t="s">
        <v>15056</v>
      </c>
      <c r="C9315" t="s">
        <v>15055</v>
      </c>
    </row>
    <row r="9316" spans="1:3" x14ac:dyDescent="0.6">
      <c r="A9316" t="s">
        <v>1166</v>
      </c>
      <c r="B9316" t="s">
        <v>11860</v>
      </c>
      <c r="C9316" t="s">
        <v>1166</v>
      </c>
    </row>
    <row r="9317" spans="1:3" x14ac:dyDescent="0.6">
      <c r="A9317" t="s">
        <v>28768</v>
      </c>
      <c r="B9317" t="s">
        <v>14766</v>
      </c>
      <c r="C9317" t="s">
        <v>28768</v>
      </c>
    </row>
    <row r="9318" spans="1:3" x14ac:dyDescent="0.6">
      <c r="A9318" t="s">
        <v>1870</v>
      </c>
      <c r="B9318" t="s">
        <v>1871</v>
      </c>
      <c r="C9318" t="s">
        <v>1870</v>
      </c>
    </row>
    <row r="9319" spans="1:3" x14ac:dyDescent="0.6">
      <c r="A9319" t="s">
        <v>26836</v>
      </c>
      <c r="B9319" t="s">
        <v>26837</v>
      </c>
      <c r="C9319" t="s">
        <v>26836</v>
      </c>
    </row>
    <row r="9320" spans="1:3" x14ac:dyDescent="0.6">
      <c r="A9320" t="s">
        <v>6131</v>
      </c>
      <c r="B9320" t="s">
        <v>6132</v>
      </c>
      <c r="C9320" t="s">
        <v>6131</v>
      </c>
    </row>
    <row r="9321" spans="1:3" x14ac:dyDescent="0.6">
      <c r="A9321" t="s">
        <v>4785</v>
      </c>
      <c r="B9321" t="s">
        <v>4786</v>
      </c>
      <c r="C9321" t="s">
        <v>4785</v>
      </c>
    </row>
    <row r="9322" spans="1:3" x14ac:dyDescent="0.6">
      <c r="A9322" t="s">
        <v>1468</v>
      </c>
      <c r="B9322" t="s">
        <v>9143</v>
      </c>
      <c r="C9322" t="s">
        <v>1468</v>
      </c>
    </row>
    <row r="9323" spans="1:3" x14ac:dyDescent="0.6">
      <c r="A9323" t="s">
        <v>4872</v>
      </c>
      <c r="B9323" t="s">
        <v>4873</v>
      </c>
      <c r="C9323" t="s">
        <v>4872</v>
      </c>
    </row>
    <row r="9324" spans="1:3" x14ac:dyDescent="0.6">
      <c r="A9324" t="s">
        <v>27008</v>
      </c>
      <c r="B9324" t="s">
        <v>27009</v>
      </c>
      <c r="C9324" t="s">
        <v>27008</v>
      </c>
    </row>
    <row r="9325" spans="1:3" x14ac:dyDescent="0.6">
      <c r="A9325" t="s">
        <v>10653</v>
      </c>
      <c r="B9325" t="s">
        <v>20833</v>
      </c>
      <c r="C9325" t="s">
        <v>10653</v>
      </c>
    </row>
    <row r="9326" spans="1:3" x14ac:dyDescent="0.6">
      <c r="A9326" t="s">
        <v>20885</v>
      </c>
      <c r="B9326" t="s">
        <v>20886</v>
      </c>
      <c r="C9326" t="s">
        <v>20885</v>
      </c>
    </row>
    <row r="9327" spans="1:3" x14ac:dyDescent="0.6">
      <c r="A9327" t="s">
        <v>2851</v>
      </c>
      <c r="B9327" t="s">
        <v>18949</v>
      </c>
      <c r="C9327" t="s">
        <v>2851</v>
      </c>
    </row>
    <row r="9328" spans="1:3" x14ac:dyDescent="0.6">
      <c r="A9328" t="s">
        <v>16771</v>
      </c>
      <c r="B9328" t="s">
        <v>16772</v>
      </c>
      <c r="C9328" t="s">
        <v>16771</v>
      </c>
    </row>
    <row r="9329" spans="1:3" x14ac:dyDescent="0.6">
      <c r="A9329" t="s">
        <v>11941</v>
      </c>
      <c r="B9329" t="s">
        <v>11942</v>
      </c>
      <c r="C9329" t="s">
        <v>11941</v>
      </c>
    </row>
    <row r="9330" spans="1:3" x14ac:dyDescent="0.6">
      <c r="A9330" t="s">
        <v>25023</v>
      </c>
      <c r="B9330" t="s">
        <v>25024</v>
      </c>
      <c r="C9330" t="s">
        <v>25023</v>
      </c>
    </row>
    <row r="9331" spans="1:3" ht="84.4" x14ac:dyDescent="0.6">
      <c r="A9331" s="2" t="s">
        <v>23728</v>
      </c>
      <c r="B9331" s="9" t="s">
        <v>23729</v>
      </c>
      <c r="C9331" s="2" t="s">
        <v>23728</v>
      </c>
    </row>
    <row r="9332" spans="1:3" x14ac:dyDescent="0.6">
      <c r="A9332" t="s">
        <v>5717</v>
      </c>
      <c r="B9332" t="s">
        <v>5718</v>
      </c>
      <c r="C9332" t="s">
        <v>5717</v>
      </c>
    </row>
    <row r="9333" spans="1:3" x14ac:dyDescent="0.6">
      <c r="A9333" t="s">
        <v>22088</v>
      </c>
      <c r="B9333" t="s">
        <v>22089</v>
      </c>
      <c r="C9333" t="s">
        <v>22088</v>
      </c>
    </row>
    <row r="9334" spans="1:3" x14ac:dyDescent="0.6">
      <c r="A9334" t="s">
        <v>25971</v>
      </c>
      <c r="B9334" t="s">
        <v>25972</v>
      </c>
      <c r="C9334" t="s">
        <v>25971</v>
      </c>
    </row>
    <row r="9335" spans="1:3" x14ac:dyDescent="0.6">
      <c r="A9335" t="s">
        <v>9865</v>
      </c>
      <c r="B9335" t="s">
        <v>23387</v>
      </c>
      <c r="C9335" t="s">
        <v>9865</v>
      </c>
    </row>
    <row r="9336" spans="1:3" x14ac:dyDescent="0.6">
      <c r="A9336" t="s">
        <v>27560</v>
      </c>
      <c r="B9336" t="s">
        <v>27561</v>
      </c>
      <c r="C9336" t="s">
        <v>27560</v>
      </c>
    </row>
    <row r="9337" spans="1:3" x14ac:dyDescent="0.6">
      <c r="A9337" t="s">
        <v>23685</v>
      </c>
      <c r="B9337" t="s">
        <v>23686</v>
      </c>
      <c r="C9337" t="s">
        <v>23685</v>
      </c>
    </row>
    <row r="9338" spans="1:3" x14ac:dyDescent="0.6">
      <c r="A9338" t="s">
        <v>2221</v>
      </c>
      <c r="B9338" t="s">
        <v>2222</v>
      </c>
      <c r="C9338" t="s">
        <v>2221</v>
      </c>
    </row>
    <row r="9339" spans="1:3" x14ac:dyDescent="0.6">
      <c r="A9339" t="s">
        <v>19682</v>
      </c>
      <c r="B9339" t="s">
        <v>19683</v>
      </c>
      <c r="C9339" t="s">
        <v>19682</v>
      </c>
    </row>
    <row r="9340" spans="1:3" x14ac:dyDescent="0.6">
      <c r="A9340" s="5" t="s">
        <v>25256</v>
      </c>
      <c r="B9340" s="3" t="s">
        <v>25257</v>
      </c>
      <c r="C9340" s="5" t="s">
        <v>25256</v>
      </c>
    </row>
    <row r="9341" spans="1:3" x14ac:dyDescent="0.6">
      <c r="A9341" t="s">
        <v>3995</v>
      </c>
      <c r="B9341" t="s">
        <v>3996</v>
      </c>
      <c r="C9341" t="s">
        <v>3995</v>
      </c>
    </row>
    <row r="9342" spans="1:3" x14ac:dyDescent="0.6">
      <c r="A9342" t="s">
        <v>10598</v>
      </c>
      <c r="B9342" t="s">
        <v>10599</v>
      </c>
      <c r="C9342" t="s">
        <v>10598</v>
      </c>
    </row>
    <row r="9343" spans="1:3" x14ac:dyDescent="0.6">
      <c r="A9343" t="s">
        <v>462</v>
      </c>
      <c r="B9343" t="s">
        <v>12564</v>
      </c>
      <c r="C9343" t="s">
        <v>462</v>
      </c>
    </row>
    <row r="9344" spans="1:3" x14ac:dyDescent="0.6">
      <c r="A9344" t="s">
        <v>6525</v>
      </c>
      <c r="B9344" t="s">
        <v>6526</v>
      </c>
      <c r="C9344" t="s">
        <v>6525</v>
      </c>
    </row>
    <row r="9345" spans="1:3" x14ac:dyDescent="0.6">
      <c r="A9345" t="s">
        <v>254</v>
      </c>
      <c r="B9345" t="s">
        <v>255</v>
      </c>
      <c r="C9345" t="s">
        <v>254</v>
      </c>
    </row>
    <row r="9346" spans="1:3" x14ac:dyDescent="0.6">
      <c r="A9346" t="s">
        <v>21185</v>
      </c>
      <c r="B9346" t="s">
        <v>21186</v>
      </c>
      <c r="C9346" t="s">
        <v>21185</v>
      </c>
    </row>
    <row r="9347" spans="1:3" x14ac:dyDescent="0.6">
      <c r="A9347" t="s">
        <v>4481</v>
      </c>
      <c r="B9347" t="s">
        <v>4482</v>
      </c>
      <c r="C9347" t="s">
        <v>4481</v>
      </c>
    </row>
    <row r="9348" spans="1:3" x14ac:dyDescent="0.6">
      <c r="A9348" t="s">
        <v>926</v>
      </c>
      <c r="B9348" t="s">
        <v>23516</v>
      </c>
      <c r="C9348" t="s">
        <v>926</v>
      </c>
    </row>
    <row r="9349" spans="1:3" x14ac:dyDescent="0.6">
      <c r="A9349" t="s">
        <v>8081</v>
      </c>
      <c r="B9349" t="s">
        <v>22523</v>
      </c>
      <c r="C9349" t="s">
        <v>8081</v>
      </c>
    </row>
    <row r="9350" spans="1:3" x14ac:dyDescent="0.6">
      <c r="A9350" t="s">
        <v>9547</v>
      </c>
      <c r="B9350" t="s">
        <v>13868</v>
      </c>
      <c r="C9350" t="s">
        <v>9547</v>
      </c>
    </row>
    <row r="9351" spans="1:3" x14ac:dyDescent="0.6">
      <c r="A9351" t="s">
        <v>12845</v>
      </c>
      <c r="B9351" t="s">
        <v>17050</v>
      </c>
      <c r="C9351" t="s">
        <v>12845</v>
      </c>
    </row>
    <row r="9352" spans="1:3" x14ac:dyDescent="0.6">
      <c r="A9352" t="s">
        <v>1810</v>
      </c>
      <c r="B9352" t="s">
        <v>26215</v>
      </c>
      <c r="C9352" t="s">
        <v>1810</v>
      </c>
    </row>
    <row r="9353" spans="1:3" x14ac:dyDescent="0.6">
      <c r="A9353" t="s">
        <v>16393</v>
      </c>
      <c r="B9353" t="s">
        <v>16394</v>
      </c>
      <c r="C9353" t="s">
        <v>16393</v>
      </c>
    </row>
    <row r="9354" spans="1:3" x14ac:dyDescent="0.6">
      <c r="A9354" t="s">
        <v>1364</v>
      </c>
      <c r="B9354" t="s">
        <v>1365</v>
      </c>
      <c r="C9354" t="s">
        <v>1364</v>
      </c>
    </row>
    <row r="9355" spans="1:3" x14ac:dyDescent="0.6">
      <c r="A9355" t="s">
        <v>26444</v>
      </c>
      <c r="B9355" t="s">
        <v>26445</v>
      </c>
      <c r="C9355" t="s">
        <v>26444</v>
      </c>
    </row>
    <row r="9356" spans="1:3" x14ac:dyDescent="0.6">
      <c r="A9356" t="s">
        <v>1971</v>
      </c>
      <c r="B9356" t="s">
        <v>1972</v>
      </c>
      <c r="C9356" t="s">
        <v>1971</v>
      </c>
    </row>
    <row r="9357" spans="1:3" x14ac:dyDescent="0.6">
      <c r="A9357" t="s">
        <v>6525</v>
      </c>
      <c r="B9357" t="s">
        <v>20284</v>
      </c>
      <c r="C9357" t="s">
        <v>6525</v>
      </c>
    </row>
    <row r="9358" spans="1:3" x14ac:dyDescent="0.6">
      <c r="A9358" t="s">
        <v>2028</v>
      </c>
      <c r="B9358" t="s">
        <v>2029</v>
      </c>
      <c r="C9358" t="s">
        <v>2028</v>
      </c>
    </row>
    <row r="9359" spans="1:3" x14ac:dyDescent="0.6">
      <c r="A9359" t="s">
        <v>20036</v>
      </c>
      <c r="B9359" t="s">
        <v>20037</v>
      </c>
      <c r="C9359" t="s">
        <v>20036</v>
      </c>
    </row>
    <row r="9360" spans="1:3" x14ac:dyDescent="0.6">
      <c r="A9360" t="s">
        <v>19941</v>
      </c>
      <c r="B9360" t="s">
        <v>19942</v>
      </c>
      <c r="C9360" t="s">
        <v>19941</v>
      </c>
    </row>
    <row r="9361" spans="1:3" x14ac:dyDescent="0.6">
      <c r="A9361" t="s">
        <v>11257</v>
      </c>
      <c r="B9361" t="s">
        <v>11258</v>
      </c>
      <c r="C9361" t="s">
        <v>11257</v>
      </c>
    </row>
    <row r="9362" spans="1:3" x14ac:dyDescent="0.6">
      <c r="A9362" t="s">
        <v>7116</v>
      </c>
      <c r="B9362" t="s">
        <v>15558</v>
      </c>
      <c r="C9362" t="s">
        <v>7116</v>
      </c>
    </row>
    <row r="9363" spans="1:3" x14ac:dyDescent="0.6">
      <c r="A9363" t="s">
        <v>20274</v>
      </c>
      <c r="B9363" t="s">
        <v>20275</v>
      </c>
      <c r="C9363" t="s">
        <v>20274</v>
      </c>
    </row>
    <row r="9364" spans="1:3" x14ac:dyDescent="0.6">
      <c r="A9364" t="s">
        <v>8868</v>
      </c>
      <c r="B9364" t="s">
        <v>8869</v>
      </c>
      <c r="C9364" t="s">
        <v>8868</v>
      </c>
    </row>
    <row r="9365" spans="1:3" x14ac:dyDescent="0.6">
      <c r="A9365" t="s">
        <v>1088</v>
      </c>
      <c r="B9365" t="s">
        <v>20752</v>
      </c>
      <c r="C9365" t="s">
        <v>1088</v>
      </c>
    </row>
    <row r="9366" spans="1:3" x14ac:dyDescent="0.6">
      <c r="A9366" t="s">
        <v>27203</v>
      </c>
      <c r="B9366" t="s">
        <v>27204</v>
      </c>
      <c r="C9366" t="s">
        <v>27203</v>
      </c>
    </row>
    <row r="9367" spans="1:3" x14ac:dyDescent="0.6">
      <c r="A9367" t="s">
        <v>10106</v>
      </c>
      <c r="B9367" t="s">
        <v>10107</v>
      </c>
      <c r="C9367" t="s">
        <v>10106</v>
      </c>
    </row>
    <row r="9368" spans="1:3" x14ac:dyDescent="0.6">
      <c r="A9368" t="s">
        <v>28818</v>
      </c>
      <c r="B9368" t="s">
        <v>17653</v>
      </c>
      <c r="C9368" t="s">
        <v>28818</v>
      </c>
    </row>
    <row r="9369" spans="1:3" x14ac:dyDescent="0.6">
      <c r="A9369" t="s">
        <v>13656</v>
      </c>
      <c r="B9369" t="s">
        <v>13657</v>
      </c>
      <c r="C9369" t="s">
        <v>13656</v>
      </c>
    </row>
    <row r="9370" spans="1:3" x14ac:dyDescent="0.6">
      <c r="A9370" t="s">
        <v>1304</v>
      </c>
      <c r="B9370" t="s">
        <v>19002</v>
      </c>
      <c r="C9370" t="s">
        <v>1304</v>
      </c>
    </row>
    <row r="9371" spans="1:3" x14ac:dyDescent="0.6">
      <c r="A9371" t="s">
        <v>13609</v>
      </c>
      <c r="B9371" t="s">
        <v>13610</v>
      </c>
      <c r="C9371" t="s">
        <v>13609</v>
      </c>
    </row>
    <row r="9372" spans="1:3" x14ac:dyDescent="0.6">
      <c r="A9372" t="s">
        <v>12401</v>
      </c>
      <c r="B9372" t="s">
        <v>12402</v>
      </c>
      <c r="C9372" t="s">
        <v>12401</v>
      </c>
    </row>
    <row r="9373" spans="1:3" x14ac:dyDescent="0.6">
      <c r="A9373" t="s">
        <v>25300</v>
      </c>
      <c r="B9373" t="s">
        <v>25301</v>
      </c>
      <c r="C9373" t="s">
        <v>25300</v>
      </c>
    </row>
    <row r="9374" spans="1:3" x14ac:dyDescent="0.6">
      <c r="A9374" t="s">
        <v>10419</v>
      </c>
      <c r="B9374" t="s">
        <v>10420</v>
      </c>
      <c r="C9374" t="s">
        <v>10419</v>
      </c>
    </row>
    <row r="9375" spans="1:3" x14ac:dyDescent="0.6">
      <c r="A9375" t="s">
        <v>25889</v>
      </c>
      <c r="B9375" t="s">
        <v>25890</v>
      </c>
      <c r="C9375" t="s">
        <v>25889</v>
      </c>
    </row>
    <row r="9376" spans="1:3" x14ac:dyDescent="0.6">
      <c r="A9376" t="s">
        <v>100</v>
      </c>
      <c r="B9376" t="s">
        <v>25831</v>
      </c>
      <c r="C9376" t="s">
        <v>100</v>
      </c>
    </row>
    <row r="9377" spans="1:3" x14ac:dyDescent="0.6">
      <c r="A9377" t="s">
        <v>14003</v>
      </c>
      <c r="B9377" t="s">
        <v>19572</v>
      </c>
      <c r="C9377" t="s">
        <v>14003</v>
      </c>
    </row>
    <row r="9378" spans="1:3" x14ac:dyDescent="0.6">
      <c r="A9378" t="s">
        <v>4672</v>
      </c>
      <c r="B9378" t="s">
        <v>18297</v>
      </c>
      <c r="C9378" t="s">
        <v>4672</v>
      </c>
    </row>
    <row r="9379" spans="1:3" x14ac:dyDescent="0.6">
      <c r="A9379" s="3" t="s">
        <v>27065</v>
      </c>
      <c r="B9379" s="7" t="s">
        <v>27066</v>
      </c>
      <c r="C9379" s="3" t="s">
        <v>27065</v>
      </c>
    </row>
    <row r="9380" spans="1:3" x14ac:dyDescent="0.6">
      <c r="A9380" t="s">
        <v>15550</v>
      </c>
      <c r="B9380" t="s">
        <v>15551</v>
      </c>
      <c r="C9380" t="s">
        <v>15550</v>
      </c>
    </row>
    <row r="9381" spans="1:3" x14ac:dyDescent="0.6">
      <c r="A9381" t="s">
        <v>627</v>
      </c>
      <c r="B9381" t="s">
        <v>628</v>
      </c>
      <c r="C9381" t="s">
        <v>627</v>
      </c>
    </row>
    <row r="9382" spans="1:3" x14ac:dyDescent="0.6">
      <c r="A9382" t="s">
        <v>571</v>
      </c>
      <c r="B9382" t="s">
        <v>572</v>
      </c>
      <c r="C9382" t="s">
        <v>571</v>
      </c>
    </row>
    <row r="9383" spans="1:3" x14ac:dyDescent="0.6">
      <c r="A9383" t="s">
        <v>547</v>
      </c>
      <c r="B9383" t="s">
        <v>873</v>
      </c>
      <c r="C9383" t="s">
        <v>547</v>
      </c>
    </row>
    <row r="9384" spans="1:3" x14ac:dyDescent="0.6">
      <c r="A9384" t="s">
        <v>18093</v>
      </c>
      <c r="B9384" t="s">
        <v>18094</v>
      </c>
      <c r="C9384" t="s">
        <v>18093</v>
      </c>
    </row>
    <row r="9385" spans="1:3" x14ac:dyDescent="0.6">
      <c r="A9385" t="s">
        <v>20518</v>
      </c>
      <c r="B9385" t="s">
        <v>20519</v>
      </c>
      <c r="C9385" t="s">
        <v>20518</v>
      </c>
    </row>
    <row r="9386" spans="1:3" x14ac:dyDescent="0.6">
      <c r="A9386" t="s">
        <v>14216</v>
      </c>
      <c r="B9386" t="s">
        <v>15598</v>
      </c>
      <c r="C9386" t="s">
        <v>14216</v>
      </c>
    </row>
    <row r="9387" spans="1:3" x14ac:dyDescent="0.6">
      <c r="A9387" t="s">
        <v>662</v>
      </c>
      <c r="B9387" t="s">
        <v>663</v>
      </c>
      <c r="C9387" t="s">
        <v>662</v>
      </c>
    </row>
    <row r="9388" spans="1:3" x14ac:dyDescent="0.6">
      <c r="A9388" s="2" t="s">
        <v>14812</v>
      </c>
      <c r="B9388" s="2" t="s">
        <v>14813</v>
      </c>
      <c r="C9388" s="2" t="s">
        <v>14812</v>
      </c>
    </row>
    <row r="9389" spans="1:3" x14ac:dyDescent="0.6">
      <c r="A9389" t="s">
        <v>16300</v>
      </c>
      <c r="B9389" t="s">
        <v>16301</v>
      </c>
      <c r="C9389" t="s">
        <v>16300</v>
      </c>
    </row>
    <row r="9390" spans="1:3" x14ac:dyDescent="0.6">
      <c r="A9390" t="s">
        <v>22766</v>
      </c>
      <c r="B9390" t="s">
        <v>24885</v>
      </c>
      <c r="C9390" t="s">
        <v>22766</v>
      </c>
    </row>
    <row r="9391" spans="1:3" x14ac:dyDescent="0.6">
      <c r="A9391" t="s">
        <v>19312</v>
      </c>
      <c r="B9391" t="s">
        <v>25440</v>
      </c>
      <c r="C9391" t="s">
        <v>19312</v>
      </c>
    </row>
    <row r="9392" spans="1:3" x14ac:dyDescent="0.6">
      <c r="A9392" t="s">
        <v>18956</v>
      </c>
      <c r="B9392" t="s">
        <v>18957</v>
      </c>
      <c r="C9392" t="s">
        <v>18956</v>
      </c>
    </row>
    <row r="9393" spans="1:3" x14ac:dyDescent="0.6">
      <c r="A9393" t="s">
        <v>19029</v>
      </c>
      <c r="B9393" t="s">
        <v>19030</v>
      </c>
      <c r="C9393" t="s">
        <v>19029</v>
      </c>
    </row>
    <row r="9394" spans="1:3" x14ac:dyDescent="0.6">
      <c r="A9394" t="s">
        <v>878</v>
      </c>
      <c r="B9394" t="s">
        <v>10795</v>
      </c>
      <c r="C9394" t="s">
        <v>878</v>
      </c>
    </row>
    <row r="9395" spans="1:3" x14ac:dyDescent="0.6">
      <c r="A9395" t="s">
        <v>120</v>
      </c>
      <c r="B9395" t="s">
        <v>121</v>
      </c>
      <c r="C9395" t="s">
        <v>120</v>
      </c>
    </row>
    <row r="9396" spans="1:3" x14ac:dyDescent="0.6">
      <c r="A9396" t="s">
        <v>14820</v>
      </c>
      <c r="B9396" t="s">
        <v>14821</v>
      </c>
      <c r="C9396" t="s">
        <v>14820</v>
      </c>
    </row>
    <row r="9397" spans="1:3" x14ac:dyDescent="0.6">
      <c r="A9397" t="s">
        <v>2725</v>
      </c>
      <c r="B9397" t="s">
        <v>2726</v>
      </c>
      <c r="C9397" t="s">
        <v>2725</v>
      </c>
    </row>
    <row r="9398" spans="1:3" x14ac:dyDescent="0.6">
      <c r="A9398" t="s">
        <v>27740</v>
      </c>
      <c r="B9398" t="s">
        <v>27741</v>
      </c>
      <c r="C9398" t="s">
        <v>27740</v>
      </c>
    </row>
    <row r="9399" spans="1:3" x14ac:dyDescent="0.6">
      <c r="A9399" s="2" t="s">
        <v>21580</v>
      </c>
      <c r="B9399" s="2" t="s">
        <v>21581</v>
      </c>
      <c r="C9399" s="2" t="s">
        <v>21580</v>
      </c>
    </row>
    <row r="9400" spans="1:3" x14ac:dyDescent="0.6">
      <c r="A9400" t="s">
        <v>20651</v>
      </c>
      <c r="B9400" t="s">
        <v>20652</v>
      </c>
      <c r="C9400" t="s">
        <v>20651</v>
      </c>
    </row>
    <row r="9401" spans="1:3" x14ac:dyDescent="0.6">
      <c r="A9401" t="s">
        <v>5593</v>
      </c>
      <c r="B9401" t="s">
        <v>5594</v>
      </c>
      <c r="C9401" t="s">
        <v>5593</v>
      </c>
    </row>
    <row r="9402" spans="1:3" x14ac:dyDescent="0.6">
      <c r="A9402" t="s">
        <v>18137</v>
      </c>
      <c r="B9402" t="s">
        <v>20222</v>
      </c>
      <c r="C9402" t="s">
        <v>18137</v>
      </c>
    </row>
    <row r="9403" spans="1:3" x14ac:dyDescent="0.6">
      <c r="A9403" t="s">
        <v>2303</v>
      </c>
      <c r="B9403" t="s">
        <v>11338</v>
      </c>
      <c r="C9403" t="s">
        <v>2303</v>
      </c>
    </row>
    <row r="9404" spans="1:3" x14ac:dyDescent="0.6">
      <c r="A9404" t="s">
        <v>25634</v>
      </c>
      <c r="B9404" t="s">
        <v>25635</v>
      </c>
      <c r="C9404" t="s">
        <v>25634</v>
      </c>
    </row>
    <row r="9405" spans="1:3" x14ac:dyDescent="0.6">
      <c r="A9405" t="s">
        <v>15156</v>
      </c>
      <c r="B9405" t="s">
        <v>15157</v>
      </c>
      <c r="C9405" t="s">
        <v>15156</v>
      </c>
    </row>
    <row r="9406" spans="1:3" x14ac:dyDescent="0.6">
      <c r="A9406" t="s">
        <v>434</v>
      </c>
      <c r="B9406" t="s">
        <v>13620</v>
      </c>
      <c r="C9406" t="s">
        <v>434</v>
      </c>
    </row>
    <row r="9407" spans="1:3" x14ac:dyDescent="0.6">
      <c r="A9407" t="s">
        <v>20733</v>
      </c>
      <c r="B9407" t="s">
        <v>20734</v>
      </c>
      <c r="C9407" t="s">
        <v>20733</v>
      </c>
    </row>
    <row r="9408" spans="1:3" x14ac:dyDescent="0.6">
      <c r="A9408" t="s">
        <v>19275</v>
      </c>
      <c r="B9408" t="s">
        <v>23673</v>
      </c>
      <c r="C9408" t="s">
        <v>19275</v>
      </c>
    </row>
    <row r="9409" spans="1:3" x14ac:dyDescent="0.6">
      <c r="A9409" t="s">
        <v>10968</v>
      </c>
      <c r="B9409" t="s">
        <v>23879</v>
      </c>
      <c r="C9409" t="s">
        <v>10968</v>
      </c>
    </row>
    <row r="9410" spans="1:3" x14ac:dyDescent="0.6">
      <c r="A9410" t="s">
        <v>8661</v>
      </c>
      <c r="B9410" t="s">
        <v>12139</v>
      </c>
      <c r="C9410" t="s">
        <v>8661</v>
      </c>
    </row>
    <row r="9411" spans="1:3" x14ac:dyDescent="0.6">
      <c r="A9411" t="s">
        <v>1547</v>
      </c>
      <c r="B9411" t="s">
        <v>1548</v>
      </c>
      <c r="C9411" t="s">
        <v>1547</v>
      </c>
    </row>
    <row r="9412" spans="1:3" x14ac:dyDescent="0.6">
      <c r="A9412" t="s">
        <v>7286</v>
      </c>
      <c r="B9412" t="s">
        <v>7287</v>
      </c>
      <c r="C9412" t="s">
        <v>7286</v>
      </c>
    </row>
    <row r="9413" spans="1:3" x14ac:dyDescent="0.6">
      <c r="A9413" t="s">
        <v>6481</v>
      </c>
      <c r="B9413" t="s">
        <v>6482</v>
      </c>
      <c r="C9413" t="s">
        <v>6481</v>
      </c>
    </row>
    <row r="9414" spans="1:3" x14ac:dyDescent="0.6">
      <c r="A9414" t="s">
        <v>963</v>
      </c>
      <c r="B9414" t="s">
        <v>12211</v>
      </c>
      <c r="C9414" t="s">
        <v>963</v>
      </c>
    </row>
    <row r="9415" spans="1:3" x14ac:dyDescent="0.6">
      <c r="A9415" t="s">
        <v>2303</v>
      </c>
      <c r="B9415" t="s">
        <v>9803</v>
      </c>
      <c r="C9415" t="s">
        <v>2303</v>
      </c>
    </row>
    <row r="9416" spans="1:3" x14ac:dyDescent="0.6">
      <c r="A9416" t="s">
        <v>25671</v>
      </c>
      <c r="B9416" t="s">
        <v>25672</v>
      </c>
      <c r="C9416" t="s">
        <v>25671</v>
      </c>
    </row>
    <row r="9417" spans="1:3" x14ac:dyDescent="0.6">
      <c r="A9417" t="s">
        <v>14698</v>
      </c>
      <c r="B9417" t="s">
        <v>14699</v>
      </c>
      <c r="C9417" t="s">
        <v>14698</v>
      </c>
    </row>
    <row r="9418" spans="1:3" x14ac:dyDescent="0.6">
      <c r="A9418" t="s">
        <v>9549</v>
      </c>
      <c r="B9418" t="s">
        <v>9550</v>
      </c>
      <c r="C9418" t="s">
        <v>9549</v>
      </c>
    </row>
    <row r="9419" spans="1:3" x14ac:dyDescent="0.6">
      <c r="A9419" t="s">
        <v>11738</v>
      </c>
      <c r="B9419" t="s">
        <v>11739</v>
      </c>
      <c r="C9419" t="s">
        <v>11738</v>
      </c>
    </row>
    <row r="9420" spans="1:3" x14ac:dyDescent="0.6">
      <c r="A9420" t="s">
        <v>5894</v>
      </c>
      <c r="B9420" t="s">
        <v>24157</v>
      </c>
      <c r="C9420" t="s">
        <v>5894</v>
      </c>
    </row>
    <row r="9421" spans="1:3" x14ac:dyDescent="0.6">
      <c r="A9421" t="s">
        <v>5918</v>
      </c>
      <c r="B9421" t="s">
        <v>5919</v>
      </c>
      <c r="C9421" t="s">
        <v>5918</v>
      </c>
    </row>
    <row r="9422" spans="1:3" x14ac:dyDescent="0.6">
      <c r="A9422" t="s">
        <v>25357</v>
      </c>
      <c r="B9422" t="s">
        <v>25358</v>
      </c>
      <c r="C9422" t="s">
        <v>25357</v>
      </c>
    </row>
    <row r="9423" spans="1:3" x14ac:dyDescent="0.6">
      <c r="A9423" t="s">
        <v>7487</v>
      </c>
      <c r="B9423" t="s">
        <v>7488</v>
      </c>
      <c r="C9423" t="s">
        <v>7487</v>
      </c>
    </row>
    <row r="9424" spans="1:3" x14ac:dyDescent="0.6">
      <c r="A9424" t="s">
        <v>6951</v>
      </c>
      <c r="B9424" t="s">
        <v>9440</v>
      </c>
      <c r="C9424" t="s">
        <v>6951</v>
      </c>
    </row>
    <row r="9425" spans="1:3" x14ac:dyDescent="0.6">
      <c r="A9425" t="s">
        <v>20018</v>
      </c>
      <c r="B9425" t="s">
        <v>20019</v>
      </c>
      <c r="C9425" t="s">
        <v>20018</v>
      </c>
    </row>
    <row r="9426" spans="1:3" x14ac:dyDescent="0.6">
      <c r="A9426" t="s">
        <v>26486</v>
      </c>
      <c r="B9426" t="s">
        <v>26487</v>
      </c>
      <c r="C9426" t="s">
        <v>26486</v>
      </c>
    </row>
    <row r="9427" spans="1:3" x14ac:dyDescent="0.6">
      <c r="A9427" t="s">
        <v>3644</v>
      </c>
      <c r="B9427" t="s">
        <v>3645</v>
      </c>
      <c r="C9427" t="s">
        <v>3644</v>
      </c>
    </row>
    <row r="9428" spans="1:3" x14ac:dyDescent="0.6">
      <c r="A9428" t="s">
        <v>24995</v>
      </c>
      <c r="B9428" t="s">
        <v>24996</v>
      </c>
      <c r="C9428" t="s">
        <v>24995</v>
      </c>
    </row>
    <row r="9429" spans="1:3" x14ac:dyDescent="0.6">
      <c r="A9429" t="s">
        <v>1125</v>
      </c>
      <c r="B9429" t="s">
        <v>25378</v>
      </c>
      <c r="C9429" t="s">
        <v>1125</v>
      </c>
    </row>
    <row r="9430" spans="1:3" x14ac:dyDescent="0.6">
      <c r="A9430" t="s">
        <v>926</v>
      </c>
      <c r="B9430" t="s">
        <v>17234</v>
      </c>
      <c r="C9430" t="s">
        <v>926</v>
      </c>
    </row>
    <row r="9431" spans="1:3" x14ac:dyDescent="0.6">
      <c r="A9431" t="s">
        <v>906</v>
      </c>
      <c r="B9431" t="s">
        <v>4186</v>
      </c>
      <c r="C9431" t="s">
        <v>906</v>
      </c>
    </row>
    <row r="9432" spans="1:3" x14ac:dyDescent="0.6">
      <c r="A9432" t="s">
        <v>19740</v>
      </c>
      <c r="B9432" t="s">
        <v>19741</v>
      </c>
      <c r="C9432" t="s">
        <v>19740</v>
      </c>
    </row>
    <row r="9433" spans="1:3" x14ac:dyDescent="0.6">
      <c r="A9433" t="s">
        <v>1248</v>
      </c>
      <c r="B9433" t="s">
        <v>7021</v>
      </c>
      <c r="C9433" t="s">
        <v>1248</v>
      </c>
    </row>
    <row r="9434" spans="1:3" x14ac:dyDescent="0.6">
      <c r="A9434" t="s">
        <v>3567</v>
      </c>
      <c r="B9434" t="s">
        <v>19864</v>
      </c>
      <c r="C9434" t="s">
        <v>3567</v>
      </c>
    </row>
    <row r="9435" spans="1:3" x14ac:dyDescent="0.6">
      <c r="A9435" t="s">
        <v>1677</v>
      </c>
      <c r="B9435" t="s">
        <v>4362</v>
      </c>
      <c r="C9435" t="s">
        <v>1677</v>
      </c>
    </row>
    <row r="9436" spans="1:3" x14ac:dyDescent="0.6">
      <c r="A9436" t="s">
        <v>11413</v>
      </c>
      <c r="B9436" t="s">
        <v>11414</v>
      </c>
      <c r="C9436" t="s">
        <v>11413</v>
      </c>
    </row>
    <row r="9437" spans="1:3" x14ac:dyDescent="0.6">
      <c r="A9437" t="s">
        <v>8637</v>
      </c>
      <c r="B9437" t="s">
        <v>8638</v>
      </c>
      <c r="C9437" t="s">
        <v>8637</v>
      </c>
    </row>
    <row r="9438" spans="1:3" x14ac:dyDescent="0.6">
      <c r="A9438" t="s">
        <v>17660</v>
      </c>
      <c r="B9438" t="s">
        <v>17661</v>
      </c>
      <c r="C9438" t="s">
        <v>17660</v>
      </c>
    </row>
    <row r="9439" spans="1:3" x14ac:dyDescent="0.6">
      <c r="A9439" t="s">
        <v>25587</v>
      </c>
      <c r="B9439" t="s">
        <v>25588</v>
      </c>
      <c r="C9439" t="s">
        <v>25587</v>
      </c>
    </row>
    <row r="9440" spans="1:3" x14ac:dyDescent="0.6">
      <c r="A9440" t="s">
        <v>17331</v>
      </c>
      <c r="B9440" t="s">
        <v>17332</v>
      </c>
      <c r="C9440" t="s">
        <v>17331</v>
      </c>
    </row>
    <row r="9441" spans="1:3" x14ac:dyDescent="0.6">
      <c r="A9441" t="s">
        <v>4100</v>
      </c>
      <c r="B9441" t="s">
        <v>19411</v>
      </c>
      <c r="C9441" t="s">
        <v>4100</v>
      </c>
    </row>
    <row r="9442" spans="1:3" x14ac:dyDescent="0.6">
      <c r="A9442" t="s">
        <v>9149</v>
      </c>
      <c r="B9442" t="s">
        <v>14273</v>
      </c>
      <c r="C9442" t="s">
        <v>9149</v>
      </c>
    </row>
    <row r="9443" spans="1:3" x14ac:dyDescent="0.6">
      <c r="A9443" t="s">
        <v>23347</v>
      </c>
      <c r="B9443" t="s">
        <v>26318</v>
      </c>
      <c r="C9443" t="s">
        <v>23347</v>
      </c>
    </row>
    <row r="9444" spans="1:3" x14ac:dyDescent="0.6">
      <c r="A9444" t="s">
        <v>15319</v>
      </c>
      <c r="B9444" t="s">
        <v>29119</v>
      </c>
      <c r="C9444" t="s">
        <v>15319</v>
      </c>
    </row>
    <row r="9445" spans="1:3" x14ac:dyDescent="0.6">
      <c r="A9445" t="s">
        <v>664</v>
      </c>
      <c r="B9445" t="s">
        <v>14351</v>
      </c>
      <c r="C9445" t="s">
        <v>664</v>
      </c>
    </row>
    <row r="9446" spans="1:3" x14ac:dyDescent="0.6">
      <c r="A9446" t="s">
        <v>18289</v>
      </c>
      <c r="B9446" t="s">
        <v>18290</v>
      </c>
      <c r="C9446" t="s">
        <v>18289</v>
      </c>
    </row>
    <row r="9447" spans="1:3" x14ac:dyDescent="0.6">
      <c r="A9447" t="s">
        <v>13609</v>
      </c>
      <c r="B9447" t="s">
        <v>18532</v>
      </c>
      <c r="C9447" t="s">
        <v>13609</v>
      </c>
    </row>
    <row r="9448" spans="1:3" x14ac:dyDescent="0.6">
      <c r="A9448" t="s">
        <v>11215</v>
      </c>
      <c r="B9448" t="s">
        <v>11216</v>
      </c>
      <c r="C9448" t="s">
        <v>11215</v>
      </c>
    </row>
    <row r="9449" spans="1:3" x14ac:dyDescent="0.6">
      <c r="A9449" t="s">
        <v>1504</v>
      </c>
      <c r="B9449" t="s">
        <v>1505</v>
      </c>
      <c r="C9449" t="s">
        <v>1504</v>
      </c>
    </row>
    <row r="9450" spans="1:3" x14ac:dyDescent="0.6">
      <c r="A9450" t="s">
        <v>776</v>
      </c>
      <c r="B9450" t="s">
        <v>5663</v>
      </c>
      <c r="C9450" t="s">
        <v>776</v>
      </c>
    </row>
    <row r="9451" spans="1:3" x14ac:dyDescent="0.6">
      <c r="A9451" t="s">
        <v>930</v>
      </c>
      <c r="B9451" t="s">
        <v>931</v>
      </c>
      <c r="C9451" t="s">
        <v>930</v>
      </c>
    </row>
    <row r="9452" spans="1:3" x14ac:dyDescent="0.6">
      <c r="A9452" t="s">
        <v>4517</v>
      </c>
      <c r="B9452" t="s">
        <v>10082</v>
      </c>
      <c r="C9452" t="s">
        <v>4517</v>
      </c>
    </row>
    <row r="9453" spans="1:3" x14ac:dyDescent="0.6">
      <c r="A9453" t="s">
        <v>16183</v>
      </c>
      <c r="B9453" t="s">
        <v>16184</v>
      </c>
      <c r="C9453" t="s">
        <v>16183</v>
      </c>
    </row>
    <row r="9454" spans="1:3" x14ac:dyDescent="0.6">
      <c r="A9454" t="s">
        <v>17916</v>
      </c>
      <c r="B9454" t="s">
        <v>17917</v>
      </c>
      <c r="C9454" t="s">
        <v>17916</v>
      </c>
    </row>
    <row r="9455" spans="1:3" x14ac:dyDescent="0.6">
      <c r="A9455" t="s">
        <v>21952</v>
      </c>
      <c r="B9455" t="s">
        <v>21953</v>
      </c>
      <c r="C9455" t="s">
        <v>21952</v>
      </c>
    </row>
    <row r="9456" spans="1:3" x14ac:dyDescent="0.6">
      <c r="A9456" t="s">
        <v>975</v>
      </c>
      <c r="B9456" t="s">
        <v>25159</v>
      </c>
      <c r="C9456" t="s">
        <v>975</v>
      </c>
    </row>
    <row r="9457" spans="1:3" x14ac:dyDescent="0.6">
      <c r="A9457" t="s">
        <v>1597</v>
      </c>
      <c r="B9457" t="s">
        <v>25343</v>
      </c>
      <c r="C9457" t="s">
        <v>1597</v>
      </c>
    </row>
    <row r="9458" spans="1:3" x14ac:dyDescent="0.6">
      <c r="A9458" t="s">
        <v>3287</v>
      </c>
      <c r="B9458" t="s">
        <v>18984</v>
      </c>
      <c r="C9458" t="s">
        <v>3287</v>
      </c>
    </row>
    <row r="9459" spans="1:3" x14ac:dyDescent="0.6">
      <c r="A9459" t="s">
        <v>2350</v>
      </c>
      <c r="B9459" t="s">
        <v>29118</v>
      </c>
      <c r="C9459" t="s">
        <v>2350</v>
      </c>
    </row>
    <row r="9460" spans="1:3" x14ac:dyDescent="0.6">
      <c r="A9460" t="s">
        <v>14608</v>
      </c>
      <c r="B9460" t="s">
        <v>20890</v>
      </c>
      <c r="C9460" t="s">
        <v>14608</v>
      </c>
    </row>
    <row r="9461" spans="1:3" x14ac:dyDescent="0.6">
      <c r="A9461" t="s">
        <v>2454</v>
      </c>
      <c r="B9461" t="s">
        <v>26062</v>
      </c>
      <c r="C9461" t="s">
        <v>2454</v>
      </c>
    </row>
    <row r="9462" spans="1:3" x14ac:dyDescent="0.6">
      <c r="A9462" t="s">
        <v>20323</v>
      </c>
      <c r="B9462" t="s">
        <v>20324</v>
      </c>
      <c r="C9462" t="s">
        <v>20323</v>
      </c>
    </row>
    <row r="9463" spans="1:3" x14ac:dyDescent="0.6">
      <c r="A9463" t="s">
        <v>2851</v>
      </c>
      <c r="B9463" t="s">
        <v>17414</v>
      </c>
      <c r="C9463" t="s">
        <v>2851</v>
      </c>
    </row>
    <row r="9464" spans="1:3" x14ac:dyDescent="0.6">
      <c r="A9464" t="s">
        <v>4442</v>
      </c>
      <c r="B9464" t="s">
        <v>4443</v>
      </c>
      <c r="C9464" t="s">
        <v>4442</v>
      </c>
    </row>
    <row r="9465" spans="1:3" x14ac:dyDescent="0.6">
      <c r="A9465" t="s">
        <v>7118</v>
      </c>
      <c r="B9465" t="s">
        <v>25883</v>
      </c>
      <c r="C9465" t="s">
        <v>7118</v>
      </c>
    </row>
    <row r="9466" spans="1:3" x14ac:dyDescent="0.6">
      <c r="A9466" t="s">
        <v>100</v>
      </c>
      <c r="B9466" t="s">
        <v>3286</v>
      </c>
      <c r="C9466" t="s">
        <v>100</v>
      </c>
    </row>
    <row r="9467" spans="1:3" x14ac:dyDescent="0.6">
      <c r="A9467" t="s">
        <v>22979</v>
      </c>
      <c r="B9467" t="s">
        <v>25463</v>
      </c>
      <c r="C9467" t="s">
        <v>22979</v>
      </c>
    </row>
    <row r="9468" spans="1:3" x14ac:dyDescent="0.6">
      <c r="A9468" t="s">
        <v>1489</v>
      </c>
      <c r="B9468" t="s">
        <v>19297</v>
      </c>
      <c r="C9468" t="s">
        <v>1489</v>
      </c>
    </row>
    <row r="9469" spans="1:3" x14ac:dyDescent="0.6">
      <c r="A9469" t="s">
        <v>486</v>
      </c>
      <c r="B9469" t="s">
        <v>487</v>
      </c>
      <c r="C9469" t="s">
        <v>486</v>
      </c>
    </row>
    <row r="9470" spans="1:3" x14ac:dyDescent="0.6">
      <c r="A9470" t="s">
        <v>7006</v>
      </c>
      <c r="B9470" t="s">
        <v>7007</v>
      </c>
      <c r="C9470" t="s">
        <v>7006</v>
      </c>
    </row>
    <row r="9471" spans="1:3" x14ac:dyDescent="0.6">
      <c r="A9471" t="s">
        <v>12290</v>
      </c>
      <c r="B9471" t="s">
        <v>14040</v>
      </c>
      <c r="C9471" t="s">
        <v>12290</v>
      </c>
    </row>
    <row r="9472" spans="1:3" x14ac:dyDescent="0.6">
      <c r="A9472" t="s">
        <v>1035</v>
      </c>
      <c r="B9472" t="s">
        <v>7073</v>
      </c>
      <c r="C9472" t="s">
        <v>1035</v>
      </c>
    </row>
    <row r="9473" spans="1:3" x14ac:dyDescent="0.6">
      <c r="A9473" t="s">
        <v>15684</v>
      </c>
      <c r="B9473" t="s">
        <v>15685</v>
      </c>
      <c r="C9473" t="s">
        <v>15684</v>
      </c>
    </row>
    <row r="9474" spans="1:3" x14ac:dyDescent="0.6">
      <c r="A9474" t="s">
        <v>2312</v>
      </c>
      <c r="B9474" t="s">
        <v>2313</v>
      </c>
      <c r="C9474" t="s">
        <v>2312</v>
      </c>
    </row>
    <row r="9475" spans="1:3" x14ac:dyDescent="0.6">
      <c r="A9475" t="s">
        <v>6652</v>
      </c>
      <c r="B9475" t="s">
        <v>18490</v>
      </c>
      <c r="C9475" t="s">
        <v>6652</v>
      </c>
    </row>
    <row r="9476" spans="1:3" x14ac:dyDescent="0.6">
      <c r="A9476" t="s">
        <v>27231</v>
      </c>
      <c r="B9476" t="s">
        <v>27232</v>
      </c>
      <c r="C9476" t="s">
        <v>27231</v>
      </c>
    </row>
    <row r="9477" spans="1:3" x14ac:dyDescent="0.6">
      <c r="A9477" t="s">
        <v>1531</v>
      </c>
      <c r="B9477" t="s">
        <v>1714</v>
      </c>
      <c r="C9477" t="s">
        <v>1531</v>
      </c>
    </row>
    <row r="9478" spans="1:3" x14ac:dyDescent="0.6">
      <c r="A9478" t="s">
        <v>22011</v>
      </c>
      <c r="B9478" t="s">
        <v>22012</v>
      </c>
      <c r="C9478" t="s">
        <v>22011</v>
      </c>
    </row>
    <row r="9479" spans="1:3" x14ac:dyDescent="0.6">
      <c r="A9479" t="s">
        <v>2762</v>
      </c>
      <c r="B9479" t="s">
        <v>17911</v>
      </c>
      <c r="C9479" t="s">
        <v>2762</v>
      </c>
    </row>
    <row r="9480" spans="1:3" x14ac:dyDescent="0.6">
      <c r="A9480" t="s">
        <v>3896</v>
      </c>
      <c r="B9480" t="s">
        <v>17606</v>
      </c>
      <c r="C9480" t="s">
        <v>3896</v>
      </c>
    </row>
    <row r="9481" spans="1:3" x14ac:dyDescent="0.6">
      <c r="A9481" t="s">
        <v>14979</v>
      </c>
      <c r="B9481" t="s">
        <v>14980</v>
      </c>
      <c r="C9481" t="s">
        <v>14979</v>
      </c>
    </row>
    <row r="9482" spans="1:3" x14ac:dyDescent="0.6">
      <c r="A9482" t="s">
        <v>8902</v>
      </c>
      <c r="B9482" t="s">
        <v>8903</v>
      </c>
      <c r="C9482" t="s">
        <v>8902</v>
      </c>
    </row>
    <row r="9483" spans="1:3" x14ac:dyDescent="0.6">
      <c r="A9483" t="s">
        <v>7856</v>
      </c>
      <c r="B9483" t="s">
        <v>7857</v>
      </c>
      <c r="C9483" t="s">
        <v>7856</v>
      </c>
    </row>
    <row r="9484" spans="1:3" x14ac:dyDescent="0.6">
      <c r="A9484" t="s">
        <v>6094</v>
      </c>
      <c r="B9484" t="s">
        <v>24096</v>
      </c>
      <c r="C9484" t="s">
        <v>6094</v>
      </c>
    </row>
    <row r="9485" spans="1:3" x14ac:dyDescent="0.6">
      <c r="A9485" t="s">
        <v>6075</v>
      </c>
      <c r="B9485" t="s">
        <v>12368</v>
      </c>
      <c r="C9485" t="s">
        <v>6075</v>
      </c>
    </row>
    <row r="9486" spans="1:3" x14ac:dyDescent="0.6">
      <c r="A9486" t="s">
        <v>7938</v>
      </c>
      <c r="B9486" t="s">
        <v>17671</v>
      </c>
      <c r="C9486" t="s">
        <v>7938</v>
      </c>
    </row>
    <row r="9487" spans="1:3" x14ac:dyDescent="0.6">
      <c r="A9487" t="s">
        <v>4117</v>
      </c>
      <c r="B9487" t="s">
        <v>4118</v>
      </c>
      <c r="C9487" t="s">
        <v>4117</v>
      </c>
    </row>
    <row r="9488" spans="1:3" x14ac:dyDescent="0.6">
      <c r="A9488" t="s">
        <v>18887</v>
      </c>
      <c r="B9488" t="s">
        <v>18888</v>
      </c>
      <c r="C9488" t="s">
        <v>18887</v>
      </c>
    </row>
    <row r="9489" spans="1:3" x14ac:dyDescent="0.6">
      <c r="A9489" t="s">
        <v>21868</v>
      </c>
      <c r="B9489" t="s">
        <v>21869</v>
      </c>
      <c r="C9489" t="s">
        <v>21868</v>
      </c>
    </row>
    <row r="9490" spans="1:3" x14ac:dyDescent="0.6">
      <c r="A9490" t="s">
        <v>406</v>
      </c>
      <c r="B9490" t="s">
        <v>407</v>
      </c>
      <c r="C9490" t="s">
        <v>406</v>
      </c>
    </row>
    <row r="9491" spans="1:3" x14ac:dyDescent="0.6">
      <c r="A9491" t="s">
        <v>8200</v>
      </c>
      <c r="B9491" t="s">
        <v>10282</v>
      </c>
      <c r="C9491" t="s">
        <v>8200</v>
      </c>
    </row>
    <row r="9492" spans="1:3" x14ac:dyDescent="0.6">
      <c r="A9492" t="s">
        <v>15030</v>
      </c>
      <c r="B9492" t="s">
        <v>15031</v>
      </c>
      <c r="C9492" t="s">
        <v>15030</v>
      </c>
    </row>
    <row r="9493" spans="1:3" x14ac:dyDescent="0.6">
      <c r="A9493" t="s">
        <v>1574</v>
      </c>
      <c r="B9493" t="s">
        <v>1575</v>
      </c>
      <c r="C9493" t="s">
        <v>1574</v>
      </c>
    </row>
    <row r="9494" spans="1:3" x14ac:dyDescent="0.6">
      <c r="A9494" t="s">
        <v>1955</v>
      </c>
      <c r="B9494" t="s">
        <v>13446</v>
      </c>
      <c r="C9494" t="s">
        <v>1955</v>
      </c>
    </row>
    <row r="9495" spans="1:3" x14ac:dyDescent="0.6">
      <c r="A9495" t="s">
        <v>8323</v>
      </c>
      <c r="B9495" t="s">
        <v>14592</v>
      </c>
      <c r="C9495" t="s">
        <v>8323</v>
      </c>
    </row>
    <row r="9496" spans="1:3" x14ac:dyDescent="0.6">
      <c r="A9496" t="s">
        <v>2130</v>
      </c>
      <c r="B9496" t="s">
        <v>13298</v>
      </c>
      <c r="C9496" t="s">
        <v>2130</v>
      </c>
    </row>
    <row r="9497" spans="1:3" x14ac:dyDescent="0.6">
      <c r="A9497" t="s">
        <v>1304</v>
      </c>
      <c r="B9497" t="s">
        <v>25413</v>
      </c>
      <c r="C9497" t="s">
        <v>1304</v>
      </c>
    </row>
    <row r="9498" spans="1:3" x14ac:dyDescent="0.6">
      <c r="A9498" t="s">
        <v>21307</v>
      </c>
      <c r="B9498" t="s">
        <v>21308</v>
      </c>
      <c r="C9498" t="s">
        <v>21307</v>
      </c>
    </row>
    <row r="9499" spans="1:3" x14ac:dyDescent="0.6">
      <c r="A9499" t="s">
        <v>13132</v>
      </c>
      <c r="B9499" t="s">
        <v>13133</v>
      </c>
      <c r="C9499" t="s">
        <v>13132</v>
      </c>
    </row>
    <row r="9500" spans="1:3" x14ac:dyDescent="0.6">
      <c r="A9500" t="s">
        <v>18121</v>
      </c>
      <c r="B9500" t="s">
        <v>18122</v>
      </c>
      <c r="C9500" t="s">
        <v>18121</v>
      </c>
    </row>
    <row r="9501" spans="1:3" x14ac:dyDescent="0.6">
      <c r="A9501" t="s">
        <v>26255</v>
      </c>
      <c r="B9501" t="s">
        <v>26256</v>
      </c>
      <c r="C9501" t="s">
        <v>26255</v>
      </c>
    </row>
    <row r="9502" spans="1:3" x14ac:dyDescent="0.6">
      <c r="A9502" t="s">
        <v>2599</v>
      </c>
      <c r="B9502" t="s">
        <v>17640</v>
      </c>
      <c r="C9502" t="s">
        <v>2599</v>
      </c>
    </row>
    <row r="9503" spans="1:3" x14ac:dyDescent="0.6">
      <c r="A9503" t="s">
        <v>8072</v>
      </c>
      <c r="B9503" t="s">
        <v>8073</v>
      </c>
      <c r="C9503" t="s">
        <v>8072</v>
      </c>
    </row>
    <row r="9504" spans="1:3" x14ac:dyDescent="0.6">
      <c r="A9504" t="s">
        <v>20</v>
      </c>
      <c r="B9504" t="s">
        <v>17412</v>
      </c>
      <c r="C9504" t="s">
        <v>20</v>
      </c>
    </row>
    <row r="9505" spans="1:3" x14ac:dyDescent="0.6">
      <c r="A9505" t="s">
        <v>26261</v>
      </c>
      <c r="B9505" t="s">
        <v>26262</v>
      </c>
      <c r="C9505" t="s">
        <v>26261</v>
      </c>
    </row>
    <row r="9506" spans="1:3" x14ac:dyDescent="0.6">
      <c r="A9506" t="s">
        <v>416</v>
      </c>
      <c r="B9506" t="s">
        <v>24613</v>
      </c>
      <c r="C9506" t="s">
        <v>416</v>
      </c>
    </row>
    <row r="9507" spans="1:3" x14ac:dyDescent="0.6">
      <c r="A9507" t="s">
        <v>14549</v>
      </c>
      <c r="B9507" t="s">
        <v>20257</v>
      </c>
      <c r="C9507" t="s">
        <v>14549</v>
      </c>
    </row>
    <row r="9508" spans="1:3" x14ac:dyDescent="0.6">
      <c r="A9508" t="s">
        <v>582</v>
      </c>
      <c r="B9508" t="s">
        <v>583</v>
      </c>
      <c r="C9508" t="s">
        <v>582</v>
      </c>
    </row>
    <row r="9509" spans="1:3" x14ac:dyDescent="0.6">
      <c r="A9509" t="s">
        <v>28566</v>
      </c>
      <c r="B9509" t="s">
        <v>5447</v>
      </c>
      <c r="C9509" t="s">
        <v>28566</v>
      </c>
    </row>
    <row r="9510" spans="1:3" x14ac:dyDescent="0.6">
      <c r="A9510" t="s">
        <v>926</v>
      </c>
      <c r="B9510" t="s">
        <v>21623</v>
      </c>
      <c r="C9510" t="s">
        <v>926</v>
      </c>
    </row>
    <row r="9511" spans="1:3" x14ac:dyDescent="0.6">
      <c r="A9511" t="s">
        <v>25103</v>
      </c>
      <c r="B9511" t="s">
        <v>25104</v>
      </c>
      <c r="C9511" t="s">
        <v>25103</v>
      </c>
    </row>
    <row r="9512" spans="1:3" x14ac:dyDescent="0.6">
      <c r="A9512" t="s">
        <v>10466</v>
      </c>
      <c r="B9512" t="s">
        <v>14716</v>
      </c>
      <c r="C9512" t="s">
        <v>10466</v>
      </c>
    </row>
    <row r="9513" spans="1:3" x14ac:dyDescent="0.6">
      <c r="A9513" t="s">
        <v>13363</v>
      </c>
      <c r="B9513" t="s">
        <v>13364</v>
      </c>
      <c r="C9513" t="s">
        <v>13363</v>
      </c>
    </row>
    <row r="9514" spans="1:3" x14ac:dyDescent="0.6">
      <c r="A9514" t="s">
        <v>26909</v>
      </c>
      <c r="B9514" t="s">
        <v>26910</v>
      </c>
      <c r="C9514" t="s">
        <v>26909</v>
      </c>
    </row>
    <row r="9515" spans="1:3" x14ac:dyDescent="0.6">
      <c r="A9515" t="s">
        <v>20909</v>
      </c>
      <c r="B9515" t="s">
        <v>20910</v>
      </c>
      <c r="C9515" t="s">
        <v>20909</v>
      </c>
    </row>
    <row r="9516" spans="1:3" x14ac:dyDescent="0.6">
      <c r="A9516" t="s">
        <v>28554</v>
      </c>
      <c r="B9516" t="s">
        <v>2057</v>
      </c>
      <c r="C9516" t="s">
        <v>28554</v>
      </c>
    </row>
    <row r="9517" spans="1:3" x14ac:dyDescent="0.6">
      <c r="A9517" t="s">
        <v>13554</v>
      </c>
      <c r="B9517" t="s">
        <v>13555</v>
      </c>
      <c r="C9517" t="s">
        <v>13554</v>
      </c>
    </row>
    <row r="9518" spans="1:3" x14ac:dyDescent="0.6">
      <c r="A9518" t="s">
        <v>414</v>
      </c>
      <c r="B9518" t="s">
        <v>4187</v>
      </c>
      <c r="C9518" t="s">
        <v>414</v>
      </c>
    </row>
    <row r="9519" spans="1:3" x14ac:dyDescent="0.6">
      <c r="A9519" t="s">
        <v>17373</v>
      </c>
      <c r="B9519" t="s">
        <v>23605</v>
      </c>
      <c r="C9519" t="s">
        <v>17373</v>
      </c>
    </row>
    <row r="9520" spans="1:3" x14ac:dyDescent="0.6">
      <c r="A9520" s="2" t="s">
        <v>8645</v>
      </c>
      <c r="B9520" s="2" t="s">
        <v>13826</v>
      </c>
      <c r="C9520" s="2" t="s">
        <v>8645</v>
      </c>
    </row>
    <row r="9521" spans="1:3" x14ac:dyDescent="0.6">
      <c r="A9521" t="s">
        <v>21069</v>
      </c>
      <c r="B9521" t="s">
        <v>21070</v>
      </c>
      <c r="C9521" t="s">
        <v>21069</v>
      </c>
    </row>
    <row r="9522" spans="1:3" x14ac:dyDescent="0.6">
      <c r="A9522" t="s">
        <v>7481</v>
      </c>
      <c r="B9522" t="s">
        <v>7482</v>
      </c>
      <c r="C9522" t="s">
        <v>7481</v>
      </c>
    </row>
    <row r="9523" spans="1:3" x14ac:dyDescent="0.6">
      <c r="A9523" t="s">
        <v>12241</v>
      </c>
      <c r="B9523" t="s">
        <v>12242</v>
      </c>
      <c r="C9523" t="s">
        <v>12241</v>
      </c>
    </row>
    <row r="9524" spans="1:3" x14ac:dyDescent="0.6">
      <c r="A9524" t="s">
        <v>4049</v>
      </c>
      <c r="B9524" t="s">
        <v>12313</v>
      </c>
      <c r="C9524" t="s">
        <v>4049</v>
      </c>
    </row>
    <row r="9525" spans="1:3" x14ac:dyDescent="0.6">
      <c r="A9525" t="s">
        <v>4612</v>
      </c>
      <c r="B9525" t="s">
        <v>22326</v>
      </c>
      <c r="C9525" t="s">
        <v>4612</v>
      </c>
    </row>
    <row r="9526" spans="1:3" x14ac:dyDescent="0.6">
      <c r="A9526" t="s">
        <v>27287</v>
      </c>
      <c r="B9526" t="s">
        <v>27288</v>
      </c>
      <c r="C9526" t="s">
        <v>27287</v>
      </c>
    </row>
    <row r="9527" spans="1:3" x14ac:dyDescent="0.6">
      <c r="A9527" t="s">
        <v>9383</v>
      </c>
      <c r="B9527" t="s">
        <v>9384</v>
      </c>
      <c r="C9527" t="s">
        <v>9383</v>
      </c>
    </row>
    <row r="9528" spans="1:3" x14ac:dyDescent="0.6">
      <c r="A9528" t="s">
        <v>4833</v>
      </c>
      <c r="B9528" t="s">
        <v>4834</v>
      </c>
      <c r="C9528" t="s">
        <v>4833</v>
      </c>
    </row>
    <row r="9529" spans="1:3" x14ac:dyDescent="0.6">
      <c r="A9529" t="s">
        <v>1953</v>
      </c>
      <c r="B9529" t="s">
        <v>1954</v>
      </c>
      <c r="C9529" t="s">
        <v>1953</v>
      </c>
    </row>
    <row r="9530" spans="1:3" x14ac:dyDescent="0.6">
      <c r="A9530" t="s">
        <v>20208</v>
      </c>
      <c r="B9530" t="s">
        <v>20209</v>
      </c>
      <c r="C9530" t="s">
        <v>20208</v>
      </c>
    </row>
    <row r="9531" spans="1:3" x14ac:dyDescent="0.6">
      <c r="A9531" t="s">
        <v>24828</v>
      </c>
      <c r="B9531" t="s">
        <v>24829</v>
      </c>
      <c r="C9531" t="s">
        <v>24828</v>
      </c>
    </row>
    <row r="9532" spans="1:3" x14ac:dyDescent="0.6">
      <c r="A9532" t="s">
        <v>4433</v>
      </c>
      <c r="B9532" t="s">
        <v>4434</v>
      </c>
      <c r="C9532" t="s">
        <v>4433</v>
      </c>
    </row>
    <row r="9533" spans="1:3" x14ac:dyDescent="0.6">
      <c r="A9533" t="s">
        <v>14096</v>
      </c>
      <c r="B9533" t="s">
        <v>14696</v>
      </c>
      <c r="C9533" t="s">
        <v>14096</v>
      </c>
    </row>
    <row r="9534" spans="1:3" x14ac:dyDescent="0.6">
      <c r="A9534" t="s">
        <v>13345</v>
      </c>
      <c r="B9534" t="s">
        <v>20712</v>
      </c>
      <c r="C9534" t="s">
        <v>13345</v>
      </c>
    </row>
    <row r="9535" spans="1:3" x14ac:dyDescent="0.6">
      <c r="A9535" t="s">
        <v>23030</v>
      </c>
      <c r="B9535" t="s">
        <v>23031</v>
      </c>
      <c r="C9535" t="s">
        <v>23030</v>
      </c>
    </row>
    <row r="9536" spans="1:3" x14ac:dyDescent="0.6">
      <c r="A9536" t="s">
        <v>11710</v>
      </c>
      <c r="B9536" t="s">
        <v>11711</v>
      </c>
      <c r="C9536" t="s">
        <v>11710</v>
      </c>
    </row>
    <row r="9537" spans="1:3" x14ac:dyDescent="0.6">
      <c r="A9537" t="s">
        <v>18133</v>
      </c>
      <c r="B9537" t="s">
        <v>18134</v>
      </c>
      <c r="C9537" t="s">
        <v>18133</v>
      </c>
    </row>
    <row r="9538" spans="1:3" x14ac:dyDescent="0.6">
      <c r="A9538" t="s">
        <v>7568</v>
      </c>
      <c r="B9538" t="s">
        <v>7569</v>
      </c>
      <c r="C9538" t="s">
        <v>7568</v>
      </c>
    </row>
    <row r="9539" spans="1:3" x14ac:dyDescent="0.6">
      <c r="A9539" t="s">
        <v>26484</v>
      </c>
      <c r="B9539" t="s">
        <v>26485</v>
      </c>
      <c r="C9539" t="s">
        <v>26484</v>
      </c>
    </row>
    <row r="9540" spans="1:3" x14ac:dyDescent="0.6">
      <c r="A9540" t="s">
        <v>21081</v>
      </c>
      <c r="B9540" t="s">
        <v>24834</v>
      </c>
      <c r="C9540" t="s">
        <v>21081</v>
      </c>
    </row>
    <row r="9541" spans="1:3" x14ac:dyDescent="0.6">
      <c r="A9541" t="s">
        <v>3157</v>
      </c>
      <c r="B9541" t="s">
        <v>25648</v>
      </c>
      <c r="C9541" t="s">
        <v>3157</v>
      </c>
    </row>
    <row r="9542" spans="1:3" x14ac:dyDescent="0.6">
      <c r="A9542" t="s">
        <v>6098</v>
      </c>
      <c r="B9542" t="s">
        <v>29112</v>
      </c>
      <c r="C9542" t="s">
        <v>6098</v>
      </c>
    </row>
    <row r="9543" spans="1:3" x14ac:dyDescent="0.6">
      <c r="A9543" t="s">
        <v>4163</v>
      </c>
      <c r="B9543" t="s">
        <v>4164</v>
      </c>
      <c r="C9543" t="s">
        <v>4163</v>
      </c>
    </row>
    <row r="9544" spans="1:3" x14ac:dyDescent="0.6">
      <c r="A9544" t="s">
        <v>5717</v>
      </c>
      <c r="B9544" t="s">
        <v>15966</v>
      </c>
      <c r="C9544" t="s">
        <v>5717</v>
      </c>
    </row>
    <row r="9545" spans="1:3" x14ac:dyDescent="0.6">
      <c r="A9545" t="s">
        <v>9835</v>
      </c>
      <c r="B9545" t="s">
        <v>9836</v>
      </c>
      <c r="C9545" t="s">
        <v>9835</v>
      </c>
    </row>
    <row r="9546" spans="1:3" x14ac:dyDescent="0.6">
      <c r="A9546" t="s">
        <v>215</v>
      </c>
      <c r="B9546" t="s">
        <v>216</v>
      </c>
      <c r="C9546" t="s">
        <v>215</v>
      </c>
    </row>
    <row r="9547" spans="1:3" x14ac:dyDescent="0.6">
      <c r="A9547" t="s">
        <v>27237</v>
      </c>
      <c r="B9547" t="s">
        <v>27238</v>
      </c>
      <c r="C9547" t="s">
        <v>27237</v>
      </c>
    </row>
    <row r="9548" spans="1:3" x14ac:dyDescent="0.6">
      <c r="A9548" t="s">
        <v>21215</v>
      </c>
      <c r="B9548" t="s">
        <v>21216</v>
      </c>
      <c r="C9548" t="s">
        <v>21215</v>
      </c>
    </row>
    <row r="9549" spans="1:3" x14ac:dyDescent="0.6">
      <c r="A9549" t="s">
        <v>11489</v>
      </c>
      <c r="B9549" t="s">
        <v>11490</v>
      </c>
      <c r="C9549" t="s">
        <v>11489</v>
      </c>
    </row>
    <row r="9550" spans="1:3" x14ac:dyDescent="0.6">
      <c r="A9550" s="2" t="s">
        <v>1493</v>
      </c>
      <c r="B9550" s="2" t="s">
        <v>27428</v>
      </c>
      <c r="C9550" s="2" t="s">
        <v>1493</v>
      </c>
    </row>
    <row r="9551" spans="1:3" x14ac:dyDescent="0.6">
      <c r="A9551" t="s">
        <v>24127</v>
      </c>
      <c r="B9551" t="s">
        <v>24128</v>
      </c>
      <c r="C9551" t="s">
        <v>24127</v>
      </c>
    </row>
    <row r="9552" spans="1:3" x14ac:dyDescent="0.6">
      <c r="A9552" t="s">
        <v>8818</v>
      </c>
      <c r="B9552" t="s">
        <v>29117</v>
      </c>
      <c r="C9552" t="s">
        <v>8818</v>
      </c>
    </row>
    <row r="9553" spans="1:3" x14ac:dyDescent="0.6">
      <c r="A9553" t="s">
        <v>28766</v>
      </c>
      <c r="B9553" t="s">
        <v>11346</v>
      </c>
      <c r="C9553" t="s">
        <v>28766</v>
      </c>
    </row>
    <row r="9554" spans="1:3" x14ac:dyDescent="0.6">
      <c r="A9554" t="s">
        <v>18547</v>
      </c>
      <c r="B9554" t="s">
        <v>22972</v>
      </c>
      <c r="C9554" t="s">
        <v>18547</v>
      </c>
    </row>
    <row r="9555" spans="1:3" x14ac:dyDescent="0.6">
      <c r="A9555" t="s">
        <v>27988</v>
      </c>
      <c r="B9555" t="s">
        <v>27989</v>
      </c>
      <c r="C9555" t="s">
        <v>27988</v>
      </c>
    </row>
    <row r="9556" spans="1:3" x14ac:dyDescent="0.6">
      <c r="A9556" t="s">
        <v>5647</v>
      </c>
      <c r="B9556" t="s">
        <v>5648</v>
      </c>
      <c r="C9556" t="s">
        <v>5647</v>
      </c>
    </row>
    <row r="9557" spans="1:3" x14ac:dyDescent="0.6">
      <c r="A9557" t="s">
        <v>29115</v>
      </c>
      <c r="B9557" t="s">
        <v>26917</v>
      </c>
      <c r="C9557" t="s">
        <v>29115</v>
      </c>
    </row>
    <row r="9558" spans="1:3" x14ac:dyDescent="0.6">
      <c r="A9558" t="s">
        <v>12251</v>
      </c>
      <c r="B9558" t="s">
        <v>12252</v>
      </c>
      <c r="C9558" t="s">
        <v>12251</v>
      </c>
    </row>
    <row r="9559" spans="1:3" x14ac:dyDescent="0.6">
      <c r="A9559" s="2" t="s">
        <v>12436</v>
      </c>
      <c r="B9559" s="2" t="s">
        <v>12437</v>
      </c>
      <c r="C9559" s="2" t="s">
        <v>12436</v>
      </c>
    </row>
    <row r="9560" spans="1:3" x14ac:dyDescent="0.6">
      <c r="A9560" t="s">
        <v>7817</v>
      </c>
      <c r="B9560" t="s">
        <v>7818</v>
      </c>
      <c r="C9560" t="s">
        <v>7817</v>
      </c>
    </row>
    <row r="9561" spans="1:3" x14ac:dyDescent="0.6">
      <c r="A9561" t="s">
        <v>14865</v>
      </c>
      <c r="B9561" t="s">
        <v>29114</v>
      </c>
      <c r="C9561" t="s">
        <v>14865</v>
      </c>
    </row>
    <row r="9562" spans="1:3" x14ac:dyDescent="0.6">
      <c r="A9562" t="s">
        <v>1572</v>
      </c>
      <c r="B9562" t="s">
        <v>1573</v>
      </c>
      <c r="C9562" t="s">
        <v>1572</v>
      </c>
    </row>
    <row r="9563" spans="1:3" x14ac:dyDescent="0.6">
      <c r="A9563" t="s">
        <v>28658</v>
      </c>
      <c r="B9563" t="s">
        <v>29116</v>
      </c>
      <c r="C9563" t="s">
        <v>28658</v>
      </c>
    </row>
    <row r="9564" spans="1:3" x14ac:dyDescent="0.6">
      <c r="A9564" t="s">
        <v>16657</v>
      </c>
      <c r="B9564" t="s">
        <v>16658</v>
      </c>
      <c r="C9564" t="s">
        <v>16657</v>
      </c>
    </row>
    <row r="9565" spans="1:3" x14ac:dyDescent="0.6">
      <c r="A9565" t="s">
        <v>6237</v>
      </c>
      <c r="B9565" t="s">
        <v>6238</v>
      </c>
      <c r="C9565" t="s">
        <v>6237</v>
      </c>
    </row>
    <row r="9566" spans="1:3" x14ac:dyDescent="0.6">
      <c r="A9566" t="s">
        <v>25140</v>
      </c>
      <c r="B9566" t="s">
        <v>25141</v>
      </c>
      <c r="C9566" t="s">
        <v>25140</v>
      </c>
    </row>
    <row r="9567" spans="1:3" x14ac:dyDescent="0.6">
      <c r="A9567" t="s">
        <v>5500</v>
      </c>
      <c r="B9567" t="s">
        <v>5501</v>
      </c>
      <c r="C9567" t="s">
        <v>5500</v>
      </c>
    </row>
    <row r="9568" spans="1:3" x14ac:dyDescent="0.6">
      <c r="A9568" t="s">
        <v>2582</v>
      </c>
      <c r="B9568" t="s">
        <v>2583</v>
      </c>
      <c r="C9568" t="s">
        <v>2582</v>
      </c>
    </row>
    <row r="9569" spans="1:3" x14ac:dyDescent="0.6">
      <c r="A9569" t="s">
        <v>1053</v>
      </c>
      <c r="B9569" t="s">
        <v>29113</v>
      </c>
      <c r="C9569" t="s">
        <v>1053</v>
      </c>
    </row>
    <row r="9570" spans="1:3" x14ac:dyDescent="0.6">
      <c r="A9570" t="s">
        <v>8</v>
      </c>
      <c r="B9570" t="s">
        <v>22725</v>
      </c>
      <c r="C9570" t="s">
        <v>8</v>
      </c>
    </row>
    <row r="9571" spans="1:3" x14ac:dyDescent="0.6">
      <c r="A9571" t="s">
        <v>10593</v>
      </c>
      <c r="B9571" t="s">
        <v>10594</v>
      </c>
      <c r="C9571" t="s">
        <v>10593</v>
      </c>
    </row>
    <row r="9572" spans="1:3" x14ac:dyDescent="0.6">
      <c r="A9572" t="s">
        <v>13547</v>
      </c>
      <c r="B9572" t="s">
        <v>13548</v>
      </c>
      <c r="C9572" t="s">
        <v>13547</v>
      </c>
    </row>
    <row r="9573" spans="1:3" x14ac:dyDescent="0.6">
      <c r="A9573" t="s">
        <v>5195</v>
      </c>
      <c r="B9573" t="s">
        <v>17513</v>
      </c>
      <c r="C9573" t="s">
        <v>5195</v>
      </c>
    </row>
    <row r="9574" spans="1:3" x14ac:dyDescent="0.6">
      <c r="A9574" t="s">
        <v>5377</v>
      </c>
      <c r="B9574" t="s">
        <v>20977</v>
      </c>
      <c r="C9574" t="s">
        <v>5377</v>
      </c>
    </row>
    <row r="9575" spans="1:3" x14ac:dyDescent="0.6">
      <c r="A9575" t="s">
        <v>7573</v>
      </c>
      <c r="B9575" t="s">
        <v>7574</v>
      </c>
      <c r="C9575" t="s">
        <v>7573</v>
      </c>
    </row>
    <row r="9576" spans="1:3" x14ac:dyDescent="0.6">
      <c r="A9576" t="s">
        <v>3263</v>
      </c>
      <c r="B9576" t="s">
        <v>15365</v>
      </c>
      <c r="C9576" t="s">
        <v>3263</v>
      </c>
    </row>
    <row r="9577" spans="1:3" x14ac:dyDescent="0.6">
      <c r="A9577" t="s">
        <v>5717</v>
      </c>
      <c r="B9577" t="s">
        <v>5780</v>
      </c>
      <c r="C9577" t="s">
        <v>5717</v>
      </c>
    </row>
    <row r="9578" spans="1:3" x14ac:dyDescent="0.6">
      <c r="A9578" t="s">
        <v>16419</v>
      </c>
      <c r="B9578" t="s">
        <v>16420</v>
      </c>
      <c r="C9578" t="s">
        <v>16419</v>
      </c>
    </row>
    <row r="9579" spans="1:3" x14ac:dyDescent="0.6">
      <c r="A9579" t="s">
        <v>1159</v>
      </c>
      <c r="B9579" t="s">
        <v>1160</v>
      </c>
      <c r="C9579" t="s">
        <v>1159</v>
      </c>
    </row>
    <row r="9580" spans="1:3" x14ac:dyDescent="0.6">
      <c r="A9580" t="s">
        <v>563</v>
      </c>
      <c r="B9580" t="s">
        <v>19084</v>
      </c>
      <c r="C9580" t="s">
        <v>563</v>
      </c>
    </row>
    <row r="9581" spans="1:3" x14ac:dyDescent="0.6">
      <c r="A9581" t="s">
        <v>6606</v>
      </c>
      <c r="B9581" t="s">
        <v>6607</v>
      </c>
      <c r="C9581" t="s">
        <v>6606</v>
      </c>
    </row>
    <row r="9582" spans="1:3" x14ac:dyDescent="0.6">
      <c r="A9582" t="s">
        <v>23865</v>
      </c>
      <c r="B9582" t="s">
        <v>23866</v>
      </c>
      <c r="C9582" t="s">
        <v>23865</v>
      </c>
    </row>
    <row r="9583" spans="1:3" x14ac:dyDescent="0.6">
      <c r="A9583" t="s">
        <v>21672</v>
      </c>
      <c r="B9583" t="s">
        <v>21673</v>
      </c>
      <c r="C9583" t="s">
        <v>21672</v>
      </c>
    </row>
    <row r="9584" spans="1:3" x14ac:dyDescent="0.6">
      <c r="A9584" t="s">
        <v>3770</v>
      </c>
      <c r="B9584" t="s">
        <v>3771</v>
      </c>
      <c r="C9584" t="s">
        <v>3770</v>
      </c>
    </row>
    <row r="9585" spans="1:3" x14ac:dyDescent="0.6">
      <c r="A9585" t="s">
        <v>2361</v>
      </c>
      <c r="B9585" t="s">
        <v>2362</v>
      </c>
      <c r="C9585" t="s">
        <v>2361</v>
      </c>
    </row>
    <row r="9586" spans="1:3" x14ac:dyDescent="0.6">
      <c r="A9586" t="s">
        <v>276</v>
      </c>
      <c r="B9586" t="s">
        <v>1778</v>
      </c>
      <c r="C9586" t="s">
        <v>276</v>
      </c>
    </row>
    <row r="9587" spans="1:3" x14ac:dyDescent="0.6">
      <c r="A9587" t="s">
        <v>17076</v>
      </c>
      <c r="B9587" t="s">
        <v>18679</v>
      </c>
      <c r="C9587" t="s">
        <v>17076</v>
      </c>
    </row>
    <row r="9588" spans="1:3" x14ac:dyDescent="0.6">
      <c r="A9588" t="s">
        <v>28266</v>
      </c>
      <c r="B9588" t="s">
        <v>28267</v>
      </c>
      <c r="C9588" t="s">
        <v>28266</v>
      </c>
    </row>
    <row r="9589" spans="1:3" x14ac:dyDescent="0.6">
      <c r="A9589" t="s">
        <v>3069</v>
      </c>
      <c r="B9589" t="s">
        <v>3070</v>
      </c>
      <c r="C9589" t="s">
        <v>3069</v>
      </c>
    </row>
    <row r="9590" spans="1:3" x14ac:dyDescent="0.6">
      <c r="A9590" t="s">
        <v>10664</v>
      </c>
      <c r="B9590" t="s">
        <v>25142</v>
      </c>
      <c r="C9590" t="s">
        <v>10664</v>
      </c>
    </row>
    <row r="9591" spans="1:3" x14ac:dyDescent="0.6">
      <c r="A9591" t="s">
        <v>2006</v>
      </c>
      <c r="B9591" t="s">
        <v>2007</v>
      </c>
      <c r="C9591" t="s">
        <v>2006</v>
      </c>
    </row>
    <row r="9592" spans="1:3" x14ac:dyDescent="0.6">
      <c r="A9592" t="s">
        <v>746</v>
      </c>
      <c r="B9592" t="s">
        <v>11856</v>
      </c>
      <c r="C9592" t="s">
        <v>746</v>
      </c>
    </row>
    <row r="9593" spans="1:3" x14ac:dyDescent="0.6">
      <c r="A9593" t="s">
        <v>20134</v>
      </c>
      <c r="B9593" t="s">
        <v>20135</v>
      </c>
      <c r="C9593" t="s">
        <v>20134</v>
      </c>
    </row>
    <row r="9594" spans="1:3" x14ac:dyDescent="0.6">
      <c r="A9594" t="s">
        <v>9979</v>
      </c>
      <c r="B9594" t="s">
        <v>9980</v>
      </c>
      <c r="C9594" t="s">
        <v>9979</v>
      </c>
    </row>
    <row r="9595" spans="1:3" x14ac:dyDescent="0.6">
      <c r="A9595" t="s">
        <v>5500</v>
      </c>
      <c r="B9595" t="s">
        <v>7181</v>
      </c>
      <c r="C9595" t="s">
        <v>5500</v>
      </c>
    </row>
    <row r="9596" spans="1:3" x14ac:dyDescent="0.6">
      <c r="A9596" t="s">
        <v>27798</v>
      </c>
      <c r="B9596" t="s">
        <v>27799</v>
      </c>
      <c r="C9596" t="s">
        <v>27798</v>
      </c>
    </row>
    <row r="9597" spans="1:3" x14ac:dyDescent="0.6">
      <c r="A9597" t="s">
        <v>23958</v>
      </c>
      <c r="B9597" t="s">
        <v>23959</v>
      </c>
      <c r="C9597" t="s">
        <v>23958</v>
      </c>
    </row>
    <row r="9598" spans="1:3" x14ac:dyDescent="0.6">
      <c r="A9598" t="s">
        <v>17976</v>
      </c>
      <c r="B9598" t="s">
        <v>29125</v>
      </c>
      <c r="C9598" t="s">
        <v>17976</v>
      </c>
    </row>
    <row r="9599" spans="1:3" x14ac:dyDescent="0.6">
      <c r="A9599" t="s">
        <v>14265</v>
      </c>
      <c r="B9599" t="s">
        <v>14266</v>
      </c>
      <c r="C9599" t="s">
        <v>14265</v>
      </c>
    </row>
    <row r="9600" spans="1:3" x14ac:dyDescent="0.6">
      <c r="A9600" t="s">
        <v>3652</v>
      </c>
      <c r="B9600" t="s">
        <v>19548</v>
      </c>
      <c r="C9600" t="s">
        <v>3652</v>
      </c>
    </row>
    <row r="9601" spans="1:3" x14ac:dyDescent="0.6">
      <c r="A9601" t="s">
        <v>2864</v>
      </c>
      <c r="B9601" t="s">
        <v>26030</v>
      </c>
      <c r="C9601" t="s">
        <v>2864</v>
      </c>
    </row>
    <row r="9602" spans="1:3" x14ac:dyDescent="0.6">
      <c r="A9602" t="s">
        <v>3074</v>
      </c>
      <c r="B9602" t="s">
        <v>3075</v>
      </c>
      <c r="C9602" t="s">
        <v>3074</v>
      </c>
    </row>
    <row r="9603" spans="1:3" x14ac:dyDescent="0.6">
      <c r="A9603" t="s">
        <v>10365</v>
      </c>
      <c r="B9603" t="s">
        <v>18113</v>
      </c>
      <c r="C9603" t="s">
        <v>10365</v>
      </c>
    </row>
    <row r="9604" spans="1:3" x14ac:dyDescent="0.6">
      <c r="A9604" t="s">
        <v>27730</v>
      </c>
      <c r="B9604" t="s">
        <v>27731</v>
      </c>
      <c r="C9604" t="s">
        <v>27730</v>
      </c>
    </row>
    <row r="9605" spans="1:3" x14ac:dyDescent="0.6">
      <c r="A9605" t="s">
        <v>3024</v>
      </c>
      <c r="B9605" t="s">
        <v>3025</v>
      </c>
      <c r="C9605" t="s">
        <v>3024</v>
      </c>
    </row>
    <row r="9606" spans="1:3" x14ac:dyDescent="0.6">
      <c r="A9606" t="s">
        <v>641</v>
      </c>
      <c r="B9606" t="s">
        <v>20381</v>
      </c>
      <c r="C9606" t="s">
        <v>641</v>
      </c>
    </row>
    <row r="9607" spans="1:3" x14ac:dyDescent="0.6">
      <c r="A9607" t="s">
        <v>16122</v>
      </c>
      <c r="B9607" t="s">
        <v>16123</v>
      </c>
      <c r="C9607" t="s">
        <v>16122</v>
      </c>
    </row>
    <row r="9608" spans="1:3" x14ac:dyDescent="0.6">
      <c r="A9608" t="s">
        <v>586</v>
      </c>
      <c r="B9608" t="s">
        <v>587</v>
      </c>
      <c r="C9608" t="s">
        <v>586</v>
      </c>
    </row>
    <row r="9609" spans="1:3" x14ac:dyDescent="0.6">
      <c r="A9609" t="s">
        <v>12421</v>
      </c>
      <c r="B9609" t="s">
        <v>29126</v>
      </c>
      <c r="C9609" t="s">
        <v>12421</v>
      </c>
    </row>
    <row r="9610" spans="1:3" x14ac:dyDescent="0.6">
      <c r="A9610" t="s">
        <v>28120</v>
      </c>
      <c r="B9610" t="s">
        <v>28121</v>
      </c>
      <c r="C9610" t="s">
        <v>28120</v>
      </c>
    </row>
    <row r="9611" spans="1:3" x14ac:dyDescent="0.6">
      <c r="A9611" t="s">
        <v>10586</v>
      </c>
      <c r="B9611" t="s">
        <v>10587</v>
      </c>
      <c r="C9611" t="s">
        <v>10586</v>
      </c>
    </row>
    <row r="9612" spans="1:3" x14ac:dyDescent="0.6">
      <c r="A9612" t="s">
        <v>17637</v>
      </c>
      <c r="B9612" t="s">
        <v>17638</v>
      </c>
      <c r="C9612" t="s">
        <v>17637</v>
      </c>
    </row>
    <row r="9613" spans="1:3" x14ac:dyDescent="0.6">
      <c r="A9613" t="s">
        <v>20680</v>
      </c>
      <c r="B9613" t="s">
        <v>20681</v>
      </c>
      <c r="C9613" t="s">
        <v>20680</v>
      </c>
    </row>
    <row r="9614" spans="1:3" x14ac:dyDescent="0.6">
      <c r="A9614" s="5" t="s">
        <v>24550</v>
      </c>
      <c r="B9614" s="3" t="s">
        <v>24551</v>
      </c>
      <c r="C9614" s="5" t="s">
        <v>24550</v>
      </c>
    </row>
    <row r="9615" spans="1:3" x14ac:dyDescent="0.6">
      <c r="A9615" t="s">
        <v>8950</v>
      </c>
      <c r="B9615" t="s">
        <v>25344</v>
      </c>
      <c r="C9615" t="s">
        <v>8950</v>
      </c>
    </row>
    <row r="9616" spans="1:3" x14ac:dyDescent="0.6">
      <c r="A9616" t="s">
        <v>2760</v>
      </c>
      <c r="B9616" t="s">
        <v>16054</v>
      </c>
      <c r="C9616" t="s">
        <v>2760</v>
      </c>
    </row>
    <row r="9617" spans="1:3" x14ac:dyDescent="0.6">
      <c r="A9617" t="s">
        <v>24565</v>
      </c>
      <c r="B9617" t="s">
        <v>24566</v>
      </c>
      <c r="C9617" t="s">
        <v>24565</v>
      </c>
    </row>
    <row r="9618" spans="1:3" x14ac:dyDescent="0.6">
      <c r="A9618" t="s">
        <v>2472</v>
      </c>
      <c r="B9618" t="s">
        <v>2473</v>
      </c>
      <c r="C9618" t="s">
        <v>2472</v>
      </c>
    </row>
    <row r="9619" spans="1:3" x14ac:dyDescent="0.6">
      <c r="A9619" t="s">
        <v>1063</v>
      </c>
      <c r="B9619" t="s">
        <v>13788</v>
      </c>
      <c r="C9619" t="s">
        <v>1063</v>
      </c>
    </row>
    <row r="9620" spans="1:3" x14ac:dyDescent="0.6">
      <c r="A9620" t="s">
        <v>240</v>
      </c>
      <c r="B9620" t="s">
        <v>2507</v>
      </c>
      <c r="C9620" t="s">
        <v>240</v>
      </c>
    </row>
    <row r="9621" spans="1:3" x14ac:dyDescent="0.6">
      <c r="A9621" t="s">
        <v>16889</v>
      </c>
      <c r="B9621" t="s">
        <v>16890</v>
      </c>
      <c r="C9621" t="s">
        <v>16889</v>
      </c>
    </row>
    <row r="9622" spans="1:3" x14ac:dyDescent="0.6">
      <c r="A9622" t="s">
        <v>554</v>
      </c>
      <c r="B9622" t="s">
        <v>19310</v>
      </c>
      <c r="C9622" t="s">
        <v>554</v>
      </c>
    </row>
    <row r="9623" spans="1:3" x14ac:dyDescent="0.6">
      <c r="A9623" t="s">
        <v>3753</v>
      </c>
      <c r="B9623" t="s">
        <v>3754</v>
      </c>
      <c r="C9623" t="s">
        <v>3753</v>
      </c>
    </row>
    <row r="9624" spans="1:3" x14ac:dyDescent="0.6">
      <c r="A9624" t="s">
        <v>18782</v>
      </c>
      <c r="B9624" t="s">
        <v>18783</v>
      </c>
      <c r="C9624" t="s">
        <v>18782</v>
      </c>
    </row>
    <row r="9625" spans="1:3" x14ac:dyDescent="0.6">
      <c r="A9625" t="s">
        <v>988</v>
      </c>
      <c r="B9625" t="s">
        <v>989</v>
      </c>
      <c r="C9625" t="s">
        <v>988</v>
      </c>
    </row>
    <row r="9626" spans="1:3" x14ac:dyDescent="0.6">
      <c r="A9626" t="s">
        <v>1304</v>
      </c>
      <c r="B9626" t="s">
        <v>18974</v>
      </c>
      <c r="C9626" t="s">
        <v>1304</v>
      </c>
    </row>
    <row r="9627" spans="1:3" x14ac:dyDescent="0.6">
      <c r="A9627" t="s">
        <v>23938</v>
      </c>
      <c r="B9627" t="s">
        <v>23939</v>
      </c>
      <c r="C9627" t="s">
        <v>23938</v>
      </c>
    </row>
    <row r="9628" spans="1:3" x14ac:dyDescent="0.6">
      <c r="A9628" s="3" t="s">
        <v>27340</v>
      </c>
      <c r="B9628" s="4" t="s">
        <v>27341</v>
      </c>
      <c r="C9628" s="3" t="s">
        <v>27340</v>
      </c>
    </row>
    <row r="9629" spans="1:3" x14ac:dyDescent="0.6">
      <c r="A9629" t="s">
        <v>14463</v>
      </c>
      <c r="B9629" t="s">
        <v>14464</v>
      </c>
      <c r="C9629" t="s">
        <v>14463</v>
      </c>
    </row>
    <row r="9630" spans="1:3" x14ac:dyDescent="0.6">
      <c r="A9630" t="s">
        <v>5497</v>
      </c>
      <c r="B9630" t="s">
        <v>24726</v>
      </c>
      <c r="C9630" t="s">
        <v>5497</v>
      </c>
    </row>
    <row r="9631" spans="1:3" x14ac:dyDescent="0.6">
      <c r="A9631" t="s">
        <v>17194</v>
      </c>
      <c r="B9631" t="s">
        <v>17195</v>
      </c>
      <c r="C9631" t="s">
        <v>17194</v>
      </c>
    </row>
    <row r="9632" spans="1:3" x14ac:dyDescent="0.6">
      <c r="A9632" t="s">
        <v>24999</v>
      </c>
      <c r="B9632" t="s">
        <v>25000</v>
      </c>
      <c r="C9632" t="s">
        <v>24999</v>
      </c>
    </row>
    <row r="9633" spans="1:3" x14ac:dyDescent="0.6">
      <c r="A9633" t="s">
        <v>9779</v>
      </c>
      <c r="B9633" t="s">
        <v>16614</v>
      </c>
      <c r="C9633" t="s">
        <v>9779</v>
      </c>
    </row>
    <row r="9634" spans="1:3" x14ac:dyDescent="0.6">
      <c r="A9634" t="s">
        <v>28501</v>
      </c>
      <c r="B9634" t="s">
        <v>2056</v>
      </c>
      <c r="C9634" t="s">
        <v>28501</v>
      </c>
    </row>
    <row r="9635" spans="1:3" x14ac:dyDescent="0.6">
      <c r="A9635" t="s">
        <v>724</v>
      </c>
      <c r="B9635" t="s">
        <v>5023</v>
      </c>
      <c r="C9635" t="s">
        <v>724</v>
      </c>
    </row>
    <row r="9636" spans="1:3" x14ac:dyDescent="0.6">
      <c r="A9636" t="s">
        <v>20782</v>
      </c>
      <c r="B9636" t="s">
        <v>20783</v>
      </c>
      <c r="C9636" t="s">
        <v>20782</v>
      </c>
    </row>
    <row r="9637" spans="1:3" x14ac:dyDescent="0.6">
      <c r="A9637" t="s">
        <v>9360</v>
      </c>
      <c r="B9637" t="s">
        <v>9361</v>
      </c>
      <c r="C9637" t="s">
        <v>9360</v>
      </c>
    </row>
    <row r="9638" spans="1:3" x14ac:dyDescent="0.6">
      <c r="A9638" t="s">
        <v>909</v>
      </c>
      <c r="B9638" t="s">
        <v>910</v>
      </c>
      <c r="C9638" t="s">
        <v>909</v>
      </c>
    </row>
    <row r="9639" spans="1:3" x14ac:dyDescent="0.6">
      <c r="A9639" t="s">
        <v>1977</v>
      </c>
      <c r="B9639" t="s">
        <v>1978</v>
      </c>
      <c r="C9639" t="s">
        <v>1977</v>
      </c>
    </row>
    <row r="9640" spans="1:3" x14ac:dyDescent="0.6">
      <c r="A9640" t="s">
        <v>4727</v>
      </c>
      <c r="B9640" t="s">
        <v>4728</v>
      </c>
      <c r="C9640" t="s">
        <v>4727</v>
      </c>
    </row>
    <row r="9641" spans="1:3" x14ac:dyDescent="0.6">
      <c r="A9641" t="s">
        <v>23290</v>
      </c>
      <c r="B9641" t="s">
        <v>23291</v>
      </c>
      <c r="C9641" t="s">
        <v>23290</v>
      </c>
    </row>
    <row r="9642" spans="1:3" x14ac:dyDescent="0.6">
      <c r="A9642" t="s">
        <v>2660</v>
      </c>
      <c r="B9642" t="s">
        <v>16003</v>
      </c>
      <c r="C9642" t="s">
        <v>2660</v>
      </c>
    </row>
    <row r="9643" spans="1:3" x14ac:dyDescent="0.6">
      <c r="A9643" t="s">
        <v>4540</v>
      </c>
      <c r="B9643" t="s">
        <v>19814</v>
      </c>
      <c r="C9643" t="s">
        <v>4540</v>
      </c>
    </row>
    <row r="9644" spans="1:3" x14ac:dyDescent="0.6">
      <c r="A9644" t="s">
        <v>4886</v>
      </c>
      <c r="B9644" t="s">
        <v>4887</v>
      </c>
      <c r="C9644" t="s">
        <v>4886</v>
      </c>
    </row>
    <row r="9645" spans="1:3" x14ac:dyDescent="0.6">
      <c r="A9645" t="s">
        <v>6536</v>
      </c>
      <c r="B9645" t="s">
        <v>6537</v>
      </c>
      <c r="C9645" t="s">
        <v>6536</v>
      </c>
    </row>
    <row r="9646" spans="1:3" x14ac:dyDescent="0.6">
      <c r="A9646" t="s">
        <v>9211</v>
      </c>
      <c r="B9646" t="s">
        <v>16481</v>
      </c>
      <c r="C9646" t="s">
        <v>9211</v>
      </c>
    </row>
    <row r="9647" spans="1:3" x14ac:dyDescent="0.6">
      <c r="A9647" t="s">
        <v>5334</v>
      </c>
      <c r="B9647" t="s">
        <v>5335</v>
      </c>
      <c r="C9647" t="s">
        <v>5334</v>
      </c>
    </row>
    <row r="9648" spans="1:3" x14ac:dyDescent="0.6">
      <c r="A9648" t="s">
        <v>24186</v>
      </c>
      <c r="B9648" t="s">
        <v>24187</v>
      </c>
      <c r="C9648" t="s">
        <v>24186</v>
      </c>
    </row>
    <row r="9649" spans="1:3" x14ac:dyDescent="0.6">
      <c r="A9649" t="s">
        <v>422</v>
      </c>
      <c r="B9649" t="s">
        <v>15717</v>
      </c>
      <c r="C9649" t="s">
        <v>422</v>
      </c>
    </row>
    <row r="9650" spans="1:3" x14ac:dyDescent="0.6">
      <c r="A9650" t="s">
        <v>197</v>
      </c>
      <c r="B9650" t="s">
        <v>6886</v>
      </c>
      <c r="C9650" t="s">
        <v>197</v>
      </c>
    </row>
    <row r="9651" spans="1:3" x14ac:dyDescent="0.6">
      <c r="A9651" t="s">
        <v>27180</v>
      </c>
      <c r="B9651" t="s">
        <v>27181</v>
      </c>
      <c r="C9651" t="s">
        <v>27180</v>
      </c>
    </row>
    <row r="9652" spans="1:3" x14ac:dyDescent="0.6">
      <c r="A9652" t="s">
        <v>28732</v>
      </c>
      <c r="B9652" t="s">
        <v>21621</v>
      </c>
      <c r="C9652" t="s">
        <v>28732</v>
      </c>
    </row>
    <row r="9653" spans="1:3" x14ac:dyDescent="0.6">
      <c r="A9653" t="s">
        <v>26047</v>
      </c>
      <c r="B9653" t="s">
        <v>26048</v>
      </c>
      <c r="C9653" t="s">
        <v>26047</v>
      </c>
    </row>
    <row r="9654" spans="1:3" x14ac:dyDescent="0.6">
      <c r="A9654" t="s">
        <v>5926</v>
      </c>
      <c r="B9654" t="s">
        <v>5927</v>
      </c>
      <c r="C9654" t="s">
        <v>5926</v>
      </c>
    </row>
    <row r="9655" spans="1:3" x14ac:dyDescent="0.6">
      <c r="A9655" t="s">
        <v>7074</v>
      </c>
      <c r="B9655" t="s">
        <v>19352</v>
      </c>
      <c r="C9655" t="s">
        <v>7074</v>
      </c>
    </row>
    <row r="9656" spans="1:3" x14ac:dyDescent="0.6">
      <c r="A9656" t="s">
        <v>14051</v>
      </c>
      <c r="B9656" t="s">
        <v>14052</v>
      </c>
      <c r="C9656" t="s">
        <v>14051</v>
      </c>
    </row>
    <row r="9657" spans="1:3" x14ac:dyDescent="0.6">
      <c r="A9657" t="s">
        <v>11870</v>
      </c>
      <c r="B9657" t="s">
        <v>11871</v>
      </c>
      <c r="C9657" t="s">
        <v>11870</v>
      </c>
    </row>
    <row r="9658" spans="1:3" x14ac:dyDescent="0.6">
      <c r="A9658" t="s">
        <v>15657</v>
      </c>
      <c r="B9658" t="s">
        <v>15658</v>
      </c>
      <c r="C9658" t="s">
        <v>15657</v>
      </c>
    </row>
    <row r="9659" spans="1:3" x14ac:dyDescent="0.6">
      <c r="A9659" s="2" t="s">
        <v>11019</v>
      </c>
      <c r="B9659" s="2" t="s">
        <v>11020</v>
      </c>
      <c r="C9659" s="2" t="s">
        <v>11019</v>
      </c>
    </row>
    <row r="9660" spans="1:3" x14ac:dyDescent="0.6">
      <c r="A9660" t="s">
        <v>15622</v>
      </c>
      <c r="B9660" t="s">
        <v>15623</v>
      </c>
      <c r="C9660" t="s">
        <v>15622</v>
      </c>
    </row>
    <row r="9661" spans="1:3" x14ac:dyDescent="0.6">
      <c r="A9661" t="s">
        <v>9624</v>
      </c>
      <c r="B9661" t="s">
        <v>9625</v>
      </c>
      <c r="C9661" t="s">
        <v>9624</v>
      </c>
    </row>
    <row r="9662" spans="1:3" x14ac:dyDescent="0.6">
      <c r="A9662" t="s">
        <v>15995</v>
      </c>
      <c r="B9662" t="s">
        <v>15996</v>
      </c>
      <c r="C9662" t="s">
        <v>15995</v>
      </c>
    </row>
    <row r="9663" spans="1:3" x14ac:dyDescent="0.6">
      <c r="A9663" t="s">
        <v>6015</v>
      </c>
      <c r="B9663" t="s">
        <v>6016</v>
      </c>
      <c r="C9663" t="s">
        <v>6015</v>
      </c>
    </row>
    <row r="9664" spans="1:3" x14ac:dyDescent="0.6">
      <c r="A9664" t="s">
        <v>18556</v>
      </c>
      <c r="B9664" t="s">
        <v>18557</v>
      </c>
      <c r="C9664" t="s">
        <v>18556</v>
      </c>
    </row>
    <row r="9665" spans="1:3" x14ac:dyDescent="0.6">
      <c r="A9665" t="s">
        <v>1134</v>
      </c>
      <c r="B9665" t="s">
        <v>12001</v>
      </c>
      <c r="C9665" t="s">
        <v>1134</v>
      </c>
    </row>
    <row r="9666" spans="1:3" x14ac:dyDescent="0.6">
      <c r="A9666" t="s">
        <v>11153</v>
      </c>
      <c r="B9666" t="s">
        <v>11154</v>
      </c>
      <c r="C9666" t="s">
        <v>11153</v>
      </c>
    </row>
    <row r="9667" spans="1:3" x14ac:dyDescent="0.6">
      <c r="A9667" t="s">
        <v>6845</v>
      </c>
      <c r="B9667" t="s">
        <v>19049</v>
      </c>
      <c r="C9667" t="s">
        <v>6845</v>
      </c>
    </row>
    <row r="9668" spans="1:3" x14ac:dyDescent="0.6">
      <c r="A9668" t="s">
        <v>2390</v>
      </c>
      <c r="B9668" t="s">
        <v>14771</v>
      </c>
      <c r="C9668" t="s">
        <v>2390</v>
      </c>
    </row>
    <row r="9669" spans="1:3" x14ac:dyDescent="0.6">
      <c r="A9669" t="s">
        <v>26723</v>
      </c>
      <c r="B9669" t="s">
        <v>26724</v>
      </c>
      <c r="C9669" t="s">
        <v>26723</v>
      </c>
    </row>
    <row r="9670" spans="1:3" x14ac:dyDescent="0.6">
      <c r="A9670" s="2" t="s">
        <v>24889</v>
      </c>
      <c r="B9670" s="2" t="s">
        <v>24890</v>
      </c>
      <c r="C9670" s="2" t="s">
        <v>24889</v>
      </c>
    </row>
    <row r="9671" spans="1:3" x14ac:dyDescent="0.6">
      <c r="A9671" t="s">
        <v>16143</v>
      </c>
      <c r="B9671" t="s">
        <v>16144</v>
      </c>
      <c r="C9671" t="s">
        <v>16143</v>
      </c>
    </row>
    <row r="9672" spans="1:3" x14ac:dyDescent="0.6">
      <c r="A9672" t="s">
        <v>4309</v>
      </c>
      <c r="B9672" t="s">
        <v>4310</v>
      </c>
      <c r="C9672" t="s">
        <v>4309</v>
      </c>
    </row>
    <row r="9673" spans="1:3" x14ac:dyDescent="0.6">
      <c r="A9673" t="s">
        <v>338</v>
      </c>
      <c r="B9673" t="s">
        <v>26090</v>
      </c>
      <c r="C9673" t="s">
        <v>338</v>
      </c>
    </row>
    <row r="9674" spans="1:3" x14ac:dyDescent="0.6">
      <c r="A9674" t="s">
        <v>14966</v>
      </c>
      <c r="B9674" t="s">
        <v>14967</v>
      </c>
      <c r="C9674" t="s">
        <v>14966</v>
      </c>
    </row>
    <row r="9675" spans="1:3" x14ac:dyDescent="0.6">
      <c r="A9675" t="s">
        <v>23514</v>
      </c>
      <c r="B9675" t="s">
        <v>23515</v>
      </c>
      <c r="C9675" t="s">
        <v>23514</v>
      </c>
    </row>
    <row r="9676" spans="1:3" x14ac:dyDescent="0.6">
      <c r="A9676" s="3" t="s">
        <v>11595</v>
      </c>
      <c r="B9676" s="4" t="s">
        <v>11596</v>
      </c>
      <c r="C9676" s="3" t="s">
        <v>11595</v>
      </c>
    </row>
    <row r="9677" spans="1:3" x14ac:dyDescent="0.6">
      <c r="A9677" t="s">
        <v>8659</v>
      </c>
      <c r="B9677" t="s">
        <v>8660</v>
      </c>
      <c r="C9677" t="s">
        <v>8659</v>
      </c>
    </row>
    <row r="9678" spans="1:3" x14ac:dyDescent="0.6">
      <c r="A9678" t="s">
        <v>5514</v>
      </c>
      <c r="B9678" t="s">
        <v>20539</v>
      </c>
      <c r="C9678" t="s">
        <v>5514</v>
      </c>
    </row>
    <row r="9679" spans="1:3" x14ac:dyDescent="0.6">
      <c r="A9679" t="s">
        <v>8569</v>
      </c>
      <c r="B9679" t="s">
        <v>21762</v>
      </c>
      <c r="C9679" t="s">
        <v>8569</v>
      </c>
    </row>
    <row r="9680" spans="1:3" x14ac:dyDescent="0.6">
      <c r="A9680" t="s">
        <v>242</v>
      </c>
      <c r="B9680" t="s">
        <v>20166</v>
      </c>
      <c r="C9680" t="s">
        <v>242</v>
      </c>
    </row>
    <row r="9681" spans="1:3" x14ac:dyDescent="0.6">
      <c r="A9681" t="s">
        <v>617</v>
      </c>
      <c r="B9681" t="s">
        <v>11369</v>
      </c>
      <c r="C9681" t="s">
        <v>617</v>
      </c>
    </row>
    <row r="9682" spans="1:3" x14ac:dyDescent="0.6">
      <c r="A9682" t="s">
        <v>27628</v>
      </c>
      <c r="B9682" t="s">
        <v>27629</v>
      </c>
      <c r="C9682" t="s">
        <v>27628</v>
      </c>
    </row>
    <row r="9683" spans="1:3" x14ac:dyDescent="0.6">
      <c r="A9683" t="s">
        <v>19841</v>
      </c>
      <c r="B9683" t="s">
        <v>19842</v>
      </c>
      <c r="C9683" t="s">
        <v>19841</v>
      </c>
    </row>
    <row r="9684" spans="1:3" x14ac:dyDescent="0.6">
      <c r="A9684" t="s">
        <v>5575</v>
      </c>
      <c r="B9684" t="s">
        <v>8781</v>
      </c>
      <c r="C9684" t="s">
        <v>5575</v>
      </c>
    </row>
    <row r="9685" spans="1:3" x14ac:dyDescent="0.6">
      <c r="A9685" t="s">
        <v>847</v>
      </c>
      <c r="B9685" t="s">
        <v>848</v>
      </c>
      <c r="C9685" t="s">
        <v>847</v>
      </c>
    </row>
    <row r="9686" spans="1:3" x14ac:dyDescent="0.6">
      <c r="A9686" t="s">
        <v>11557</v>
      </c>
      <c r="B9686" t="s">
        <v>22580</v>
      </c>
      <c r="C9686" t="s">
        <v>11557</v>
      </c>
    </row>
    <row r="9687" spans="1:3" x14ac:dyDescent="0.6">
      <c r="A9687" t="s">
        <v>27172</v>
      </c>
      <c r="B9687" t="s">
        <v>27173</v>
      </c>
      <c r="C9687" t="s">
        <v>27172</v>
      </c>
    </row>
    <row r="9688" spans="1:3" x14ac:dyDescent="0.6">
      <c r="A9688" t="s">
        <v>607</v>
      </c>
      <c r="B9688" t="s">
        <v>4560</v>
      </c>
      <c r="C9688" t="s">
        <v>607</v>
      </c>
    </row>
    <row r="9689" spans="1:3" x14ac:dyDescent="0.6">
      <c r="A9689" t="s">
        <v>18795</v>
      </c>
      <c r="B9689" t="s">
        <v>18796</v>
      </c>
      <c r="C9689" t="s">
        <v>18795</v>
      </c>
    </row>
    <row r="9690" spans="1:3" x14ac:dyDescent="0.6">
      <c r="A9690" t="s">
        <v>26071</v>
      </c>
      <c r="B9690" t="s">
        <v>26072</v>
      </c>
      <c r="C9690" t="s">
        <v>26071</v>
      </c>
    </row>
    <row r="9691" spans="1:3" x14ac:dyDescent="0.6">
      <c r="A9691" t="s">
        <v>24168</v>
      </c>
      <c r="B9691" t="s">
        <v>24169</v>
      </c>
      <c r="C9691" t="s">
        <v>24168</v>
      </c>
    </row>
    <row r="9692" spans="1:3" x14ac:dyDescent="0.6">
      <c r="A9692" t="s">
        <v>28202</v>
      </c>
      <c r="B9692" t="s">
        <v>28216</v>
      </c>
      <c r="C9692" t="s">
        <v>28202</v>
      </c>
    </row>
    <row r="9693" spans="1:3" x14ac:dyDescent="0.6">
      <c r="A9693" t="s">
        <v>100</v>
      </c>
      <c r="B9693" t="s">
        <v>21832</v>
      </c>
      <c r="C9693" t="s">
        <v>100</v>
      </c>
    </row>
    <row r="9694" spans="1:3" x14ac:dyDescent="0.6">
      <c r="A9694" t="s">
        <v>2123</v>
      </c>
      <c r="B9694" t="s">
        <v>22527</v>
      </c>
      <c r="C9694" t="s">
        <v>2123</v>
      </c>
    </row>
    <row r="9695" spans="1:3" x14ac:dyDescent="0.6">
      <c r="A9695" t="s">
        <v>20856</v>
      </c>
      <c r="B9695" t="s">
        <v>20857</v>
      </c>
      <c r="C9695" t="s">
        <v>20856</v>
      </c>
    </row>
    <row r="9696" spans="1:3" x14ac:dyDescent="0.6">
      <c r="A9696" t="s">
        <v>2152</v>
      </c>
      <c r="B9696" t="s">
        <v>2153</v>
      </c>
      <c r="C9696" t="s">
        <v>2152</v>
      </c>
    </row>
    <row r="9697" spans="1:3" x14ac:dyDescent="0.6">
      <c r="A9697" t="s">
        <v>2643</v>
      </c>
      <c r="B9697" t="s">
        <v>2644</v>
      </c>
      <c r="C9697" t="s">
        <v>2643</v>
      </c>
    </row>
    <row r="9698" spans="1:3" x14ac:dyDescent="0.6">
      <c r="A9698" t="s">
        <v>5454</v>
      </c>
      <c r="B9698" t="s">
        <v>12007</v>
      </c>
      <c r="C9698" t="s">
        <v>5454</v>
      </c>
    </row>
    <row r="9699" spans="1:3" x14ac:dyDescent="0.6">
      <c r="A9699" t="s">
        <v>2022</v>
      </c>
      <c r="B9699" t="s">
        <v>2023</v>
      </c>
      <c r="C9699" t="s">
        <v>2022</v>
      </c>
    </row>
    <row r="9700" spans="1:3" x14ac:dyDescent="0.6">
      <c r="A9700" t="s">
        <v>26289</v>
      </c>
      <c r="B9700" t="s">
        <v>26290</v>
      </c>
      <c r="C9700" t="s">
        <v>26289</v>
      </c>
    </row>
    <row r="9701" spans="1:3" x14ac:dyDescent="0.6">
      <c r="A9701" t="s">
        <v>9136</v>
      </c>
      <c r="B9701" t="s">
        <v>9137</v>
      </c>
      <c r="C9701" t="s">
        <v>9136</v>
      </c>
    </row>
    <row r="9702" spans="1:3" x14ac:dyDescent="0.6">
      <c r="A9702" t="s">
        <v>1332</v>
      </c>
      <c r="B9702" t="s">
        <v>3718</v>
      </c>
      <c r="C9702" t="s">
        <v>1332</v>
      </c>
    </row>
    <row r="9703" spans="1:3" x14ac:dyDescent="0.6">
      <c r="A9703" t="s">
        <v>7742</v>
      </c>
      <c r="B9703" t="s">
        <v>7743</v>
      </c>
      <c r="C9703" t="s">
        <v>7742</v>
      </c>
    </row>
    <row r="9704" spans="1:3" x14ac:dyDescent="0.6">
      <c r="A9704" t="s">
        <v>5334</v>
      </c>
      <c r="B9704" t="s">
        <v>24453</v>
      </c>
      <c r="C9704" t="s">
        <v>5334</v>
      </c>
    </row>
    <row r="9705" spans="1:3" x14ac:dyDescent="0.6">
      <c r="A9705" t="s">
        <v>15663</v>
      </c>
      <c r="B9705" t="s">
        <v>15664</v>
      </c>
      <c r="C9705" t="s">
        <v>15663</v>
      </c>
    </row>
    <row r="9706" spans="1:3" x14ac:dyDescent="0.6">
      <c r="A9706" t="s">
        <v>8747</v>
      </c>
      <c r="B9706" t="s">
        <v>8748</v>
      </c>
      <c r="C9706" t="s">
        <v>8747</v>
      </c>
    </row>
    <row r="9707" spans="1:3" x14ac:dyDescent="0.6">
      <c r="A9707" t="s">
        <v>19085</v>
      </c>
      <c r="B9707" t="s">
        <v>19086</v>
      </c>
      <c r="C9707" t="s">
        <v>19085</v>
      </c>
    </row>
    <row r="9708" spans="1:3" x14ac:dyDescent="0.6">
      <c r="A9708" t="s">
        <v>3776</v>
      </c>
      <c r="B9708" t="s">
        <v>23483</v>
      </c>
      <c r="C9708" t="s">
        <v>3776</v>
      </c>
    </row>
    <row r="9709" spans="1:3" x14ac:dyDescent="0.6">
      <c r="A9709" t="s">
        <v>246</v>
      </c>
      <c r="B9709" t="s">
        <v>5107</v>
      </c>
      <c r="C9709" t="s">
        <v>246</v>
      </c>
    </row>
    <row r="9710" spans="1:3" x14ac:dyDescent="0.6">
      <c r="A9710" t="s">
        <v>7102</v>
      </c>
      <c r="B9710" t="s">
        <v>7103</v>
      </c>
      <c r="C9710" t="s">
        <v>7102</v>
      </c>
    </row>
    <row r="9711" spans="1:3" x14ac:dyDescent="0.6">
      <c r="A9711" t="s">
        <v>28532</v>
      </c>
      <c r="B9711" t="s">
        <v>10588</v>
      </c>
      <c r="C9711" t="s">
        <v>28532</v>
      </c>
    </row>
    <row r="9712" spans="1:3" x14ac:dyDescent="0.6">
      <c r="A9712" t="s">
        <v>8950</v>
      </c>
      <c r="B9712" t="s">
        <v>17960</v>
      </c>
      <c r="C9712" t="s">
        <v>8950</v>
      </c>
    </row>
    <row r="9713" spans="1:3" x14ac:dyDescent="0.6">
      <c r="A9713" t="s">
        <v>12655</v>
      </c>
      <c r="B9713" t="s">
        <v>12656</v>
      </c>
      <c r="C9713" t="s">
        <v>12655</v>
      </c>
    </row>
    <row r="9714" spans="1:3" x14ac:dyDescent="0.6">
      <c r="A9714" t="s">
        <v>4925</v>
      </c>
      <c r="B9714" t="s">
        <v>20292</v>
      </c>
      <c r="C9714" t="s">
        <v>4925</v>
      </c>
    </row>
    <row r="9715" spans="1:3" x14ac:dyDescent="0.6">
      <c r="A9715" t="s">
        <v>740</v>
      </c>
      <c r="B9715" t="s">
        <v>12205</v>
      </c>
      <c r="C9715" t="s">
        <v>740</v>
      </c>
    </row>
    <row r="9716" spans="1:3" x14ac:dyDescent="0.6">
      <c r="A9716" t="s">
        <v>971</v>
      </c>
      <c r="B9716" t="s">
        <v>4949</v>
      </c>
      <c r="C9716" t="s">
        <v>971</v>
      </c>
    </row>
    <row r="9717" spans="1:3" x14ac:dyDescent="0.6">
      <c r="A9717" t="s">
        <v>8727</v>
      </c>
      <c r="B9717" t="s">
        <v>25457</v>
      </c>
      <c r="C9717" t="s">
        <v>8727</v>
      </c>
    </row>
    <row r="9718" spans="1:3" x14ac:dyDescent="0.6">
      <c r="A9718" t="s">
        <v>25609</v>
      </c>
      <c r="B9718" t="s">
        <v>25610</v>
      </c>
      <c r="C9718" t="s">
        <v>25609</v>
      </c>
    </row>
    <row r="9719" spans="1:3" x14ac:dyDescent="0.6">
      <c r="A9719" t="s">
        <v>1698</v>
      </c>
      <c r="B9719" t="s">
        <v>4802</v>
      </c>
      <c r="C9719" t="s">
        <v>1698</v>
      </c>
    </row>
    <row r="9720" spans="1:3" x14ac:dyDescent="0.6">
      <c r="A9720" t="s">
        <v>5645</v>
      </c>
      <c r="B9720" t="s">
        <v>5646</v>
      </c>
      <c r="C9720" t="s">
        <v>5645</v>
      </c>
    </row>
    <row r="9721" spans="1:3" x14ac:dyDescent="0.6">
      <c r="A9721" t="s">
        <v>1178</v>
      </c>
      <c r="B9721" t="s">
        <v>16067</v>
      </c>
      <c r="C9721" t="s">
        <v>1178</v>
      </c>
    </row>
    <row r="9722" spans="1:3" x14ac:dyDescent="0.6">
      <c r="A9722" t="s">
        <v>4151</v>
      </c>
      <c r="B9722" t="s">
        <v>4152</v>
      </c>
      <c r="C9722" t="s">
        <v>4151</v>
      </c>
    </row>
    <row r="9723" spans="1:3" x14ac:dyDescent="0.6">
      <c r="A9723" t="s">
        <v>10480</v>
      </c>
      <c r="B9723" t="s">
        <v>10481</v>
      </c>
      <c r="C9723" t="s">
        <v>10480</v>
      </c>
    </row>
    <row r="9724" spans="1:3" x14ac:dyDescent="0.6">
      <c r="A9724" t="s">
        <v>26514</v>
      </c>
      <c r="B9724" t="s">
        <v>26515</v>
      </c>
      <c r="C9724" t="s">
        <v>26514</v>
      </c>
    </row>
    <row r="9725" spans="1:3" x14ac:dyDescent="0.6">
      <c r="A9725" t="s">
        <v>23747</v>
      </c>
      <c r="B9725" t="s">
        <v>23748</v>
      </c>
      <c r="C9725" t="s">
        <v>23747</v>
      </c>
    </row>
    <row r="9726" spans="1:3" x14ac:dyDescent="0.6">
      <c r="A9726" t="s">
        <v>28299</v>
      </c>
      <c r="B9726" t="s">
        <v>28300</v>
      </c>
      <c r="C9726" t="s">
        <v>28299</v>
      </c>
    </row>
    <row r="9727" spans="1:3" x14ac:dyDescent="0.6">
      <c r="A9727" t="s">
        <v>4</v>
      </c>
      <c r="B9727" t="s">
        <v>15909</v>
      </c>
      <c r="C9727" t="s">
        <v>4</v>
      </c>
    </row>
    <row r="9728" spans="1:3" x14ac:dyDescent="0.6">
      <c r="A9728" t="s">
        <v>6060</v>
      </c>
      <c r="B9728" t="s">
        <v>6061</v>
      </c>
      <c r="C9728" t="s">
        <v>6060</v>
      </c>
    </row>
    <row r="9729" spans="1:3" x14ac:dyDescent="0.6">
      <c r="A9729" t="s">
        <v>9181</v>
      </c>
      <c r="B9729" t="s">
        <v>25836</v>
      </c>
      <c r="C9729" t="s">
        <v>9181</v>
      </c>
    </row>
    <row r="9730" spans="1:3" x14ac:dyDescent="0.6">
      <c r="A9730" t="s">
        <v>11881</v>
      </c>
      <c r="B9730" t="s">
        <v>11882</v>
      </c>
      <c r="C9730" t="s">
        <v>11881</v>
      </c>
    </row>
    <row r="9731" spans="1:3" x14ac:dyDescent="0.6">
      <c r="A9731" t="s">
        <v>18245</v>
      </c>
      <c r="B9731" t="s">
        <v>18246</v>
      </c>
      <c r="C9731" t="s">
        <v>18245</v>
      </c>
    </row>
    <row r="9732" spans="1:3" x14ac:dyDescent="0.6">
      <c r="A9732" t="s">
        <v>3735</v>
      </c>
      <c r="B9732" t="s">
        <v>3736</v>
      </c>
      <c r="C9732" t="s">
        <v>3735</v>
      </c>
    </row>
    <row r="9733" spans="1:3" x14ac:dyDescent="0.6">
      <c r="A9733" t="s">
        <v>22570</v>
      </c>
      <c r="B9733" t="s">
        <v>24874</v>
      </c>
      <c r="C9733" t="s">
        <v>22570</v>
      </c>
    </row>
    <row r="9734" spans="1:3" x14ac:dyDescent="0.6">
      <c r="A9734" t="s">
        <v>10949</v>
      </c>
      <c r="B9734" t="s">
        <v>10950</v>
      </c>
      <c r="C9734" t="s">
        <v>10949</v>
      </c>
    </row>
    <row r="9735" spans="1:3" x14ac:dyDescent="0.6">
      <c r="A9735" t="s">
        <v>4892</v>
      </c>
      <c r="B9735" t="s">
        <v>8539</v>
      </c>
      <c r="C9735" t="s">
        <v>4892</v>
      </c>
    </row>
    <row r="9736" spans="1:3" x14ac:dyDescent="0.6">
      <c r="A9736" t="s">
        <v>2211</v>
      </c>
      <c r="B9736" t="s">
        <v>10740</v>
      </c>
      <c r="C9736" t="s">
        <v>2211</v>
      </c>
    </row>
    <row r="9737" spans="1:3" x14ac:dyDescent="0.6">
      <c r="A9737" t="s">
        <v>3815</v>
      </c>
      <c r="B9737" t="s">
        <v>3816</v>
      </c>
      <c r="C9737" t="s">
        <v>3815</v>
      </c>
    </row>
    <row r="9738" spans="1:3" x14ac:dyDescent="0.6">
      <c r="A9738" s="2" t="s">
        <v>10928</v>
      </c>
      <c r="B9738" s="2" t="s">
        <v>10929</v>
      </c>
      <c r="C9738" s="2" t="s">
        <v>10928</v>
      </c>
    </row>
    <row r="9739" spans="1:3" x14ac:dyDescent="0.6">
      <c r="A9739" t="s">
        <v>4111</v>
      </c>
      <c r="B9739" t="s">
        <v>21145</v>
      </c>
      <c r="C9739" t="s">
        <v>4111</v>
      </c>
    </row>
    <row r="9740" spans="1:3" x14ac:dyDescent="0.6">
      <c r="A9740" t="s">
        <v>4502</v>
      </c>
      <c r="B9740" t="s">
        <v>4503</v>
      </c>
      <c r="C9740" t="s">
        <v>4502</v>
      </c>
    </row>
    <row r="9741" spans="1:3" x14ac:dyDescent="0.6">
      <c r="A9741" t="s">
        <v>15444</v>
      </c>
      <c r="B9741" t="s">
        <v>15445</v>
      </c>
      <c r="C9741" t="s">
        <v>15444</v>
      </c>
    </row>
    <row r="9742" spans="1:3" x14ac:dyDescent="0.6">
      <c r="A9742" t="s">
        <v>14975</v>
      </c>
      <c r="B9742" t="s">
        <v>14976</v>
      </c>
      <c r="C9742" t="s">
        <v>14975</v>
      </c>
    </row>
    <row r="9743" spans="1:3" x14ac:dyDescent="0.6">
      <c r="A9743" t="s">
        <v>10155</v>
      </c>
      <c r="B9743" t="s">
        <v>10156</v>
      </c>
      <c r="C9743" t="s">
        <v>10155</v>
      </c>
    </row>
    <row r="9744" spans="1:3" x14ac:dyDescent="0.6">
      <c r="A9744" t="s">
        <v>3970</v>
      </c>
      <c r="B9744" t="s">
        <v>13502</v>
      </c>
      <c r="C9744" t="s">
        <v>3970</v>
      </c>
    </row>
    <row r="9745" spans="1:3" x14ac:dyDescent="0.6">
      <c r="A9745" t="s">
        <v>14567</v>
      </c>
      <c r="B9745" t="s">
        <v>14568</v>
      </c>
      <c r="C9745" t="s">
        <v>14567</v>
      </c>
    </row>
    <row r="9746" spans="1:3" x14ac:dyDescent="0.6">
      <c r="A9746" t="s">
        <v>8477</v>
      </c>
      <c r="B9746" t="s">
        <v>19709</v>
      </c>
      <c r="C9746" t="s">
        <v>8477</v>
      </c>
    </row>
    <row r="9747" spans="1:3" x14ac:dyDescent="0.6">
      <c r="A9747" t="s">
        <v>207</v>
      </c>
      <c r="B9747" t="s">
        <v>8600</v>
      </c>
      <c r="C9747" t="s">
        <v>207</v>
      </c>
    </row>
    <row r="9748" spans="1:3" x14ac:dyDescent="0.6">
      <c r="A9748" t="s">
        <v>12630</v>
      </c>
      <c r="B9748" t="s">
        <v>21125</v>
      </c>
      <c r="C9748" t="s">
        <v>12630</v>
      </c>
    </row>
    <row r="9749" spans="1:3" x14ac:dyDescent="0.6">
      <c r="A9749" t="s">
        <v>17282</v>
      </c>
      <c r="B9749" t="s">
        <v>17283</v>
      </c>
      <c r="C9749" t="s">
        <v>17282</v>
      </c>
    </row>
    <row r="9750" spans="1:3" x14ac:dyDescent="0.6">
      <c r="A9750" t="s">
        <v>2897</v>
      </c>
      <c r="B9750" t="s">
        <v>5896</v>
      </c>
      <c r="C9750" t="s">
        <v>2897</v>
      </c>
    </row>
    <row r="9751" spans="1:3" x14ac:dyDescent="0.6">
      <c r="A9751" t="s">
        <v>28764</v>
      </c>
      <c r="B9751" t="s">
        <v>1848</v>
      </c>
      <c r="C9751" t="s">
        <v>28764</v>
      </c>
    </row>
    <row r="9752" spans="1:3" x14ac:dyDescent="0.6">
      <c r="A9752" t="s">
        <v>23142</v>
      </c>
      <c r="B9752" t="s">
        <v>23143</v>
      </c>
      <c r="C9752" t="s">
        <v>23142</v>
      </c>
    </row>
    <row r="9753" spans="1:3" x14ac:dyDescent="0.6">
      <c r="A9753" t="s">
        <v>9092</v>
      </c>
      <c r="B9753" t="s">
        <v>24730</v>
      </c>
      <c r="C9753" t="s">
        <v>9092</v>
      </c>
    </row>
    <row r="9754" spans="1:3" x14ac:dyDescent="0.6">
      <c r="A9754" t="s">
        <v>12938</v>
      </c>
      <c r="B9754" t="s">
        <v>12939</v>
      </c>
      <c r="C9754" t="s">
        <v>12938</v>
      </c>
    </row>
    <row r="9755" spans="1:3" x14ac:dyDescent="0.6">
      <c r="A9755" t="s">
        <v>23274</v>
      </c>
      <c r="B9755" t="s">
        <v>29127</v>
      </c>
      <c r="C9755" t="s">
        <v>23274</v>
      </c>
    </row>
    <row r="9756" spans="1:3" x14ac:dyDescent="0.6">
      <c r="A9756" t="s">
        <v>20226</v>
      </c>
      <c r="B9756" t="s">
        <v>20227</v>
      </c>
      <c r="C9756" t="s">
        <v>20226</v>
      </c>
    </row>
    <row r="9757" spans="1:3" x14ac:dyDescent="0.6">
      <c r="A9757" t="s">
        <v>8477</v>
      </c>
      <c r="B9757" t="s">
        <v>18260</v>
      </c>
      <c r="C9757" t="s">
        <v>8477</v>
      </c>
    </row>
    <row r="9758" spans="1:3" x14ac:dyDescent="0.6">
      <c r="A9758" t="s">
        <v>19003</v>
      </c>
      <c r="B9758" t="s">
        <v>19004</v>
      </c>
      <c r="C9758" t="s">
        <v>19003</v>
      </c>
    </row>
    <row r="9759" spans="1:3" x14ac:dyDescent="0.6">
      <c r="A9759" t="s">
        <v>13439</v>
      </c>
      <c r="B9759" t="s">
        <v>13440</v>
      </c>
      <c r="C9759" t="s">
        <v>13439</v>
      </c>
    </row>
    <row r="9760" spans="1:3" x14ac:dyDescent="0.6">
      <c r="A9760" t="s">
        <v>434</v>
      </c>
      <c r="B9760" t="s">
        <v>20081</v>
      </c>
      <c r="C9760" t="s">
        <v>434</v>
      </c>
    </row>
    <row r="9761" spans="1:3" x14ac:dyDescent="0.6">
      <c r="A9761" t="s">
        <v>10727</v>
      </c>
      <c r="B9761" t="s">
        <v>22663</v>
      </c>
      <c r="C9761" t="s">
        <v>10727</v>
      </c>
    </row>
    <row r="9762" spans="1:3" x14ac:dyDescent="0.6">
      <c r="A9762" t="s">
        <v>10780</v>
      </c>
      <c r="B9762" t="s">
        <v>10781</v>
      </c>
      <c r="C9762" t="s">
        <v>10780</v>
      </c>
    </row>
    <row r="9763" spans="1:3" x14ac:dyDescent="0.6">
      <c r="A9763" t="s">
        <v>13753</v>
      </c>
      <c r="B9763" t="s">
        <v>13754</v>
      </c>
      <c r="C9763" t="s">
        <v>13753</v>
      </c>
    </row>
    <row r="9764" spans="1:3" x14ac:dyDescent="0.6">
      <c r="A9764" t="s">
        <v>12862</v>
      </c>
      <c r="B9764" t="s">
        <v>12863</v>
      </c>
      <c r="C9764" t="s">
        <v>12862</v>
      </c>
    </row>
    <row r="9765" spans="1:3" x14ac:dyDescent="0.6">
      <c r="A9765" t="s">
        <v>28564</v>
      </c>
      <c r="B9765" t="s">
        <v>11428</v>
      </c>
      <c r="C9765" t="s">
        <v>28564</v>
      </c>
    </row>
    <row r="9766" spans="1:3" x14ac:dyDescent="0.6">
      <c r="A9766" t="s">
        <v>28675</v>
      </c>
      <c r="B9766" t="s">
        <v>7337</v>
      </c>
      <c r="C9766" t="s">
        <v>28675</v>
      </c>
    </row>
    <row r="9767" spans="1:3" x14ac:dyDescent="0.6">
      <c r="A9767" t="s">
        <v>556</v>
      </c>
      <c r="B9767" t="s">
        <v>29128</v>
      </c>
      <c r="C9767" t="s">
        <v>556</v>
      </c>
    </row>
    <row r="9768" spans="1:3" x14ac:dyDescent="0.6">
      <c r="A9768" t="s">
        <v>4542</v>
      </c>
      <c r="B9768" t="s">
        <v>4543</v>
      </c>
      <c r="C9768" t="s">
        <v>4542</v>
      </c>
    </row>
    <row r="9769" spans="1:3" x14ac:dyDescent="0.6">
      <c r="A9769" t="s">
        <v>21816</v>
      </c>
      <c r="B9769" t="s">
        <v>29129</v>
      </c>
      <c r="C9769" t="s">
        <v>21816</v>
      </c>
    </row>
    <row r="9770" spans="1:3" x14ac:dyDescent="0.6">
      <c r="A9770" t="s">
        <v>6162</v>
      </c>
      <c r="B9770" t="s">
        <v>6163</v>
      </c>
      <c r="C9770" t="s">
        <v>6162</v>
      </c>
    </row>
    <row r="9771" spans="1:3" x14ac:dyDescent="0.6">
      <c r="A9771" t="s">
        <v>28242</v>
      </c>
      <c r="B9771" t="s">
        <v>28243</v>
      </c>
      <c r="C9771" t="s">
        <v>28242</v>
      </c>
    </row>
    <row r="9772" spans="1:3" x14ac:dyDescent="0.6">
      <c r="A9772" t="s">
        <v>24343</v>
      </c>
      <c r="B9772" t="s">
        <v>24344</v>
      </c>
      <c r="C9772" t="s">
        <v>24343</v>
      </c>
    </row>
    <row r="9773" spans="1:3" x14ac:dyDescent="0.6">
      <c r="A9773" t="s">
        <v>14250</v>
      </c>
      <c r="B9773" t="s">
        <v>14251</v>
      </c>
      <c r="C9773" t="s">
        <v>14250</v>
      </c>
    </row>
    <row r="9774" spans="1:3" x14ac:dyDescent="0.6">
      <c r="A9774" t="s">
        <v>2217</v>
      </c>
      <c r="B9774" t="s">
        <v>2218</v>
      </c>
      <c r="C9774" t="s">
        <v>2217</v>
      </c>
    </row>
    <row r="9775" spans="1:3" x14ac:dyDescent="0.6">
      <c r="A9775" t="s">
        <v>3289</v>
      </c>
      <c r="B9775" t="s">
        <v>18711</v>
      </c>
      <c r="C9775" t="s">
        <v>3289</v>
      </c>
    </row>
    <row r="9776" spans="1:3" x14ac:dyDescent="0.6">
      <c r="A9776" t="s">
        <v>666</v>
      </c>
      <c r="B9776" t="s">
        <v>667</v>
      </c>
      <c r="C9776" t="s">
        <v>666</v>
      </c>
    </row>
    <row r="9777" spans="1:3" x14ac:dyDescent="0.6">
      <c r="A9777" t="s">
        <v>14654</v>
      </c>
      <c r="B9777" t="s">
        <v>16439</v>
      </c>
      <c r="C9777" t="s">
        <v>14654</v>
      </c>
    </row>
    <row r="9778" spans="1:3" x14ac:dyDescent="0.6">
      <c r="A9778" t="s">
        <v>14236</v>
      </c>
      <c r="B9778" t="s">
        <v>14237</v>
      </c>
      <c r="C9778" t="s">
        <v>14236</v>
      </c>
    </row>
    <row r="9779" spans="1:3" x14ac:dyDescent="0.6">
      <c r="A9779" t="s">
        <v>19068</v>
      </c>
      <c r="B9779" t="s">
        <v>19069</v>
      </c>
      <c r="C9779" t="s">
        <v>19068</v>
      </c>
    </row>
    <row r="9780" spans="1:3" x14ac:dyDescent="0.6">
      <c r="A9780" t="s">
        <v>15682</v>
      </c>
      <c r="B9780" t="s">
        <v>15683</v>
      </c>
      <c r="C9780" t="s">
        <v>15682</v>
      </c>
    </row>
    <row r="9781" spans="1:3" x14ac:dyDescent="0.6">
      <c r="A9781" t="s">
        <v>114</v>
      </c>
      <c r="B9781" t="s">
        <v>115</v>
      </c>
      <c r="C9781" t="s">
        <v>114</v>
      </c>
    </row>
    <row r="9782" spans="1:3" x14ac:dyDescent="0.6">
      <c r="A9782" t="s">
        <v>2392</v>
      </c>
      <c r="B9782" t="s">
        <v>11082</v>
      </c>
      <c r="C9782" t="s">
        <v>2392</v>
      </c>
    </row>
    <row r="9783" spans="1:3" x14ac:dyDescent="0.6">
      <c r="A9783" t="s">
        <v>2328</v>
      </c>
      <c r="B9783" t="s">
        <v>2329</v>
      </c>
      <c r="C9783" t="s">
        <v>2328</v>
      </c>
    </row>
    <row r="9784" spans="1:3" x14ac:dyDescent="0.6">
      <c r="A9784" t="s">
        <v>3242</v>
      </c>
      <c r="B9784" t="s">
        <v>3243</v>
      </c>
      <c r="C9784" t="s">
        <v>3242</v>
      </c>
    </row>
    <row r="9785" spans="1:3" x14ac:dyDescent="0.6">
      <c r="A9785" t="s">
        <v>7329</v>
      </c>
      <c r="B9785" t="s">
        <v>10217</v>
      </c>
      <c r="C9785" t="s">
        <v>7329</v>
      </c>
    </row>
    <row r="9786" spans="1:3" x14ac:dyDescent="0.6">
      <c r="A9786" t="s">
        <v>7837</v>
      </c>
      <c r="B9786" t="s">
        <v>7838</v>
      </c>
      <c r="C9786" t="s">
        <v>7837</v>
      </c>
    </row>
    <row r="9787" spans="1:3" x14ac:dyDescent="0.6">
      <c r="A9787" t="s">
        <v>5161</v>
      </c>
      <c r="B9787" t="s">
        <v>5162</v>
      </c>
      <c r="C9787" t="s">
        <v>5161</v>
      </c>
    </row>
    <row r="9788" spans="1:3" x14ac:dyDescent="0.6">
      <c r="A9788" t="s">
        <v>22162</v>
      </c>
      <c r="B9788" t="s">
        <v>22163</v>
      </c>
      <c r="C9788" t="s">
        <v>22162</v>
      </c>
    </row>
    <row r="9789" spans="1:3" x14ac:dyDescent="0.6">
      <c r="A9789" t="s">
        <v>462</v>
      </c>
      <c r="B9789" t="s">
        <v>7352</v>
      </c>
      <c r="C9789" t="s">
        <v>462</v>
      </c>
    </row>
    <row r="9790" spans="1:3" x14ac:dyDescent="0.6">
      <c r="A9790" t="s">
        <v>26251</v>
      </c>
      <c r="B9790" t="s">
        <v>26252</v>
      </c>
      <c r="C9790" t="s">
        <v>26251</v>
      </c>
    </row>
    <row r="9791" spans="1:3" x14ac:dyDescent="0.6">
      <c r="A9791" t="s">
        <v>16147</v>
      </c>
      <c r="B9791" t="s">
        <v>16148</v>
      </c>
      <c r="C9791" t="s">
        <v>16147</v>
      </c>
    </row>
    <row r="9792" spans="1:3" x14ac:dyDescent="0.6">
      <c r="A9792" t="s">
        <v>16662</v>
      </c>
      <c r="B9792" t="s">
        <v>25489</v>
      </c>
      <c r="C9792" t="s">
        <v>16662</v>
      </c>
    </row>
    <row r="9793" spans="1:3" x14ac:dyDescent="0.6">
      <c r="A9793" t="s">
        <v>609</v>
      </c>
      <c r="B9793" t="s">
        <v>1859</v>
      </c>
      <c r="C9793" t="s">
        <v>609</v>
      </c>
    </row>
    <row r="9794" spans="1:3" x14ac:dyDescent="0.6">
      <c r="A9794" t="s">
        <v>5260</v>
      </c>
      <c r="B9794" t="s">
        <v>5261</v>
      </c>
      <c r="C9794" t="s">
        <v>5260</v>
      </c>
    </row>
    <row r="9795" spans="1:3" x14ac:dyDescent="0.6">
      <c r="A9795" t="s">
        <v>2635</v>
      </c>
      <c r="B9795" t="s">
        <v>2636</v>
      </c>
      <c r="C9795" t="s">
        <v>2635</v>
      </c>
    </row>
    <row r="9796" spans="1:3" x14ac:dyDescent="0.6">
      <c r="A9796" t="s">
        <v>2518</v>
      </c>
      <c r="B9796" t="s">
        <v>8863</v>
      </c>
      <c r="C9796" t="s">
        <v>2518</v>
      </c>
    </row>
    <row r="9797" spans="1:3" x14ac:dyDescent="0.6">
      <c r="A9797" t="s">
        <v>14352</v>
      </c>
      <c r="B9797" t="s">
        <v>14353</v>
      </c>
      <c r="C9797" t="s">
        <v>14352</v>
      </c>
    </row>
    <row r="9798" spans="1:3" x14ac:dyDescent="0.6">
      <c r="A9798" t="s">
        <v>19580</v>
      </c>
      <c r="B9798" t="s">
        <v>20450</v>
      </c>
      <c r="C9798" t="s">
        <v>19580</v>
      </c>
    </row>
    <row r="9799" spans="1:3" x14ac:dyDescent="0.6">
      <c r="A9799" t="s">
        <v>9107</v>
      </c>
      <c r="B9799" t="s">
        <v>9108</v>
      </c>
      <c r="C9799" t="s">
        <v>9107</v>
      </c>
    </row>
    <row r="9800" spans="1:3" x14ac:dyDescent="0.6">
      <c r="A9800" t="s">
        <v>658</v>
      </c>
      <c r="B9800" t="s">
        <v>2506</v>
      </c>
      <c r="C9800" t="s">
        <v>658</v>
      </c>
    </row>
    <row r="9801" spans="1:3" x14ac:dyDescent="0.6">
      <c r="A9801" t="s">
        <v>1965</v>
      </c>
      <c r="B9801" t="s">
        <v>14262</v>
      </c>
      <c r="C9801" t="s">
        <v>1965</v>
      </c>
    </row>
    <row r="9802" spans="1:3" x14ac:dyDescent="0.6">
      <c r="A9802" t="s">
        <v>28563</v>
      </c>
      <c r="B9802" t="s">
        <v>9514</v>
      </c>
      <c r="C9802" t="s">
        <v>28563</v>
      </c>
    </row>
    <row r="9803" spans="1:3" x14ac:dyDescent="0.6">
      <c r="A9803" t="s">
        <v>5123</v>
      </c>
      <c r="B9803" t="s">
        <v>5124</v>
      </c>
      <c r="C9803" t="s">
        <v>5123</v>
      </c>
    </row>
    <row r="9804" spans="1:3" x14ac:dyDescent="0.6">
      <c r="A9804" t="s">
        <v>4401</v>
      </c>
      <c r="B9804" t="s">
        <v>17046</v>
      </c>
      <c r="C9804" t="s">
        <v>4401</v>
      </c>
    </row>
    <row r="9805" spans="1:3" x14ac:dyDescent="0.6">
      <c r="A9805" t="s">
        <v>7476</v>
      </c>
      <c r="B9805" t="s">
        <v>17042</v>
      </c>
      <c r="C9805" t="s">
        <v>7476</v>
      </c>
    </row>
    <row r="9806" spans="1:3" x14ac:dyDescent="0.6">
      <c r="A9806" t="s">
        <v>27221</v>
      </c>
      <c r="B9806" t="s">
        <v>27222</v>
      </c>
      <c r="C9806" t="s">
        <v>27221</v>
      </c>
    </row>
    <row r="9807" spans="1:3" x14ac:dyDescent="0.6">
      <c r="A9807" t="s">
        <v>19513</v>
      </c>
      <c r="B9807" t="s">
        <v>19514</v>
      </c>
      <c r="C9807" t="s">
        <v>19513</v>
      </c>
    </row>
    <row r="9808" spans="1:3" x14ac:dyDescent="0.6">
      <c r="A9808" t="s">
        <v>5757</v>
      </c>
      <c r="B9808" t="s">
        <v>5758</v>
      </c>
      <c r="C9808" t="s">
        <v>5757</v>
      </c>
    </row>
    <row r="9809" spans="1:3" x14ac:dyDescent="0.6">
      <c r="A9809" t="s">
        <v>21956</v>
      </c>
      <c r="B9809" t="s">
        <v>21957</v>
      </c>
      <c r="C9809" t="s">
        <v>21956</v>
      </c>
    </row>
    <row r="9810" spans="1:3" x14ac:dyDescent="0.6">
      <c r="A9810" t="s">
        <v>3776</v>
      </c>
      <c r="B9810" t="s">
        <v>3777</v>
      </c>
      <c r="C9810" t="s">
        <v>3776</v>
      </c>
    </row>
    <row r="9811" spans="1:3" x14ac:dyDescent="0.6">
      <c r="A9811" t="s">
        <v>668</v>
      </c>
      <c r="B9811" t="s">
        <v>25367</v>
      </c>
      <c r="C9811" t="s">
        <v>668</v>
      </c>
    </row>
    <row r="9812" spans="1:3" x14ac:dyDescent="0.6">
      <c r="A9812" t="s">
        <v>23412</v>
      </c>
      <c r="B9812" t="s">
        <v>23413</v>
      </c>
      <c r="C9812" t="s">
        <v>23412</v>
      </c>
    </row>
    <row r="9813" spans="1:3" x14ac:dyDescent="0.6">
      <c r="A9813" t="s">
        <v>2828</v>
      </c>
      <c r="B9813" t="s">
        <v>2829</v>
      </c>
      <c r="C9813" t="s">
        <v>2828</v>
      </c>
    </row>
    <row r="9814" spans="1:3" x14ac:dyDescent="0.6">
      <c r="A9814" t="s">
        <v>6118</v>
      </c>
      <c r="B9814" t="s">
        <v>6119</v>
      </c>
      <c r="C9814" t="s">
        <v>6118</v>
      </c>
    </row>
    <row r="9815" spans="1:3" x14ac:dyDescent="0.6">
      <c r="A9815" t="s">
        <v>8853</v>
      </c>
      <c r="B9815" t="s">
        <v>14454</v>
      </c>
      <c r="C9815" t="s">
        <v>8853</v>
      </c>
    </row>
    <row r="9816" spans="1:3" x14ac:dyDescent="0.6">
      <c r="A9816" t="s">
        <v>1493</v>
      </c>
      <c r="B9816" t="s">
        <v>3201</v>
      </c>
      <c r="C9816" t="s">
        <v>1493</v>
      </c>
    </row>
    <row r="9817" spans="1:3" x14ac:dyDescent="0.6">
      <c r="A9817" s="2" t="s">
        <v>25290</v>
      </c>
      <c r="B9817" s="2" t="s">
        <v>25291</v>
      </c>
      <c r="C9817" s="2" t="s">
        <v>25290</v>
      </c>
    </row>
    <row r="9818" spans="1:3" x14ac:dyDescent="0.6">
      <c r="A9818" t="s">
        <v>4621</v>
      </c>
      <c r="B9818" t="s">
        <v>4622</v>
      </c>
      <c r="C9818" t="s">
        <v>4621</v>
      </c>
    </row>
    <row r="9819" spans="1:3" x14ac:dyDescent="0.6">
      <c r="A9819" t="s">
        <v>8853</v>
      </c>
      <c r="B9819" t="s">
        <v>8854</v>
      </c>
      <c r="C9819" t="s">
        <v>8853</v>
      </c>
    </row>
    <row r="9820" spans="1:3" x14ac:dyDescent="0.6">
      <c r="A9820" t="s">
        <v>1272</v>
      </c>
      <c r="B9820" t="s">
        <v>1273</v>
      </c>
      <c r="C9820" t="s">
        <v>1272</v>
      </c>
    </row>
    <row r="9821" spans="1:3" x14ac:dyDescent="0.6">
      <c r="A9821" t="s">
        <v>9270</v>
      </c>
      <c r="B9821" t="s">
        <v>9271</v>
      </c>
      <c r="C9821" t="s">
        <v>9270</v>
      </c>
    </row>
    <row r="9822" spans="1:3" x14ac:dyDescent="0.6">
      <c r="A9822" t="s">
        <v>9385</v>
      </c>
      <c r="B9822" t="s">
        <v>10958</v>
      </c>
      <c r="C9822" t="s">
        <v>9385</v>
      </c>
    </row>
    <row r="9823" spans="1:3" x14ac:dyDescent="0.6">
      <c r="A9823" t="s">
        <v>549</v>
      </c>
      <c r="B9823" t="s">
        <v>550</v>
      </c>
      <c r="C9823" t="s">
        <v>549</v>
      </c>
    </row>
    <row r="9824" spans="1:3" x14ac:dyDescent="0.6">
      <c r="A9824" t="s">
        <v>26460</v>
      </c>
      <c r="B9824" t="s">
        <v>26461</v>
      </c>
      <c r="C9824" t="s">
        <v>26460</v>
      </c>
    </row>
    <row r="9825" spans="1:3" x14ac:dyDescent="0.6">
      <c r="A9825" t="s">
        <v>21883</v>
      </c>
      <c r="B9825" t="s">
        <v>21884</v>
      </c>
      <c r="C9825" t="s">
        <v>21883</v>
      </c>
    </row>
    <row r="9826" spans="1:3" x14ac:dyDescent="0.6">
      <c r="A9826" t="s">
        <v>2050</v>
      </c>
      <c r="B9826" t="s">
        <v>2677</v>
      </c>
      <c r="C9826" t="s">
        <v>2050</v>
      </c>
    </row>
    <row r="9827" spans="1:3" x14ac:dyDescent="0.6">
      <c r="A9827" t="s">
        <v>6314</v>
      </c>
      <c r="B9827" t="s">
        <v>8964</v>
      </c>
      <c r="C9827" t="s">
        <v>6314</v>
      </c>
    </row>
    <row r="9828" spans="1:3" x14ac:dyDescent="0.6">
      <c r="A9828" t="s">
        <v>2032</v>
      </c>
      <c r="B9828" t="s">
        <v>17091</v>
      </c>
      <c r="C9828" t="s">
        <v>2032</v>
      </c>
    </row>
    <row r="9829" spans="1:3" x14ac:dyDescent="0.6">
      <c r="A9829" t="s">
        <v>25929</v>
      </c>
      <c r="B9829" t="s">
        <v>25930</v>
      </c>
      <c r="C9829" t="s">
        <v>25929</v>
      </c>
    </row>
    <row r="9830" spans="1:3" x14ac:dyDescent="0.6">
      <c r="A9830" s="3" t="s">
        <v>25607</v>
      </c>
      <c r="B9830" s="2" t="s">
        <v>25608</v>
      </c>
      <c r="C9830" s="3" t="s">
        <v>25607</v>
      </c>
    </row>
    <row r="9831" spans="1:3" x14ac:dyDescent="0.6">
      <c r="A9831" t="s">
        <v>28047</v>
      </c>
      <c r="B9831" t="s">
        <v>28048</v>
      </c>
      <c r="C9831" t="s">
        <v>28047</v>
      </c>
    </row>
    <row r="9832" spans="1:3" x14ac:dyDescent="0.6">
      <c r="A9832" t="s">
        <v>4296</v>
      </c>
      <c r="B9832" t="s">
        <v>4297</v>
      </c>
      <c r="C9832" t="s">
        <v>4296</v>
      </c>
    </row>
    <row r="9833" spans="1:3" x14ac:dyDescent="0.6">
      <c r="A9833" t="s">
        <v>18903</v>
      </c>
      <c r="B9833" t="s">
        <v>18904</v>
      </c>
      <c r="C9833" t="s">
        <v>18903</v>
      </c>
    </row>
    <row r="9834" spans="1:3" x14ac:dyDescent="0.6">
      <c r="A9834" t="s">
        <v>12355</v>
      </c>
      <c r="B9834" t="s">
        <v>26015</v>
      </c>
      <c r="C9834" t="s">
        <v>12355</v>
      </c>
    </row>
    <row r="9835" spans="1:3" x14ac:dyDescent="0.6">
      <c r="A9835" t="s">
        <v>15906</v>
      </c>
      <c r="B9835" t="s">
        <v>15907</v>
      </c>
      <c r="C9835" t="s">
        <v>15906</v>
      </c>
    </row>
    <row r="9836" spans="1:3" x14ac:dyDescent="0.6">
      <c r="A9836" t="s">
        <v>26611</v>
      </c>
      <c r="B9836" t="s">
        <v>26612</v>
      </c>
      <c r="C9836" t="s">
        <v>26611</v>
      </c>
    </row>
    <row r="9837" spans="1:3" x14ac:dyDescent="0.6">
      <c r="A9837" t="s">
        <v>7934</v>
      </c>
      <c r="B9837" t="s">
        <v>7935</v>
      </c>
      <c r="C9837" t="s">
        <v>7934</v>
      </c>
    </row>
    <row r="9838" spans="1:3" x14ac:dyDescent="0.6">
      <c r="A9838" t="s">
        <v>17257</v>
      </c>
      <c r="B9838" t="s">
        <v>17258</v>
      </c>
      <c r="C9838" t="s">
        <v>17257</v>
      </c>
    </row>
    <row r="9839" spans="1:3" x14ac:dyDescent="0.6">
      <c r="A9839" t="s">
        <v>24836</v>
      </c>
      <c r="B9839" t="s">
        <v>24837</v>
      </c>
      <c r="C9839" t="s">
        <v>24836</v>
      </c>
    </row>
    <row r="9840" spans="1:3" x14ac:dyDescent="0.6">
      <c r="A9840" t="s">
        <v>7789</v>
      </c>
      <c r="B9840" t="s">
        <v>7790</v>
      </c>
      <c r="C9840" t="s">
        <v>7789</v>
      </c>
    </row>
    <row r="9841" spans="1:3" x14ac:dyDescent="0.6">
      <c r="A9841" t="s">
        <v>9920</v>
      </c>
      <c r="B9841" t="s">
        <v>25087</v>
      </c>
      <c r="C9841" t="s">
        <v>9920</v>
      </c>
    </row>
    <row r="9842" spans="1:3" x14ac:dyDescent="0.6">
      <c r="A9842" t="s">
        <v>163</v>
      </c>
      <c r="B9842" t="s">
        <v>14780</v>
      </c>
      <c r="C9842" t="s">
        <v>163</v>
      </c>
    </row>
    <row r="9843" spans="1:3" x14ac:dyDescent="0.6">
      <c r="A9843" t="s">
        <v>658</v>
      </c>
      <c r="B9843" t="s">
        <v>7995</v>
      </c>
      <c r="C9843" t="s">
        <v>658</v>
      </c>
    </row>
    <row r="9844" spans="1:3" x14ac:dyDescent="0.6">
      <c r="A9844" t="s">
        <v>561</v>
      </c>
      <c r="B9844" t="s">
        <v>562</v>
      </c>
      <c r="C9844" t="s">
        <v>561</v>
      </c>
    </row>
    <row r="9845" spans="1:3" x14ac:dyDescent="0.6">
      <c r="A9845" t="s">
        <v>18429</v>
      </c>
      <c r="B9845" t="s">
        <v>18430</v>
      </c>
      <c r="C9845" t="s">
        <v>18429</v>
      </c>
    </row>
    <row r="9846" spans="1:3" x14ac:dyDescent="0.6">
      <c r="A9846" t="s">
        <v>24728</v>
      </c>
      <c r="B9846" t="s">
        <v>24729</v>
      </c>
      <c r="C9846" t="s">
        <v>24728</v>
      </c>
    </row>
    <row r="9847" spans="1:3" x14ac:dyDescent="0.6">
      <c r="A9847" t="s">
        <v>5012</v>
      </c>
      <c r="B9847" t="s">
        <v>10986</v>
      </c>
      <c r="C9847" t="s">
        <v>5012</v>
      </c>
    </row>
    <row r="9848" spans="1:3" x14ac:dyDescent="0.6">
      <c r="A9848" t="s">
        <v>3372</v>
      </c>
      <c r="B9848" t="s">
        <v>3373</v>
      </c>
      <c r="C9848" t="s">
        <v>3372</v>
      </c>
    </row>
    <row r="9849" spans="1:3" x14ac:dyDescent="0.6">
      <c r="A9849" t="s">
        <v>21245</v>
      </c>
      <c r="B9849" t="s">
        <v>21246</v>
      </c>
      <c r="C9849" t="s">
        <v>21245</v>
      </c>
    </row>
    <row r="9850" spans="1:3" x14ac:dyDescent="0.6">
      <c r="A9850" t="s">
        <v>1159</v>
      </c>
      <c r="B9850" t="s">
        <v>26035</v>
      </c>
      <c r="C9850" t="s">
        <v>1159</v>
      </c>
    </row>
    <row r="9851" spans="1:3" x14ac:dyDescent="0.6">
      <c r="A9851" t="s">
        <v>14096</v>
      </c>
      <c r="B9851" t="s">
        <v>14097</v>
      </c>
      <c r="C9851" t="s">
        <v>14096</v>
      </c>
    </row>
    <row r="9852" spans="1:3" x14ac:dyDescent="0.6">
      <c r="A9852" t="s">
        <v>24552</v>
      </c>
      <c r="B9852" t="s">
        <v>24553</v>
      </c>
      <c r="C9852" t="s">
        <v>24552</v>
      </c>
    </row>
    <row r="9853" spans="1:3" x14ac:dyDescent="0.6">
      <c r="A9853" t="s">
        <v>8828</v>
      </c>
      <c r="B9853" t="s">
        <v>8829</v>
      </c>
      <c r="C9853" t="s">
        <v>8828</v>
      </c>
    </row>
    <row r="9854" spans="1:3" x14ac:dyDescent="0.6">
      <c r="A9854" t="s">
        <v>338</v>
      </c>
      <c r="B9854" t="s">
        <v>14522</v>
      </c>
      <c r="C9854" t="s">
        <v>338</v>
      </c>
    </row>
    <row r="9855" spans="1:3" x14ac:dyDescent="0.6">
      <c r="A9855" s="5" t="s">
        <v>20993</v>
      </c>
      <c r="B9855" s="3" t="s">
        <v>20994</v>
      </c>
      <c r="C9855" s="5" t="s">
        <v>20993</v>
      </c>
    </row>
    <row r="9856" spans="1:3" x14ac:dyDescent="0.6">
      <c r="A9856" t="s">
        <v>18749</v>
      </c>
      <c r="B9856" t="s">
        <v>18750</v>
      </c>
      <c r="C9856" t="s">
        <v>18749</v>
      </c>
    </row>
    <row r="9857" spans="1:3" x14ac:dyDescent="0.6">
      <c r="A9857" t="s">
        <v>8233</v>
      </c>
      <c r="B9857" t="s">
        <v>13392</v>
      </c>
      <c r="C9857" t="s">
        <v>8233</v>
      </c>
    </row>
    <row r="9858" spans="1:3" x14ac:dyDescent="0.6">
      <c r="A9858" t="s">
        <v>552</v>
      </c>
      <c r="B9858" t="s">
        <v>553</v>
      </c>
      <c r="C9858" t="s">
        <v>552</v>
      </c>
    </row>
    <row r="9859" spans="1:3" x14ac:dyDescent="0.6">
      <c r="A9859" t="s">
        <v>1332</v>
      </c>
      <c r="B9859" t="s">
        <v>16773</v>
      </c>
      <c r="C9859" t="s">
        <v>1332</v>
      </c>
    </row>
    <row r="9860" spans="1:3" x14ac:dyDescent="0.6">
      <c r="A9860" t="s">
        <v>8802</v>
      </c>
      <c r="B9860" t="s">
        <v>8803</v>
      </c>
      <c r="C9860" t="s">
        <v>8802</v>
      </c>
    </row>
    <row r="9861" spans="1:3" x14ac:dyDescent="0.6">
      <c r="A9861" t="s">
        <v>28688</v>
      </c>
      <c r="B9861" t="s">
        <v>9817</v>
      </c>
      <c r="C9861" t="s">
        <v>28688</v>
      </c>
    </row>
    <row r="9862" spans="1:3" x14ac:dyDescent="0.6">
      <c r="A9862" t="s">
        <v>25777</v>
      </c>
      <c r="B9862" t="s">
        <v>25778</v>
      </c>
      <c r="C9862" t="s">
        <v>25777</v>
      </c>
    </row>
    <row r="9863" spans="1:3" x14ac:dyDescent="0.6">
      <c r="A9863" t="s">
        <v>171</v>
      </c>
      <c r="B9863" t="s">
        <v>22665</v>
      </c>
      <c r="C9863" t="s">
        <v>171</v>
      </c>
    </row>
    <row r="9864" spans="1:3" x14ac:dyDescent="0.6">
      <c r="A9864" t="s">
        <v>9596</v>
      </c>
      <c r="B9864" t="s">
        <v>11326</v>
      </c>
      <c r="C9864" t="s">
        <v>9596</v>
      </c>
    </row>
    <row r="9865" spans="1:3" x14ac:dyDescent="0.6">
      <c r="A9865" t="s">
        <v>18375</v>
      </c>
      <c r="B9865" t="s">
        <v>18376</v>
      </c>
      <c r="C9865" t="s">
        <v>18375</v>
      </c>
    </row>
    <row r="9866" spans="1:3" x14ac:dyDescent="0.6">
      <c r="A9866" s="2" t="s">
        <v>786</v>
      </c>
      <c r="B9866" s="2" t="s">
        <v>12753</v>
      </c>
      <c r="C9866" s="2" t="s">
        <v>786</v>
      </c>
    </row>
    <row r="9867" spans="1:3" x14ac:dyDescent="0.6">
      <c r="A9867" t="s">
        <v>1088</v>
      </c>
      <c r="B9867" t="s">
        <v>23574</v>
      </c>
      <c r="C9867" t="s">
        <v>1088</v>
      </c>
    </row>
    <row r="9868" spans="1:3" x14ac:dyDescent="0.6">
      <c r="A9868" t="s">
        <v>11814</v>
      </c>
      <c r="B9868" t="s">
        <v>11815</v>
      </c>
      <c r="C9868" t="s">
        <v>11814</v>
      </c>
    </row>
    <row r="9869" spans="1:3" x14ac:dyDescent="0.6">
      <c r="A9869" t="s">
        <v>19746</v>
      </c>
      <c r="B9869" t="s">
        <v>22916</v>
      </c>
      <c r="C9869" t="s">
        <v>19746</v>
      </c>
    </row>
    <row r="9870" spans="1:3" x14ac:dyDescent="0.6">
      <c r="A9870" t="s">
        <v>7748</v>
      </c>
      <c r="B9870" t="s">
        <v>26378</v>
      </c>
      <c r="C9870" t="s">
        <v>7748</v>
      </c>
    </row>
    <row r="9871" spans="1:3" x14ac:dyDescent="0.6">
      <c r="A9871" t="s">
        <v>22477</v>
      </c>
      <c r="B9871" t="s">
        <v>22478</v>
      </c>
      <c r="C9871" t="s">
        <v>22477</v>
      </c>
    </row>
    <row r="9872" spans="1:3" x14ac:dyDescent="0.6">
      <c r="A9872" t="s">
        <v>1320</v>
      </c>
      <c r="B9872" t="s">
        <v>1321</v>
      </c>
      <c r="C9872" t="s">
        <v>1320</v>
      </c>
    </row>
    <row r="9873" spans="1:3" x14ac:dyDescent="0.6">
      <c r="A9873" t="s">
        <v>4994</v>
      </c>
      <c r="B9873" t="s">
        <v>4995</v>
      </c>
      <c r="C9873" t="s">
        <v>4994</v>
      </c>
    </row>
    <row r="9874" spans="1:3" x14ac:dyDescent="0.6">
      <c r="A9874" t="s">
        <v>11905</v>
      </c>
      <c r="B9874" t="s">
        <v>11906</v>
      </c>
      <c r="C9874" t="s">
        <v>11905</v>
      </c>
    </row>
    <row r="9875" spans="1:3" x14ac:dyDescent="0.6">
      <c r="A9875" t="s">
        <v>874</v>
      </c>
      <c r="B9875" t="s">
        <v>875</v>
      </c>
      <c r="C9875" t="s">
        <v>874</v>
      </c>
    </row>
    <row r="9876" spans="1:3" x14ac:dyDescent="0.6">
      <c r="A9876" t="s">
        <v>2851</v>
      </c>
      <c r="B9876" t="s">
        <v>3811</v>
      </c>
      <c r="C9876" t="s">
        <v>2851</v>
      </c>
    </row>
    <row r="9877" spans="1:3" x14ac:dyDescent="0.6">
      <c r="A9877" t="s">
        <v>3536</v>
      </c>
      <c r="B9877" t="s">
        <v>20762</v>
      </c>
      <c r="C9877" t="s">
        <v>3536</v>
      </c>
    </row>
    <row r="9878" spans="1:3" x14ac:dyDescent="0.6">
      <c r="A9878" t="s">
        <v>181</v>
      </c>
      <c r="B9878" t="s">
        <v>14920</v>
      </c>
      <c r="C9878" t="s">
        <v>181</v>
      </c>
    </row>
    <row r="9879" spans="1:3" x14ac:dyDescent="0.6">
      <c r="A9879" t="s">
        <v>12825</v>
      </c>
      <c r="B9879" t="s">
        <v>12826</v>
      </c>
      <c r="C9879" t="s">
        <v>12825</v>
      </c>
    </row>
    <row r="9880" spans="1:3" x14ac:dyDescent="0.6">
      <c r="A9880" t="s">
        <v>5516</v>
      </c>
      <c r="B9880" t="s">
        <v>5517</v>
      </c>
      <c r="C9880" t="s">
        <v>5516</v>
      </c>
    </row>
    <row r="9881" spans="1:3" x14ac:dyDescent="0.6">
      <c r="A9881" t="s">
        <v>609</v>
      </c>
      <c r="B9881" t="s">
        <v>16620</v>
      </c>
      <c r="C9881" t="s">
        <v>609</v>
      </c>
    </row>
    <row r="9882" spans="1:3" x14ac:dyDescent="0.6">
      <c r="A9882" t="s">
        <v>1812</v>
      </c>
      <c r="B9882" t="s">
        <v>1813</v>
      </c>
      <c r="C9882" t="s">
        <v>1812</v>
      </c>
    </row>
    <row r="9883" spans="1:3" x14ac:dyDescent="0.6">
      <c r="A9883" t="s">
        <v>27975</v>
      </c>
      <c r="B9883" t="s">
        <v>27976</v>
      </c>
      <c r="C9883" t="s">
        <v>27975</v>
      </c>
    </row>
    <row r="9884" spans="1:3" x14ac:dyDescent="0.6">
      <c r="A9884" t="s">
        <v>27114</v>
      </c>
      <c r="B9884" t="s">
        <v>27115</v>
      </c>
      <c r="C9884" t="s">
        <v>27114</v>
      </c>
    </row>
    <row r="9885" spans="1:3" x14ac:dyDescent="0.6">
      <c r="A9885" t="s">
        <v>1352</v>
      </c>
      <c r="B9885" t="s">
        <v>12586</v>
      </c>
      <c r="C9885" t="s">
        <v>1352</v>
      </c>
    </row>
    <row r="9886" spans="1:3" x14ac:dyDescent="0.6">
      <c r="A9886" t="s">
        <v>6062</v>
      </c>
      <c r="B9886" t="s">
        <v>11352</v>
      </c>
      <c r="C9886" t="s">
        <v>6062</v>
      </c>
    </row>
    <row r="9887" spans="1:3" x14ac:dyDescent="0.6">
      <c r="A9887" t="s">
        <v>20919</v>
      </c>
      <c r="B9887" t="s">
        <v>20920</v>
      </c>
      <c r="C9887" t="s">
        <v>20919</v>
      </c>
    </row>
    <row r="9888" spans="1:3" x14ac:dyDescent="0.6">
      <c r="A9888" t="s">
        <v>19773</v>
      </c>
      <c r="B9888" t="s">
        <v>19774</v>
      </c>
      <c r="C9888" t="s">
        <v>19773</v>
      </c>
    </row>
    <row r="9889" spans="1:3" x14ac:dyDescent="0.6">
      <c r="A9889" t="s">
        <v>22858</v>
      </c>
      <c r="B9889" t="s">
        <v>22859</v>
      </c>
      <c r="C9889" t="s">
        <v>22858</v>
      </c>
    </row>
    <row r="9890" spans="1:3" x14ac:dyDescent="0.6">
      <c r="A9890" t="s">
        <v>19232</v>
      </c>
      <c r="B9890" t="s">
        <v>19233</v>
      </c>
      <c r="C9890" t="s">
        <v>19232</v>
      </c>
    </row>
    <row r="9891" spans="1:3" x14ac:dyDescent="0.6">
      <c r="A9891" t="s">
        <v>5436</v>
      </c>
      <c r="B9891" t="s">
        <v>9049</v>
      </c>
      <c r="C9891" t="s">
        <v>5436</v>
      </c>
    </row>
    <row r="9892" spans="1:3" x14ac:dyDescent="0.6">
      <c r="A9892" t="s">
        <v>6359</v>
      </c>
      <c r="B9892" t="s">
        <v>6360</v>
      </c>
      <c r="C9892" t="s">
        <v>6359</v>
      </c>
    </row>
    <row r="9893" spans="1:3" x14ac:dyDescent="0.6">
      <c r="A9893" t="s">
        <v>1969</v>
      </c>
      <c r="B9893" t="s">
        <v>1970</v>
      </c>
      <c r="C9893" t="s">
        <v>1969</v>
      </c>
    </row>
    <row r="9894" spans="1:3" x14ac:dyDescent="0.6">
      <c r="A9894" t="s">
        <v>5651</v>
      </c>
      <c r="B9894" t="s">
        <v>5652</v>
      </c>
      <c r="C9894" t="s">
        <v>5651</v>
      </c>
    </row>
    <row r="9895" spans="1:3" x14ac:dyDescent="0.6">
      <c r="A9895" t="s">
        <v>9021</v>
      </c>
      <c r="B9895" t="s">
        <v>9022</v>
      </c>
      <c r="C9895" t="s">
        <v>9021</v>
      </c>
    </row>
    <row r="9896" spans="1:3" x14ac:dyDescent="0.6">
      <c r="A9896" t="s">
        <v>1304</v>
      </c>
      <c r="B9896" t="s">
        <v>11692</v>
      </c>
      <c r="C9896" t="s">
        <v>1304</v>
      </c>
    </row>
    <row r="9897" spans="1:3" x14ac:dyDescent="0.6">
      <c r="A9897" t="s">
        <v>13876</v>
      </c>
      <c r="B9897" t="s">
        <v>13877</v>
      </c>
      <c r="C9897" t="s">
        <v>13876</v>
      </c>
    </row>
    <row r="9898" spans="1:3" x14ac:dyDescent="0.6">
      <c r="A9898" t="s">
        <v>28812</v>
      </c>
      <c r="B9898" t="s">
        <v>2263</v>
      </c>
      <c r="C9898" t="s">
        <v>28812</v>
      </c>
    </row>
    <row r="9899" spans="1:3" x14ac:dyDescent="0.6">
      <c r="A9899" t="s">
        <v>724</v>
      </c>
      <c r="B9899" t="s">
        <v>22417</v>
      </c>
      <c r="C9899" t="s">
        <v>724</v>
      </c>
    </row>
    <row r="9900" spans="1:3" x14ac:dyDescent="0.6">
      <c r="A9900" t="s">
        <v>11523</v>
      </c>
      <c r="B9900" t="s">
        <v>11524</v>
      </c>
      <c r="C9900" t="s">
        <v>11523</v>
      </c>
    </row>
    <row r="9901" spans="1:3" x14ac:dyDescent="0.6">
      <c r="A9901" t="s">
        <v>10530</v>
      </c>
      <c r="B9901" t="s">
        <v>10531</v>
      </c>
      <c r="C9901" t="s">
        <v>10530</v>
      </c>
    </row>
    <row r="9902" spans="1:3" x14ac:dyDescent="0.6">
      <c r="A9902" t="s">
        <v>2359</v>
      </c>
      <c r="B9902" t="s">
        <v>2360</v>
      </c>
      <c r="C9902" t="s">
        <v>2359</v>
      </c>
    </row>
    <row r="9903" spans="1:3" x14ac:dyDescent="0.6">
      <c r="A9903" t="s">
        <v>338</v>
      </c>
      <c r="B9903" t="s">
        <v>7975</v>
      </c>
      <c r="C9903" t="s">
        <v>338</v>
      </c>
    </row>
    <row r="9904" spans="1:3" x14ac:dyDescent="0.6">
      <c r="A9904" t="s">
        <v>8976</v>
      </c>
      <c r="B9904" t="s">
        <v>8977</v>
      </c>
      <c r="C9904" t="s">
        <v>8976</v>
      </c>
    </row>
    <row r="9905" spans="1:3" x14ac:dyDescent="0.6">
      <c r="A9905" t="s">
        <v>5963</v>
      </c>
      <c r="B9905" t="s">
        <v>5964</v>
      </c>
      <c r="C9905" t="s">
        <v>5963</v>
      </c>
    </row>
    <row r="9906" spans="1:3" x14ac:dyDescent="0.6">
      <c r="A9906" t="s">
        <v>7247</v>
      </c>
      <c r="B9906" t="s">
        <v>7248</v>
      </c>
      <c r="C9906" t="s">
        <v>7247</v>
      </c>
    </row>
    <row r="9907" spans="1:3" x14ac:dyDescent="0.6">
      <c r="A9907" t="s">
        <v>2312</v>
      </c>
      <c r="B9907" t="s">
        <v>25824</v>
      </c>
      <c r="C9907" t="s">
        <v>2312</v>
      </c>
    </row>
    <row r="9908" spans="1:3" x14ac:dyDescent="0.6">
      <c r="A9908" t="s">
        <v>9320</v>
      </c>
      <c r="B9908" t="s">
        <v>9321</v>
      </c>
      <c r="C9908" t="s">
        <v>9320</v>
      </c>
    </row>
    <row r="9909" spans="1:3" x14ac:dyDescent="0.6">
      <c r="A9909" t="s">
        <v>594</v>
      </c>
      <c r="B9909" t="s">
        <v>14923</v>
      </c>
      <c r="C9909" t="s">
        <v>594</v>
      </c>
    </row>
    <row r="9910" spans="1:3" x14ac:dyDescent="0.6">
      <c r="A9910" t="s">
        <v>10365</v>
      </c>
      <c r="B9910" t="s">
        <v>10366</v>
      </c>
      <c r="C9910" t="s">
        <v>10365</v>
      </c>
    </row>
    <row r="9911" spans="1:3" x14ac:dyDescent="0.6">
      <c r="A9911" t="s">
        <v>24376</v>
      </c>
      <c r="B9911" t="s">
        <v>24377</v>
      </c>
      <c r="C9911" t="s">
        <v>24376</v>
      </c>
    </row>
    <row r="9912" spans="1:3" x14ac:dyDescent="0.6">
      <c r="A9912" s="2" t="s">
        <v>19658</v>
      </c>
      <c r="B9912" s="2" t="s">
        <v>19659</v>
      </c>
      <c r="C9912" s="2" t="s">
        <v>19658</v>
      </c>
    </row>
    <row r="9913" spans="1:3" x14ac:dyDescent="0.6">
      <c r="A9913" t="s">
        <v>19726</v>
      </c>
      <c r="B9913" t="s">
        <v>19727</v>
      </c>
      <c r="C9913" t="s">
        <v>19726</v>
      </c>
    </row>
    <row r="9914" spans="1:3" x14ac:dyDescent="0.6">
      <c r="A9914" t="s">
        <v>24540</v>
      </c>
      <c r="B9914" t="s">
        <v>24541</v>
      </c>
      <c r="C9914" t="s">
        <v>24540</v>
      </c>
    </row>
    <row r="9915" spans="1:3" x14ac:dyDescent="0.6">
      <c r="A9915" t="s">
        <v>1014</v>
      </c>
      <c r="B9915" t="s">
        <v>22451</v>
      </c>
      <c r="C9915" t="s">
        <v>1014</v>
      </c>
    </row>
    <row r="9916" spans="1:3" x14ac:dyDescent="0.6">
      <c r="A9916" t="s">
        <v>2527</v>
      </c>
      <c r="B9916" t="s">
        <v>2528</v>
      </c>
      <c r="C9916" t="s">
        <v>2527</v>
      </c>
    </row>
    <row r="9917" spans="1:3" x14ac:dyDescent="0.6">
      <c r="A9917" t="s">
        <v>1875</v>
      </c>
      <c r="B9917" t="s">
        <v>1876</v>
      </c>
      <c r="C9917" t="s">
        <v>1875</v>
      </c>
    </row>
    <row r="9918" spans="1:3" x14ac:dyDescent="0.6">
      <c r="A9918" t="s">
        <v>20874</v>
      </c>
      <c r="B9918" t="s">
        <v>20875</v>
      </c>
      <c r="C9918" t="s">
        <v>20874</v>
      </c>
    </row>
    <row r="9919" spans="1:3" x14ac:dyDescent="0.6">
      <c r="A9919" t="s">
        <v>240</v>
      </c>
      <c r="B9919" t="s">
        <v>16806</v>
      </c>
      <c r="C9919" t="s">
        <v>240</v>
      </c>
    </row>
    <row r="9920" spans="1:3" x14ac:dyDescent="0.6">
      <c r="A9920" t="s">
        <v>24350</v>
      </c>
      <c r="B9920" t="s">
        <v>24351</v>
      </c>
      <c r="C9920" t="s">
        <v>24350</v>
      </c>
    </row>
    <row r="9921" spans="1:3" x14ac:dyDescent="0.6">
      <c r="A9921" t="s">
        <v>2303</v>
      </c>
      <c r="B9921" t="s">
        <v>11528</v>
      </c>
      <c r="C9921" t="s">
        <v>2303</v>
      </c>
    </row>
    <row r="9922" spans="1:3" x14ac:dyDescent="0.6">
      <c r="A9922" t="s">
        <v>4849</v>
      </c>
      <c r="B9922" t="s">
        <v>4850</v>
      </c>
      <c r="C9922" t="s">
        <v>4849</v>
      </c>
    </row>
    <row r="9923" spans="1:3" x14ac:dyDescent="0.6">
      <c r="A9923" t="s">
        <v>1112</v>
      </c>
      <c r="B9923" t="s">
        <v>1113</v>
      </c>
      <c r="C9923" t="s">
        <v>1112</v>
      </c>
    </row>
    <row r="9924" spans="1:3" x14ac:dyDescent="0.6">
      <c r="A9924" t="s">
        <v>2945</v>
      </c>
      <c r="B9924" t="s">
        <v>18946</v>
      </c>
      <c r="C9924" t="s">
        <v>2945</v>
      </c>
    </row>
    <row r="9925" spans="1:3" x14ac:dyDescent="0.6">
      <c r="A9925" t="s">
        <v>23138</v>
      </c>
      <c r="B9925" t="s">
        <v>23139</v>
      </c>
      <c r="C9925" t="s">
        <v>23138</v>
      </c>
    </row>
    <row r="9926" spans="1:3" x14ac:dyDescent="0.6">
      <c r="A9926" t="s">
        <v>10466</v>
      </c>
      <c r="B9926" t="s">
        <v>24827</v>
      </c>
      <c r="C9926" t="s">
        <v>10466</v>
      </c>
    </row>
    <row r="9927" spans="1:3" x14ac:dyDescent="0.6">
      <c r="A9927" t="s">
        <v>6323</v>
      </c>
      <c r="B9927" t="s">
        <v>6324</v>
      </c>
      <c r="C9927" t="s">
        <v>6323</v>
      </c>
    </row>
    <row r="9928" spans="1:3" x14ac:dyDescent="0.6">
      <c r="A9928" t="s">
        <v>20821</v>
      </c>
      <c r="B9928" t="s">
        <v>20822</v>
      </c>
      <c r="C9928" t="s">
        <v>20821</v>
      </c>
    </row>
    <row r="9929" spans="1:3" x14ac:dyDescent="0.6">
      <c r="A9929" t="s">
        <v>11583</v>
      </c>
      <c r="B9929" t="s">
        <v>11584</v>
      </c>
      <c r="C9929" t="s">
        <v>11583</v>
      </c>
    </row>
    <row r="9930" spans="1:3" x14ac:dyDescent="0.6">
      <c r="A9930" t="s">
        <v>17527</v>
      </c>
      <c r="B9930" t="s">
        <v>17528</v>
      </c>
      <c r="C9930" t="s">
        <v>17527</v>
      </c>
    </row>
    <row r="9931" spans="1:3" x14ac:dyDescent="0.6">
      <c r="A9931" t="s">
        <v>2368</v>
      </c>
      <c r="B9931" t="s">
        <v>2369</v>
      </c>
      <c r="C9931" t="s">
        <v>2368</v>
      </c>
    </row>
    <row r="9932" spans="1:3" x14ac:dyDescent="0.6">
      <c r="A9932" t="s">
        <v>22556</v>
      </c>
      <c r="B9932" t="s">
        <v>22557</v>
      </c>
      <c r="C9932" t="s">
        <v>22556</v>
      </c>
    </row>
    <row r="9933" spans="1:3" x14ac:dyDescent="0.6">
      <c r="A9933" t="s">
        <v>21262</v>
      </c>
      <c r="B9933" t="s">
        <v>21263</v>
      </c>
      <c r="C9933" t="s">
        <v>21262</v>
      </c>
    </row>
    <row r="9934" spans="1:3" x14ac:dyDescent="0.6">
      <c r="A9934" t="s">
        <v>2123</v>
      </c>
      <c r="B9934" t="s">
        <v>2124</v>
      </c>
      <c r="C9934" t="s">
        <v>2123</v>
      </c>
    </row>
    <row r="9935" spans="1:3" x14ac:dyDescent="0.6">
      <c r="A9935" t="s">
        <v>10509</v>
      </c>
      <c r="B9935" t="s">
        <v>10510</v>
      </c>
      <c r="C9935" t="s">
        <v>10509</v>
      </c>
    </row>
    <row r="9936" spans="1:3" x14ac:dyDescent="0.6">
      <c r="A9936" t="s">
        <v>23113</v>
      </c>
      <c r="B9936" t="s">
        <v>23114</v>
      </c>
      <c r="C9936" t="s">
        <v>23113</v>
      </c>
    </row>
    <row r="9937" spans="1:3" x14ac:dyDescent="0.6">
      <c r="A9937" t="s">
        <v>7882</v>
      </c>
      <c r="B9937" t="s">
        <v>18320</v>
      </c>
      <c r="C9937" t="s">
        <v>7882</v>
      </c>
    </row>
    <row r="9938" spans="1:3" x14ac:dyDescent="0.6">
      <c r="A9938" t="s">
        <v>26946</v>
      </c>
      <c r="B9938" t="s">
        <v>26947</v>
      </c>
      <c r="C9938" t="s">
        <v>26946</v>
      </c>
    </row>
    <row r="9939" spans="1:3" x14ac:dyDescent="0.6">
      <c r="A9939" s="3" t="s">
        <v>6693</v>
      </c>
      <c r="B9939" s="7" t="s">
        <v>27061</v>
      </c>
      <c r="C9939" s="3" t="s">
        <v>6693</v>
      </c>
    </row>
    <row r="9940" spans="1:3" x14ac:dyDescent="0.6">
      <c r="A9940" t="s">
        <v>87</v>
      </c>
      <c r="B9940" t="s">
        <v>88</v>
      </c>
      <c r="C9940" t="s">
        <v>87</v>
      </c>
    </row>
    <row r="9941" spans="1:3" x14ac:dyDescent="0.6">
      <c r="A9941" t="s">
        <v>15367</v>
      </c>
      <c r="B9941" t="s">
        <v>15368</v>
      </c>
      <c r="C9941" t="s">
        <v>15367</v>
      </c>
    </row>
    <row r="9942" spans="1:3" x14ac:dyDescent="0.6">
      <c r="A9942" t="s">
        <v>20082</v>
      </c>
      <c r="B9942" t="s">
        <v>20083</v>
      </c>
      <c r="C9942" t="s">
        <v>20082</v>
      </c>
    </row>
    <row r="9943" spans="1:3" x14ac:dyDescent="0.6">
      <c r="A9943" t="s">
        <v>3826</v>
      </c>
      <c r="B9943" t="s">
        <v>3827</v>
      </c>
      <c r="C9943" t="s">
        <v>3826</v>
      </c>
    </row>
    <row r="9944" spans="1:3" x14ac:dyDescent="0.6">
      <c r="A9944" t="s">
        <v>15344</v>
      </c>
      <c r="B9944" t="s">
        <v>15345</v>
      </c>
      <c r="C9944" t="s">
        <v>15344</v>
      </c>
    </row>
    <row r="9945" spans="1:3" x14ac:dyDescent="0.6">
      <c r="A9945" t="s">
        <v>19381</v>
      </c>
      <c r="B9945" t="s">
        <v>19382</v>
      </c>
      <c r="C9945" t="s">
        <v>19381</v>
      </c>
    </row>
    <row r="9946" spans="1:3" x14ac:dyDescent="0.6">
      <c r="A9946" t="s">
        <v>605</v>
      </c>
      <c r="B9946" t="s">
        <v>606</v>
      </c>
      <c r="C9946" t="s">
        <v>605</v>
      </c>
    </row>
    <row r="9947" spans="1:3" x14ac:dyDescent="0.6">
      <c r="A9947" t="s">
        <v>14416</v>
      </c>
      <c r="B9947" t="s">
        <v>14417</v>
      </c>
      <c r="C9947" t="s">
        <v>14416</v>
      </c>
    </row>
    <row r="9948" spans="1:3" x14ac:dyDescent="0.6">
      <c r="A9948" t="s">
        <v>10035</v>
      </c>
      <c r="B9948" t="s">
        <v>10036</v>
      </c>
      <c r="C9948" t="s">
        <v>10035</v>
      </c>
    </row>
    <row r="9949" spans="1:3" x14ac:dyDescent="0.6">
      <c r="A9949" s="2" t="s">
        <v>19573</v>
      </c>
      <c r="B9949" s="2" t="s">
        <v>20798</v>
      </c>
      <c r="C9949" s="2" t="s">
        <v>19573</v>
      </c>
    </row>
    <row r="9950" spans="1:3" x14ac:dyDescent="0.6">
      <c r="A9950" t="s">
        <v>20124</v>
      </c>
      <c r="B9950" t="s">
        <v>20125</v>
      </c>
      <c r="C9950" t="s">
        <v>20124</v>
      </c>
    </row>
    <row r="9951" spans="1:3" x14ac:dyDescent="0.6">
      <c r="A9951" t="s">
        <v>28463</v>
      </c>
      <c r="B9951" t="s">
        <v>21697</v>
      </c>
      <c r="C9951" t="s">
        <v>28463</v>
      </c>
    </row>
    <row r="9952" spans="1:3" x14ac:dyDescent="0.6">
      <c r="A9952" t="s">
        <v>865</v>
      </c>
      <c r="B9952" t="s">
        <v>19113</v>
      </c>
      <c r="C9952" t="s">
        <v>865</v>
      </c>
    </row>
    <row r="9953" spans="1:3" x14ac:dyDescent="0.6">
      <c r="A9953" t="s">
        <v>14539</v>
      </c>
      <c r="B9953" t="s">
        <v>14540</v>
      </c>
      <c r="C9953" t="s">
        <v>14539</v>
      </c>
    </row>
    <row r="9954" spans="1:3" x14ac:dyDescent="0.6">
      <c r="A9954" t="s">
        <v>16479</v>
      </c>
      <c r="B9954" t="s">
        <v>16480</v>
      </c>
      <c r="C9954" t="s">
        <v>16479</v>
      </c>
    </row>
    <row r="9955" spans="1:3" x14ac:dyDescent="0.6">
      <c r="A9955" t="s">
        <v>5137</v>
      </c>
      <c r="B9955" t="s">
        <v>16653</v>
      </c>
      <c r="C9955" t="s">
        <v>5137</v>
      </c>
    </row>
    <row r="9956" spans="1:3" x14ac:dyDescent="0.6">
      <c r="A9956" t="s">
        <v>6046</v>
      </c>
      <c r="B9956" t="s">
        <v>6047</v>
      </c>
      <c r="C9956" t="s">
        <v>6046</v>
      </c>
    </row>
    <row r="9957" spans="1:3" x14ac:dyDescent="0.6">
      <c r="A9957" s="2" t="s">
        <v>856</v>
      </c>
      <c r="B9957" s="2" t="s">
        <v>10646</v>
      </c>
      <c r="C9957" s="2" t="s">
        <v>856</v>
      </c>
    </row>
    <row r="9958" spans="1:3" x14ac:dyDescent="0.6">
      <c r="A9958" t="s">
        <v>3762</v>
      </c>
      <c r="B9958" t="s">
        <v>8461</v>
      </c>
      <c r="C9958" t="s">
        <v>3762</v>
      </c>
    </row>
    <row r="9959" spans="1:3" x14ac:dyDescent="0.6">
      <c r="A9959" t="s">
        <v>25198</v>
      </c>
      <c r="B9959" t="s">
        <v>25199</v>
      </c>
      <c r="C9959" t="s">
        <v>25198</v>
      </c>
    </row>
    <row r="9960" spans="1:3" x14ac:dyDescent="0.6">
      <c r="A9960" t="s">
        <v>3858</v>
      </c>
      <c r="B9960" t="s">
        <v>21068</v>
      </c>
      <c r="C9960" t="s">
        <v>3858</v>
      </c>
    </row>
    <row r="9961" spans="1:3" x14ac:dyDescent="0.6">
      <c r="A9961" t="s">
        <v>3970</v>
      </c>
      <c r="B9961" t="s">
        <v>14578</v>
      </c>
      <c r="C9961" t="s">
        <v>3970</v>
      </c>
    </row>
    <row r="9962" spans="1:3" x14ac:dyDescent="0.6">
      <c r="A9962" t="s">
        <v>9766</v>
      </c>
      <c r="B9962" t="s">
        <v>9767</v>
      </c>
      <c r="C9962" t="s">
        <v>9766</v>
      </c>
    </row>
    <row r="9963" spans="1:3" x14ac:dyDescent="0.6">
      <c r="A9963" t="s">
        <v>7375</v>
      </c>
      <c r="B9963" t="s">
        <v>7376</v>
      </c>
      <c r="C9963" t="s">
        <v>7375</v>
      </c>
    </row>
    <row r="9964" spans="1:3" x14ac:dyDescent="0.6">
      <c r="A9964" t="s">
        <v>26546</v>
      </c>
      <c r="B9964" t="s">
        <v>26547</v>
      </c>
      <c r="C9964" t="s">
        <v>26546</v>
      </c>
    </row>
    <row r="9965" spans="1:3" x14ac:dyDescent="0.6">
      <c r="A9965" t="s">
        <v>16764</v>
      </c>
      <c r="B9965" t="s">
        <v>16765</v>
      </c>
      <c r="C9965" t="s">
        <v>16764</v>
      </c>
    </row>
    <row r="9966" spans="1:3" x14ac:dyDescent="0.6">
      <c r="A9966" t="s">
        <v>27704</v>
      </c>
      <c r="B9966" t="s">
        <v>27705</v>
      </c>
      <c r="C9966" t="s">
        <v>27704</v>
      </c>
    </row>
    <row r="9967" spans="1:3" x14ac:dyDescent="0.6">
      <c r="A9967" t="s">
        <v>2043</v>
      </c>
      <c r="B9967" t="s">
        <v>2044</v>
      </c>
      <c r="C9967" t="s">
        <v>2043</v>
      </c>
    </row>
    <row r="9968" spans="1:3" x14ac:dyDescent="0.6">
      <c r="A9968" t="s">
        <v>3051</v>
      </c>
      <c r="B9968" t="s">
        <v>21767</v>
      </c>
      <c r="C9968" t="s">
        <v>3051</v>
      </c>
    </row>
    <row r="9969" spans="1:3" x14ac:dyDescent="0.6">
      <c r="A9969" t="s">
        <v>19545</v>
      </c>
      <c r="B9969" t="s">
        <v>19546</v>
      </c>
      <c r="C9969" t="s">
        <v>19545</v>
      </c>
    </row>
    <row r="9970" spans="1:3" x14ac:dyDescent="0.6">
      <c r="A9970" t="s">
        <v>10875</v>
      </c>
      <c r="B9970" t="s">
        <v>10876</v>
      </c>
      <c r="C9970" t="s">
        <v>10875</v>
      </c>
    </row>
    <row r="9971" spans="1:3" x14ac:dyDescent="0.6">
      <c r="A9971" t="s">
        <v>3409</v>
      </c>
      <c r="B9971" t="s">
        <v>16605</v>
      </c>
      <c r="C9971" t="s">
        <v>3409</v>
      </c>
    </row>
    <row r="9972" spans="1:3" x14ac:dyDescent="0.6">
      <c r="A9972" t="s">
        <v>15178</v>
      </c>
      <c r="B9972" t="s">
        <v>15179</v>
      </c>
      <c r="C9972" t="s">
        <v>15178</v>
      </c>
    </row>
    <row r="9973" spans="1:3" x14ac:dyDescent="0.6">
      <c r="A9973" t="s">
        <v>11359</v>
      </c>
      <c r="B9973" t="s">
        <v>11360</v>
      </c>
      <c r="C9973" t="s">
        <v>11359</v>
      </c>
    </row>
    <row r="9974" spans="1:3" x14ac:dyDescent="0.6">
      <c r="A9974" t="s">
        <v>19593</v>
      </c>
      <c r="B9974" t="s">
        <v>19594</v>
      </c>
      <c r="C9974" t="s">
        <v>19593</v>
      </c>
    </row>
    <row r="9975" spans="1:3" x14ac:dyDescent="0.6">
      <c r="A9975" s="2" t="s">
        <v>124</v>
      </c>
      <c r="B9975" s="2" t="s">
        <v>9751</v>
      </c>
      <c r="C9975" s="2" t="s">
        <v>124</v>
      </c>
    </row>
    <row r="9976" spans="1:3" x14ac:dyDescent="0.6">
      <c r="A9976" t="s">
        <v>3960</v>
      </c>
      <c r="B9976" t="s">
        <v>3961</v>
      </c>
      <c r="C9976" t="s">
        <v>3960</v>
      </c>
    </row>
    <row r="9977" spans="1:3" x14ac:dyDescent="0.6">
      <c r="A9977" s="2" t="s">
        <v>27424</v>
      </c>
      <c r="B9977" s="2" t="s">
        <v>27425</v>
      </c>
      <c r="C9977" s="2" t="s">
        <v>27424</v>
      </c>
    </row>
    <row r="9978" spans="1:3" x14ac:dyDescent="0.6">
      <c r="A9978" t="s">
        <v>25335</v>
      </c>
      <c r="B9978" t="s">
        <v>25336</v>
      </c>
      <c r="C9978" t="s">
        <v>25335</v>
      </c>
    </row>
    <row r="9979" spans="1:3" x14ac:dyDescent="0.6">
      <c r="A9979" t="s">
        <v>17973</v>
      </c>
      <c r="B9979" t="s">
        <v>17974</v>
      </c>
      <c r="C9979" t="s">
        <v>17973</v>
      </c>
    </row>
    <row r="9980" spans="1:3" x14ac:dyDescent="0.6">
      <c r="A9980" t="s">
        <v>20603</v>
      </c>
      <c r="B9980" t="s">
        <v>20604</v>
      </c>
      <c r="C9980" t="s">
        <v>20603</v>
      </c>
    </row>
    <row r="9981" spans="1:3" x14ac:dyDescent="0.6">
      <c r="A9981" t="s">
        <v>1304</v>
      </c>
      <c r="B9981" t="s">
        <v>22401</v>
      </c>
      <c r="C9981" t="s">
        <v>1304</v>
      </c>
    </row>
    <row r="9982" spans="1:3" x14ac:dyDescent="0.6">
      <c r="A9982" t="s">
        <v>18527</v>
      </c>
      <c r="B9982" t="s">
        <v>18528</v>
      </c>
      <c r="C9982" t="s">
        <v>18527</v>
      </c>
    </row>
    <row r="9983" spans="1:3" x14ac:dyDescent="0.6">
      <c r="A9983" t="s">
        <v>9497</v>
      </c>
      <c r="B9983" t="s">
        <v>25925</v>
      </c>
      <c r="C9983" t="s">
        <v>9497</v>
      </c>
    </row>
    <row r="9984" spans="1:3" x14ac:dyDescent="0.6">
      <c r="A9984" t="s">
        <v>3529</v>
      </c>
      <c r="B9984" t="s">
        <v>17788</v>
      </c>
      <c r="C9984" t="s">
        <v>3529</v>
      </c>
    </row>
    <row r="9985" spans="1:3" x14ac:dyDescent="0.6">
      <c r="A9985" t="s">
        <v>15317</v>
      </c>
      <c r="B9985" t="s">
        <v>15318</v>
      </c>
      <c r="C9985" t="s">
        <v>15317</v>
      </c>
    </row>
    <row r="9986" spans="1:3" x14ac:dyDescent="0.6">
      <c r="A9986" t="s">
        <v>13870</v>
      </c>
      <c r="B9986" t="s">
        <v>22964</v>
      </c>
      <c r="C9986" t="s">
        <v>13870</v>
      </c>
    </row>
    <row r="9987" spans="1:3" x14ac:dyDescent="0.6">
      <c r="A9987" t="s">
        <v>26476</v>
      </c>
      <c r="B9987" t="s">
        <v>26477</v>
      </c>
      <c r="C9987" t="s">
        <v>26476</v>
      </c>
    </row>
    <row r="9988" spans="1:3" x14ac:dyDescent="0.6">
      <c r="A9988" t="s">
        <v>480</v>
      </c>
      <c r="B9988" t="s">
        <v>481</v>
      </c>
      <c r="C9988" t="s">
        <v>480</v>
      </c>
    </row>
    <row r="9989" spans="1:3" x14ac:dyDescent="0.6">
      <c r="A9989" t="s">
        <v>7888</v>
      </c>
      <c r="B9989" t="s">
        <v>16564</v>
      </c>
      <c r="C9989" t="s">
        <v>7888</v>
      </c>
    </row>
    <row r="9990" spans="1:3" x14ac:dyDescent="0.6">
      <c r="A9990" t="s">
        <v>1306</v>
      </c>
      <c r="B9990" t="s">
        <v>13073</v>
      </c>
      <c r="C9990" t="s">
        <v>1306</v>
      </c>
    </row>
    <row r="9991" spans="1:3" x14ac:dyDescent="0.6">
      <c r="A9991" t="s">
        <v>2641</v>
      </c>
      <c r="B9991" t="s">
        <v>3275</v>
      </c>
      <c r="C9991" t="s">
        <v>2641</v>
      </c>
    </row>
    <row r="9992" spans="1:3" x14ac:dyDescent="0.6">
      <c r="A9992" t="s">
        <v>2527</v>
      </c>
      <c r="B9992" t="s">
        <v>7143</v>
      </c>
      <c r="C9992" t="s">
        <v>2527</v>
      </c>
    </row>
    <row r="9993" spans="1:3" x14ac:dyDescent="0.6">
      <c r="A9993" t="s">
        <v>14640</v>
      </c>
      <c r="B9993" t="s">
        <v>14641</v>
      </c>
      <c r="C9993" t="s">
        <v>14640</v>
      </c>
    </row>
    <row r="9994" spans="1:3" x14ac:dyDescent="0.6">
      <c r="A9994" t="s">
        <v>4100</v>
      </c>
      <c r="B9994" t="s">
        <v>5016</v>
      </c>
      <c r="C9994" t="s">
        <v>4100</v>
      </c>
    </row>
    <row r="9995" spans="1:3" x14ac:dyDescent="0.6">
      <c r="A9995" t="s">
        <v>9537</v>
      </c>
      <c r="B9995" t="s">
        <v>9538</v>
      </c>
      <c r="C9995" t="s">
        <v>9537</v>
      </c>
    </row>
    <row r="9996" spans="1:3" x14ac:dyDescent="0.6">
      <c r="A9996" t="s">
        <v>7296</v>
      </c>
      <c r="B9996" t="s">
        <v>11651</v>
      </c>
      <c r="C9996" t="s">
        <v>7296</v>
      </c>
    </row>
    <row r="9997" spans="1:3" x14ac:dyDescent="0.6">
      <c r="A9997" t="s">
        <v>9851</v>
      </c>
      <c r="B9997" t="s">
        <v>9852</v>
      </c>
      <c r="C9997" t="s">
        <v>9851</v>
      </c>
    </row>
    <row r="9998" spans="1:3" x14ac:dyDescent="0.6">
      <c r="A9998" t="s">
        <v>27710</v>
      </c>
      <c r="B9998" t="s">
        <v>27711</v>
      </c>
      <c r="C9998" t="s">
        <v>27710</v>
      </c>
    </row>
    <row r="9999" spans="1:3" x14ac:dyDescent="0.6">
      <c r="A9999" t="s">
        <v>28516</v>
      </c>
      <c r="B9999" t="s">
        <v>18070</v>
      </c>
      <c r="C9999" t="s">
        <v>28516</v>
      </c>
    </row>
    <row r="10000" spans="1:3" x14ac:dyDescent="0.6">
      <c r="A10000" t="s">
        <v>7405</v>
      </c>
      <c r="B10000" t="s">
        <v>7406</v>
      </c>
      <c r="C10000" t="s">
        <v>7405</v>
      </c>
    </row>
    <row r="10001" spans="1:3" x14ac:dyDescent="0.6">
      <c r="A10001" t="s">
        <v>15378</v>
      </c>
      <c r="B10001" t="s">
        <v>15379</v>
      </c>
      <c r="C10001" t="s">
        <v>15378</v>
      </c>
    </row>
    <row r="10002" spans="1:3" x14ac:dyDescent="0.6">
      <c r="A10002" t="s">
        <v>1063</v>
      </c>
      <c r="B10002" t="s">
        <v>3476</v>
      </c>
      <c r="C10002" t="s">
        <v>1063</v>
      </c>
    </row>
    <row r="10003" spans="1:3" x14ac:dyDescent="0.6">
      <c r="A10003" t="s">
        <v>4040</v>
      </c>
      <c r="B10003" t="s">
        <v>16351</v>
      </c>
      <c r="C10003" t="s">
        <v>4040</v>
      </c>
    </row>
    <row r="10004" spans="1:3" x14ac:dyDescent="0.6">
      <c r="A10004" t="s">
        <v>13738</v>
      </c>
      <c r="B10004" t="s">
        <v>13739</v>
      </c>
      <c r="C10004" t="s">
        <v>13738</v>
      </c>
    </row>
    <row r="10005" spans="1:3" x14ac:dyDescent="0.6">
      <c r="A10005" t="s">
        <v>6578</v>
      </c>
      <c r="B10005" t="s">
        <v>6579</v>
      </c>
      <c r="C10005" t="s">
        <v>6578</v>
      </c>
    </row>
    <row r="10006" spans="1:3" x14ac:dyDescent="0.6">
      <c r="A10006" t="s">
        <v>26194</v>
      </c>
      <c r="B10006" t="s">
        <v>26195</v>
      </c>
      <c r="C10006" t="s">
        <v>26194</v>
      </c>
    </row>
    <row r="10007" spans="1:3" x14ac:dyDescent="0.6">
      <c r="A10007" t="s">
        <v>16352</v>
      </c>
      <c r="B10007" t="s">
        <v>18488</v>
      </c>
      <c r="C10007" t="s">
        <v>16352</v>
      </c>
    </row>
    <row r="10008" spans="1:3" x14ac:dyDescent="0.6">
      <c r="A10008" t="s">
        <v>1889</v>
      </c>
      <c r="B10008" t="s">
        <v>18148</v>
      </c>
      <c r="C10008" t="s">
        <v>1889</v>
      </c>
    </row>
    <row r="10009" spans="1:3" x14ac:dyDescent="0.6">
      <c r="A10009" t="s">
        <v>14584</v>
      </c>
      <c r="B10009" t="s">
        <v>14585</v>
      </c>
      <c r="C10009" t="s">
        <v>14584</v>
      </c>
    </row>
    <row r="10010" spans="1:3" x14ac:dyDescent="0.6">
      <c r="A10010" t="s">
        <v>8931</v>
      </c>
      <c r="B10010" t="s">
        <v>8932</v>
      </c>
      <c r="C10010" t="s">
        <v>8931</v>
      </c>
    </row>
    <row r="10011" spans="1:3" x14ac:dyDescent="0.6">
      <c r="A10011" s="2" t="s">
        <v>8315</v>
      </c>
      <c r="B10011" s="2" t="s">
        <v>8316</v>
      </c>
      <c r="C10011" s="2" t="s">
        <v>8315</v>
      </c>
    </row>
    <row r="10012" spans="1:3" x14ac:dyDescent="0.6">
      <c r="A10012" t="s">
        <v>7633</v>
      </c>
      <c r="B10012" t="s">
        <v>7634</v>
      </c>
      <c r="C10012" t="s">
        <v>7633</v>
      </c>
    </row>
    <row r="10013" spans="1:3" x14ac:dyDescent="0.6">
      <c r="A10013" t="s">
        <v>1204</v>
      </c>
      <c r="B10013" t="s">
        <v>1205</v>
      </c>
      <c r="C10013" t="s">
        <v>1204</v>
      </c>
    </row>
    <row r="10014" spans="1:3" x14ac:dyDescent="0.6">
      <c r="A10014" t="s">
        <v>472</v>
      </c>
      <c r="B10014" t="s">
        <v>473</v>
      </c>
      <c r="C10014" t="s">
        <v>472</v>
      </c>
    </row>
    <row r="10015" spans="1:3" x14ac:dyDescent="0.6">
      <c r="A10015" t="s">
        <v>26498</v>
      </c>
      <c r="B10015" t="s">
        <v>26499</v>
      </c>
      <c r="C10015" t="s">
        <v>26498</v>
      </c>
    </row>
    <row r="10016" spans="1:3" x14ac:dyDescent="0.6">
      <c r="A10016" t="s">
        <v>5627</v>
      </c>
      <c r="B10016" t="s">
        <v>18051</v>
      </c>
      <c r="C10016" t="s">
        <v>5627</v>
      </c>
    </row>
    <row r="10017" spans="1:3" x14ac:dyDescent="0.6">
      <c r="A10017" t="s">
        <v>2357</v>
      </c>
      <c r="B10017" t="s">
        <v>2358</v>
      </c>
      <c r="C10017" t="s">
        <v>2357</v>
      </c>
    </row>
    <row r="10018" spans="1:3" x14ac:dyDescent="0.6">
      <c r="A10018" t="s">
        <v>7019</v>
      </c>
      <c r="B10018" t="s">
        <v>7020</v>
      </c>
      <c r="C10018" t="s">
        <v>7019</v>
      </c>
    </row>
    <row r="10019" spans="1:3" x14ac:dyDescent="0.6">
      <c r="A10019" t="s">
        <v>2138</v>
      </c>
      <c r="B10019" t="s">
        <v>2139</v>
      </c>
      <c r="C10019" t="s">
        <v>2138</v>
      </c>
    </row>
    <row r="10020" spans="1:3" x14ac:dyDescent="0.6">
      <c r="A10020" t="s">
        <v>9713</v>
      </c>
      <c r="B10020" t="s">
        <v>9714</v>
      </c>
      <c r="C10020" t="s">
        <v>9713</v>
      </c>
    </row>
    <row r="10021" spans="1:3" x14ac:dyDescent="0.6">
      <c r="A10021" t="s">
        <v>28640</v>
      </c>
      <c r="B10021" t="s">
        <v>11100</v>
      </c>
      <c r="C10021" t="s">
        <v>28640</v>
      </c>
    </row>
    <row r="10022" spans="1:3" x14ac:dyDescent="0.6">
      <c r="A10022" t="s">
        <v>3714</v>
      </c>
      <c r="B10022" t="s">
        <v>11987</v>
      </c>
      <c r="C10022" t="s">
        <v>3714</v>
      </c>
    </row>
    <row r="10023" spans="1:3" x14ac:dyDescent="0.6">
      <c r="A10023" t="s">
        <v>1816</v>
      </c>
      <c r="B10023" t="s">
        <v>1817</v>
      </c>
      <c r="C10023" t="s">
        <v>1816</v>
      </c>
    </row>
    <row r="10024" spans="1:3" x14ac:dyDescent="0.6">
      <c r="A10024" t="s">
        <v>4125</v>
      </c>
      <c r="B10024" t="s">
        <v>4126</v>
      </c>
      <c r="C10024" t="s">
        <v>4125</v>
      </c>
    </row>
    <row r="10025" spans="1:3" x14ac:dyDescent="0.6">
      <c r="A10025" t="s">
        <v>11808</v>
      </c>
      <c r="B10025" t="s">
        <v>11809</v>
      </c>
      <c r="C10025" t="s">
        <v>11808</v>
      </c>
    </row>
    <row r="10026" spans="1:3" x14ac:dyDescent="0.6">
      <c r="A10026" t="s">
        <v>27542</v>
      </c>
      <c r="B10026" t="s">
        <v>27543</v>
      </c>
      <c r="C10026" t="s">
        <v>27542</v>
      </c>
    </row>
    <row r="10027" spans="1:3" x14ac:dyDescent="0.6">
      <c r="A10027" t="s">
        <v>13293</v>
      </c>
      <c r="B10027" t="s">
        <v>13294</v>
      </c>
      <c r="C10027" t="s">
        <v>13293</v>
      </c>
    </row>
    <row r="10028" spans="1:3" x14ac:dyDescent="0.6">
      <c r="A10028" t="s">
        <v>4734</v>
      </c>
      <c r="B10028" t="s">
        <v>4735</v>
      </c>
      <c r="C10028" t="s">
        <v>4734</v>
      </c>
    </row>
    <row r="10029" spans="1:3" x14ac:dyDescent="0.6">
      <c r="A10029" t="s">
        <v>22469</v>
      </c>
      <c r="B10029" t="s">
        <v>22470</v>
      </c>
      <c r="C10029" t="s">
        <v>22469</v>
      </c>
    </row>
    <row r="10030" spans="1:3" x14ac:dyDescent="0.6">
      <c r="A10030" t="s">
        <v>1086</v>
      </c>
      <c r="B10030" t="s">
        <v>25799</v>
      </c>
      <c r="C10030" t="s">
        <v>1086</v>
      </c>
    </row>
    <row r="10031" spans="1:3" x14ac:dyDescent="0.6">
      <c r="A10031" t="s">
        <v>13248</v>
      </c>
      <c r="B10031" t="s">
        <v>13249</v>
      </c>
      <c r="C10031" t="s">
        <v>13248</v>
      </c>
    </row>
    <row r="10032" spans="1:3" x14ac:dyDescent="0.6">
      <c r="A10032" t="s">
        <v>9215</v>
      </c>
      <c r="B10032" t="s">
        <v>9216</v>
      </c>
      <c r="C10032" t="s">
        <v>9215</v>
      </c>
    </row>
    <row r="10033" spans="1:3" x14ac:dyDescent="0.6">
      <c r="A10033" t="s">
        <v>19298</v>
      </c>
      <c r="B10033" t="s">
        <v>19299</v>
      </c>
      <c r="C10033" t="s">
        <v>19298</v>
      </c>
    </row>
    <row r="10034" spans="1:3" x14ac:dyDescent="0.6">
      <c r="A10034" t="s">
        <v>20497</v>
      </c>
      <c r="B10034" t="s">
        <v>20498</v>
      </c>
      <c r="C10034" t="s">
        <v>20497</v>
      </c>
    </row>
    <row r="10035" spans="1:3" x14ac:dyDescent="0.6">
      <c r="A10035" t="s">
        <v>2321</v>
      </c>
      <c r="B10035" t="s">
        <v>2322</v>
      </c>
      <c r="C10035" t="s">
        <v>2321</v>
      </c>
    </row>
    <row r="10036" spans="1:3" x14ac:dyDescent="0.6">
      <c r="A10036" t="s">
        <v>2392</v>
      </c>
      <c r="B10036" t="s">
        <v>18941</v>
      </c>
      <c r="C10036" t="s">
        <v>2392</v>
      </c>
    </row>
    <row r="10037" spans="1:3" x14ac:dyDescent="0.6">
      <c r="A10037" t="s">
        <v>4328</v>
      </c>
      <c r="B10037" t="s">
        <v>12069</v>
      </c>
      <c r="C10037" t="s">
        <v>4328</v>
      </c>
    </row>
    <row r="10038" spans="1:3" x14ac:dyDescent="0.6">
      <c r="A10038" t="s">
        <v>2999</v>
      </c>
      <c r="B10038" t="s">
        <v>21527</v>
      </c>
      <c r="C10038" t="s">
        <v>2999</v>
      </c>
    </row>
    <row r="10039" spans="1:3" x14ac:dyDescent="0.6">
      <c r="A10039" t="s">
        <v>11874</v>
      </c>
      <c r="B10039" t="s">
        <v>11875</v>
      </c>
      <c r="C10039" t="s">
        <v>11874</v>
      </c>
    </row>
    <row r="10040" spans="1:3" x14ac:dyDescent="0.6">
      <c r="A10040" t="s">
        <v>28661</v>
      </c>
      <c r="B10040" t="s">
        <v>15390</v>
      </c>
      <c r="C10040" t="s">
        <v>28661</v>
      </c>
    </row>
    <row r="10041" spans="1:3" x14ac:dyDescent="0.6">
      <c r="A10041" t="s">
        <v>1016</v>
      </c>
      <c r="B10041" t="s">
        <v>4423</v>
      </c>
      <c r="C10041" t="s">
        <v>1016</v>
      </c>
    </row>
    <row r="10042" spans="1:3" x14ac:dyDescent="0.6">
      <c r="A10042" t="s">
        <v>4957</v>
      </c>
      <c r="B10042" t="s">
        <v>18676</v>
      </c>
      <c r="C10042" t="s">
        <v>4957</v>
      </c>
    </row>
    <row r="10043" spans="1:3" x14ac:dyDescent="0.6">
      <c r="A10043" t="s">
        <v>18313</v>
      </c>
      <c r="B10043" t="s">
        <v>18314</v>
      </c>
      <c r="C10043" t="s">
        <v>18313</v>
      </c>
    </row>
    <row r="10044" spans="1:3" x14ac:dyDescent="0.6">
      <c r="A10044" t="s">
        <v>793</v>
      </c>
      <c r="B10044" t="s">
        <v>2423</v>
      </c>
      <c r="C10044" t="s">
        <v>793</v>
      </c>
    </row>
    <row r="10045" spans="1:3" x14ac:dyDescent="0.6">
      <c r="A10045" t="s">
        <v>2773</v>
      </c>
      <c r="B10045" t="s">
        <v>2774</v>
      </c>
      <c r="C10045" t="s">
        <v>2773</v>
      </c>
    </row>
    <row r="10046" spans="1:3" x14ac:dyDescent="0.6">
      <c r="A10046" t="s">
        <v>15898</v>
      </c>
      <c r="B10046" t="s">
        <v>15899</v>
      </c>
      <c r="C10046" t="s">
        <v>15898</v>
      </c>
    </row>
    <row r="10047" spans="1:3" x14ac:dyDescent="0.6">
      <c r="A10047" t="s">
        <v>2330</v>
      </c>
      <c r="B10047" t="s">
        <v>19712</v>
      </c>
      <c r="C10047" t="s">
        <v>2330</v>
      </c>
    </row>
    <row r="10048" spans="1:3" x14ac:dyDescent="0.6">
      <c r="A10048" t="s">
        <v>18503</v>
      </c>
      <c r="B10048" t="s">
        <v>20482</v>
      </c>
      <c r="C10048" t="s">
        <v>18503</v>
      </c>
    </row>
    <row r="10049" spans="1:3" x14ac:dyDescent="0.6">
      <c r="A10049" t="s">
        <v>15754</v>
      </c>
      <c r="B10049" t="s">
        <v>15755</v>
      </c>
      <c r="C10049" t="s">
        <v>15754</v>
      </c>
    </row>
    <row r="10050" spans="1:3" x14ac:dyDescent="0.6">
      <c r="A10050" t="s">
        <v>462</v>
      </c>
      <c r="B10050" t="s">
        <v>12531</v>
      </c>
      <c r="C10050" t="s">
        <v>462</v>
      </c>
    </row>
    <row r="10051" spans="1:3" x14ac:dyDescent="0.6">
      <c r="A10051" t="s">
        <v>2364</v>
      </c>
      <c r="B10051" t="s">
        <v>2365</v>
      </c>
      <c r="C10051" t="s">
        <v>2364</v>
      </c>
    </row>
    <row r="10052" spans="1:3" x14ac:dyDescent="0.6">
      <c r="A10052" t="s">
        <v>23646</v>
      </c>
      <c r="B10052" t="s">
        <v>23647</v>
      </c>
      <c r="C10052" t="s">
        <v>23646</v>
      </c>
    </row>
    <row r="10053" spans="1:3" x14ac:dyDescent="0.6">
      <c r="A10053" t="s">
        <v>740</v>
      </c>
      <c r="B10053" t="s">
        <v>13513</v>
      </c>
      <c r="C10053" t="s">
        <v>740</v>
      </c>
    </row>
    <row r="10054" spans="1:3" x14ac:dyDescent="0.6">
      <c r="A10054" s="2" t="s">
        <v>9763</v>
      </c>
      <c r="B10054" s="2" t="s">
        <v>9764</v>
      </c>
      <c r="C10054" s="2" t="s">
        <v>9763</v>
      </c>
    </row>
    <row r="10055" spans="1:3" x14ac:dyDescent="0.6">
      <c r="A10055" t="s">
        <v>5518</v>
      </c>
      <c r="B10055" t="s">
        <v>5519</v>
      </c>
      <c r="C10055" t="s">
        <v>5518</v>
      </c>
    </row>
    <row r="10056" spans="1:3" x14ac:dyDescent="0.6">
      <c r="A10056" t="s">
        <v>7953</v>
      </c>
      <c r="B10056" t="s">
        <v>7954</v>
      </c>
      <c r="C10056" t="s">
        <v>7953</v>
      </c>
    </row>
    <row r="10057" spans="1:3" x14ac:dyDescent="0.6">
      <c r="A10057" t="s">
        <v>2163</v>
      </c>
      <c r="B10057" t="s">
        <v>2164</v>
      </c>
      <c r="C10057" t="s">
        <v>2163</v>
      </c>
    </row>
    <row r="10058" spans="1:3" x14ac:dyDescent="0.6">
      <c r="A10058" t="s">
        <v>4215</v>
      </c>
      <c r="B10058" t="s">
        <v>4216</v>
      </c>
      <c r="C10058" t="s">
        <v>4215</v>
      </c>
    </row>
    <row r="10059" spans="1:3" x14ac:dyDescent="0.6">
      <c r="A10059" t="s">
        <v>3567</v>
      </c>
      <c r="B10059" t="s">
        <v>22986</v>
      </c>
      <c r="C10059" t="s">
        <v>3567</v>
      </c>
    </row>
    <row r="10060" spans="1:3" x14ac:dyDescent="0.6">
      <c r="A10060" t="s">
        <v>12225</v>
      </c>
      <c r="B10060" t="s">
        <v>12226</v>
      </c>
      <c r="C10060" t="s">
        <v>12225</v>
      </c>
    </row>
    <row r="10061" spans="1:3" x14ac:dyDescent="0.6">
      <c r="A10061" t="s">
        <v>13910</v>
      </c>
      <c r="B10061" t="s">
        <v>13911</v>
      </c>
      <c r="C10061" t="s">
        <v>13910</v>
      </c>
    </row>
    <row r="10062" spans="1:3" x14ac:dyDescent="0.6">
      <c r="A10062" t="s">
        <v>19713</v>
      </c>
      <c r="B10062" t="s">
        <v>19714</v>
      </c>
      <c r="C10062" t="s">
        <v>19713</v>
      </c>
    </row>
    <row r="10063" spans="1:3" x14ac:dyDescent="0.6">
      <c r="A10063" t="s">
        <v>12364</v>
      </c>
      <c r="B10063" t="s">
        <v>12365</v>
      </c>
      <c r="C10063" t="s">
        <v>12364</v>
      </c>
    </row>
    <row r="10064" spans="1:3" x14ac:dyDescent="0.6">
      <c r="A10064" t="s">
        <v>15490</v>
      </c>
      <c r="B10064" t="s">
        <v>20151</v>
      </c>
      <c r="C10064" t="s">
        <v>15490</v>
      </c>
    </row>
    <row r="10065" spans="1:3" x14ac:dyDescent="0.6">
      <c r="A10065" s="2" t="s">
        <v>27298</v>
      </c>
      <c r="B10065" s="2" t="s">
        <v>27299</v>
      </c>
      <c r="C10065" s="2" t="s">
        <v>27298</v>
      </c>
    </row>
    <row r="10066" spans="1:3" x14ac:dyDescent="0.6">
      <c r="A10066" t="s">
        <v>5131</v>
      </c>
      <c r="B10066" t="s">
        <v>5132</v>
      </c>
      <c r="C10066" t="s">
        <v>5131</v>
      </c>
    </row>
    <row r="10067" spans="1:3" x14ac:dyDescent="0.6">
      <c r="A10067" t="s">
        <v>19141</v>
      </c>
      <c r="B10067" t="s">
        <v>19142</v>
      </c>
      <c r="C10067" t="s">
        <v>19141</v>
      </c>
    </row>
    <row r="10068" spans="1:3" x14ac:dyDescent="0.6">
      <c r="A10068" t="s">
        <v>25657</v>
      </c>
      <c r="B10068" t="s">
        <v>25658</v>
      </c>
      <c r="C10068" t="s">
        <v>25657</v>
      </c>
    </row>
    <row r="10069" spans="1:3" x14ac:dyDescent="0.6">
      <c r="A10069" t="s">
        <v>1537</v>
      </c>
      <c r="B10069" t="s">
        <v>8463</v>
      </c>
      <c r="C10069" t="s">
        <v>1537</v>
      </c>
    </row>
    <row r="10070" spans="1:3" x14ac:dyDescent="0.6">
      <c r="A10070" t="s">
        <v>26928</v>
      </c>
      <c r="B10070" t="s">
        <v>26929</v>
      </c>
      <c r="C10070" t="s">
        <v>26928</v>
      </c>
    </row>
    <row r="10071" spans="1:3" x14ac:dyDescent="0.6">
      <c r="A10071" t="s">
        <v>4540</v>
      </c>
      <c r="B10071" t="s">
        <v>17368</v>
      </c>
      <c r="C10071" t="s">
        <v>4540</v>
      </c>
    </row>
    <row r="10072" spans="1:3" x14ac:dyDescent="0.6">
      <c r="A10072" t="s">
        <v>3624</v>
      </c>
      <c r="B10072" t="s">
        <v>3625</v>
      </c>
      <c r="C10072" t="s">
        <v>3624</v>
      </c>
    </row>
    <row r="10073" spans="1:3" x14ac:dyDescent="0.6">
      <c r="A10073" t="s">
        <v>13054</v>
      </c>
      <c r="B10073" t="s">
        <v>13055</v>
      </c>
      <c r="C10073" t="s">
        <v>13054</v>
      </c>
    </row>
    <row r="10074" spans="1:3" x14ac:dyDescent="0.6">
      <c r="A10074" t="s">
        <v>9567</v>
      </c>
      <c r="B10074" t="s">
        <v>9568</v>
      </c>
      <c r="C10074" t="s">
        <v>9567</v>
      </c>
    </row>
    <row r="10075" spans="1:3" x14ac:dyDescent="0.6">
      <c r="A10075" t="s">
        <v>8416</v>
      </c>
      <c r="B10075" t="s">
        <v>8417</v>
      </c>
      <c r="C10075" t="s">
        <v>8416</v>
      </c>
    </row>
    <row r="10076" spans="1:3" x14ac:dyDescent="0.6">
      <c r="A10076" t="s">
        <v>5309</v>
      </c>
      <c r="B10076" t="s">
        <v>5310</v>
      </c>
      <c r="C10076" t="s">
        <v>5309</v>
      </c>
    </row>
    <row r="10077" spans="1:3" x14ac:dyDescent="0.6">
      <c r="A10077" t="s">
        <v>4554</v>
      </c>
      <c r="B10077" t="s">
        <v>10450</v>
      </c>
      <c r="C10077" t="s">
        <v>4554</v>
      </c>
    </row>
    <row r="10078" spans="1:3" x14ac:dyDescent="0.6">
      <c r="A10078" t="s">
        <v>26739</v>
      </c>
      <c r="B10078" t="s">
        <v>26740</v>
      </c>
      <c r="C10078" t="s">
        <v>26739</v>
      </c>
    </row>
    <row r="10079" spans="1:3" x14ac:dyDescent="0.6">
      <c r="A10079" t="s">
        <v>4896</v>
      </c>
      <c r="B10079" t="s">
        <v>4897</v>
      </c>
      <c r="C10079" t="s">
        <v>4896</v>
      </c>
    </row>
    <row r="10080" spans="1:3" x14ac:dyDescent="0.6">
      <c r="A10080" t="s">
        <v>9276</v>
      </c>
      <c r="B10080" t="s">
        <v>25703</v>
      </c>
      <c r="C10080" t="s">
        <v>9276</v>
      </c>
    </row>
    <row r="10081" spans="1:3" x14ac:dyDescent="0.6">
      <c r="A10081" t="s">
        <v>27144</v>
      </c>
      <c r="B10081" t="s">
        <v>27145</v>
      </c>
      <c r="C10081" t="s">
        <v>27144</v>
      </c>
    </row>
    <row r="10082" spans="1:3" x14ac:dyDescent="0.6">
      <c r="A10082" t="s">
        <v>11635</v>
      </c>
      <c r="B10082" t="s">
        <v>19850</v>
      </c>
      <c r="C10082" t="s">
        <v>11635</v>
      </c>
    </row>
    <row r="10083" spans="1:3" x14ac:dyDescent="0.6">
      <c r="A10083" t="s">
        <v>25252</v>
      </c>
      <c r="B10083" t="s">
        <v>25253</v>
      </c>
      <c r="C10083" t="s">
        <v>25252</v>
      </c>
    </row>
    <row r="10084" spans="1:3" x14ac:dyDescent="0.6">
      <c r="A10084" t="s">
        <v>15357</v>
      </c>
      <c r="B10084" t="s">
        <v>15358</v>
      </c>
      <c r="C10084" t="s">
        <v>15357</v>
      </c>
    </row>
    <row r="10085" spans="1:3" x14ac:dyDescent="0.6">
      <c r="A10085" t="s">
        <v>1304</v>
      </c>
      <c r="B10085" t="s">
        <v>18565</v>
      </c>
      <c r="C10085" t="s">
        <v>1304</v>
      </c>
    </row>
    <row r="10086" spans="1:3" x14ac:dyDescent="0.6">
      <c r="A10086" t="s">
        <v>11669</v>
      </c>
      <c r="B10086" t="s">
        <v>24413</v>
      </c>
      <c r="C10086" t="s">
        <v>11669</v>
      </c>
    </row>
    <row r="10087" spans="1:3" x14ac:dyDescent="0.6">
      <c r="A10087" t="s">
        <v>27241</v>
      </c>
      <c r="B10087" t="s">
        <v>27242</v>
      </c>
      <c r="C10087" t="s">
        <v>27241</v>
      </c>
    </row>
    <row r="10088" spans="1:3" x14ac:dyDescent="0.6">
      <c r="A10088" t="s">
        <v>17471</v>
      </c>
      <c r="B10088" t="s">
        <v>17472</v>
      </c>
      <c r="C10088" t="s">
        <v>17471</v>
      </c>
    </row>
    <row r="10089" spans="1:3" x14ac:dyDescent="0.6">
      <c r="A10089" t="s">
        <v>1917</v>
      </c>
      <c r="B10089" t="s">
        <v>18737</v>
      </c>
      <c r="C10089" t="s">
        <v>1917</v>
      </c>
    </row>
    <row r="10090" spans="1:3" x14ac:dyDescent="0.6">
      <c r="A10090" t="s">
        <v>774</v>
      </c>
      <c r="B10090" t="s">
        <v>775</v>
      </c>
      <c r="C10090" t="s">
        <v>774</v>
      </c>
    </row>
    <row r="10091" spans="1:3" x14ac:dyDescent="0.6">
      <c r="A10091" t="s">
        <v>1812</v>
      </c>
      <c r="B10091" t="s">
        <v>5076</v>
      </c>
      <c r="C10091" t="s">
        <v>1812</v>
      </c>
    </row>
    <row r="10092" spans="1:3" x14ac:dyDescent="0.6">
      <c r="A10092" t="s">
        <v>16370</v>
      </c>
      <c r="B10092" t="s">
        <v>16371</v>
      </c>
      <c r="C10092" t="s">
        <v>16370</v>
      </c>
    </row>
    <row r="10093" spans="1:3" x14ac:dyDescent="0.6">
      <c r="A10093" t="s">
        <v>4287</v>
      </c>
      <c r="B10093" t="s">
        <v>4288</v>
      </c>
      <c r="C10093" t="s">
        <v>4287</v>
      </c>
    </row>
    <row r="10094" spans="1:3" x14ac:dyDescent="0.6">
      <c r="A10094" t="s">
        <v>18637</v>
      </c>
      <c r="B10094" t="s">
        <v>18638</v>
      </c>
      <c r="C10094" t="s">
        <v>18637</v>
      </c>
    </row>
    <row r="10095" spans="1:3" x14ac:dyDescent="0.6">
      <c r="A10095" t="s">
        <v>1002</v>
      </c>
      <c r="B10095" t="s">
        <v>1003</v>
      </c>
      <c r="C10095" t="s">
        <v>1002</v>
      </c>
    </row>
    <row r="10096" spans="1:3" x14ac:dyDescent="0.6">
      <c r="A10096" t="s">
        <v>1430</v>
      </c>
      <c r="B10096" t="s">
        <v>1431</v>
      </c>
      <c r="C10096" t="s">
        <v>1430</v>
      </c>
    </row>
    <row r="10097" spans="1:3" x14ac:dyDescent="0.6">
      <c r="A10097" t="s">
        <v>12283</v>
      </c>
      <c r="B10097" t="s">
        <v>12284</v>
      </c>
      <c r="C10097" t="s">
        <v>12283</v>
      </c>
    </row>
    <row r="10098" spans="1:3" x14ac:dyDescent="0.6">
      <c r="A10098" t="s">
        <v>14320</v>
      </c>
      <c r="B10098" t="s">
        <v>14321</v>
      </c>
      <c r="C10098" t="s">
        <v>14320</v>
      </c>
    </row>
    <row r="10099" spans="1:3" x14ac:dyDescent="0.6">
      <c r="A10099" t="s">
        <v>3007</v>
      </c>
      <c r="B10099" t="s">
        <v>3008</v>
      </c>
      <c r="C10099" t="s">
        <v>3007</v>
      </c>
    </row>
    <row r="10100" spans="1:3" x14ac:dyDescent="0.6">
      <c r="A10100" t="s">
        <v>984</v>
      </c>
      <c r="B10100" t="s">
        <v>8240</v>
      </c>
      <c r="C10100" t="s">
        <v>984</v>
      </c>
    </row>
    <row r="10101" spans="1:3" x14ac:dyDescent="0.6">
      <c r="A10101" s="5" t="s">
        <v>22720</v>
      </c>
      <c r="B10101" s="5" t="s">
        <v>22721</v>
      </c>
      <c r="C10101" s="5" t="s">
        <v>22720</v>
      </c>
    </row>
    <row r="10102" spans="1:3" x14ac:dyDescent="0.6">
      <c r="A10102" t="s">
        <v>2888</v>
      </c>
      <c r="B10102" t="s">
        <v>2889</v>
      </c>
      <c r="C10102" t="s">
        <v>2888</v>
      </c>
    </row>
    <row r="10103" spans="1:3" x14ac:dyDescent="0.6">
      <c r="A10103" t="s">
        <v>594</v>
      </c>
      <c r="B10103" t="s">
        <v>20080</v>
      </c>
      <c r="C10103" t="s">
        <v>594</v>
      </c>
    </row>
    <row r="10104" spans="1:3" x14ac:dyDescent="0.6">
      <c r="A10104" t="s">
        <v>15770</v>
      </c>
      <c r="B10104" t="s">
        <v>15771</v>
      </c>
      <c r="C10104" t="s">
        <v>15770</v>
      </c>
    </row>
    <row r="10105" spans="1:3" x14ac:dyDescent="0.6">
      <c r="A10105" t="s">
        <v>15382</v>
      </c>
      <c r="B10105" t="s">
        <v>15383</v>
      </c>
      <c r="C10105" t="s">
        <v>15382</v>
      </c>
    </row>
    <row r="10106" spans="1:3" x14ac:dyDescent="0.6">
      <c r="A10106" t="s">
        <v>1574</v>
      </c>
      <c r="B10106" t="s">
        <v>20913</v>
      </c>
      <c r="C10106" t="s">
        <v>1574</v>
      </c>
    </row>
    <row r="10107" spans="1:3" x14ac:dyDescent="0.6">
      <c r="A10107" t="s">
        <v>8446</v>
      </c>
      <c r="B10107" t="s">
        <v>8447</v>
      </c>
      <c r="C10107" t="s">
        <v>8446</v>
      </c>
    </row>
    <row r="10108" spans="1:3" x14ac:dyDescent="0.6">
      <c r="A10108" t="s">
        <v>17296</v>
      </c>
      <c r="B10108" t="s">
        <v>17297</v>
      </c>
      <c r="C10108" t="s">
        <v>17296</v>
      </c>
    </row>
    <row r="10109" spans="1:3" x14ac:dyDescent="0.6">
      <c r="A10109" t="s">
        <v>240</v>
      </c>
      <c r="B10109" t="s">
        <v>3838</v>
      </c>
      <c r="C10109" t="s">
        <v>240</v>
      </c>
    </row>
    <row r="10110" spans="1:3" x14ac:dyDescent="0.6">
      <c r="A10110" t="s">
        <v>6206</v>
      </c>
      <c r="B10110" t="s">
        <v>18291</v>
      </c>
      <c r="C10110" t="s">
        <v>6206</v>
      </c>
    </row>
    <row r="10111" spans="1:3" x14ac:dyDescent="0.6">
      <c r="A10111" t="s">
        <v>19670</v>
      </c>
      <c r="B10111" t="s">
        <v>19671</v>
      </c>
      <c r="C10111" t="s">
        <v>19670</v>
      </c>
    </row>
    <row r="10112" spans="1:3" x14ac:dyDescent="0.6">
      <c r="A10112" t="s">
        <v>18846</v>
      </c>
      <c r="B10112" t="s">
        <v>18847</v>
      </c>
      <c r="C10112" t="s">
        <v>18846</v>
      </c>
    </row>
    <row r="10113" spans="1:3" x14ac:dyDescent="0.6">
      <c r="A10113" t="s">
        <v>1603</v>
      </c>
      <c r="B10113" t="s">
        <v>1604</v>
      </c>
      <c r="C10113" t="s">
        <v>1603</v>
      </c>
    </row>
    <row r="10114" spans="1:3" x14ac:dyDescent="0.6">
      <c r="A10114" t="s">
        <v>15610</v>
      </c>
      <c r="B10114" t="s">
        <v>15611</v>
      </c>
      <c r="C10114" t="s">
        <v>15610</v>
      </c>
    </row>
    <row r="10115" spans="1:3" x14ac:dyDescent="0.6">
      <c r="A10115" t="s">
        <v>8663</v>
      </c>
      <c r="B10115" t="s">
        <v>8664</v>
      </c>
      <c r="C10115" t="s">
        <v>8663</v>
      </c>
    </row>
    <row r="10116" spans="1:3" x14ac:dyDescent="0.6">
      <c r="A10116" t="s">
        <v>8432</v>
      </c>
      <c r="B10116" t="s">
        <v>8433</v>
      </c>
      <c r="C10116" t="s">
        <v>8432</v>
      </c>
    </row>
    <row r="10117" spans="1:3" x14ac:dyDescent="0.6">
      <c r="A10117" t="s">
        <v>347</v>
      </c>
      <c r="B10117" t="s">
        <v>348</v>
      </c>
      <c r="C10117" t="s">
        <v>347</v>
      </c>
    </row>
    <row r="10118" spans="1:3" x14ac:dyDescent="0.6">
      <c r="A10118" t="s">
        <v>4527</v>
      </c>
      <c r="B10118" t="s">
        <v>4528</v>
      </c>
      <c r="C10118" t="s">
        <v>4527</v>
      </c>
    </row>
    <row r="10119" spans="1:3" x14ac:dyDescent="0.6">
      <c r="A10119" t="s">
        <v>134</v>
      </c>
      <c r="B10119" t="s">
        <v>14853</v>
      </c>
      <c r="C10119" t="s">
        <v>134</v>
      </c>
    </row>
    <row r="10120" spans="1:3" x14ac:dyDescent="0.6">
      <c r="A10120" t="s">
        <v>25544</v>
      </c>
      <c r="B10120" t="s">
        <v>25545</v>
      </c>
      <c r="C10120" t="s">
        <v>25544</v>
      </c>
    </row>
    <row r="10121" spans="1:3" x14ac:dyDescent="0.6">
      <c r="A10121" t="s">
        <v>15066</v>
      </c>
      <c r="B10121" t="s">
        <v>22260</v>
      </c>
      <c r="C10121" t="s">
        <v>15066</v>
      </c>
    </row>
    <row r="10122" spans="1:3" x14ac:dyDescent="0.6">
      <c r="A10122" t="s">
        <v>12208</v>
      </c>
      <c r="B10122" t="s">
        <v>12209</v>
      </c>
      <c r="C10122" t="s">
        <v>12208</v>
      </c>
    </row>
    <row r="10123" spans="1:3" x14ac:dyDescent="0.6">
      <c r="A10123" t="s">
        <v>28487</v>
      </c>
      <c r="B10123" t="s">
        <v>10115</v>
      </c>
      <c r="C10123" t="s">
        <v>28487</v>
      </c>
    </row>
    <row r="10124" spans="1:3" x14ac:dyDescent="0.6">
      <c r="A10124" t="s">
        <v>5377</v>
      </c>
      <c r="B10124" t="s">
        <v>22349</v>
      </c>
      <c r="C10124" t="s">
        <v>5377</v>
      </c>
    </row>
    <row r="10125" spans="1:3" x14ac:dyDescent="0.6">
      <c r="A10125" t="s">
        <v>16267</v>
      </c>
      <c r="B10125" t="s">
        <v>16268</v>
      </c>
      <c r="C10125" t="s">
        <v>16267</v>
      </c>
    </row>
    <row r="10126" spans="1:3" x14ac:dyDescent="0.6">
      <c r="A10126" t="s">
        <v>594</v>
      </c>
      <c r="B10126" t="s">
        <v>9657</v>
      </c>
      <c r="C10126" t="s">
        <v>594</v>
      </c>
    </row>
    <row r="10127" spans="1:3" x14ac:dyDescent="0.6">
      <c r="A10127" t="s">
        <v>5150</v>
      </c>
      <c r="B10127" t="s">
        <v>5151</v>
      </c>
      <c r="C10127" t="s">
        <v>5150</v>
      </c>
    </row>
    <row r="10128" spans="1:3" x14ac:dyDescent="0.6">
      <c r="A10128" t="s">
        <v>22791</v>
      </c>
      <c r="B10128" t="s">
        <v>22792</v>
      </c>
      <c r="C10128" t="s">
        <v>22791</v>
      </c>
    </row>
    <row r="10129" spans="1:3" x14ac:dyDescent="0.6">
      <c r="A10129" t="s">
        <v>6396</v>
      </c>
      <c r="B10129" t="s">
        <v>6397</v>
      </c>
      <c r="C10129" t="s">
        <v>6396</v>
      </c>
    </row>
    <row r="10130" spans="1:3" x14ac:dyDescent="0.6">
      <c r="A10130" t="s">
        <v>12370</v>
      </c>
      <c r="B10130" t="s">
        <v>20341</v>
      </c>
      <c r="C10130" t="s">
        <v>12370</v>
      </c>
    </row>
    <row r="10131" spans="1:3" x14ac:dyDescent="0.6">
      <c r="A10131" t="s">
        <v>15512</v>
      </c>
      <c r="B10131" t="s">
        <v>15513</v>
      </c>
      <c r="C10131" t="s">
        <v>15512</v>
      </c>
    </row>
    <row r="10132" spans="1:3" x14ac:dyDescent="0.6">
      <c r="A10132" t="s">
        <v>9432</v>
      </c>
      <c r="B10132" t="s">
        <v>23312</v>
      </c>
      <c r="C10132" t="s">
        <v>9432</v>
      </c>
    </row>
    <row r="10133" spans="1:3" x14ac:dyDescent="0.6">
      <c r="A10133" t="s">
        <v>8035</v>
      </c>
      <c r="B10133" t="s">
        <v>8036</v>
      </c>
      <c r="C10133" t="s">
        <v>8035</v>
      </c>
    </row>
    <row r="10134" spans="1:3" x14ac:dyDescent="0.6">
      <c r="A10134" t="s">
        <v>13465</v>
      </c>
      <c r="B10134" t="s">
        <v>13466</v>
      </c>
      <c r="C10134" t="s">
        <v>13465</v>
      </c>
    </row>
    <row r="10135" spans="1:3" x14ac:dyDescent="0.6">
      <c r="A10135" t="s">
        <v>1611</v>
      </c>
      <c r="B10135" t="s">
        <v>1612</v>
      </c>
      <c r="C10135" t="s">
        <v>1611</v>
      </c>
    </row>
    <row r="10136" spans="1:3" x14ac:dyDescent="0.6">
      <c r="A10136" t="s">
        <v>1937</v>
      </c>
      <c r="B10136" t="s">
        <v>1938</v>
      </c>
      <c r="C10136" t="s">
        <v>1937</v>
      </c>
    </row>
    <row r="10137" spans="1:3" x14ac:dyDescent="0.6">
      <c r="A10137" t="s">
        <v>15559</v>
      </c>
      <c r="B10137" t="s">
        <v>15560</v>
      </c>
      <c r="C10137" t="s">
        <v>15559</v>
      </c>
    </row>
    <row r="10138" spans="1:3" x14ac:dyDescent="0.6">
      <c r="A10138" t="s">
        <v>1540</v>
      </c>
      <c r="B10138" t="s">
        <v>14745</v>
      </c>
      <c r="C10138" t="s">
        <v>1540</v>
      </c>
    </row>
    <row r="10139" spans="1:3" x14ac:dyDescent="0.6">
      <c r="A10139" t="s">
        <v>26562</v>
      </c>
      <c r="B10139" t="s">
        <v>26563</v>
      </c>
      <c r="C10139" t="s">
        <v>26562</v>
      </c>
    </row>
    <row r="10140" spans="1:3" x14ac:dyDescent="0.6">
      <c r="A10140" t="s">
        <v>11065</v>
      </c>
      <c r="B10140" t="s">
        <v>11066</v>
      </c>
      <c r="C10140" t="s">
        <v>11065</v>
      </c>
    </row>
    <row r="10141" spans="1:3" x14ac:dyDescent="0.6">
      <c r="A10141" t="s">
        <v>15789</v>
      </c>
      <c r="B10141" t="s">
        <v>20688</v>
      </c>
      <c r="C10141" t="s">
        <v>15789</v>
      </c>
    </row>
    <row r="10142" spans="1:3" x14ac:dyDescent="0.6">
      <c r="A10142" t="s">
        <v>1197</v>
      </c>
      <c r="B10142" t="s">
        <v>1961</v>
      </c>
      <c r="C10142" t="s">
        <v>1197</v>
      </c>
    </row>
    <row r="10143" spans="1:3" x14ac:dyDescent="0.6">
      <c r="A10143" s="2" t="s">
        <v>7116</v>
      </c>
      <c r="B10143" s="2" t="s">
        <v>12935</v>
      </c>
      <c r="C10143" s="2" t="s">
        <v>7116</v>
      </c>
    </row>
    <row r="10144" spans="1:3" x14ac:dyDescent="0.6">
      <c r="A10144" t="s">
        <v>26940</v>
      </c>
      <c r="B10144" t="s">
        <v>26941</v>
      </c>
      <c r="C10144" t="s">
        <v>26940</v>
      </c>
    </row>
    <row r="10145" spans="1:3" x14ac:dyDescent="0.6">
      <c r="A10145" t="s">
        <v>7853</v>
      </c>
      <c r="B10145" t="s">
        <v>7854</v>
      </c>
      <c r="C10145" t="s">
        <v>7853</v>
      </c>
    </row>
    <row r="10146" spans="1:3" x14ac:dyDescent="0.6">
      <c r="A10146" t="s">
        <v>6626</v>
      </c>
      <c r="B10146" t="s">
        <v>19025</v>
      </c>
      <c r="C10146" t="s">
        <v>6626</v>
      </c>
    </row>
    <row r="10147" spans="1:3" x14ac:dyDescent="0.6">
      <c r="A10147" t="s">
        <v>6629</v>
      </c>
      <c r="B10147" t="s">
        <v>6630</v>
      </c>
      <c r="C10147" t="s">
        <v>6629</v>
      </c>
    </row>
    <row r="10148" spans="1:3" x14ac:dyDescent="0.6">
      <c r="A10148" t="s">
        <v>28250</v>
      </c>
      <c r="B10148" t="s">
        <v>28251</v>
      </c>
      <c r="C10148" t="s">
        <v>28250</v>
      </c>
    </row>
    <row r="10149" spans="1:3" x14ac:dyDescent="0.6">
      <c r="A10149" t="s">
        <v>1692</v>
      </c>
      <c r="B10149" t="s">
        <v>22026</v>
      </c>
      <c r="C10149" t="s">
        <v>1692</v>
      </c>
    </row>
    <row r="10150" spans="1:3" x14ac:dyDescent="0.6">
      <c r="A10150" t="s">
        <v>14126</v>
      </c>
      <c r="B10150" t="s">
        <v>14127</v>
      </c>
      <c r="C10150" t="s">
        <v>14126</v>
      </c>
    </row>
    <row r="10151" spans="1:3" x14ac:dyDescent="0.6">
      <c r="A10151" t="s">
        <v>3439</v>
      </c>
      <c r="B10151" t="s">
        <v>3440</v>
      </c>
      <c r="C10151" t="s">
        <v>3439</v>
      </c>
    </row>
    <row r="10152" spans="1:3" x14ac:dyDescent="0.6">
      <c r="A10152" t="s">
        <v>8311</v>
      </c>
      <c r="B10152" t="s">
        <v>8312</v>
      </c>
      <c r="C10152" t="s">
        <v>8311</v>
      </c>
    </row>
    <row r="10153" spans="1:3" x14ac:dyDescent="0.6">
      <c r="A10153" t="s">
        <v>3424</v>
      </c>
      <c r="B10153" t="s">
        <v>9565</v>
      </c>
      <c r="C10153" t="s">
        <v>3424</v>
      </c>
    </row>
    <row r="10154" spans="1:3" x14ac:dyDescent="0.6">
      <c r="A10154" t="s">
        <v>281</v>
      </c>
      <c r="B10154" t="s">
        <v>282</v>
      </c>
      <c r="C10154" t="s">
        <v>281</v>
      </c>
    </row>
    <row r="10155" spans="1:3" x14ac:dyDescent="0.6">
      <c r="A10155" t="s">
        <v>3751</v>
      </c>
      <c r="B10155" t="s">
        <v>3752</v>
      </c>
      <c r="C10155" t="s">
        <v>3751</v>
      </c>
    </row>
    <row r="10156" spans="1:3" x14ac:dyDescent="0.6">
      <c r="A10156" t="s">
        <v>10880</v>
      </c>
      <c r="B10156" t="s">
        <v>10881</v>
      </c>
      <c r="C10156" t="s">
        <v>10880</v>
      </c>
    </row>
    <row r="10157" spans="1:3" x14ac:dyDescent="0.6">
      <c r="A10157" t="s">
        <v>26239</v>
      </c>
      <c r="B10157" t="s">
        <v>26240</v>
      </c>
      <c r="C10157" t="s">
        <v>26239</v>
      </c>
    </row>
    <row r="10158" spans="1:3" x14ac:dyDescent="0.6">
      <c r="A10158" t="s">
        <v>13250</v>
      </c>
      <c r="B10158" t="s">
        <v>24569</v>
      </c>
      <c r="C10158" t="s">
        <v>13250</v>
      </c>
    </row>
    <row r="10159" spans="1:3" x14ac:dyDescent="0.6">
      <c r="A10159" t="s">
        <v>28007</v>
      </c>
      <c r="B10159" t="s">
        <v>28008</v>
      </c>
      <c r="C10159" t="s">
        <v>28007</v>
      </c>
    </row>
    <row r="10160" spans="1:3" x14ac:dyDescent="0.6">
      <c r="A10160" t="s">
        <v>4554</v>
      </c>
      <c r="B10160" t="s">
        <v>9478</v>
      </c>
      <c r="C10160" t="s">
        <v>4554</v>
      </c>
    </row>
    <row r="10161" spans="1:3" x14ac:dyDescent="0.6">
      <c r="A10161" t="s">
        <v>24194</v>
      </c>
      <c r="B10161" t="s">
        <v>24195</v>
      </c>
      <c r="C10161" t="s">
        <v>24194</v>
      </c>
    </row>
    <row r="10162" spans="1:3" x14ac:dyDescent="0.6">
      <c r="A10162" t="s">
        <v>4943</v>
      </c>
      <c r="B10162" t="s">
        <v>14750</v>
      </c>
      <c r="C10162" t="s">
        <v>4943</v>
      </c>
    </row>
    <row r="10163" spans="1:3" x14ac:dyDescent="0.6">
      <c r="A10163" t="s">
        <v>1736</v>
      </c>
      <c r="B10163" t="s">
        <v>1737</v>
      </c>
      <c r="C10163" t="s">
        <v>1736</v>
      </c>
    </row>
    <row r="10164" spans="1:3" x14ac:dyDescent="0.6">
      <c r="A10164" t="s">
        <v>5957</v>
      </c>
      <c r="B10164" t="s">
        <v>10287</v>
      </c>
      <c r="C10164" t="s">
        <v>5957</v>
      </c>
    </row>
    <row r="10165" spans="1:3" x14ac:dyDescent="0.6">
      <c r="A10165" t="s">
        <v>22530</v>
      </c>
      <c r="B10165" t="s">
        <v>22531</v>
      </c>
      <c r="C10165" t="s">
        <v>22530</v>
      </c>
    </row>
    <row r="10166" spans="1:3" x14ac:dyDescent="0.6">
      <c r="A10166" t="s">
        <v>6785</v>
      </c>
      <c r="B10166" t="s">
        <v>6786</v>
      </c>
      <c r="C10166" t="s">
        <v>6785</v>
      </c>
    </row>
    <row r="10167" spans="1:3" x14ac:dyDescent="0.6">
      <c r="A10167" s="2" t="s">
        <v>8152</v>
      </c>
      <c r="B10167" s="2" t="s">
        <v>8153</v>
      </c>
      <c r="C10167" s="2" t="s">
        <v>8152</v>
      </c>
    </row>
    <row r="10168" spans="1:3" x14ac:dyDescent="0.6">
      <c r="A10168" s="3" t="s">
        <v>27052</v>
      </c>
      <c r="B10168" s="3" t="s">
        <v>27053</v>
      </c>
      <c r="C10168" s="3" t="s">
        <v>27052</v>
      </c>
    </row>
    <row r="10169" spans="1:3" x14ac:dyDescent="0.6">
      <c r="A10169" t="s">
        <v>23557</v>
      </c>
      <c r="B10169" t="s">
        <v>23558</v>
      </c>
      <c r="C10169" t="s">
        <v>23557</v>
      </c>
    </row>
    <row r="10170" spans="1:3" x14ac:dyDescent="0.6">
      <c r="A10170" t="s">
        <v>3249</v>
      </c>
      <c r="B10170" t="s">
        <v>29135</v>
      </c>
      <c r="C10170" t="s">
        <v>3249</v>
      </c>
    </row>
    <row r="10171" spans="1:3" x14ac:dyDescent="0.6">
      <c r="A10171" t="s">
        <v>21692</v>
      </c>
      <c r="B10171" t="s">
        <v>21693</v>
      </c>
      <c r="C10171" t="s">
        <v>21692</v>
      </c>
    </row>
    <row r="10172" spans="1:3" x14ac:dyDescent="0.6">
      <c r="A10172" t="s">
        <v>26327</v>
      </c>
      <c r="B10172" t="s">
        <v>26328</v>
      </c>
      <c r="C10172" t="s">
        <v>26327</v>
      </c>
    </row>
    <row r="10173" spans="1:3" x14ac:dyDescent="0.6">
      <c r="A10173" t="s">
        <v>1405</v>
      </c>
      <c r="B10173" t="s">
        <v>2859</v>
      </c>
      <c r="C10173" t="s">
        <v>1405</v>
      </c>
    </row>
    <row r="10174" spans="1:3" x14ac:dyDescent="0.6">
      <c r="A10174" t="s">
        <v>8896</v>
      </c>
      <c r="B10174" t="s">
        <v>8897</v>
      </c>
      <c r="C10174" t="s">
        <v>8896</v>
      </c>
    </row>
    <row r="10175" spans="1:3" x14ac:dyDescent="0.6">
      <c r="A10175" t="s">
        <v>12917</v>
      </c>
      <c r="B10175" t="s">
        <v>12918</v>
      </c>
      <c r="C10175" t="s">
        <v>12917</v>
      </c>
    </row>
    <row r="10176" spans="1:3" x14ac:dyDescent="0.6">
      <c r="A10176" t="s">
        <v>708</v>
      </c>
      <c r="B10176" t="s">
        <v>709</v>
      </c>
      <c r="C10176" t="s">
        <v>708</v>
      </c>
    </row>
    <row r="10177" spans="1:3" x14ac:dyDescent="0.6">
      <c r="A10177" t="s">
        <v>234</v>
      </c>
      <c r="B10177" t="s">
        <v>235</v>
      </c>
      <c r="C10177" t="s">
        <v>234</v>
      </c>
    </row>
    <row r="10178" spans="1:3" x14ac:dyDescent="0.6">
      <c r="A10178" t="s">
        <v>6307</v>
      </c>
      <c r="B10178" t="s">
        <v>14850</v>
      </c>
      <c r="C10178" t="s">
        <v>6307</v>
      </c>
    </row>
    <row r="10179" spans="1:3" x14ac:dyDescent="0.6">
      <c r="A10179" t="s">
        <v>16940</v>
      </c>
      <c r="B10179" t="s">
        <v>16941</v>
      </c>
      <c r="C10179" t="s">
        <v>16940</v>
      </c>
    </row>
    <row r="10180" spans="1:3" x14ac:dyDescent="0.6">
      <c r="A10180" t="s">
        <v>18547</v>
      </c>
      <c r="B10180" t="s">
        <v>18548</v>
      </c>
      <c r="C10180" t="s">
        <v>18547</v>
      </c>
    </row>
    <row r="10181" spans="1:3" x14ac:dyDescent="0.6">
      <c r="A10181" t="s">
        <v>28637</v>
      </c>
      <c r="B10181" t="s">
        <v>25510</v>
      </c>
      <c r="C10181" t="s">
        <v>28637</v>
      </c>
    </row>
    <row r="10182" spans="1:3" x14ac:dyDescent="0.6">
      <c r="A10182" s="3" t="s">
        <v>27054</v>
      </c>
      <c r="B10182" s="3" t="s">
        <v>27055</v>
      </c>
      <c r="C10182" s="3" t="s">
        <v>27054</v>
      </c>
    </row>
    <row r="10183" spans="1:3" x14ac:dyDescent="0.6">
      <c r="A10183" t="s">
        <v>4399</v>
      </c>
      <c r="B10183" t="s">
        <v>5066</v>
      </c>
      <c r="C10183" t="s">
        <v>4399</v>
      </c>
    </row>
    <row r="10184" spans="1:3" x14ac:dyDescent="0.6">
      <c r="A10184" t="s">
        <v>25589</v>
      </c>
      <c r="B10184" t="s">
        <v>25590</v>
      </c>
      <c r="C10184" t="s">
        <v>25589</v>
      </c>
    </row>
    <row r="10185" spans="1:3" x14ac:dyDescent="0.6">
      <c r="A10185" t="s">
        <v>4707</v>
      </c>
      <c r="B10185" t="s">
        <v>4708</v>
      </c>
      <c r="C10185" t="s">
        <v>4707</v>
      </c>
    </row>
    <row r="10186" spans="1:3" x14ac:dyDescent="0.6">
      <c r="A10186" t="s">
        <v>1326</v>
      </c>
      <c r="B10186" t="s">
        <v>20486</v>
      </c>
      <c r="C10186" t="s">
        <v>1326</v>
      </c>
    </row>
    <row r="10187" spans="1:3" x14ac:dyDescent="0.6">
      <c r="A10187" t="s">
        <v>14616</v>
      </c>
      <c r="B10187" t="s">
        <v>17162</v>
      </c>
      <c r="C10187" t="s">
        <v>14616</v>
      </c>
    </row>
    <row r="10188" spans="1:3" x14ac:dyDescent="0.6">
      <c r="A10188" t="s">
        <v>19051</v>
      </c>
      <c r="B10188" t="s">
        <v>19052</v>
      </c>
      <c r="C10188" t="s">
        <v>19051</v>
      </c>
    </row>
    <row r="10189" spans="1:3" x14ac:dyDescent="0.6">
      <c r="A10189" t="s">
        <v>15960</v>
      </c>
      <c r="B10189" t="s">
        <v>15961</v>
      </c>
      <c r="C10189" t="s">
        <v>15960</v>
      </c>
    </row>
    <row r="10190" spans="1:3" x14ac:dyDescent="0.6">
      <c r="A10190" t="s">
        <v>23639</v>
      </c>
      <c r="B10190" t="s">
        <v>23640</v>
      </c>
      <c r="C10190" t="s">
        <v>23639</v>
      </c>
    </row>
    <row r="10191" spans="1:3" x14ac:dyDescent="0.6">
      <c r="A10191" t="s">
        <v>17525</v>
      </c>
      <c r="B10191" t="s">
        <v>17526</v>
      </c>
      <c r="C10191" t="s">
        <v>17525</v>
      </c>
    </row>
    <row r="10192" spans="1:3" x14ac:dyDescent="0.6">
      <c r="A10192" t="s">
        <v>5115</v>
      </c>
      <c r="B10192" t="s">
        <v>5116</v>
      </c>
      <c r="C10192" t="s">
        <v>5115</v>
      </c>
    </row>
    <row r="10193" spans="1:3" x14ac:dyDescent="0.6">
      <c r="A10193" t="s">
        <v>8841</v>
      </c>
      <c r="B10193" t="s">
        <v>8842</v>
      </c>
      <c r="C10193" t="s">
        <v>8841</v>
      </c>
    </row>
    <row r="10194" spans="1:3" x14ac:dyDescent="0.6">
      <c r="A10194" s="5" t="s">
        <v>23183</v>
      </c>
      <c r="B10194" s="3" t="s">
        <v>23184</v>
      </c>
      <c r="C10194" s="5" t="s">
        <v>23183</v>
      </c>
    </row>
    <row r="10195" spans="1:3" x14ac:dyDescent="0.6">
      <c r="A10195" t="s">
        <v>25365</v>
      </c>
      <c r="B10195" t="s">
        <v>25366</v>
      </c>
      <c r="C10195" t="s">
        <v>25365</v>
      </c>
    </row>
    <row r="10196" spans="1:3" x14ac:dyDescent="0.6">
      <c r="A10196" t="s">
        <v>21806</v>
      </c>
      <c r="B10196" t="s">
        <v>21807</v>
      </c>
      <c r="C10196" t="s">
        <v>21806</v>
      </c>
    </row>
    <row r="10197" spans="1:3" x14ac:dyDescent="0.6">
      <c r="A10197" t="s">
        <v>9882</v>
      </c>
      <c r="B10197" t="s">
        <v>9883</v>
      </c>
      <c r="C10197" t="s">
        <v>9882</v>
      </c>
    </row>
    <row r="10198" spans="1:3" x14ac:dyDescent="0.6">
      <c r="A10198" t="s">
        <v>2853</v>
      </c>
      <c r="B10198" t="s">
        <v>20866</v>
      </c>
      <c r="C10198" t="s">
        <v>2853</v>
      </c>
    </row>
    <row r="10199" spans="1:3" x14ac:dyDescent="0.6">
      <c r="A10199" t="s">
        <v>28673</v>
      </c>
      <c r="B10199" t="s">
        <v>22774</v>
      </c>
      <c r="C10199" t="s">
        <v>28673</v>
      </c>
    </row>
    <row r="10200" spans="1:3" x14ac:dyDescent="0.6">
      <c r="A10200" t="s">
        <v>15527</v>
      </c>
      <c r="B10200" t="s">
        <v>15528</v>
      </c>
      <c r="C10200" t="s">
        <v>15527</v>
      </c>
    </row>
    <row r="10201" spans="1:3" x14ac:dyDescent="0.6">
      <c r="A10201" t="s">
        <v>28702</v>
      </c>
      <c r="B10201" t="s">
        <v>1373</v>
      </c>
      <c r="C10201" t="s">
        <v>28702</v>
      </c>
    </row>
    <row r="10202" spans="1:3" x14ac:dyDescent="0.6">
      <c r="A10202" t="s">
        <v>4091</v>
      </c>
      <c r="B10202" t="s">
        <v>24772</v>
      </c>
      <c r="C10202" t="s">
        <v>4091</v>
      </c>
    </row>
    <row r="10203" spans="1:3" x14ac:dyDescent="0.6">
      <c r="A10203" t="s">
        <v>28485</v>
      </c>
      <c r="B10203" t="s">
        <v>23587</v>
      </c>
      <c r="C10203" t="s">
        <v>28485</v>
      </c>
    </row>
    <row r="10204" spans="1:3" x14ac:dyDescent="0.6">
      <c r="A10204" t="s">
        <v>213</v>
      </c>
      <c r="B10204" t="s">
        <v>21993</v>
      </c>
      <c r="C10204" t="s">
        <v>213</v>
      </c>
    </row>
    <row r="10205" spans="1:3" x14ac:dyDescent="0.6">
      <c r="A10205" s="2" t="s">
        <v>17977</v>
      </c>
      <c r="B10205" s="2" t="s">
        <v>17978</v>
      </c>
      <c r="C10205" s="2" t="s">
        <v>17977</v>
      </c>
    </row>
    <row r="10206" spans="1:3" x14ac:dyDescent="0.6">
      <c r="A10206" t="s">
        <v>19087</v>
      </c>
      <c r="B10206" t="s">
        <v>19088</v>
      </c>
      <c r="C10206" t="s">
        <v>19087</v>
      </c>
    </row>
    <row r="10207" spans="1:3" x14ac:dyDescent="0.6">
      <c r="A10207" t="s">
        <v>8078</v>
      </c>
      <c r="B10207" t="s">
        <v>8079</v>
      </c>
      <c r="C10207" t="s">
        <v>8078</v>
      </c>
    </row>
    <row r="10208" spans="1:3" x14ac:dyDescent="0.6">
      <c r="A10208" t="s">
        <v>10248</v>
      </c>
      <c r="B10208" t="s">
        <v>16988</v>
      </c>
      <c r="C10208" t="s">
        <v>10248</v>
      </c>
    </row>
    <row r="10209" spans="1:3" x14ac:dyDescent="0.6">
      <c r="A10209" t="s">
        <v>28176</v>
      </c>
      <c r="B10209" t="s">
        <v>28326</v>
      </c>
      <c r="C10209" t="s">
        <v>28176</v>
      </c>
    </row>
    <row r="10210" spans="1:3" x14ac:dyDescent="0.6">
      <c r="A10210" t="s">
        <v>10959</v>
      </c>
      <c r="B10210" t="s">
        <v>10960</v>
      </c>
      <c r="C10210" t="s">
        <v>10959</v>
      </c>
    </row>
    <row r="10211" spans="1:3" x14ac:dyDescent="0.6">
      <c r="A10211" t="s">
        <v>8067</v>
      </c>
      <c r="B10211" t="s">
        <v>8893</v>
      </c>
      <c r="C10211" t="s">
        <v>8067</v>
      </c>
    </row>
    <row r="10212" spans="1:3" x14ac:dyDescent="0.6">
      <c r="A10212" t="s">
        <v>22255</v>
      </c>
      <c r="B10212" t="s">
        <v>22256</v>
      </c>
      <c r="C10212" t="s">
        <v>22255</v>
      </c>
    </row>
    <row r="10213" spans="1:3" x14ac:dyDescent="0.6">
      <c r="A10213" t="s">
        <v>1332</v>
      </c>
      <c r="B10213" t="s">
        <v>2255</v>
      </c>
      <c r="C10213" t="s">
        <v>1332</v>
      </c>
    </row>
    <row r="10214" spans="1:3" x14ac:dyDescent="0.6">
      <c r="A10214" t="s">
        <v>26619</v>
      </c>
      <c r="B10214" t="s">
        <v>26620</v>
      </c>
      <c r="C10214" t="s">
        <v>26619</v>
      </c>
    </row>
    <row r="10215" spans="1:3" x14ac:dyDescent="0.6">
      <c r="A10215" t="s">
        <v>4190</v>
      </c>
      <c r="B10215" t="s">
        <v>4191</v>
      </c>
      <c r="C10215" t="s">
        <v>4190</v>
      </c>
    </row>
    <row r="10216" spans="1:3" x14ac:dyDescent="0.6">
      <c r="A10216" t="s">
        <v>12266</v>
      </c>
      <c r="B10216" t="s">
        <v>12267</v>
      </c>
      <c r="C10216" t="s">
        <v>12266</v>
      </c>
    </row>
    <row r="10217" spans="1:3" x14ac:dyDescent="0.6">
      <c r="A10217" t="s">
        <v>21222</v>
      </c>
      <c r="B10217" t="s">
        <v>21223</v>
      </c>
      <c r="C10217" t="s">
        <v>21222</v>
      </c>
    </row>
    <row r="10218" spans="1:3" x14ac:dyDescent="0.6">
      <c r="A10218" t="s">
        <v>16211</v>
      </c>
      <c r="B10218" t="s">
        <v>16212</v>
      </c>
      <c r="C10218" t="s">
        <v>16211</v>
      </c>
    </row>
    <row r="10219" spans="1:3" x14ac:dyDescent="0.6">
      <c r="A10219" t="s">
        <v>1352</v>
      </c>
      <c r="B10219" t="s">
        <v>1353</v>
      </c>
      <c r="C10219" t="s">
        <v>1352</v>
      </c>
    </row>
    <row r="10220" spans="1:3" x14ac:dyDescent="0.6">
      <c r="A10220" t="s">
        <v>2570</v>
      </c>
      <c r="B10220" t="s">
        <v>2571</v>
      </c>
      <c r="C10220" t="s">
        <v>2570</v>
      </c>
    </row>
    <row r="10221" spans="1:3" x14ac:dyDescent="0.6">
      <c r="A10221" t="s">
        <v>8009</v>
      </c>
      <c r="B10221" t="s">
        <v>10218</v>
      </c>
      <c r="C10221" t="s">
        <v>8009</v>
      </c>
    </row>
    <row r="10222" spans="1:3" x14ac:dyDescent="0.6">
      <c r="A10222" t="s">
        <v>246</v>
      </c>
      <c r="B10222" t="s">
        <v>17833</v>
      </c>
      <c r="C10222" t="s">
        <v>246</v>
      </c>
    </row>
    <row r="10223" spans="1:3" x14ac:dyDescent="0.6">
      <c r="A10223" t="s">
        <v>2687</v>
      </c>
      <c r="B10223" t="s">
        <v>2688</v>
      </c>
      <c r="C10223" t="s">
        <v>2687</v>
      </c>
    </row>
    <row r="10224" spans="1:3" x14ac:dyDescent="0.6">
      <c r="A10224" t="s">
        <v>6310</v>
      </c>
      <c r="B10224" t="s">
        <v>6311</v>
      </c>
      <c r="C10224" t="s">
        <v>6310</v>
      </c>
    </row>
    <row r="10225" spans="1:3" x14ac:dyDescent="0.6">
      <c r="A10225" t="s">
        <v>856</v>
      </c>
      <c r="B10225" t="s">
        <v>16431</v>
      </c>
      <c r="C10225" t="s">
        <v>856</v>
      </c>
    </row>
    <row r="10226" spans="1:3" x14ac:dyDescent="0.6">
      <c r="A10226" t="s">
        <v>24360</v>
      </c>
      <c r="B10226" t="s">
        <v>24361</v>
      </c>
      <c r="C10226" t="s">
        <v>24360</v>
      </c>
    </row>
    <row r="10227" spans="1:3" x14ac:dyDescent="0.6">
      <c r="A10227" t="s">
        <v>594</v>
      </c>
      <c r="B10227" t="s">
        <v>1099</v>
      </c>
      <c r="C10227" t="s">
        <v>594</v>
      </c>
    </row>
    <row r="10228" spans="1:3" x14ac:dyDescent="0.6">
      <c r="A10228" t="s">
        <v>130</v>
      </c>
      <c r="B10228" t="s">
        <v>131</v>
      </c>
      <c r="C10228" t="s">
        <v>130</v>
      </c>
    </row>
    <row r="10229" spans="1:3" x14ac:dyDescent="0.6">
      <c r="A10229" t="s">
        <v>27174</v>
      </c>
      <c r="B10229" t="s">
        <v>27175</v>
      </c>
      <c r="C10229" t="s">
        <v>27174</v>
      </c>
    </row>
    <row r="10230" spans="1:3" x14ac:dyDescent="0.6">
      <c r="A10230" t="s">
        <v>6041</v>
      </c>
      <c r="B10230" t="s">
        <v>6042</v>
      </c>
      <c r="C10230" t="s">
        <v>6041</v>
      </c>
    </row>
    <row r="10231" spans="1:3" x14ac:dyDescent="0.6">
      <c r="A10231" t="s">
        <v>5643</v>
      </c>
      <c r="B10231" t="s">
        <v>5644</v>
      </c>
      <c r="C10231" t="s">
        <v>5643</v>
      </c>
    </row>
    <row r="10232" spans="1:3" x14ac:dyDescent="0.6">
      <c r="A10232" t="s">
        <v>9920</v>
      </c>
      <c r="B10232" t="s">
        <v>14775</v>
      </c>
      <c r="C10232" t="s">
        <v>9920</v>
      </c>
    </row>
    <row r="10233" spans="1:3" x14ac:dyDescent="0.6">
      <c r="A10233" t="s">
        <v>7550</v>
      </c>
      <c r="B10233" t="s">
        <v>14072</v>
      </c>
      <c r="C10233" t="s">
        <v>7550</v>
      </c>
    </row>
    <row r="10234" spans="1:3" x14ac:dyDescent="0.6">
      <c r="A10234" t="s">
        <v>2930</v>
      </c>
      <c r="B10234" t="s">
        <v>2931</v>
      </c>
      <c r="C10234" t="s">
        <v>2930</v>
      </c>
    </row>
    <row r="10235" spans="1:3" x14ac:dyDescent="0.6">
      <c r="A10235" t="s">
        <v>13540</v>
      </c>
      <c r="B10235" t="s">
        <v>13541</v>
      </c>
      <c r="C10235" t="s">
        <v>13540</v>
      </c>
    </row>
    <row r="10236" spans="1:3" x14ac:dyDescent="0.6">
      <c r="A10236" t="s">
        <v>27223</v>
      </c>
      <c r="B10236" t="s">
        <v>27224</v>
      </c>
      <c r="C10236" t="s">
        <v>27223</v>
      </c>
    </row>
    <row r="10237" spans="1:3" x14ac:dyDescent="0.6">
      <c r="A10237" t="s">
        <v>23916</v>
      </c>
      <c r="B10237" t="s">
        <v>23917</v>
      </c>
      <c r="C10237" t="s">
        <v>23916</v>
      </c>
    </row>
    <row r="10238" spans="1:3" x14ac:dyDescent="0.6">
      <c r="A10238" t="s">
        <v>2303</v>
      </c>
      <c r="B10238" t="s">
        <v>6028</v>
      </c>
      <c r="C10238" t="s">
        <v>2303</v>
      </c>
    </row>
    <row r="10239" spans="1:3" x14ac:dyDescent="0.6">
      <c r="A10239" t="s">
        <v>10875</v>
      </c>
      <c r="B10239" t="s">
        <v>24591</v>
      </c>
      <c r="C10239" t="s">
        <v>10875</v>
      </c>
    </row>
    <row r="10240" spans="1:3" x14ac:dyDescent="0.6">
      <c r="A10240" t="s">
        <v>9733</v>
      </c>
      <c r="B10240" t="s">
        <v>9734</v>
      </c>
      <c r="C10240" t="s">
        <v>9733</v>
      </c>
    </row>
    <row r="10241" spans="1:3" x14ac:dyDescent="0.6">
      <c r="A10241" s="2" t="s">
        <v>12731</v>
      </c>
      <c r="B10241" s="2" t="s">
        <v>12732</v>
      </c>
      <c r="C10241" s="2" t="s">
        <v>12731</v>
      </c>
    </row>
    <row r="10242" spans="1:3" x14ac:dyDescent="0.6">
      <c r="A10242" t="s">
        <v>494</v>
      </c>
      <c r="B10242" t="s">
        <v>495</v>
      </c>
      <c r="C10242" t="s">
        <v>494</v>
      </c>
    </row>
    <row r="10243" spans="1:3" x14ac:dyDescent="0.6">
      <c r="A10243" t="s">
        <v>1812</v>
      </c>
      <c r="B10243" t="s">
        <v>15423</v>
      </c>
      <c r="C10243" t="s">
        <v>1812</v>
      </c>
    </row>
    <row r="10244" spans="1:3" x14ac:dyDescent="0.6">
      <c r="A10244" t="s">
        <v>22946</v>
      </c>
      <c r="B10244" t="s">
        <v>22947</v>
      </c>
      <c r="C10244" t="s">
        <v>22946</v>
      </c>
    </row>
    <row r="10245" spans="1:3" x14ac:dyDescent="0.6">
      <c r="A10245" t="s">
        <v>965</v>
      </c>
      <c r="B10245" t="s">
        <v>966</v>
      </c>
      <c r="C10245" t="s">
        <v>965</v>
      </c>
    </row>
    <row r="10246" spans="1:3" x14ac:dyDescent="0.6">
      <c r="A10246" t="s">
        <v>658</v>
      </c>
      <c r="B10246" t="s">
        <v>24267</v>
      </c>
      <c r="C10246" t="s">
        <v>658</v>
      </c>
    </row>
    <row r="10247" spans="1:3" x14ac:dyDescent="0.6">
      <c r="A10247" t="s">
        <v>1593</v>
      </c>
      <c r="B10247" t="s">
        <v>1594</v>
      </c>
      <c r="C10247" t="s">
        <v>1593</v>
      </c>
    </row>
    <row r="10248" spans="1:3" x14ac:dyDescent="0.6">
      <c r="A10248" t="s">
        <v>9324</v>
      </c>
      <c r="B10248" t="s">
        <v>9325</v>
      </c>
      <c r="C10248" t="s">
        <v>9324</v>
      </c>
    </row>
    <row r="10249" spans="1:3" x14ac:dyDescent="0.6">
      <c r="A10249" t="s">
        <v>9871</v>
      </c>
      <c r="B10249" t="s">
        <v>9872</v>
      </c>
      <c r="C10249" t="s">
        <v>9871</v>
      </c>
    </row>
    <row r="10250" spans="1:3" x14ac:dyDescent="0.6">
      <c r="A10250" t="s">
        <v>14678</v>
      </c>
      <c r="B10250" t="s">
        <v>14679</v>
      </c>
      <c r="C10250" t="s">
        <v>14678</v>
      </c>
    </row>
    <row r="10251" spans="1:3" x14ac:dyDescent="0.6">
      <c r="A10251" t="s">
        <v>10768</v>
      </c>
      <c r="B10251" t="s">
        <v>10769</v>
      </c>
      <c r="C10251" t="s">
        <v>10768</v>
      </c>
    </row>
    <row r="10252" spans="1:3" x14ac:dyDescent="0.6">
      <c r="A10252" t="s">
        <v>18907</v>
      </c>
      <c r="B10252" t="s">
        <v>18908</v>
      </c>
      <c r="C10252" t="s">
        <v>18907</v>
      </c>
    </row>
    <row r="10253" spans="1:3" x14ac:dyDescent="0.6">
      <c r="A10253" t="s">
        <v>19136</v>
      </c>
      <c r="B10253" t="s">
        <v>19137</v>
      </c>
      <c r="C10253" t="s">
        <v>19136</v>
      </c>
    </row>
    <row r="10254" spans="1:3" x14ac:dyDescent="0.6">
      <c r="A10254" t="s">
        <v>26813</v>
      </c>
      <c r="B10254" t="s">
        <v>26814</v>
      </c>
      <c r="C10254" t="s">
        <v>26813</v>
      </c>
    </row>
    <row r="10255" spans="1:3" x14ac:dyDescent="0.6">
      <c r="A10255" t="s">
        <v>9994</v>
      </c>
      <c r="B10255" t="s">
        <v>10098</v>
      </c>
      <c r="C10255" t="s">
        <v>9994</v>
      </c>
    </row>
    <row r="10256" spans="1:3" x14ac:dyDescent="0.6">
      <c r="A10256" t="s">
        <v>21710</v>
      </c>
      <c r="B10256" t="s">
        <v>21711</v>
      </c>
      <c r="C10256" t="s">
        <v>21710</v>
      </c>
    </row>
    <row r="10257" spans="1:3" x14ac:dyDescent="0.6">
      <c r="A10257" t="s">
        <v>6598</v>
      </c>
      <c r="B10257" t="s">
        <v>6599</v>
      </c>
      <c r="C10257" t="s">
        <v>6598</v>
      </c>
    </row>
    <row r="10258" spans="1:3" x14ac:dyDescent="0.6">
      <c r="A10258" t="s">
        <v>14084</v>
      </c>
      <c r="B10258" t="s">
        <v>14085</v>
      </c>
      <c r="C10258" t="s">
        <v>14084</v>
      </c>
    </row>
    <row r="10259" spans="1:3" x14ac:dyDescent="0.6">
      <c r="A10259" t="s">
        <v>28336</v>
      </c>
      <c r="B10259" t="s">
        <v>28337</v>
      </c>
      <c r="C10259" t="s">
        <v>28336</v>
      </c>
    </row>
    <row r="10260" spans="1:3" x14ac:dyDescent="0.6">
      <c r="A10260" t="s">
        <v>21881</v>
      </c>
      <c r="B10260" t="s">
        <v>21882</v>
      </c>
      <c r="C10260" t="s">
        <v>21881</v>
      </c>
    </row>
    <row r="10261" spans="1:3" x14ac:dyDescent="0.6">
      <c r="A10261" t="s">
        <v>22111</v>
      </c>
      <c r="B10261" t="s">
        <v>22112</v>
      </c>
      <c r="C10261" t="s">
        <v>22111</v>
      </c>
    </row>
    <row r="10262" spans="1:3" x14ac:dyDescent="0.6">
      <c r="A10262" t="s">
        <v>6188</v>
      </c>
      <c r="B10262" t="s">
        <v>21626</v>
      </c>
      <c r="C10262" t="s">
        <v>6188</v>
      </c>
    </row>
    <row r="10263" spans="1:3" x14ac:dyDescent="0.6">
      <c r="A10263" t="s">
        <v>25430</v>
      </c>
      <c r="B10263" t="s">
        <v>25431</v>
      </c>
      <c r="C10263" t="s">
        <v>25430</v>
      </c>
    </row>
    <row r="10264" spans="1:3" x14ac:dyDescent="0.6">
      <c r="A10264" t="s">
        <v>10377</v>
      </c>
      <c r="B10264" t="s">
        <v>10378</v>
      </c>
      <c r="C10264" t="s">
        <v>10377</v>
      </c>
    </row>
    <row r="10265" spans="1:3" x14ac:dyDescent="0.6">
      <c r="A10265" t="s">
        <v>11291</v>
      </c>
      <c r="B10265" t="s">
        <v>19737</v>
      </c>
      <c r="C10265" t="s">
        <v>11291</v>
      </c>
    </row>
    <row r="10266" spans="1:3" x14ac:dyDescent="0.6">
      <c r="A10266" t="s">
        <v>26358</v>
      </c>
      <c r="B10266" t="s">
        <v>26359</v>
      </c>
      <c r="C10266" t="s">
        <v>26358</v>
      </c>
    </row>
    <row r="10267" spans="1:3" x14ac:dyDescent="0.6">
      <c r="A10267" t="s">
        <v>22490</v>
      </c>
      <c r="B10267" t="s">
        <v>23803</v>
      </c>
      <c r="C10267" t="s">
        <v>22490</v>
      </c>
    </row>
    <row r="10268" spans="1:3" x14ac:dyDescent="0.6">
      <c r="A10268" t="s">
        <v>17373</v>
      </c>
      <c r="B10268" t="s">
        <v>17374</v>
      </c>
      <c r="C10268" t="s">
        <v>17373</v>
      </c>
    </row>
    <row r="10269" spans="1:3" x14ac:dyDescent="0.6">
      <c r="A10269" t="s">
        <v>3355</v>
      </c>
      <c r="B10269" t="s">
        <v>14214</v>
      </c>
      <c r="C10269" t="s">
        <v>3355</v>
      </c>
    </row>
    <row r="10270" spans="1:3" x14ac:dyDescent="0.6">
      <c r="A10270" t="s">
        <v>18273</v>
      </c>
      <c r="B10270" t="s">
        <v>18274</v>
      </c>
      <c r="C10270" t="s">
        <v>18273</v>
      </c>
    </row>
    <row r="10271" spans="1:3" x14ac:dyDescent="0.6">
      <c r="A10271" t="s">
        <v>1917</v>
      </c>
      <c r="B10271" t="s">
        <v>14736</v>
      </c>
      <c r="C10271" t="s">
        <v>1917</v>
      </c>
    </row>
    <row r="10272" spans="1:3" x14ac:dyDescent="0.6">
      <c r="A10272" t="s">
        <v>19239</v>
      </c>
      <c r="B10272" t="s">
        <v>19240</v>
      </c>
      <c r="C10272" t="s">
        <v>19239</v>
      </c>
    </row>
    <row r="10273" spans="1:3" x14ac:dyDescent="0.6">
      <c r="A10273" t="s">
        <v>6086</v>
      </c>
      <c r="B10273" t="s">
        <v>6087</v>
      </c>
      <c r="C10273" t="s">
        <v>6086</v>
      </c>
    </row>
    <row r="10274" spans="1:3" x14ac:dyDescent="0.6">
      <c r="A10274" t="s">
        <v>7135</v>
      </c>
      <c r="B10274" t="s">
        <v>7136</v>
      </c>
      <c r="C10274" t="s">
        <v>7135</v>
      </c>
    </row>
    <row r="10275" spans="1:3" x14ac:dyDescent="0.6">
      <c r="A10275" t="s">
        <v>228</v>
      </c>
      <c r="B10275" t="s">
        <v>24501</v>
      </c>
      <c r="C10275" t="s">
        <v>228</v>
      </c>
    </row>
    <row r="10276" spans="1:3" x14ac:dyDescent="0.6">
      <c r="A10276" t="s">
        <v>26536</v>
      </c>
      <c r="B10276" t="s">
        <v>26537</v>
      </c>
      <c r="C10276" t="s">
        <v>26536</v>
      </c>
    </row>
    <row r="10277" spans="1:3" x14ac:dyDescent="0.6">
      <c r="A10277" t="s">
        <v>11868</v>
      </c>
      <c r="B10277" t="s">
        <v>11869</v>
      </c>
      <c r="C10277" t="s">
        <v>11868</v>
      </c>
    </row>
    <row r="10278" spans="1:3" x14ac:dyDescent="0.6">
      <c r="A10278" t="s">
        <v>2691</v>
      </c>
      <c r="B10278" t="s">
        <v>23156</v>
      </c>
      <c r="C10278" t="s">
        <v>2691</v>
      </c>
    </row>
    <row r="10279" spans="1:3" x14ac:dyDescent="0.6">
      <c r="A10279" t="s">
        <v>13436</v>
      </c>
      <c r="B10279" t="s">
        <v>13437</v>
      </c>
      <c r="C10279" t="s">
        <v>13436</v>
      </c>
    </row>
    <row r="10280" spans="1:3" x14ac:dyDescent="0.6">
      <c r="A10280" t="s">
        <v>18747</v>
      </c>
      <c r="B10280" t="s">
        <v>18748</v>
      </c>
      <c r="C10280" t="s">
        <v>18747</v>
      </c>
    </row>
    <row r="10281" spans="1:3" x14ac:dyDescent="0.6">
      <c r="A10281" t="s">
        <v>25753</v>
      </c>
      <c r="B10281" t="s">
        <v>25754</v>
      </c>
      <c r="C10281" t="s">
        <v>25753</v>
      </c>
    </row>
    <row r="10282" spans="1:3" x14ac:dyDescent="0.6">
      <c r="A10282" t="s">
        <v>28572</v>
      </c>
      <c r="B10282" t="s">
        <v>16886</v>
      </c>
      <c r="C10282" t="s">
        <v>28572</v>
      </c>
    </row>
    <row r="10283" spans="1:3" x14ac:dyDescent="0.6">
      <c r="A10283" t="s">
        <v>16556</v>
      </c>
      <c r="B10283" t="s">
        <v>16557</v>
      </c>
      <c r="C10283" t="s">
        <v>16556</v>
      </c>
    </row>
    <row r="10284" spans="1:3" x14ac:dyDescent="0.6">
      <c r="A10284" t="s">
        <v>5785</v>
      </c>
      <c r="B10284" t="s">
        <v>18815</v>
      </c>
      <c r="C10284" t="s">
        <v>5785</v>
      </c>
    </row>
    <row r="10285" spans="1:3" x14ac:dyDescent="0.6">
      <c r="A10285" t="s">
        <v>11757</v>
      </c>
      <c r="B10285" t="s">
        <v>11758</v>
      </c>
      <c r="C10285" t="s">
        <v>11757</v>
      </c>
    </row>
    <row r="10286" spans="1:3" x14ac:dyDescent="0.6">
      <c r="A10286" t="s">
        <v>1222</v>
      </c>
      <c r="B10286" t="s">
        <v>1223</v>
      </c>
      <c r="C10286" t="s">
        <v>1222</v>
      </c>
    </row>
    <row r="10287" spans="1:3" x14ac:dyDescent="0.6">
      <c r="A10287" t="s">
        <v>21167</v>
      </c>
      <c r="B10287" t="s">
        <v>21168</v>
      </c>
      <c r="C10287" t="s">
        <v>21167</v>
      </c>
    </row>
    <row r="10288" spans="1:3" x14ac:dyDescent="0.6">
      <c r="A10288" t="s">
        <v>2797</v>
      </c>
      <c r="B10288" t="s">
        <v>2798</v>
      </c>
      <c r="C10288" t="s">
        <v>2797</v>
      </c>
    </row>
    <row r="10289" spans="1:3" x14ac:dyDescent="0.6">
      <c r="A10289" t="s">
        <v>23726</v>
      </c>
      <c r="B10289" t="s">
        <v>23727</v>
      </c>
      <c r="C10289" t="s">
        <v>23726</v>
      </c>
    </row>
    <row r="10290" spans="1:3" x14ac:dyDescent="0.6">
      <c r="A10290" t="s">
        <v>424</v>
      </c>
      <c r="B10290" t="s">
        <v>19177</v>
      </c>
      <c r="C10290" t="s">
        <v>424</v>
      </c>
    </row>
    <row r="10291" spans="1:3" x14ac:dyDescent="0.6">
      <c r="A10291" t="s">
        <v>22524</v>
      </c>
      <c r="B10291" t="s">
        <v>22525</v>
      </c>
      <c r="C10291" t="s">
        <v>22524</v>
      </c>
    </row>
    <row r="10292" spans="1:3" x14ac:dyDescent="0.6">
      <c r="A10292" t="s">
        <v>4797</v>
      </c>
      <c r="B10292" t="s">
        <v>19735</v>
      </c>
      <c r="C10292" t="s">
        <v>4797</v>
      </c>
    </row>
    <row r="10293" spans="1:3" x14ac:dyDescent="0.6">
      <c r="A10293" t="s">
        <v>1814</v>
      </c>
      <c r="B10293" t="s">
        <v>1815</v>
      </c>
      <c r="C10293" t="s">
        <v>1814</v>
      </c>
    </row>
    <row r="10294" spans="1:3" x14ac:dyDescent="0.6">
      <c r="A10294" t="s">
        <v>1540</v>
      </c>
      <c r="B10294" t="s">
        <v>24867</v>
      </c>
      <c r="C10294" t="s">
        <v>1540</v>
      </c>
    </row>
    <row r="10295" spans="1:3" x14ac:dyDescent="0.6">
      <c r="A10295" t="s">
        <v>1613</v>
      </c>
      <c r="B10295" t="s">
        <v>1614</v>
      </c>
      <c r="C10295" t="s">
        <v>1613</v>
      </c>
    </row>
    <row r="10296" spans="1:3" x14ac:dyDescent="0.6">
      <c r="A10296" t="s">
        <v>24480</v>
      </c>
      <c r="B10296" t="s">
        <v>24481</v>
      </c>
      <c r="C10296" t="s">
        <v>24480</v>
      </c>
    </row>
    <row r="10297" spans="1:3" x14ac:dyDescent="0.6">
      <c r="A10297" s="2" t="s">
        <v>14103</v>
      </c>
      <c r="B10297" s="2" t="s">
        <v>14104</v>
      </c>
      <c r="C10297" s="2" t="s">
        <v>14103</v>
      </c>
    </row>
    <row r="10298" spans="1:3" x14ac:dyDescent="0.6">
      <c r="A10298" t="s">
        <v>14</v>
      </c>
      <c r="B10298" t="s">
        <v>22387</v>
      </c>
      <c r="C10298" t="s">
        <v>14</v>
      </c>
    </row>
    <row r="10299" spans="1:3" x14ac:dyDescent="0.6">
      <c r="A10299" t="s">
        <v>5688</v>
      </c>
      <c r="B10299" t="s">
        <v>19681</v>
      </c>
      <c r="C10299" t="s">
        <v>5688</v>
      </c>
    </row>
    <row r="10300" spans="1:3" x14ac:dyDescent="0.6">
      <c r="A10300" t="s">
        <v>11394</v>
      </c>
      <c r="B10300" t="s">
        <v>11395</v>
      </c>
      <c r="C10300" t="s">
        <v>11394</v>
      </c>
    </row>
    <row r="10301" spans="1:3" x14ac:dyDescent="0.6">
      <c r="A10301" t="s">
        <v>1833</v>
      </c>
      <c r="B10301" t="s">
        <v>1834</v>
      </c>
      <c r="C10301" t="s">
        <v>1833</v>
      </c>
    </row>
    <row r="10302" spans="1:3" x14ac:dyDescent="0.6">
      <c r="A10302" t="s">
        <v>5712</v>
      </c>
      <c r="B10302" t="s">
        <v>5713</v>
      </c>
      <c r="C10302" t="s">
        <v>5712</v>
      </c>
    </row>
    <row r="10303" spans="1:3" x14ac:dyDescent="0.6">
      <c r="A10303" t="s">
        <v>21420</v>
      </c>
      <c r="B10303" t="s">
        <v>21421</v>
      </c>
      <c r="C10303" t="s">
        <v>21420</v>
      </c>
    </row>
    <row r="10304" spans="1:3" ht="84.4" x14ac:dyDescent="0.6">
      <c r="A10304" s="3" t="s">
        <v>27353</v>
      </c>
      <c r="B10304" s="4" t="s">
        <v>27354</v>
      </c>
      <c r="C10304" s="3" t="s">
        <v>27353</v>
      </c>
    </row>
    <row r="10305" spans="1:3" x14ac:dyDescent="0.6">
      <c r="A10305" t="s">
        <v>338</v>
      </c>
      <c r="B10305" t="s">
        <v>24445</v>
      </c>
      <c r="C10305" t="s">
        <v>338</v>
      </c>
    </row>
    <row r="10306" spans="1:3" x14ac:dyDescent="0.6">
      <c r="A10306" t="s">
        <v>6334</v>
      </c>
      <c r="B10306" t="s">
        <v>6580</v>
      </c>
      <c r="C10306" t="s">
        <v>6334</v>
      </c>
    </row>
    <row r="10307" spans="1:3" x14ac:dyDescent="0.6">
      <c r="A10307" t="s">
        <v>9362</v>
      </c>
      <c r="B10307" t="s">
        <v>9363</v>
      </c>
      <c r="C10307" t="s">
        <v>9362</v>
      </c>
    </row>
    <row r="10308" spans="1:3" x14ac:dyDescent="0.6">
      <c r="A10308" t="s">
        <v>1723</v>
      </c>
      <c r="B10308" t="s">
        <v>1724</v>
      </c>
      <c r="C10308" t="s">
        <v>1723</v>
      </c>
    </row>
    <row r="10309" spans="1:3" x14ac:dyDescent="0.6">
      <c r="A10309" t="s">
        <v>4006</v>
      </c>
      <c r="B10309" t="s">
        <v>4007</v>
      </c>
      <c r="C10309" t="s">
        <v>4006</v>
      </c>
    </row>
    <row r="10310" spans="1:3" x14ac:dyDescent="0.6">
      <c r="A10310" t="s">
        <v>15005</v>
      </c>
      <c r="B10310" t="s">
        <v>15006</v>
      </c>
      <c r="C10310" t="s">
        <v>15005</v>
      </c>
    </row>
    <row r="10311" spans="1:3" x14ac:dyDescent="0.6">
      <c r="A10311" t="s">
        <v>5108</v>
      </c>
      <c r="B10311" t="s">
        <v>23259</v>
      </c>
      <c r="C10311" t="s">
        <v>5108</v>
      </c>
    </row>
    <row r="10312" spans="1:3" x14ac:dyDescent="0.6">
      <c r="A10312" t="s">
        <v>24002</v>
      </c>
      <c r="B10312" t="s">
        <v>24003</v>
      </c>
      <c r="C10312" t="s">
        <v>24002</v>
      </c>
    </row>
    <row r="10313" spans="1:3" x14ac:dyDescent="0.6">
      <c r="A10313" t="s">
        <v>1945</v>
      </c>
      <c r="B10313" t="s">
        <v>1946</v>
      </c>
      <c r="C10313" t="s">
        <v>1945</v>
      </c>
    </row>
    <row r="10314" spans="1:3" x14ac:dyDescent="0.6">
      <c r="A10314" t="s">
        <v>25577</v>
      </c>
      <c r="B10314" t="s">
        <v>25578</v>
      </c>
      <c r="C10314" t="s">
        <v>25577</v>
      </c>
    </row>
    <row r="10315" spans="1:3" x14ac:dyDescent="0.6">
      <c r="A10315" t="s">
        <v>17630</v>
      </c>
      <c r="B10315" t="s">
        <v>17631</v>
      </c>
      <c r="C10315" t="s">
        <v>17630</v>
      </c>
    </row>
    <row r="10316" spans="1:3" x14ac:dyDescent="0.6">
      <c r="A10316" t="s">
        <v>3822</v>
      </c>
      <c r="B10316" t="s">
        <v>3823</v>
      </c>
      <c r="C10316" t="s">
        <v>3822</v>
      </c>
    </row>
    <row r="10317" spans="1:3" x14ac:dyDescent="0.6">
      <c r="A10317" t="s">
        <v>4049</v>
      </c>
      <c r="B10317" t="s">
        <v>11277</v>
      </c>
      <c r="C10317" t="s">
        <v>4049</v>
      </c>
    </row>
    <row r="10318" spans="1:3" x14ac:dyDescent="0.6">
      <c r="A10318" t="s">
        <v>7780</v>
      </c>
      <c r="B10318" t="s">
        <v>23968</v>
      </c>
      <c r="C10318" t="s">
        <v>7780</v>
      </c>
    </row>
    <row r="10319" spans="1:3" x14ac:dyDescent="0.6">
      <c r="A10319" t="s">
        <v>4792</v>
      </c>
      <c r="B10319" t="s">
        <v>21503</v>
      </c>
      <c r="C10319" t="s">
        <v>4792</v>
      </c>
    </row>
    <row r="10320" spans="1:3" x14ac:dyDescent="0.6">
      <c r="A10320" t="s">
        <v>7560</v>
      </c>
      <c r="B10320" t="s">
        <v>20008</v>
      </c>
      <c r="C10320" t="s">
        <v>7560</v>
      </c>
    </row>
    <row r="10321" spans="1:3" x14ac:dyDescent="0.6">
      <c r="A10321" t="s">
        <v>5131</v>
      </c>
      <c r="B10321" t="s">
        <v>12519</v>
      </c>
      <c r="C10321" t="s">
        <v>5131</v>
      </c>
    </row>
    <row r="10322" spans="1:3" x14ac:dyDescent="0.6">
      <c r="A10322" t="s">
        <v>3079</v>
      </c>
      <c r="B10322" t="s">
        <v>6902</v>
      </c>
      <c r="C10322" t="s">
        <v>3079</v>
      </c>
    </row>
    <row r="10323" spans="1:3" x14ac:dyDescent="0.6">
      <c r="A10323" t="s">
        <v>2738</v>
      </c>
      <c r="B10323" t="s">
        <v>2739</v>
      </c>
      <c r="C10323" t="s">
        <v>2738</v>
      </c>
    </row>
    <row r="10324" spans="1:3" x14ac:dyDescent="0.6">
      <c r="A10324" t="s">
        <v>1937</v>
      </c>
      <c r="B10324" t="s">
        <v>4531</v>
      </c>
      <c r="C10324" t="s">
        <v>1937</v>
      </c>
    </row>
    <row r="10325" spans="1:3" x14ac:dyDescent="0.6">
      <c r="A10325" t="s">
        <v>1035</v>
      </c>
      <c r="B10325" t="s">
        <v>13267</v>
      </c>
      <c r="C10325" t="s">
        <v>1035</v>
      </c>
    </row>
    <row r="10326" spans="1:3" x14ac:dyDescent="0.6">
      <c r="A10326" t="s">
        <v>5012</v>
      </c>
      <c r="B10326" t="s">
        <v>21950</v>
      </c>
      <c r="C10326" t="s">
        <v>5012</v>
      </c>
    </row>
    <row r="10327" spans="1:3" x14ac:dyDescent="0.6">
      <c r="A10327" t="s">
        <v>20180</v>
      </c>
      <c r="B10327" t="s">
        <v>20181</v>
      </c>
      <c r="C10327" t="s">
        <v>20180</v>
      </c>
    </row>
    <row r="10328" spans="1:3" x14ac:dyDescent="0.6">
      <c r="A10328" t="s">
        <v>17619</v>
      </c>
      <c r="B10328" t="s">
        <v>18312</v>
      </c>
      <c r="C10328" t="s">
        <v>17619</v>
      </c>
    </row>
    <row r="10329" spans="1:3" x14ac:dyDescent="0.6">
      <c r="A10329" t="s">
        <v>50</v>
      </c>
      <c r="B10329" t="s">
        <v>51</v>
      </c>
      <c r="C10329" t="s">
        <v>50</v>
      </c>
    </row>
    <row r="10330" spans="1:3" x14ac:dyDescent="0.6">
      <c r="A10330" s="3" t="s">
        <v>16972</v>
      </c>
      <c r="B10330" s="4" t="s">
        <v>16973</v>
      </c>
      <c r="C10330" s="3" t="s">
        <v>16972</v>
      </c>
    </row>
    <row r="10331" spans="1:3" x14ac:dyDescent="0.6">
      <c r="A10331" t="s">
        <v>13155</v>
      </c>
      <c r="B10331" t="s">
        <v>13156</v>
      </c>
      <c r="C10331" t="s">
        <v>13155</v>
      </c>
    </row>
    <row r="10332" spans="1:3" x14ac:dyDescent="0.6">
      <c r="A10332" t="s">
        <v>7736</v>
      </c>
      <c r="B10332" t="s">
        <v>7737</v>
      </c>
      <c r="C10332" t="s">
        <v>7736</v>
      </c>
    </row>
    <row r="10333" spans="1:3" x14ac:dyDescent="0.6">
      <c r="A10333" t="s">
        <v>9916</v>
      </c>
      <c r="B10333" t="s">
        <v>19534</v>
      </c>
      <c r="C10333" t="s">
        <v>9916</v>
      </c>
    </row>
    <row r="10334" spans="1:3" x14ac:dyDescent="0.6">
      <c r="A10334" t="s">
        <v>20084</v>
      </c>
      <c r="B10334" t="s">
        <v>20085</v>
      </c>
      <c r="C10334" t="s">
        <v>20084</v>
      </c>
    </row>
    <row r="10335" spans="1:3" x14ac:dyDescent="0.6">
      <c r="A10335" t="s">
        <v>17575</v>
      </c>
      <c r="B10335" t="s">
        <v>17576</v>
      </c>
      <c r="C10335" t="s">
        <v>17575</v>
      </c>
    </row>
    <row r="10336" spans="1:3" x14ac:dyDescent="0.6">
      <c r="A10336" t="s">
        <v>28196</v>
      </c>
      <c r="B10336" t="s">
        <v>28197</v>
      </c>
      <c r="C10336" t="s">
        <v>28196</v>
      </c>
    </row>
    <row r="10337" spans="1:3" x14ac:dyDescent="0.6">
      <c r="A10337" t="s">
        <v>5679</v>
      </c>
      <c r="B10337" t="s">
        <v>22934</v>
      </c>
      <c r="C10337" t="s">
        <v>5679</v>
      </c>
    </row>
    <row r="10338" spans="1:3" x14ac:dyDescent="0.6">
      <c r="A10338" t="s">
        <v>9118</v>
      </c>
      <c r="B10338" t="s">
        <v>9119</v>
      </c>
      <c r="C10338" t="s">
        <v>9118</v>
      </c>
    </row>
    <row r="10339" spans="1:3" x14ac:dyDescent="0.6">
      <c r="A10339" s="2" t="s">
        <v>9608</v>
      </c>
      <c r="B10339" s="2" t="s">
        <v>15313</v>
      </c>
      <c r="C10339" s="2" t="s">
        <v>9608</v>
      </c>
    </row>
    <row r="10340" spans="1:3" x14ac:dyDescent="0.6">
      <c r="A10340" t="s">
        <v>11708</v>
      </c>
      <c r="B10340" t="s">
        <v>19262</v>
      </c>
      <c r="C10340" t="s">
        <v>11708</v>
      </c>
    </row>
    <row r="10341" spans="1:3" x14ac:dyDescent="0.6">
      <c r="A10341" t="s">
        <v>23269</v>
      </c>
      <c r="B10341" t="s">
        <v>23270</v>
      </c>
      <c r="C10341" t="s">
        <v>23269</v>
      </c>
    </row>
    <row r="10342" spans="1:3" x14ac:dyDescent="0.6">
      <c r="A10342" t="s">
        <v>14201</v>
      </c>
      <c r="B10342" t="s">
        <v>22170</v>
      </c>
      <c r="C10342" t="s">
        <v>14201</v>
      </c>
    </row>
    <row r="10343" spans="1:3" x14ac:dyDescent="0.6">
      <c r="A10343" t="s">
        <v>1776</v>
      </c>
      <c r="B10343" t="s">
        <v>11391</v>
      </c>
      <c r="C10343" t="s">
        <v>1776</v>
      </c>
    </row>
    <row r="10344" spans="1:3" x14ac:dyDescent="0.6">
      <c r="A10344" t="s">
        <v>11710</v>
      </c>
      <c r="B10344" t="s">
        <v>12927</v>
      </c>
      <c r="C10344" t="s">
        <v>11710</v>
      </c>
    </row>
    <row r="10345" spans="1:3" x14ac:dyDescent="0.6">
      <c r="A10345" t="s">
        <v>28404</v>
      </c>
      <c r="B10345" t="s">
        <v>28405</v>
      </c>
      <c r="C10345" t="s">
        <v>28404</v>
      </c>
    </row>
    <row r="10346" spans="1:3" x14ac:dyDescent="0.6">
      <c r="A10346" t="s">
        <v>23480</v>
      </c>
      <c r="B10346" t="s">
        <v>23481</v>
      </c>
      <c r="C10346" t="s">
        <v>23480</v>
      </c>
    </row>
    <row r="10347" spans="1:3" x14ac:dyDescent="0.6">
      <c r="A10347" t="s">
        <v>11011</v>
      </c>
      <c r="B10347" t="s">
        <v>11012</v>
      </c>
      <c r="C10347" t="s">
        <v>11011</v>
      </c>
    </row>
    <row r="10348" spans="1:3" x14ac:dyDescent="0.6">
      <c r="A10348" t="s">
        <v>7062</v>
      </c>
      <c r="B10348" t="s">
        <v>7063</v>
      </c>
      <c r="C10348" t="s">
        <v>7062</v>
      </c>
    </row>
    <row r="10349" spans="1:3" x14ac:dyDescent="0.6">
      <c r="A10349" t="s">
        <v>17487</v>
      </c>
      <c r="B10349" t="s">
        <v>17488</v>
      </c>
      <c r="C10349" t="s">
        <v>17487</v>
      </c>
    </row>
    <row r="10350" spans="1:3" x14ac:dyDescent="0.6">
      <c r="A10350" t="s">
        <v>16421</v>
      </c>
      <c r="B10350" t="s">
        <v>16422</v>
      </c>
      <c r="C10350" t="s">
        <v>16421</v>
      </c>
    </row>
    <row r="10351" spans="1:3" x14ac:dyDescent="0.6">
      <c r="A10351" t="s">
        <v>5108</v>
      </c>
      <c r="B10351" t="s">
        <v>19940</v>
      </c>
      <c r="C10351" t="s">
        <v>5108</v>
      </c>
    </row>
    <row r="10352" spans="1:3" x14ac:dyDescent="0.6">
      <c r="A10352" t="s">
        <v>2771</v>
      </c>
      <c r="B10352" t="s">
        <v>22885</v>
      </c>
      <c r="C10352" t="s">
        <v>2771</v>
      </c>
    </row>
    <row r="10353" spans="1:3" x14ac:dyDescent="0.6">
      <c r="A10353" t="s">
        <v>7448</v>
      </c>
      <c r="B10353" t="s">
        <v>7449</v>
      </c>
      <c r="C10353" t="s">
        <v>7448</v>
      </c>
    </row>
    <row r="10354" spans="1:3" x14ac:dyDescent="0.6">
      <c r="A10354" t="s">
        <v>16238</v>
      </c>
      <c r="B10354" t="s">
        <v>16239</v>
      </c>
      <c r="C10354" t="s">
        <v>16238</v>
      </c>
    </row>
    <row r="10355" spans="1:3" x14ac:dyDescent="0.6">
      <c r="A10355" t="s">
        <v>15801</v>
      </c>
      <c r="B10355" t="s">
        <v>15802</v>
      </c>
      <c r="C10355" t="s">
        <v>15801</v>
      </c>
    </row>
    <row r="10356" spans="1:3" x14ac:dyDescent="0.6">
      <c r="A10356" t="s">
        <v>4004</v>
      </c>
      <c r="B10356" t="s">
        <v>13857</v>
      </c>
      <c r="C10356" t="s">
        <v>4004</v>
      </c>
    </row>
    <row r="10357" spans="1:3" x14ac:dyDescent="0.6">
      <c r="A10357" t="s">
        <v>1798</v>
      </c>
      <c r="B10357" t="s">
        <v>5360</v>
      </c>
      <c r="C10357" t="s">
        <v>1798</v>
      </c>
    </row>
    <row r="10358" spans="1:3" x14ac:dyDescent="0.6">
      <c r="A10358" t="s">
        <v>6156</v>
      </c>
      <c r="B10358" t="s">
        <v>6157</v>
      </c>
      <c r="C10358" t="s">
        <v>6156</v>
      </c>
    </row>
    <row r="10359" spans="1:3" x14ac:dyDescent="0.6">
      <c r="A10359" t="s">
        <v>9761</v>
      </c>
      <c r="B10359" t="s">
        <v>9762</v>
      </c>
      <c r="C10359" t="s">
        <v>9761</v>
      </c>
    </row>
    <row r="10360" spans="1:3" x14ac:dyDescent="0.6">
      <c r="A10360" t="s">
        <v>17884</v>
      </c>
      <c r="B10360" t="s">
        <v>17885</v>
      </c>
      <c r="C10360" t="s">
        <v>17884</v>
      </c>
    </row>
    <row r="10361" spans="1:3" x14ac:dyDescent="0.6">
      <c r="A10361" t="s">
        <v>20754</v>
      </c>
      <c r="B10361" t="s">
        <v>20755</v>
      </c>
      <c r="C10361" t="s">
        <v>20754</v>
      </c>
    </row>
    <row r="10362" spans="1:3" x14ac:dyDescent="0.6">
      <c r="A10362" t="s">
        <v>23296</v>
      </c>
      <c r="B10362" t="s">
        <v>23297</v>
      </c>
      <c r="C10362" t="s">
        <v>23296</v>
      </c>
    </row>
    <row r="10363" spans="1:3" x14ac:dyDescent="0.6">
      <c r="A10363" t="s">
        <v>7317</v>
      </c>
      <c r="B10363" t="s">
        <v>7318</v>
      </c>
      <c r="C10363" t="s">
        <v>7317</v>
      </c>
    </row>
    <row r="10364" spans="1:3" x14ac:dyDescent="0.6">
      <c r="A10364" t="s">
        <v>13590</v>
      </c>
      <c r="B10364" t="s">
        <v>13591</v>
      </c>
      <c r="C10364" t="s">
        <v>13590</v>
      </c>
    </row>
    <row r="10365" spans="1:3" x14ac:dyDescent="0.6">
      <c r="A10365" t="s">
        <v>1650</v>
      </c>
      <c r="B10365" t="s">
        <v>23908</v>
      </c>
      <c r="C10365" t="s">
        <v>1650</v>
      </c>
    </row>
    <row r="10366" spans="1:3" x14ac:dyDescent="0.6">
      <c r="A10366" t="s">
        <v>13760</v>
      </c>
      <c r="B10366" t="s">
        <v>13761</v>
      </c>
      <c r="C10366" t="s">
        <v>13760</v>
      </c>
    </row>
    <row r="10367" spans="1:3" x14ac:dyDescent="0.6">
      <c r="A10367" t="s">
        <v>2957</v>
      </c>
      <c r="B10367" t="s">
        <v>24643</v>
      </c>
      <c r="C10367" t="s">
        <v>2957</v>
      </c>
    </row>
    <row r="10368" spans="1:3" x14ac:dyDescent="0.6">
      <c r="A10368" t="s">
        <v>3714</v>
      </c>
      <c r="B10368" t="s">
        <v>11606</v>
      </c>
      <c r="C10368" t="s">
        <v>3714</v>
      </c>
    </row>
    <row r="10369" spans="1:3" x14ac:dyDescent="0.6">
      <c r="A10369" t="s">
        <v>609</v>
      </c>
      <c r="B10369" t="s">
        <v>13752</v>
      </c>
      <c r="C10369" t="s">
        <v>609</v>
      </c>
    </row>
    <row r="10370" spans="1:3" x14ac:dyDescent="0.6">
      <c r="A10370" t="s">
        <v>14534</v>
      </c>
      <c r="B10370" t="s">
        <v>17832</v>
      </c>
      <c r="C10370" t="s">
        <v>14534</v>
      </c>
    </row>
    <row r="10371" spans="1:3" x14ac:dyDescent="0.6">
      <c r="A10371" t="s">
        <v>28558</v>
      </c>
      <c r="B10371" t="s">
        <v>13060</v>
      </c>
      <c r="C10371" t="s">
        <v>28558</v>
      </c>
    </row>
    <row r="10372" spans="1:3" x14ac:dyDescent="0.6">
      <c r="A10372" t="s">
        <v>3851</v>
      </c>
      <c r="B10372" t="s">
        <v>3852</v>
      </c>
      <c r="C10372" t="s">
        <v>3851</v>
      </c>
    </row>
    <row r="10373" spans="1:3" x14ac:dyDescent="0.6">
      <c r="A10373" t="s">
        <v>28649</v>
      </c>
      <c r="B10373" t="s">
        <v>981</v>
      </c>
      <c r="C10373" t="s">
        <v>28649</v>
      </c>
    </row>
    <row r="10374" spans="1:3" x14ac:dyDescent="0.6">
      <c r="A10374" s="5" t="s">
        <v>9719</v>
      </c>
      <c r="B10374" s="7" t="s">
        <v>9720</v>
      </c>
      <c r="C10374" s="5" t="s">
        <v>9719</v>
      </c>
    </row>
    <row r="10375" spans="1:3" x14ac:dyDescent="0.6">
      <c r="A10375" t="s">
        <v>18981</v>
      </c>
      <c r="B10375" t="s">
        <v>18982</v>
      </c>
      <c r="C10375" t="s">
        <v>18981</v>
      </c>
    </row>
    <row r="10376" spans="1:3" x14ac:dyDescent="0.6">
      <c r="A10376" t="s">
        <v>20086</v>
      </c>
      <c r="B10376" t="s">
        <v>20087</v>
      </c>
      <c r="C10376" t="s">
        <v>20086</v>
      </c>
    </row>
    <row r="10377" spans="1:3" x14ac:dyDescent="0.6">
      <c r="A10377" t="s">
        <v>179</v>
      </c>
      <c r="B10377" t="s">
        <v>25807</v>
      </c>
      <c r="C10377" t="s">
        <v>179</v>
      </c>
    </row>
    <row r="10378" spans="1:3" x14ac:dyDescent="0.6">
      <c r="A10378" t="s">
        <v>6196</v>
      </c>
      <c r="B10378" t="s">
        <v>6197</v>
      </c>
      <c r="C10378" t="s">
        <v>6196</v>
      </c>
    </row>
    <row r="10379" spans="1:3" x14ac:dyDescent="0.6">
      <c r="A10379" s="5" t="s">
        <v>14053</v>
      </c>
      <c r="B10379" s="3" t="s">
        <v>14054</v>
      </c>
      <c r="C10379" s="5" t="s">
        <v>14053</v>
      </c>
    </row>
    <row r="10380" spans="1:3" x14ac:dyDescent="0.6">
      <c r="A10380" t="s">
        <v>24752</v>
      </c>
      <c r="B10380" t="s">
        <v>24753</v>
      </c>
      <c r="C10380" t="s">
        <v>24752</v>
      </c>
    </row>
    <row r="10381" spans="1:3" x14ac:dyDescent="0.6">
      <c r="A10381" t="s">
        <v>7379</v>
      </c>
      <c r="B10381" t="s">
        <v>7380</v>
      </c>
      <c r="C10381" t="s">
        <v>7379</v>
      </c>
    </row>
    <row r="10382" spans="1:3" x14ac:dyDescent="0.6">
      <c r="A10382" t="s">
        <v>21058</v>
      </c>
      <c r="B10382" t="s">
        <v>24001</v>
      </c>
      <c r="C10382" t="s">
        <v>21058</v>
      </c>
    </row>
    <row r="10383" spans="1:3" x14ac:dyDescent="0.6">
      <c r="A10383" t="s">
        <v>23024</v>
      </c>
      <c r="B10383" t="s">
        <v>23025</v>
      </c>
      <c r="C10383" t="s">
        <v>23024</v>
      </c>
    </row>
    <row r="10384" spans="1:3" x14ac:dyDescent="0.6">
      <c r="A10384" t="s">
        <v>21895</v>
      </c>
      <c r="B10384" t="s">
        <v>21896</v>
      </c>
      <c r="C10384" t="s">
        <v>21895</v>
      </c>
    </row>
    <row r="10385" spans="1:3" x14ac:dyDescent="0.6">
      <c r="A10385" t="s">
        <v>2937</v>
      </c>
      <c r="B10385" t="s">
        <v>2938</v>
      </c>
      <c r="C10385" t="s">
        <v>2937</v>
      </c>
    </row>
    <row r="10386" spans="1:3" x14ac:dyDescent="0.6">
      <c r="A10386" t="s">
        <v>24301</v>
      </c>
      <c r="B10386" t="s">
        <v>24302</v>
      </c>
      <c r="C10386" t="s">
        <v>24301</v>
      </c>
    </row>
    <row r="10387" spans="1:3" x14ac:dyDescent="0.6">
      <c r="A10387" t="s">
        <v>12969</v>
      </c>
      <c r="B10387" t="s">
        <v>12970</v>
      </c>
      <c r="C10387" t="s">
        <v>12969</v>
      </c>
    </row>
    <row r="10388" spans="1:3" x14ac:dyDescent="0.6">
      <c r="A10388" t="s">
        <v>3328</v>
      </c>
      <c r="B10388" t="s">
        <v>17363</v>
      </c>
      <c r="C10388" t="s">
        <v>3328</v>
      </c>
    </row>
    <row r="10389" spans="1:3" x14ac:dyDescent="0.6">
      <c r="A10389" t="s">
        <v>17354</v>
      </c>
      <c r="B10389" t="s">
        <v>17355</v>
      </c>
      <c r="C10389" t="s">
        <v>17354</v>
      </c>
    </row>
    <row r="10390" spans="1:3" x14ac:dyDescent="0.6">
      <c r="A10390" t="s">
        <v>10163</v>
      </c>
      <c r="B10390" t="s">
        <v>10164</v>
      </c>
      <c r="C10390" t="s">
        <v>10163</v>
      </c>
    </row>
    <row r="10391" spans="1:3" x14ac:dyDescent="0.6">
      <c r="A10391" t="s">
        <v>1157</v>
      </c>
      <c r="B10391" t="s">
        <v>12778</v>
      </c>
      <c r="C10391" t="s">
        <v>1157</v>
      </c>
    </row>
    <row r="10392" spans="1:3" x14ac:dyDescent="0.6">
      <c r="A10392" t="s">
        <v>1316</v>
      </c>
      <c r="B10392" t="s">
        <v>18372</v>
      </c>
      <c r="C10392" t="s">
        <v>1316</v>
      </c>
    </row>
    <row r="10393" spans="1:3" x14ac:dyDescent="0.6">
      <c r="A10393" t="s">
        <v>18301</v>
      </c>
      <c r="B10393" t="s">
        <v>18302</v>
      </c>
      <c r="C10393" t="s">
        <v>18301</v>
      </c>
    </row>
    <row r="10394" spans="1:3" x14ac:dyDescent="0.6">
      <c r="A10394" t="s">
        <v>10165</v>
      </c>
      <c r="B10394" t="s">
        <v>10166</v>
      </c>
      <c r="C10394" t="s">
        <v>10165</v>
      </c>
    </row>
    <row r="10395" spans="1:3" x14ac:dyDescent="0.6">
      <c r="A10395" t="s">
        <v>13928</v>
      </c>
      <c r="B10395" t="s">
        <v>13929</v>
      </c>
      <c r="C10395" t="s">
        <v>13928</v>
      </c>
    </row>
    <row r="10396" spans="1:3" x14ac:dyDescent="0.6">
      <c r="A10396" t="s">
        <v>18535</v>
      </c>
      <c r="B10396" t="s">
        <v>18536</v>
      </c>
      <c r="C10396" t="s">
        <v>18535</v>
      </c>
    </row>
    <row r="10397" spans="1:3" x14ac:dyDescent="0.6">
      <c r="A10397" t="s">
        <v>14348</v>
      </c>
      <c r="B10397" t="s">
        <v>16449</v>
      </c>
      <c r="C10397" t="s">
        <v>14348</v>
      </c>
    </row>
    <row r="10398" spans="1:3" x14ac:dyDescent="0.6">
      <c r="A10398" t="s">
        <v>18355</v>
      </c>
      <c r="B10398" t="s">
        <v>18356</v>
      </c>
      <c r="C10398" t="s">
        <v>18355</v>
      </c>
    </row>
    <row r="10399" spans="1:3" x14ac:dyDescent="0.6">
      <c r="A10399" t="s">
        <v>15736</v>
      </c>
      <c r="B10399" t="s">
        <v>25083</v>
      </c>
      <c r="C10399" t="s">
        <v>15736</v>
      </c>
    </row>
    <row r="10400" spans="1:3" x14ac:dyDescent="0.6">
      <c r="A10400" t="s">
        <v>9690</v>
      </c>
      <c r="B10400" t="s">
        <v>21980</v>
      </c>
      <c r="C10400" t="s">
        <v>9690</v>
      </c>
    </row>
    <row r="10401" spans="1:3" x14ac:dyDescent="0.6">
      <c r="A10401" t="s">
        <v>28701</v>
      </c>
      <c r="B10401" t="s">
        <v>23448</v>
      </c>
      <c r="C10401" t="s">
        <v>28701</v>
      </c>
    </row>
    <row r="10402" spans="1:3" x14ac:dyDescent="0.6">
      <c r="A10402" t="s">
        <v>1965</v>
      </c>
      <c r="B10402" t="s">
        <v>1966</v>
      </c>
      <c r="C10402" t="s">
        <v>1965</v>
      </c>
    </row>
    <row r="10403" spans="1:3" x14ac:dyDescent="0.6">
      <c r="A10403" t="s">
        <v>5036</v>
      </c>
      <c r="B10403" t="s">
        <v>5037</v>
      </c>
      <c r="C10403" t="s">
        <v>5036</v>
      </c>
    </row>
    <row r="10404" spans="1:3" x14ac:dyDescent="0.6">
      <c r="A10404" t="s">
        <v>4028</v>
      </c>
      <c r="B10404" t="s">
        <v>4029</v>
      </c>
      <c r="C10404" t="s">
        <v>4028</v>
      </c>
    </row>
    <row r="10405" spans="1:3" x14ac:dyDescent="0.6">
      <c r="A10405" t="s">
        <v>10385</v>
      </c>
      <c r="B10405" t="s">
        <v>15413</v>
      </c>
      <c r="C10405" t="s">
        <v>10385</v>
      </c>
    </row>
    <row r="10406" spans="1:3" x14ac:dyDescent="0.6">
      <c r="A10406" t="s">
        <v>27690</v>
      </c>
      <c r="B10406" t="s">
        <v>27691</v>
      </c>
      <c r="C10406" t="s">
        <v>27690</v>
      </c>
    </row>
    <row r="10407" spans="1:3" x14ac:dyDescent="0.6">
      <c r="A10407" t="s">
        <v>10672</v>
      </c>
      <c r="B10407" t="s">
        <v>10673</v>
      </c>
      <c r="C10407" t="s">
        <v>10672</v>
      </c>
    </row>
    <row r="10408" spans="1:3" x14ac:dyDescent="0.6">
      <c r="A10408" t="s">
        <v>5439</v>
      </c>
      <c r="B10408" t="s">
        <v>5440</v>
      </c>
      <c r="C10408" t="s">
        <v>5439</v>
      </c>
    </row>
    <row r="10409" spans="1:3" x14ac:dyDescent="0.6">
      <c r="A10409" t="s">
        <v>22382</v>
      </c>
      <c r="B10409" t="s">
        <v>22383</v>
      </c>
      <c r="C10409" t="s">
        <v>22382</v>
      </c>
    </row>
    <row r="10410" spans="1:3" x14ac:dyDescent="0.6">
      <c r="A10410" t="s">
        <v>2048</v>
      </c>
      <c r="B10410" t="s">
        <v>20148</v>
      </c>
      <c r="C10410" t="s">
        <v>2048</v>
      </c>
    </row>
    <row r="10411" spans="1:3" x14ac:dyDescent="0.6">
      <c r="A10411" t="s">
        <v>11087</v>
      </c>
      <c r="B10411" t="s">
        <v>11088</v>
      </c>
      <c r="C10411" t="s">
        <v>11087</v>
      </c>
    </row>
    <row r="10412" spans="1:3" x14ac:dyDescent="0.6">
      <c r="A10412" t="s">
        <v>2303</v>
      </c>
      <c r="B10412" t="s">
        <v>18212</v>
      </c>
      <c r="C10412" t="s">
        <v>2303</v>
      </c>
    </row>
    <row r="10413" spans="1:3" x14ac:dyDescent="0.6">
      <c r="A10413" t="s">
        <v>25482</v>
      </c>
      <c r="B10413" t="s">
        <v>25483</v>
      </c>
      <c r="C10413" t="s">
        <v>25482</v>
      </c>
    </row>
    <row r="10414" spans="1:3" x14ac:dyDescent="0.6">
      <c r="A10414" t="s">
        <v>24757</v>
      </c>
      <c r="B10414" t="s">
        <v>24758</v>
      </c>
      <c r="C10414" t="s">
        <v>24757</v>
      </c>
    </row>
    <row r="10415" spans="1:3" x14ac:dyDescent="0.6">
      <c r="A10415" t="s">
        <v>316</v>
      </c>
      <c r="B10415" t="s">
        <v>317</v>
      </c>
      <c r="C10415" t="s">
        <v>316</v>
      </c>
    </row>
    <row r="10416" spans="1:3" x14ac:dyDescent="0.6">
      <c r="A10416" t="s">
        <v>1033</v>
      </c>
      <c r="B10416" t="s">
        <v>15638</v>
      </c>
      <c r="C10416" t="s">
        <v>1033</v>
      </c>
    </row>
    <row r="10417" spans="1:3" x14ac:dyDescent="0.6">
      <c r="A10417" t="s">
        <v>2446</v>
      </c>
      <c r="B10417" t="s">
        <v>2447</v>
      </c>
      <c r="C10417" t="s">
        <v>2446</v>
      </c>
    </row>
    <row r="10418" spans="1:3" x14ac:dyDescent="0.6">
      <c r="A10418" t="s">
        <v>12321</v>
      </c>
      <c r="B10418" t="s">
        <v>12322</v>
      </c>
      <c r="C10418" t="s">
        <v>12321</v>
      </c>
    </row>
    <row r="10419" spans="1:3" x14ac:dyDescent="0.6">
      <c r="A10419" t="s">
        <v>20364</v>
      </c>
      <c r="B10419" t="s">
        <v>20365</v>
      </c>
      <c r="C10419" t="s">
        <v>20364</v>
      </c>
    </row>
    <row r="10420" spans="1:3" x14ac:dyDescent="0.6">
      <c r="A10420" t="s">
        <v>25788</v>
      </c>
      <c r="B10420" t="s">
        <v>25789</v>
      </c>
      <c r="C10420" t="s">
        <v>25788</v>
      </c>
    </row>
    <row r="10421" spans="1:3" x14ac:dyDescent="0.6">
      <c r="A10421" t="s">
        <v>2527</v>
      </c>
      <c r="B10421" t="s">
        <v>24141</v>
      </c>
      <c r="C10421" t="s">
        <v>2527</v>
      </c>
    </row>
    <row r="10422" spans="1:3" x14ac:dyDescent="0.6">
      <c r="A10422" s="5" t="s">
        <v>18821</v>
      </c>
      <c r="B10422" s="3" t="s">
        <v>18822</v>
      </c>
      <c r="C10422" s="5" t="s">
        <v>18821</v>
      </c>
    </row>
    <row r="10423" spans="1:3" x14ac:dyDescent="0.6">
      <c r="A10423" t="s">
        <v>15235</v>
      </c>
      <c r="B10423" t="s">
        <v>15236</v>
      </c>
      <c r="C10423" t="s">
        <v>15235</v>
      </c>
    </row>
    <row r="10424" spans="1:3" x14ac:dyDescent="0.6">
      <c r="A10424" t="s">
        <v>9920</v>
      </c>
      <c r="B10424" t="s">
        <v>23319</v>
      </c>
      <c r="C10424" t="s">
        <v>9920</v>
      </c>
    </row>
    <row r="10425" spans="1:3" x14ac:dyDescent="0.6">
      <c r="A10425" t="s">
        <v>10644</v>
      </c>
      <c r="B10425" t="s">
        <v>10645</v>
      </c>
      <c r="C10425" t="s">
        <v>10644</v>
      </c>
    </row>
    <row r="10426" spans="1:3" x14ac:dyDescent="0.6">
      <c r="A10426" t="s">
        <v>15473</v>
      </c>
      <c r="B10426" t="s">
        <v>15474</v>
      </c>
      <c r="C10426" t="s">
        <v>15473</v>
      </c>
    </row>
    <row r="10427" spans="1:3" x14ac:dyDescent="0.6">
      <c r="A10427" t="s">
        <v>9276</v>
      </c>
      <c r="B10427" t="s">
        <v>12711</v>
      </c>
      <c r="C10427" t="s">
        <v>9276</v>
      </c>
    </row>
    <row r="10428" spans="1:3" x14ac:dyDescent="0.6">
      <c r="A10428" s="3" t="s">
        <v>21445</v>
      </c>
      <c r="B10428" s="4" t="s">
        <v>21446</v>
      </c>
      <c r="C10428" s="3" t="s">
        <v>21445</v>
      </c>
    </row>
    <row r="10429" spans="1:3" x14ac:dyDescent="0.6">
      <c r="A10429" t="s">
        <v>246</v>
      </c>
      <c r="B10429" t="s">
        <v>10605</v>
      </c>
      <c r="C10429" t="s">
        <v>246</v>
      </c>
    </row>
    <row r="10430" spans="1:3" x14ac:dyDescent="0.6">
      <c r="A10430" t="s">
        <v>23847</v>
      </c>
      <c r="B10430" t="s">
        <v>23848</v>
      </c>
      <c r="C10430" t="s">
        <v>23847</v>
      </c>
    </row>
    <row r="10431" spans="1:3" x14ac:dyDescent="0.6">
      <c r="A10431" t="s">
        <v>557</v>
      </c>
      <c r="B10431" t="s">
        <v>558</v>
      </c>
      <c r="C10431" t="s">
        <v>557</v>
      </c>
    </row>
    <row r="10432" spans="1:3" x14ac:dyDescent="0.6">
      <c r="A10432" t="s">
        <v>17043</v>
      </c>
      <c r="B10432" t="s">
        <v>17044</v>
      </c>
      <c r="C10432" t="s">
        <v>17043</v>
      </c>
    </row>
    <row r="10433" spans="1:3" x14ac:dyDescent="0.6">
      <c r="A10433" s="5" t="s">
        <v>18989</v>
      </c>
      <c r="B10433" s="7" t="s">
        <v>18990</v>
      </c>
      <c r="C10433" s="5" t="s">
        <v>18989</v>
      </c>
    </row>
    <row r="10434" spans="1:3" x14ac:dyDescent="0.6">
      <c r="A10434" t="s">
        <v>8394</v>
      </c>
      <c r="B10434" t="s">
        <v>8395</v>
      </c>
      <c r="C10434" t="s">
        <v>8394</v>
      </c>
    </row>
    <row r="10435" spans="1:3" x14ac:dyDescent="0.6">
      <c r="A10435" t="s">
        <v>5379</v>
      </c>
      <c r="B10435" t="s">
        <v>5380</v>
      </c>
      <c r="C10435" t="s">
        <v>5379</v>
      </c>
    </row>
    <row r="10436" spans="1:3" x14ac:dyDescent="0.6">
      <c r="A10436" t="s">
        <v>4643</v>
      </c>
      <c r="B10436" t="s">
        <v>9629</v>
      </c>
      <c r="C10436" t="s">
        <v>4643</v>
      </c>
    </row>
    <row r="10437" spans="1:3" x14ac:dyDescent="0.6">
      <c r="A10437" t="s">
        <v>16804</v>
      </c>
      <c r="B10437" t="s">
        <v>16805</v>
      </c>
      <c r="C10437" t="s">
        <v>16804</v>
      </c>
    </row>
    <row r="10438" spans="1:3" x14ac:dyDescent="0.6">
      <c r="A10438" t="s">
        <v>1291</v>
      </c>
      <c r="B10438" t="s">
        <v>1292</v>
      </c>
      <c r="C10438" t="s">
        <v>1291</v>
      </c>
    </row>
    <row r="10439" spans="1:3" x14ac:dyDescent="0.6">
      <c r="A10439" s="2" t="s">
        <v>27414</v>
      </c>
      <c r="B10439" s="2" t="s">
        <v>27415</v>
      </c>
      <c r="C10439" s="2" t="s">
        <v>27414</v>
      </c>
    </row>
    <row r="10440" spans="1:3" x14ac:dyDescent="0.6">
      <c r="A10440" t="s">
        <v>23580</v>
      </c>
      <c r="B10440" t="s">
        <v>23581</v>
      </c>
      <c r="C10440" t="s">
        <v>23580</v>
      </c>
    </row>
    <row r="10441" spans="1:3" x14ac:dyDescent="0.6">
      <c r="A10441" t="s">
        <v>12901</v>
      </c>
      <c r="B10441" t="s">
        <v>12902</v>
      </c>
      <c r="C10441" t="s">
        <v>12901</v>
      </c>
    </row>
    <row r="10442" spans="1:3" x14ac:dyDescent="0.6">
      <c r="A10442" t="s">
        <v>11425</v>
      </c>
      <c r="B10442" t="s">
        <v>24585</v>
      </c>
      <c r="C10442" t="s">
        <v>11425</v>
      </c>
    </row>
    <row r="10443" spans="1:3" x14ac:dyDescent="0.6">
      <c r="A10443" t="s">
        <v>3693</v>
      </c>
      <c r="B10443" t="s">
        <v>3694</v>
      </c>
      <c r="C10443" t="s">
        <v>3693</v>
      </c>
    </row>
    <row r="10444" spans="1:3" x14ac:dyDescent="0.6">
      <c r="A10444" s="2" t="s">
        <v>27426</v>
      </c>
      <c r="B10444" s="2" t="s">
        <v>27427</v>
      </c>
      <c r="C10444" s="2" t="s">
        <v>27426</v>
      </c>
    </row>
    <row r="10445" spans="1:3" x14ac:dyDescent="0.6">
      <c r="A10445" t="s">
        <v>26304</v>
      </c>
      <c r="B10445" t="s">
        <v>26305</v>
      </c>
      <c r="C10445" t="s">
        <v>26304</v>
      </c>
    </row>
    <row r="10446" spans="1:3" ht="50.65" x14ac:dyDescent="0.6">
      <c r="A10446" s="3" t="s">
        <v>27067</v>
      </c>
      <c r="B10446" s="4" t="s">
        <v>27461</v>
      </c>
      <c r="C10446" s="3" t="s">
        <v>27067</v>
      </c>
    </row>
    <row r="10447" spans="1:3" x14ac:dyDescent="0.6">
      <c r="A10447" t="s">
        <v>13347</v>
      </c>
      <c r="B10447" t="s">
        <v>13348</v>
      </c>
      <c r="C10447" t="s">
        <v>13347</v>
      </c>
    </row>
    <row r="10448" spans="1:3" x14ac:dyDescent="0.6">
      <c r="A10448" t="s">
        <v>1835</v>
      </c>
      <c r="B10448" t="s">
        <v>17220</v>
      </c>
      <c r="C10448" t="s">
        <v>1835</v>
      </c>
    </row>
    <row r="10449" spans="1:3" x14ac:dyDescent="0.6">
      <c r="A10449" t="s">
        <v>2620</v>
      </c>
      <c r="B10449" t="s">
        <v>2621</v>
      </c>
      <c r="C10449" t="s">
        <v>2620</v>
      </c>
    </row>
    <row r="10450" spans="1:3" x14ac:dyDescent="0.6">
      <c r="A10450" t="s">
        <v>3347</v>
      </c>
      <c r="B10450" t="s">
        <v>16790</v>
      </c>
      <c r="C10450" t="s">
        <v>3347</v>
      </c>
    </row>
    <row r="10451" spans="1:3" x14ac:dyDescent="0.6">
      <c r="A10451" t="s">
        <v>21985</v>
      </c>
      <c r="B10451" t="s">
        <v>21986</v>
      </c>
      <c r="C10451" t="s">
        <v>21985</v>
      </c>
    </row>
    <row r="10452" spans="1:3" x14ac:dyDescent="0.6">
      <c r="A10452" t="s">
        <v>1308</v>
      </c>
      <c r="B10452" t="s">
        <v>1309</v>
      </c>
      <c r="C10452" t="s">
        <v>1308</v>
      </c>
    </row>
    <row r="10453" spans="1:3" x14ac:dyDescent="0.6">
      <c r="A10453" t="s">
        <v>2198</v>
      </c>
      <c r="B10453" t="s">
        <v>2199</v>
      </c>
      <c r="C10453" t="s">
        <v>2198</v>
      </c>
    </row>
    <row r="10454" spans="1:3" x14ac:dyDescent="0.6">
      <c r="A10454" t="s">
        <v>17441</v>
      </c>
      <c r="B10454" t="s">
        <v>26078</v>
      </c>
      <c r="C10454" t="s">
        <v>17441</v>
      </c>
    </row>
    <row r="10455" spans="1:3" x14ac:dyDescent="0.6">
      <c r="A10455" t="s">
        <v>25649</v>
      </c>
      <c r="B10455" t="s">
        <v>25650</v>
      </c>
      <c r="C10455" t="s">
        <v>25649</v>
      </c>
    </row>
    <row r="10456" spans="1:3" x14ac:dyDescent="0.6">
      <c r="A10456" t="s">
        <v>112</v>
      </c>
      <c r="B10456" t="s">
        <v>18335</v>
      </c>
      <c r="C10456" t="s">
        <v>112</v>
      </c>
    </row>
    <row r="10457" spans="1:3" x14ac:dyDescent="0.6">
      <c r="A10457" t="s">
        <v>15215</v>
      </c>
      <c r="B10457" t="s">
        <v>15216</v>
      </c>
      <c r="C10457" t="s">
        <v>15215</v>
      </c>
    </row>
    <row r="10458" spans="1:3" x14ac:dyDescent="0.6">
      <c r="A10458" t="s">
        <v>234</v>
      </c>
      <c r="B10458" t="s">
        <v>803</v>
      </c>
      <c r="C10458" t="s">
        <v>234</v>
      </c>
    </row>
    <row r="10459" spans="1:3" x14ac:dyDescent="0.6">
      <c r="A10459" t="s">
        <v>1752</v>
      </c>
      <c r="B10459" t="s">
        <v>1753</v>
      </c>
      <c r="C10459" t="s">
        <v>1752</v>
      </c>
    </row>
    <row r="10460" spans="1:3" x14ac:dyDescent="0.6">
      <c r="A10460" t="s">
        <v>2989</v>
      </c>
      <c r="B10460" t="s">
        <v>10570</v>
      </c>
      <c r="C10460" t="s">
        <v>2989</v>
      </c>
    </row>
    <row r="10461" spans="1:3" x14ac:dyDescent="0.6">
      <c r="A10461" t="s">
        <v>7107</v>
      </c>
      <c r="B10461" t="s">
        <v>7108</v>
      </c>
      <c r="C10461" t="s">
        <v>7107</v>
      </c>
    </row>
    <row r="10462" spans="1:3" x14ac:dyDescent="0.6">
      <c r="A10462" t="s">
        <v>12104</v>
      </c>
      <c r="B10462" t="s">
        <v>12105</v>
      </c>
      <c r="C10462" t="s">
        <v>12104</v>
      </c>
    </row>
    <row r="10463" spans="1:3" x14ac:dyDescent="0.6">
      <c r="A10463" t="s">
        <v>1300</v>
      </c>
      <c r="B10463" t="s">
        <v>1301</v>
      </c>
      <c r="C10463" t="s">
        <v>1300</v>
      </c>
    </row>
    <row r="10464" spans="1:3" x14ac:dyDescent="0.6">
      <c r="A10464" t="s">
        <v>3018</v>
      </c>
      <c r="B10464" t="s">
        <v>3019</v>
      </c>
      <c r="C10464" t="s">
        <v>3018</v>
      </c>
    </row>
    <row r="10465" spans="1:3" x14ac:dyDescent="0.6">
      <c r="A10465" t="s">
        <v>343</v>
      </c>
      <c r="B10465" t="s">
        <v>8226</v>
      </c>
      <c r="C10465" t="s">
        <v>343</v>
      </c>
    </row>
    <row r="10466" spans="1:3" x14ac:dyDescent="0.6">
      <c r="A10466" t="s">
        <v>3032</v>
      </c>
      <c r="B10466" t="s">
        <v>3033</v>
      </c>
      <c r="C10466" t="s">
        <v>3032</v>
      </c>
    </row>
    <row r="10467" spans="1:3" x14ac:dyDescent="0.6">
      <c r="A10467" t="s">
        <v>26675</v>
      </c>
      <c r="B10467" t="s">
        <v>26676</v>
      </c>
      <c r="C10467" t="s">
        <v>26675</v>
      </c>
    </row>
    <row r="10468" spans="1:3" x14ac:dyDescent="0.6">
      <c r="A10468" t="s">
        <v>27919</v>
      </c>
      <c r="B10468" t="s">
        <v>27920</v>
      </c>
      <c r="C10468" t="s">
        <v>27919</v>
      </c>
    </row>
    <row r="10469" spans="1:3" x14ac:dyDescent="0.6">
      <c r="A10469" t="s">
        <v>22782</v>
      </c>
      <c r="B10469" t="s">
        <v>22783</v>
      </c>
      <c r="C10469" t="s">
        <v>22782</v>
      </c>
    </row>
    <row r="10470" spans="1:3" x14ac:dyDescent="0.6">
      <c r="A10470" t="s">
        <v>644</v>
      </c>
      <c r="B10470" t="s">
        <v>18602</v>
      </c>
      <c r="C10470" t="s">
        <v>644</v>
      </c>
    </row>
    <row r="10471" spans="1:3" x14ac:dyDescent="0.6">
      <c r="A10471" t="s">
        <v>430</v>
      </c>
      <c r="B10471" t="s">
        <v>431</v>
      </c>
      <c r="C10471" t="s">
        <v>430</v>
      </c>
    </row>
    <row r="10472" spans="1:3" x14ac:dyDescent="0.6">
      <c r="A10472" t="s">
        <v>12688</v>
      </c>
      <c r="B10472" t="s">
        <v>12689</v>
      </c>
      <c r="C10472" t="s">
        <v>12688</v>
      </c>
    </row>
    <row r="10473" spans="1:3" x14ac:dyDescent="0.6">
      <c r="A10473" t="s">
        <v>27828</v>
      </c>
      <c r="B10473" t="s">
        <v>27829</v>
      </c>
      <c r="C10473" t="s">
        <v>27828</v>
      </c>
    </row>
    <row r="10474" spans="1:3" x14ac:dyDescent="0.6">
      <c r="A10474" t="s">
        <v>23548</v>
      </c>
      <c r="B10474" t="s">
        <v>23549</v>
      </c>
      <c r="C10474" t="s">
        <v>23548</v>
      </c>
    </row>
    <row r="10475" spans="1:3" x14ac:dyDescent="0.6">
      <c r="A10475" t="s">
        <v>956</v>
      </c>
      <c r="B10475" t="s">
        <v>957</v>
      </c>
      <c r="C10475" t="s">
        <v>956</v>
      </c>
    </row>
    <row r="10476" spans="1:3" x14ac:dyDescent="0.6">
      <c r="A10476" t="s">
        <v>24640</v>
      </c>
      <c r="B10476" t="s">
        <v>24641</v>
      </c>
      <c r="C10476" t="s">
        <v>24640</v>
      </c>
    </row>
    <row r="10477" spans="1:3" x14ac:dyDescent="0.6">
      <c r="A10477" t="s">
        <v>468</v>
      </c>
      <c r="B10477" t="s">
        <v>469</v>
      </c>
      <c r="C10477" t="s">
        <v>468</v>
      </c>
    </row>
    <row r="10478" spans="1:3" x14ac:dyDescent="0.6">
      <c r="A10478" t="s">
        <v>16347</v>
      </c>
      <c r="B10478" t="s">
        <v>23226</v>
      </c>
      <c r="C10478" t="s">
        <v>16347</v>
      </c>
    </row>
    <row r="10479" spans="1:3" x14ac:dyDescent="0.6">
      <c r="A10479" t="s">
        <v>11365</v>
      </c>
      <c r="B10479" t="s">
        <v>11366</v>
      </c>
      <c r="C10479" t="s">
        <v>11365</v>
      </c>
    </row>
    <row r="10480" spans="1:3" x14ac:dyDescent="0.6">
      <c r="A10480" t="s">
        <v>20103</v>
      </c>
      <c r="B10480" t="s">
        <v>20104</v>
      </c>
      <c r="C10480" t="s">
        <v>20103</v>
      </c>
    </row>
    <row r="10481" spans="1:3" x14ac:dyDescent="0.6">
      <c r="A10481" t="s">
        <v>4467</v>
      </c>
      <c r="B10481" t="s">
        <v>4468</v>
      </c>
      <c r="C10481" t="s">
        <v>4467</v>
      </c>
    </row>
    <row r="10482" spans="1:3" x14ac:dyDescent="0.6">
      <c r="A10482" t="s">
        <v>22528</v>
      </c>
      <c r="B10482" t="s">
        <v>22529</v>
      </c>
      <c r="C10482" t="s">
        <v>22528</v>
      </c>
    </row>
    <row r="10483" spans="1:3" x14ac:dyDescent="0.6">
      <c r="A10483" t="s">
        <v>6988</v>
      </c>
      <c r="B10483" t="s">
        <v>6989</v>
      </c>
      <c r="C10483" t="s">
        <v>6988</v>
      </c>
    </row>
    <row r="10484" spans="1:3" x14ac:dyDescent="0.6">
      <c r="A10484" t="s">
        <v>1776</v>
      </c>
      <c r="B10484" t="s">
        <v>22520</v>
      </c>
      <c r="C10484" t="s">
        <v>1776</v>
      </c>
    </row>
    <row r="10485" spans="1:3" x14ac:dyDescent="0.6">
      <c r="A10485" t="s">
        <v>1149</v>
      </c>
      <c r="B10485" t="s">
        <v>9357</v>
      </c>
      <c r="C10485" t="s">
        <v>1149</v>
      </c>
    </row>
    <row r="10486" spans="1:3" x14ac:dyDescent="0.6">
      <c r="A10486" t="s">
        <v>28183</v>
      </c>
      <c r="B10486" t="s">
        <v>28184</v>
      </c>
      <c r="C10486" t="s">
        <v>28183</v>
      </c>
    </row>
    <row r="10487" spans="1:3" x14ac:dyDescent="0.6">
      <c r="A10487" t="s">
        <v>3779</v>
      </c>
      <c r="B10487" t="s">
        <v>25909</v>
      </c>
      <c r="C10487" t="s">
        <v>3779</v>
      </c>
    </row>
    <row r="10488" spans="1:3" x14ac:dyDescent="0.6">
      <c r="A10488" t="s">
        <v>2177</v>
      </c>
      <c r="B10488" t="s">
        <v>2178</v>
      </c>
      <c r="C10488" t="s">
        <v>2177</v>
      </c>
    </row>
    <row r="10489" spans="1:3" x14ac:dyDescent="0.6">
      <c r="A10489" t="s">
        <v>24504</v>
      </c>
      <c r="B10489" t="s">
        <v>24505</v>
      </c>
      <c r="C10489" t="s">
        <v>24504</v>
      </c>
    </row>
    <row r="10490" spans="1:3" x14ac:dyDescent="0.6">
      <c r="A10490" t="s">
        <v>476</v>
      </c>
      <c r="B10490" t="s">
        <v>1219</v>
      </c>
      <c r="C10490" t="s">
        <v>476</v>
      </c>
    </row>
    <row r="10491" spans="1:3" x14ac:dyDescent="0.6">
      <c r="A10491" t="s">
        <v>4430</v>
      </c>
      <c r="B10491" t="s">
        <v>4431</v>
      </c>
      <c r="C10491" t="s">
        <v>4430</v>
      </c>
    </row>
    <row r="10492" spans="1:3" x14ac:dyDescent="0.6">
      <c r="A10492" t="s">
        <v>8430</v>
      </c>
      <c r="B10492" t="s">
        <v>8431</v>
      </c>
      <c r="C10492" t="s">
        <v>8430</v>
      </c>
    </row>
    <row r="10493" spans="1:3" x14ac:dyDescent="0.6">
      <c r="A10493" t="s">
        <v>2484</v>
      </c>
      <c r="B10493" t="s">
        <v>21781</v>
      </c>
      <c r="C10493" t="s">
        <v>2484</v>
      </c>
    </row>
    <row r="10494" spans="1:3" x14ac:dyDescent="0.6">
      <c r="A10494" t="s">
        <v>15210</v>
      </c>
      <c r="B10494" t="s">
        <v>15254</v>
      </c>
      <c r="C10494" t="s">
        <v>15210</v>
      </c>
    </row>
    <row r="10495" spans="1:3" x14ac:dyDescent="0.6">
      <c r="A10495" t="s">
        <v>880</v>
      </c>
      <c r="B10495" t="s">
        <v>1037</v>
      </c>
      <c r="C10495" t="s">
        <v>880</v>
      </c>
    </row>
    <row r="10496" spans="1:3" x14ac:dyDescent="0.6">
      <c r="A10496" t="s">
        <v>2945</v>
      </c>
      <c r="B10496" t="s">
        <v>15389</v>
      </c>
      <c r="C10496" t="s">
        <v>2945</v>
      </c>
    </row>
    <row r="10497" spans="1:3" x14ac:dyDescent="0.6">
      <c r="A10497" t="s">
        <v>6338</v>
      </c>
      <c r="B10497" t="s">
        <v>6339</v>
      </c>
      <c r="C10497" t="s">
        <v>6338</v>
      </c>
    </row>
    <row r="10498" spans="1:3" x14ac:dyDescent="0.6">
      <c r="A10498" t="s">
        <v>24609</v>
      </c>
      <c r="B10498" t="s">
        <v>24610</v>
      </c>
      <c r="C10498" t="s">
        <v>24609</v>
      </c>
    </row>
    <row r="10499" spans="1:3" x14ac:dyDescent="0.6">
      <c r="A10499" t="s">
        <v>1248</v>
      </c>
      <c r="B10499" t="s">
        <v>8266</v>
      </c>
      <c r="C10499" t="s">
        <v>1248</v>
      </c>
    </row>
    <row r="10500" spans="1:3" x14ac:dyDescent="0.6">
      <c r="A10500" t="s">
        <v>14985</v>
      </c>
      <c r="B10500" t="s">
        <v>14986</v>
      </c>
      <c r="C10500" t="s">
        <v>14985</v>
      </c>
    </row>
    <row r="10501" spans="1:3" x14ac:dyDescent="0.6">
      <c r="A10501" t="s">
        <v>1244</v>
      </c>
      <c r="B10501" t="s">
        <v>7239</v>
      </c>
      <c r="C10501" t="s">
        <v>1244</v>
      </c>
    </row>
    <row r="10502" spans="1:3" x14ac:dyDescent="0.6">
      <c r="A10502" t="s">
        <v>11113</v>
      </c>
      <c r="B10502" t="s">
        <v>19143</v>
      </c>
      <c r="C10502" t="s">
        <v>11113</v>
      </c>
    </row>
    <row r="10503" spans="1:3" x14ac:dyDescent="0.6">
      <c r="A10503" t="s">
        <v>100</v>
      </c>
      <c r="B10503" t="s">
        <v>12229</v>
      </c>
      <c r="C10503" t="s">
        <v>100</v>
      </c>
    </row>
    <row r="10504" spans="1:3" x14ac:dyDescent="0.6">
      <c r="A10504" t="s">
        <v>2086</v>
      </c>
      <c r="B10504" t="s">
        <v>2087</v>
      </c>
      <c r="C10504" t="s">
        <v>2086</v>
      </c>
    </row>
    <row r="10505" spans="1:3" x14ac:dyDescent="0.6">
      <c r="A10505" t="s">
        <v>22445</v>
      </c>
      <c r="B10505" t="s">
        <v>22446</v>
      </c>
      <c r="C10505" t="s">
        <v>22445</v>
      </c>
    </row>
    <row r="10506" spans="1:3" x14ac:dyDescent="0.6">
      <c r="A10506" t="s">
        <v>24217</v>
      </c>
      <c r="B10506" t="s">
        <v>24218</v>
      </c>
      <c r="C10506" t="s">
        <v>24217</v>
      </c>
    </row>
    <row r="10507" spans="1:3" x14ac:dyDescent="0.6">
      <c r="A10507" t="s">
        <v>6164</v>
      </c>
      <c r="B10507" t="s">
        <v>6165</v>
      </c>
      <c r="C10507" t="s">
        <v>6164</v>
      </c>
    </row>
    <row r="10508" spans="1:3" x14ac:dyDescent="0.6">
      <c r="A10508" t="s">
        <v>5931</v>
      </c>
      <c r="B10508" t="s">
        <v>5932</v>
      </c>
      <c r="C10508" t="s">
        <v>5931</v>
      </c>
    </row>
    <row r="10509" spans="1:3" x14ac:dyDescent="0.6">
      <c r="A10509" t="s">
        <v>27194</v>
      </c>
      <c r="B10509" t="s">
        <v>27195</v>
      </c>
      <c r="C10509" t="s">
        <v>27194</v>
      </c>
    </row>
    <row r="10510" spans="1:3" x14ac:dyDescent="0.6">
      <c r="A10510" s="5" t="s">
        <v>15279</v>
      </c>
      <c r="B10510" s="7" t="s">
        <v>15280</v>
      </c>
      <c r="C10510" s="5" t="s">
        <v>15279</v>
      </c>
    </row>
    <row r="10511" spans="1:3" x14ac:dyDescent="0.6">
      <c r="A10511" t="s">
        <v>7264</v>
      </c>
      <c r="B10511" t="s">
        <v>18444</v>
      </c>
      <c r="C10511" t="s">
        <v>7264</v>
      </c>
    </row>
    <row r="10512" spans="1:3" x14ac:dyDescent="0.6">
      <c r="A10512" t="s">
        <v>27780</v>
      </c>
      <c r="B10512" t="s">
        <v>27781</v>
      </c>
      <c r="C10512" t="s">
        <v>27780</v>
      </c>
    </row>
    <row r="10513" spans="1:3" x14ac:dyDescent="0.6">
      <c r="A10513" t="s">
        <v>12351</v>
      </c>
      <c r="B10513" t="s">
        <v>12352</v>
      </c>
      <c r="C10513" t="s">
        <v>12351</v>
      </c>
    </row>
    <row r="10514" spans="1:3" x14ac:dyDescent="0.6">
      <c r="A10514" t="s">
        <v>3770</v>
      </c>
      <c r="B10514" t="s">
        <v>21335</v>
      </c>
      <c r="C10514" t="s">
        <v>3770</v>
      </c>
    </row>
    <row r="10515" spans="1:3" x14ac:dyDescent="0.6">
      <c r="A10515" t="s">
        <v>24582</v>
      </c>
      <c r="B10515" t="s">
        <v>24583</v>
      </c>
      <c r="C10515" t="s">
        <v>24582</v>
      </c>
    </row>
    <row r="10516" spans="1:3" x14ac:dyDescent="0.6">
      <c r="A10516" t="s">
        <v>9974</v>
      </c>
      <c r="B10516" t="s">
        <v>9975</v>
      </c>
      <c r="C10516" t="s">
        <v>9974</v>
      </c>
    </row>
    <row r="10517" spans="1:3" x14ac:dyDescent="0.6">
      <c r="A10517" t="s">
        <v>28583</v>
      </c>
      <c r="B10517" t="s">
        <v>4327</v>
      </c>
      <c r="C10517" t="s">
        <v>28583</v>
      </c>
    </row>
    <row r="10518" spans="1:3" x14ac:dyDescent="0.6">
      <c r="A10518" t="s">
        <v>652</v>
      </c>
      <c r="B10518" t="s">
        <v>653</v>
      </c>
      <c r="C10518" t="s">
        <v>652</v>
      </c>
    </row>
    <row r="10519" spans="1:3" x14ac:dyDescent="0.6">
      <c r="A10519" t="s">
        <v>112</v>
      </c>
      <c r="B10519" t="s">
        <v>23525</v>
      </c>
      <c r="C10519" t="s">
        <v>112</v>
      </c>
    </row>
    <row r="10520" spans="1:3" x14ac:dyDescent="0.6">
      <c r="A10520" t="s">
        <v>926</v>
      </c>
      <c r="B10520" t="s">
        <v>10569</v>
      </c>
      <c r="C10520" t="s">
        <v>926</v>
      </c>
    </row>
    <row r="10521" spans="1:3" x14ac:dyDescent="0.6">
      <c r="A10521" t="s">
        <v>4718</v>
      </c>
      <c r="B10521" t="s">
        <v>25865</v>
      </c>
      <c r="C10521" t="s">
        <v>4718</v>
      </c>
    </row>
    <row r="10522" spans="1:3" x14ac:dyDescent="0.6">
      <c r="A10522" t="s">
        <v>128</v>
      </c>
      <c r="B10522" t="s">
        <v>7593</v>
      </c>
      <c r="C10522" t="s">
        <v>128</v>
      </c>
    </row>
    <row r="10523" spans="1:3" x14ac:dyDescent="0.6">
      <c r="A10523" t="s">
        <v>22798</v>
      </c>
      <c r="B10523" t="s">
        <v>22799</v>
      </c>
      <c r="C10523" t="s">
        <v>22798</v>
      </c>
    </row>
    <row r="10524" spans="1:3" x14ac:dyDescent="0.6">
      <c r="A10524" t="s">
        <v>5381</v>
      </c>
      <c r="B10524" t="s">
        <v>5382</v>
      </c>
      <c r="C10524" t="s">
        <v>5381</v>
      </c>
    </row>
    <row r="10525" spans="1:3" x14ac:dyDescent="0.6">
      <c r="A10525" t="s">
        <v>8712</v>
      </c>
      <c r="B10525" t="s">
        <v>8713</v>
      </c>
      <c r="C10525" t="s">
        <v>8712</v>
      </c>
    </row>
    <row r="10526" spans="1:3" x14ac:dyDescent="0.6">
      <c r="A10526" t="s">
        <v>7733</v>
      </c>
      <c r="B10526" t="s">
        <v>7734</v>
      </c>
      <c r="C10526" t="s">
        <v>7733</v>
      </c>
    </row>
    <row r="10527" spans="1:3" x14ac:dyDescent="0.6">
      <c r="A10527" t="s">
        <v>11831</v>
      </c>
      <c r="B10527" t="s">
        <v>11832</v>
      </c>
      <c r="C10527" t="s">
        <v>11831</v>
      </c>
    </row>
    <row r="10528" spans="1:3" x14ac:dyDescent="0.6">
      <c r="A10528" t="s">
        <v>6265</v>
      </c>
      <c r="B10528" t="s">
        <v>10169</v>
      </c>
      <c r="C10528" t="s">
        <v>6265</v>
      </c>
    </row>
    <row r="10529" spans="1:3" x14ac:dyDescent="0.6">
      <c r="A10529" t="s">
        <v>24410</v>
      </c>
      <c r="B10529" t="s">
        <v>24411</v>
      </c>
      <c r="C10529" t="s">
        <v>24410</v>
      </c>
    </row>
    <row r="10530" spans="1:3" x14ac:dyDescent="0.6">
      <c r="A10530" t="s">
        <v>19856</v>
      </c>
      <c r="B10530" t="s">
        <v>19857</v>
      </c>
      <c r="C10530" t="s">
        <v>19856</v>
      </c>
    </row>
    <row r="10531" spans="1:3" x14ac:dyDescent="0.6">
      <c r="A10531" t="s">
        <v>7845</v>
      </c>
      <c r="B10531" t="s">
        <v>7846</v>
      </c>
      <c r="C10531" t="s">
        <v>7845</v>
      </c>
    </row>
    <row r="10532" spans="1:3" x14ac:dyDescent="0.6">
      <c r="A10532" t="s">
        <v>8853</v>
      </c>
      <c r="B10532" t="s">
        <v>13934</v>
      </c>
      <c r="C10532" t="s">
        <v>8853</v>
      </c>
    </row>
    <row r="10533" spans="1:3" x14ac:dyDescent="0.6">
      <c r="A10533" t="s">
        <v>19389</v>
      </c>
      <c r="B10533" t="s">
        <v>19390</v>
      </c>
      <c r="C10533" t="s">
        <v>19389</v>
      </c>
    </row>
    <row r="10534" spans="1:3" x14ac:dyDescent="0.6">
      <c r="A10534" t="s">
        <v>14493</v>
      </c>
      <c r="B10534" t="s">
        <v>14494</v>
      </c>
      <c r="C10534" t="s">
        <v>14493</v>
      </c>
    </row>
    <row r="10535" spans="1:3" x14ac:dyDescent="0.6">
      <c r="A10535" t="s">
        <v>4963</v>
      </c>
      <c r="B10535" t="s">
        <v>4964</v>
      </c>
      <c r="C10535" t="s">
        <v>4963</v>
      </c>
    </row>
    <row r="10536" spans="1:3" x14ac:dyDescent="0.6">
      <c r="A10536" t="s">
        <v>3400</v>
      </c>
      <c r="B10536" t="s">
        <v>3401</v>
      </c>
      <c r="C10536" t="s">
        <v>3400</v>
      </c>
    </row>
    <row r="10537" spans="1:3" x14ac:dyDescent="0.6">
      <c r="A10537" t="s">
        <v>25501</v>
      </c>
      <c r="B10537" t="s">
        <v>25502</v>
      </c>
      <c r="C10537" t="s">
        <v>25501</v>
      </c>
    </row>
    <row r="10538" spans="1:3" x14ac:dyDescent="0.6">
      <c r="A10538" t="s">
        <v>6483</v>
      </c>
      <c r="B10538" t="s">
        <v>6484</v>
      </c>
      <c r="C10538" t="s">
        <v>6483</v>
      </c>
    </row>
    <row r="10539" spans="1:3" x14ac:dyDescent="0.6">
      <c r="A10539" t="s">
        <v>23315</v>
      </c>
      <c r="B10539" t="s">
        <v>23316</v>
      </c>
      <c r="C10539" t="s">
        <v>23315</v>
      </c>
    </row>
    <row r="10540" spans="1:3" x14ac:dyDescent="0.6">
      <c r="A10540" t="s">
        <v>13917</v>
      </c>
      <c r="B10540" t="s">
        <v>13918</v>
      </c>
      <c r="C10540" t="s">
        <v>13917</v>
      </c>
    </row>
    <row r="10541" spans="1:3" x14ac:dyDescent="0.6">
      <c r="A10541" t="s">
        <v>15322</v>
      </c>
      <c r="B10541" t="s">
        <v>16930</v>
      </c>
      <c r="C10541" t="s">
        <v>15322</v>
      </c>
    </row>
    <row r="10542" spans="1:3" x14ac:dyDescent="0.6">
      <c r="A10542" t="s">
        <v>266</v>
      </c>
      <c r="B10542" t="s">
        <v>267</v>
      </c>
      <c r="C10542" t="s">
        <v>266</v>
      </c>
    </row>
    <row r="10543" spans="1:3" x14ac:dyDescent="0.6">
      <c r="A10543" t="s">
        <v>3289</v>
      </c>
      <c r="B10543" t="s">
        <v>6811</v>
      </c>
      <c r="C10543" t="s">
        <v>3289</v>
      </c>
    </row>
    <row r="10544" spans="1:3" x14ac:dyDescent="0.6">
      <c r="A10544" t="s">
        <v>14787</v>
      </c>
      <c r="B10544" t="s">
        <v>14788</v>
      </c>
      <c r="C10544" t="s">
        <v>14787</v>
      </c>
    </row>
    <row r="10545" spans="1:3" x14ac:dyDescent="0.6">
      <c r="A10545" t="s">
        <v>7588</v>
      </c>
      <c r="B10545" t="s">
        <v>18526</v>
      </c>
      <c r="C10545" t="s">
        <v>7588</v>
      </c>
    </row>
    <row r="10546" spans="1:3" x14ac:dyDescent="0.6">
      <c r="A10546" t="s">
        <v>6037</v>
      </c>
      <c r="B10546" t="s">
        <v>15711</v>
      </c>
      <c r="C10546" t="s">
        <v>6037</v>
      </c>
    </row>
    <row r="10547" spans="1:3" x14ac:dyDescent="0.6">
      <c r="A10547" t="s">
        <v>19127</v>
      </c>
      <c r="B10547" t="s">
        <v>19128</v>
      </c>
      <c r="C10547" t="s">
        <v>19127</v>
      </c>
    </row>
    <row r="10548" spans="1:3" x14ac:dyDescent="0.6">
      <c r="A10548" t="s">
        <v>23076</v>
      </c>
      <c r="B10548" t="s">
        <v>23077</v>
      </c>
      <c r="C10548" t="s">
        <v>23076</v>
      </c>
    </row>
    <row r="10549" spans="1:3" x14ac:dyDescent="0.6">
      <c r="A10549" t="s">
        <v>24688</v>
      </c>
      <c r="B10549" t="s">
        <v>24689</v>
      </c>
      <c r="C10549" t="s">
        <v>24688</v>
      </c>
    </row>
    <row r="10550" spans="1:3" x14ac:dyDescent="0.6">
      <c r="A10550" t="s">
        <v>16354</v>
      </c>
      <c r="B10550" t="s">
        <v>16355</v>
      </c>
      <c r="C10550" t="s">
        <v>16354</v>
      </c>
    </row>
    <row r="10551" spans="1:3" x14ac:dyDescent="0.6">
      <c r="A10551" t="s">
        <v>16019</v>
      </c>
      <c r="B10551" t="s">
        <v>16020</v>
      </c>
      <c r="C10551" t="s">
        <v>16019</v>
      </c>
    </row>
    <row r="10552" spans="1:3" x14ac:dyDescent="0.6">
      <c r="A10552" t="s">
        <v>7489</v>
      </c>
      <c r="B10552" t="s">
        <v>7490</v>
      </c>
      <c r="C10552" t="s">
        <v>7489</v>
      </c>
    </row>
    <row r="10553" spans="1:3" x14ac:dyDescent="0.6">
      <c r="A10553" t="s">
        <v>4868</v>
      </c>
      <c r="B10553" t="s">
        <v>4869</v>
      </c>
      <c r="C10553" t="s">
        <v>4868</v>
      </c>
    </row>
    <row r="10554" spans="1:3" x14ac:dyDescent="0.6">
      <c r="A10554" t="s">
        <v>17479</v>
      </c>
      <c r="B10554" t="s">
        <v>17480</v>
      </c>
      <c r="C10554" t="s">
        <v>17479</v>
      </c>
    </row>
    <row r="10555" spans="1:3" x14ac:dyDescent="0.6">
      <c r="A10555" t="s">
        <v>6330</v>
      </c>
      <c r="B10555" t="s">
        <v>10256</v>
      </c>
      <c r="C10555" t="s">
        <v>6330</v>
      </c>
    </row>
    <row r="10556" spans="1:3" x14ac:dyDescent="0.6">
      <c r="A10556" t="s">
        <v>434</v>
      </c>
      <c r="B10556" t="s">
        <v>25030</v>
      </c>
      <c r="C10556" t="s">
        <v>434</v>
      </c>
    </row>
    <row r="10557" spans="1:3" x14ac:dyDescent="0.6">
      <c r="A10557" t="s">
        <v>24029</v>
      </c>
      <c r="B10557" t="s">
        <v>24030</v>
      </c>
      <c r="C10557" t="s">
        <v>24029</v>
      </c>
    </row>
    <row r="10558" spans="1:3" x14ac:dyDescent="0.6">
      <c r="A10558" t="s">
        <v>4556</v>
      </c>
      <c r="B10558" t="s">
        <v>4557</v>
      </c>
      <c r="C10558" t="s">
        <v>4556</v>
      </c>
    </row>
    <row r="10559" spans="1:3" x14ac:dyDescent="0.6">
      <c r="A10559" t="s">
        <v>1134</v>
      </c>
      <c r="B10559" t="s">
        <v>1135</v>
      </c>
      <c r="C10559" t="s">
        <v>1134</v>
      </c>
    </row>
    <row r="10560" spans="1:3" x14ac:dyDescent="0.6">
      <c r="A10560" t="s">
        <v>10325</v>
      </c>
      <c r="B10560" t="s">
        <v>10326</v>
      </c>
      <c r="C10560" t="s">
        <v>10325</v>
      </c>
    </row>
    <row r="10561" spans="1:3" x14ac:dyDescent="0.6">
      <c r="A10561" t="s">
        <v>16662</v>
      </c>
      <c r="B10561" t="s">
        <v>17689</v>
      </c>
      <c r="C10561" t="s">
        <v>16662</v>
      </c>
    </row>
    <row r="10562" spans="1:3" x14ac:dyDescent="0.6">
      <c r="A10562" t="s">
        <v>8092</v>
      </c>
      <c r="B10562" t="s">
        <v>11642</v>
      </c>
      <c r="C10562" t="s">
        <v>8092</v>
      </c>
    </row>
    <row r="10563" spans="1:3" x14ac:dyDescent="0.6">
      <c r="A10563" t="s">
        <v>4446</v>
      </c>
      <c r="B10563" t="s">
        <v>25274</v>
      </c>
      <c r="C10563" t="s">
        <v>4446</v>
      </c>
    </row>
    <row r="10564" spans="1:3" x14ac:dyDescent="0.6">
      <c r="A10564" t="s">
        <v>8292</v>
      </c>
      <c r="B10564" t="s">
        <v>8293</v>
      </c>
      <c r="C10564" t="s">
        <v>8292</v>
      </c>
    </row>
    <row r="10565" spans="1:3" x14ac:dyDescent="0.6">
      <c r="A10565" t="s">
        <v>1035</v>
      </c>
      <c r="B10565" t="s">
        <v>21077</v>
      </c>
      <c r="C10565" t="s">
        <v>1035</v>
      </c>
    </row>
    <row r="10566" spans="1:3" x14ac:dyDescent="0.6">
      <c r="A10566" t="s">
        <v>12903</v>
      </c>
      <c r="B10566" t="s">
        <v>12904</v>
      </c>
      <c r="C10566" t="s">
        <v>12903</v>
      </c>
    </row>
    <row r="10567" spans="1:3" x14ac:dyDescent="0.6">
      <c r="A10567" t="s">
        <v>11021</v>
      </c>
      <c r="B10567" t="s">
        <v>11022</v>
      </c>
      <c r="C10567" t="s">
        <v>11021</v>
      </c>
    </row>
    <row r="10568" spans="1:3" x14ac:dyDescent="0.6">
      <c r="A10568" t="s">
        <v>1239</v>
      </c>
      <c r="B10568" t="s">
        <v>9464</v>
      </c>
      <c r="C10568" t="s">
        <v>1239</v>
      </c>
    </row>
    <row r="10569" spans="1:3" x14ac:dyDescent="0.6">
      <c r="A10569" t="s">
        <v>5366</v>
      </c>
      <c r="B10569" t="s">
        <v>5367</v>
      </c>
      <c r="C10569" t="s">
        <v>5366</v>
      </c>
    </row>
    <row r="10570" spans="1:3" x14ac:dyDescent="0.6">
      <c r="A10570" t="s">
        <v>838</v>
      </c>
      <c r="B10570" t="s">
        <v>23096</v>
      </c>
      <c r="C10570" t="s">
        <v>838</v>
      </c>
    </row>
    <row r="10571" spans="1:3" x14ac:dyDescent="0.6">
      <c r="A10571" t="s">
        <v>2303</v>
      </c>
      <c r="B10571" t="s">
        <v>22795</v>
      </c>
      <c r="C10571" t="s">
        <v>2303</v>
      </c>
    </row>
    <row r="10572" spans="1:3" x14ac:dyDescent="0.6">
      <c r="A10572" t="s">
        <v>7776</v>
      </c>
      <c r="B10572" t="s">
        <v>7777</v>
      </c>
      <c r="C10572" t="s">
        <v>7776</v>
      </c>
    </row>
    <row r="10573" spans="1:3" x14ac:dyDescent="0.6">
      <c r="A10573" t="s">
        <v>5282</v>
      </c>
      <c r="B10573" t="s">
        <v>5283</v>
      </c>
      <c r="C10573" t="s">
        <v>5282</v>
      </c>
    </row>
    <row r="10574" spans="1:3" x14ac:dyDescent="0.6">
      <c r="A10574" t="s">
        <v>17809</v>
      </c>
      <c r="B10574" t="s">
        <v>17810</v>
      </c>
      <c r="C10574" t="s">
        <v>17809</v>
      </c>
    </row>
    <row r="10575" spans="1:3" x14ac:dyDescent="0.6">
      <c r="A10575" t="s">
        <v>17953</v>
      </c>
      <c r="B10575" t="s">
        <v>17954</v>
      </c>
      <c r="C10575" t="s">
        <v>17953</v>
      </c>
    </row>
    <row r="10576" spans="1:3" x14ac:dyDescent="0.6">
      <c r="A10576" t="s">
        <v>21719</v>
      </c>
      <c r="B10576" t="s">
        <v>21720</v>
      </c>
      <c r="C10576" t="s">
        <v>21719</v>
      </c>
    </row>
    <row r="10577" spans="1:3" x14ac:dyDescent="0.6">
      <c r="A10577" t="s">
        <v>880</v>
      </c>
      <c r="B10577" t="s">
        <v>881</v>
      </c>
      <c r="C10577" t="s">
        <v>880</v>
      </c>
    </row>
    <row r="10578" spans="1:3" x14ac:dyDescent="0.6">
      <c r="A10578" t="s">
        <v>9621</v>
      </c>
      <c r="B10578" t="s">
        <v>9622</v>
      </c>
      <c r="C10578" t="s">
        <v>9621</v>
      </c>
    </row>
    <row r="10579" spans="1:3" x14ac:dyDescent="0.6">
      <c r="A10579" t="s">
        <v>5741</v>
      </c>
      <c r="B10579" t="s">
        <v>16866</v>
      </c>
      <c r="C10579" t="s">
        <v>5741</v>
      </c>
    </row>
    <row r="10580" spans="1:3" x14ac:dyDescent="0.6">
      <c r="A10580" t="s">
        <v>9165</v>
      </c>
      <c r="B10580" t="s">
        <v>9166</v>
      </c>
      <c r="C10580" t="s">
        <v>9165</v>
      </c>
    </row>
    <row r="10581" spans="1:3" x14ac:dyDescent="0.6">
      <c r="A10581" t="s">
        <v>15359</v>
      </c>
      <c r="B10581" t="s">
        <v>15360</v>
      </c>
      <c r="C10581" t="s">
        <v>15359</v>
      </c>
    </row>
    <row r="10582" spans="1:3" x14ac:dyDescent="0.6">
      <c r="A10582" t="s">
        <v>19444</v>
      </c>
      <c r="B10582" t="s">
        <v>24528</v>
      </c>
      <c r="C10582" t="s">
        <v>19444</v>
      </c>
    </row>
    <row r="10583" spans="1:3" x14ac:dyDescent="0.6">
      <c r="A10583" t="s">
        <v>3856</v>
      </c>
      <c r="B10583" t="s">
        <v>25435</v>
      </c>
      <c r="C10583" t="s">
        <v>3856</v>
      </c>
    </row>
    <row r="10584" spans="1:3" x14ac:dyDescent="0.6">
      <c r="A10584" t="s">
        <v>23050</v>
      </c>
      <c r="B10584" t="s">
        <v>23051</v>
      </c>
      <c r="C10584" t="s">
        <v>23050</v>
      </c>
    </row>
    <row r="10585" spans="1:3" x14ac:dyDescent="0.6">
      <c r="A10585" t="s">
        <v>5348</v>
      </c>
      <c r="B10585" t="s">
        <v>5349</v>
      </c>
      <c r="C10585" t="s">
        <v>5348</v>
      </c>
    </row>
    <row r="10586" spans="1:3" x14ac:dyDescent="0.6">
      <c r="A10586" t="s">
        <v>1272</v>
      </c>
      <c r="B10586" t="s">
        <v>1372</v>
      </c>
      <c r="C10586" t="s">
        <v>1272</v>
      </c>
    </row>
    <row r="10587" spans="1:3" x14ac:dyDescent="0.6">
      <c r="A10587" t="s">
        <v>20325</v>
      </c>
      <c r="B10587" t="s">
        <v>20326</v>
      </c>
      <c r="C10587" t="s">
        <v>20325</v>
      </c>
    </row>
    <row r="10588" spans="1:3" x14ac:dyDescent="0.6">
      <c r="A10588" t="s">
        <v>2897</v>
      </c>
      <c r="B10588" t="s">
        <v>19768</v>
      </c>
      <c r="C10588" t="s">
        <v>2897</v>
      </c>
    </row>
    <row r="10589" spans="1:3" x14ac:dyDescent="0.6">
      <c r="A10589" t="s">
        <v>5700</v>
      </c>
      <c r="B10589" t="s">
        <v>5701</v>
      </c>
      <c r="C10589" t="s">
        <v>5700</v>
      </c>
    </row>
    <row r="10590" spans="1:3" x14ac:dyDescent="0.6">
      <c r="A10590" t="s">
        <v>1855</v>
      </c>
      <c r="B10590" t="s">
        <v>1856</v>
      </c>
      <c r="C10590" t="s">
        <v>1855</v>
      </c>
    </row>
    <row r="10591" spans="1:3" x14ac:dyDescent="0.6">
      <c r="A10591" t="s">
        <v>24063</v>
      </c>
      <c r="B10591" t="s">
        <v>24064</v>
      </c>
      <c r="C10591" t="s">
        <v>24063</v>
      </c>
    </row>
    <row r="10592" spans="1:3" x14ac:dyDescent="0.6">
      <c r="A10592" t="s">
        <v>11672</v>
      </c>
      <c r="B10592" t="s">
        <v>11673</v>
      </c>
      <c r="C10592" t="s">
        <v>11672</v>
      </c>
    </row>
    <row r="10593" spans="1:3" x14ac:dyDescent="0.6">
      <c r="A10593" t="s">
        <v>19139</v>
      </c>
      <c r="B10593" t="s">
        <v>19140</v>
      </c>
      <c r="C10593" t="s">
        <v>19139</v>
      </c>
    </row>
    <row r="10594" spans="1:3" x14ac:dyDescent="0.6">
      <c r="A10594" t="s">
        <v>4847</v>
      </c>
      <c r="B10594" t="s">
        <v>24898</v>
      </c>
      <c r="C10594" t="s">
        <v>4847</v>
      </c>
    </row>
    <row r="10595" spans="1:3" x14ac:dyDescent="0.6">
      <c r="A10595" t="s">
        <v>26442</v>
      </c>
      <c r="B10595" t="s">
        <v>26443</v>
      </c>
      <c r="C10595" t="s">
        <v>26442</v>
      </c>
    </row>
    <row r="10596" spans="1:3" x14ac:dyDescent="0.6">
      <c r="A10596" t="s">
        <v>7381</v>
      </c>
      <c r="B10596" t="s">
        <v>7382</v>
      </c>
      <c r="C10596" t="s">
        <v>7381</v>
      </c>
    </row>
    <row r="10597" spans="1:3" x14ac:dyDescent="0.6">
      <c r="A10597" t="s">
        <v>1812</v>
      </c>
      <c r="B10597" t="s">
        <v>20102</v>
      </c>
      <c r="C10597" t="s">
        <v>1812</v>
      </c>
    </row>
    <row r="10598" spans="1:3" x14ac:dyDescent="0.6">
      <c r="A10598" t="s">
        <v>1893</v>
      </c>
      <c r="B10598" t="s">
        <v>3218</v>
      </c>
      <c r="C10598" t="s">
        <v>1893</v>
      </c>
    </row>
    <row r="10599" spans="1:3" x14ac:dyDescent="0.6">
      <c r="A10599" t="s">
        <v>17483</v>
      </c>
      <c r="B10599" t="s">
        <v>17484</v>
      </c>
      <c r="C10599" t="s">
        <v>17483</v>
      </c>
    </row>
    <row r="10600" spans="1:3" x14ac:dyDescent="0.6">
      <c r="A10600" t="s">
        <v>23997</v>
      </c>
      <c r="B10600" t="s">
        <v>23998</v>
      </c>
      <c r="C10600" t="s">
        <v>23997</v>
      </c>
    </row>
    <row r="10601" spans="1:3" x14ac:dyDescent="0.6">
      <c r="A10601" t="s">
        <v>856</v>
      </c>
      <c r="B10601" t="s">
        <v>25410</v>
      </c>
      <c r="C10601" t="s">
        <v>856</v>
      </c>
    </row>
    <row r="10602" spans="1:3" x14ac:dyDescent="0.6">
      <c r="A10602" t="s">
        <v>25516</v>
      </c>
      <c r="B10602" t="s">
        <v>25517</v>
      </c>
      <c r="C10602" t="s">
        <v>25516</v>
      </c>
    </row>
    <row r="10603" spans="1:3" x14ac:dyDescent="0.6">
      <c r="A10603" t="s">
        <v>16161</v>
      </c>
      <c r="B10603" t="s">
        <v>16162</v>
      </c>
      <c r="C10603" t="s">
        <v>16161</v>
      </c>
    </row>
    <row r="10604" spans="1:3" x14ac:dyDescent="0.6">
      <c r="A10604" t="s">
        <v>4836</v>
      </c>
      <c r="B10604" t="s">
        <v>14164</v>
      </c>
      <c r="C10604" t="s">
        <v>4836</v>
      </c>
    </row>
    <row r="10605" spans="1:3" x14ac:dyDescent="0.6">
      <c r="A10605" t="s">
        <v>700</v>
      </c>
      <c r="B10605" t="s">
        <v>17848</v>
      </c>
      <c r="C10605" t="s">
        <v>700</v>
      </c>
    </row>
    <row r="10606" spans="1:3" x14ac:dyDescent="0.6">
      <c r="A10606" t="s">
        <v>25067</v>
      </c>
      <c r="B10606" t="s">
        <v>25068</v>
      </c>
      <c r="C10606" t="s">
        <v>25067</v>
      </c>
    </row>
    <row r="10607" spans="1:3" x14ac:dyDescent="0.6">
      <c r="A10607" t="s">
        <v>8026</v>
      </c>
      <c r="B10607" t="s">
        <v>22237</v>
      </c>
      <c r="C10607" t="s">
        <v>8026</v>
      </c>
    </row>
    <row r="10608" spans="1:3" x14ac:dyDescent="0.6">
      <c r="A10608" t="s">
        <v>3079</v>
      </c>
      <c r="B10608" t="s">
        <v>25029</v>
      </c>
      <c r="C10608" t="s">
        <v>3079</v>
      </c>
    </row>
    <row r="10609" spans="1:3" x14ac:dyDescent="0.6">
      <c r="A10609" s="3" t="s">
        <v>27444</v>
      </c>
      <c r="B10609" s="2" t="s">
        <v>27445</v>
      </c>
      <c r="C10609" s="3" t="s">
        <v>27444</v>
      </c>
    </row>
    <row r="10610" spans="1:3" x14ac:dyDescent="0.6">
      <c r="A10610" t="s">
        <v>17278</v>
      </c>
      <c r="B10610" t="s">
        <v>17279</v>
      </c>
      <c r="C10610" t="s">
        <v>17278</v>
      </c>
    </row>
    <row r="10611" spans="1:3" x14ac:dyDescent="0.6">
      <c r="A10611" t="s">
        <v>21483</v>
      </c>
      <c r="B10611" t="s">
        <v>21484</v>
      </c>
      <c r="C10611" t="s">
        <v>21483</v>
      </c>
    </row>
    <row r="10612" spans="1:3" x14ac:dyDescent="0.6">
      <c r="A10612" t="s">
        <v>4894</v>
      </c>
      <c r="B10612" t="s">
        <v>20056</v>
      </c>
      <c r="C10612" t="s">
        <v>4894</v>
      </c>
    </row>
    <row r="10613" spans="1:3" x14ac:dyDescent="0.6">
      <c r="A10613" t="s">
        <v>11255</v>
      </c>
      <c r="B10613" t="s">
        <v>13582</v>
      </c>
      <c r="C10613" t="s">
        <v>11255</v>
      </c>
    </row>
    <row r="10614" spans="1:3" x14ac:dyDescent="0.6">
      <c r="A10614" t="s">
        <v>4725</v>
      </c>
      <c r="B10614" t="s">
        <v>4726</v>
      </c>
      <c r="C10614" t="s">
        <v>4725</v>
      </c>
    </row>
    <row r="10615" spans="1:3" x14ac:dyDescent="0.6">
      <c r="A10615" t="s">
        <v>28500</v>
      </c>
      <c r="B10615" t="s">
        <v>19207</v>
      </c>
      <c r="C10615" t="s">
        <v>28500</v>
      </c>
    </row>
    <row r="10616" spans="1:3" x14ac:dyDescent="0.6">
      <c r="A10616" t="s">
        <v>3858</v>
      </c>
      <c r="B10616" t="s">
        <v>3859</v>
      </c>
      <c r="C10616" t="s">
        <v>3858</v>
      </c>
    </row>
    <row r="10617" spans="1:3" x14ac:dyDescent="0.6">
      <c r="A10617" t="s">
        <v>3650</v>
      </c>
      <c r="B10617" t="s">
        <v>3651</v>
      </c>
      <c r="C10617" t="s">
        <v>3650</v>
      </c>
    </row>
    <row r="10618" spans="1:3" x14ac:dyDescent="0.6">
      <c r="A10618" t="s">
        <v>246</v>
      </c>
      <c r="B10618" t="s">
        <v>5356</v>
      </c>
      <c r="C10618" t="s">
        <v>246</v>
      </c>
    </row>
    <row r="10619" spans="1:3" x14ac:dyDescent="0.6">
      <c r="A10619" t="s">
        <v>18566</v>
      </c>
      <c r="B10619" t="s">
        <v>18567</v>
      </c>
      <c r="C10619" t="s">
        <v>18566</v>
      </c>
    </row>
    <row r="10620" spans="1:3" x14ac:dyDescent="0.6">
      <c r="A10620" t="s">
        <v>880</v>
      </c>
      <c r="B10620" t="s">
        <v>9931</v>
      </c>
      <c r="C10620" t="s">
        <v>880</v>
      </c>
    </row>
    <row r="10621" spans="1:3" x14ac:dyDescent="0.6">
      <c r="A10621" t="s">
        <v>2746</v>
      </c>
      <c r="B10621" t="s">
        <v>25203</v>
      </c>
      <c r="C10621" t="s">
        <v>2746</v>
      </c>
    </row>
    <row r="10622" spans="1:3" x14ac:dyDescent="0.6">
      <c r="A10622" s="2" t="s">
        <v>15991</v>
      </c>
      <c r="B10622" s="2" t="s">
        <v>15992</v>
      </c>
      <c r="C10622" s="2" t="s">
        <v>15991</v>
      </c>
    </row>
    <row r="10623" spans="1:3" x14ac:dyDescent="0.6">
      <c r="A10623" t="s">
        <v>3942</v>
      </c>
      <c r="B10623" t="s">
        <v>3943</v>
      </c>
      <c r="C10623" t="s">
        <v>3942</v>
      </c>
    </row>
    <row r="10624" spans="1:3" x14ac:dyDescent="0.6">
      <c r="A10624" t="s">
        <v>1170</v>
      </c>
      <c r="B10624" t="s">
        <v>3688</v>
      </c>
      <c r="C10624" t="s">
        <v>1170</v>
      </c>
    </row>
    <row r="10625" spans="1:3" x14ac:dyDescent="0.6">
      <c r="A10625" t="s">
        <v>13763</v>
      </c>
      <c r="B10625" t="s">
        <v>13764</v>
      </c>
      <c r="C10625" t="s">
        <v>13763</v>
      </c>
    </row>
    <row r="10626" spans="1:3" x14ac:dyDescent="0.6">
      <c r="A10626" t="s">
        <v>5377</v>
      </c>
      <c r="B10626" t="s">
        <v>20999</v>
      </c>
      <c r="C10626" t="s">
        <v>5377</v>
      </c>
    </row>
    <row r="10627" spans="1:3" x14ac:dyDescent="0.6">
      <c r="A10627" t="s">
        <v>10338</v>
      </c>
      <c r="B10627" t="s">
        <v>10339</v>
      </c>
      <c r="C10627" t="s">
        <v>10338</v>
      </c>
    </row>
    <row r="10628" spans="1:3" x14ac:dyDescent="0.6">
      <c r="A10628" t="s">
        <v>5012</v>
      </c>
      <c r="B10628" t="s">
        <v>5013</v>
      </c>
      <c r="C10628" t="s">
        <v>5012</v>
      </c>
    </row>
    <row r="10629" spans="1:3" x14ac:dyDescent="0.6">
      <c r="A10629" t="s">
        <v>1540</v>
      </c>
      <c r="B10629" t="s">
        <v>11996</v>
      </c>
      <c r="C10629" t="s">
        <v>1540</v>
      </c>
    </row>
    <row r="10630" spans="1:3" x14ac:dyDescent="0.6">
      <c r="A10630" t="s">
        <v>26472</v>
      </c>
      <c r="B10630" t="s">
        <v>26473</v>
      </c>
      <c r="C10630" t="s">
        <v>26472</v>
      </c>
    </row>
    <row r="10631" spans="1:3" x14ac:dyDescent="0.6">
      <c r="A10631" t="s">
        <v>9614</v>
      </c>
      <c r="B10631" t="s">
        <v>18390</v>
      </c>
      <c r="C10631" t="s">
        <v>9614</v>
      </c>
    </row>
    <row r="10632" spans="1:3" x14ac:dyDescent="0.6">
      <c r="A10632" t="s">
        <v>1302</v>
      </c>
      <c r="B10632" t="s">
        <v>9654</v>
      </c>
      <c r="C10632" t="s">
        <v>1302</v>
      </c>
    </row>
    <row r="10633" spans="1:3" x14ac:dyDescent="0.6">
      <c r="A10633" t="s">
        <v>28453</v>
      </c>
      <c r="B10633" t="s">
        <v>9644</v>
      </c>
      <c r="C10633" t="s">
        <v>28453</v>
      </c>
    </row>
    <row r="10634" spans="1:3" x14ac:dyDescent="0.6">
      <c r="A10634" t="s">
        <v>23553</v>
      </c>
      <c r="B10634" t="s">
        <v>23554</v>
      </c>
      <c r="C10634" t="s">
        <v>23553</v>
      </c>
    </row>
    <row r="10635" spans="1:3" x14ac:dyDescent="0.6">
      <c r="A10635" t="s">
        <v>19095</v>
      </c>
      <c r="B10635" t="s">
        <v>19096</v>
      </c>
      <c r="C10635" t="s">
        <v>19095</v>
      </c>
    </row>
    <row r="10636" spans="1:3" x14ac:dyDescent="0.6">
      <c r="A10636" t="s">
        <v>23349</v>
      </c>
      <c r="B10636" t="s">
        <v>23350</v>
      </c>
      <c r="C10636" t="s">
        <v>23349</v>
      </c>
    </row>
    <row r="10637" spans="1:3" x14ac:dyDescent="0.6">
      <c r="A10637" t="s">
        <v>1170</v>
      </c>
      <c r="B10637" t="s">
        <v>2545</v>
      </c>
      <c r="C10637" t="s">
        <v>1170</v>
      </c>
    </row>
    <row r="10638" spans="1:3" x14ac:dyDescent="0.6">
      <c r="A10638" t="s">
        <v>2399</v>
      </c>
      <c r="B10638" t="s">
        <v>4822</v>
      </c>
      <c r="C10638" t="s">
        <v>2399</v>
      </c>
    </row>
    <row r="10639" spans="1:3" x14ac:dyDescent="0.6">
      <c r="A10639" t="s">
        <v>22880</v>
      </c>
      <c r="B10639" t="s">
        <v>24899</v>
      </c>
      <c r="C10639" t="s">
        <v>22880</v>
      </c>
    </row>
    <row r="10640" spans="1:3" x14ac:dyDescent="0.6">
      <c r="A10640" t="s">
        <v>2897</v>
      </c>
      <c r="B10640" t="s">
        <v>22569</v>
      </c>
      <c r="C10640" t="s">
        <v>2897</v>
      </c>
    </row>
    <row r="10641" spans="1:3" x14ac:dyDescent="0.6">
      <c r="A10641" t="s">
        <v>12076</v>
      </c>
      <c r="B10641" t="s">
        <v>12077</v>
      </c>
      <c r="C10641" t="s">
        <v>12076</v>
      </c>
    </row>
    <row r="10642" spans="1:3" x14ac:dyDescent="0.6">
      <c r="A10642" t="s">
        <v>14149</v>
      </c>
      <c r="B10642" t="s">
        <v>14150</v>
      </c>
      <c r="C10642" t="s">
        <v>14149</v>
      </c>
    </row>
    <row r="10643" spans="1:3" x14ac:dyDescent="0.6">
      <c r="A10643" t="s">
        <v>3923</v>
      </c>
      <c r="B10643" t="s">
        <v>3924</v>
      </c>
      <c r="C10643" t="s">
        <v>3923</v>
      </c>
    </row>
    <row r="10644" spans="1:3" x14ac:dyDescent="0.6">
      <c r="A10644" t="s">
        <v>28547</v>
      </c>
      <c r="B10644" t="s">
        <v>13798</v>
      </c>
      <c r="C10644" t="s">
        <v>28547</v>
      </c>
    </row>
    <row r="10645" spans="1:3" x14ac:dyDescent="0.6">
      <c r="A10645" t="s">
        <v>6491</v>
      </c>
      <c r="B10645" t="s">
        <v>6492</v>
      </c>
      <c r="C10645" t="s">
        <v>6491</v>
      </c>
    </row>
    <row r="10646" spans="1:3" x14ac:dyDescent="0.6">
      <c r="A10646" t="s">
        <v>26396</v>
      </c>
      <c r="B10646" t="s">
        <v>26397</v>
      </c>
      <c r="C10646" t="s">
        <v>26396</v>
      </c>
    </row>
    <row r="10647" spans="1:3" x14ac:dyDescent="0.6">
      <c r="A10647" t="s">
        <v>21213</v>
      </c>
      <c r="B10647" t="s">
        <v>21214</v>
      </c>
      <c r="C10647" t="s">
        <v>21213</v>
      </c>
    </row>
    <row r="10648" spans="1:3" x14ac:dyDescent="0.6">
      <c r="A10648" t="s">
        <v>13992</v>
      </c>
      <c r="B10648" t="s">
        <v>13993</v>
      </c>
      <c r="C10648" t="s">
        <v>13992</v>
      </c>
    </row>
    <row r="10649" spans="1:3" x14ac:dyDescent="0.6">
      <c r="A10649" t="s">
        <v>15144</v>
      </c>
      <c r="B10649" t="s">
        <v>15145</v>
      </c>
      <c r="C10649" t="s">
        <v>15144</v>
      </c>
    </row>
    <row r="10650" spans="1:3" x14ac:dyDescent="0.6">
      <c r="A10650" t="s">
        <v>19173</v>
      </c>
      <c r="B10650" t="s">
        <v>19174</v>
      </c>
      <c r="C10650" t="s">
        <v>19173</v>
      </c>
    </row>
    <row r="10651" spans="1:3" x14ac:dyDescent="0.6">
      <c r="A10651" s="2" t="s">
        <v>21879</v>
      </c>
      <c r="B10651" s="2" t="s">
        <v>21880</v>
      </c>
      <c r="C10651" s="2" t="s">
        <v>21879</v>
      </c>
    </row>
    <row r="10652" spans="1:3" x14ac:dyDescent="0.6">
      <c r="A10652" t="s">
        <v>9497</v>
      </c>
      <c r="B10652" t="s">
        <v>9498</v>
      </c>
      <c r="C10652" t="s">
        <v>9497</v>
      </c>
    </row>
    <row r="10653" spans="1:3" x14ac:dyDescent="0.6">
      <c r="A10653" t="s">
        <v>8724</v>
      </c>
      <c r="B10653" t="s">
        <v>8725</v>
      </c>
      <c r="C10653" t="s">
        <v>8724</v>
      </c>
    </row>
    <row r="10654" spans="1:3" x14ac:dyDescent="0.6">
      <c r="A10654" t="s">
        <v>9553</v>
      </c>
      <c r="B10654" t="s">
        <v>13770</v>
      </c>
      <c r="C10654" t="s">
        <v>9553</v>
      </c>
    </row>
    <row r="10655" spans="1:3" x14ac:dyDescent="0.6">
      <c r="A10655" t="s">
        <v>234</v>
      </c>
      <c r="B10655" t="s">
        <v>12265</v>
      </c>
      <c r="C10655" t="s">
        <v>234</v>
      </c>
    </row>
    <row r="10656" spans="1:3" x14ac:dyDescent="0.6">
      <c r="A10656" t="s">
        <v>10847</v>
      </c>
      <c r="B10656" t="s">
        <v>22077</v>
      </c>
      <c r="C10656" t="s">
        <v>10847</v>
      </c>
    </row>
    <row r="10657" spans="1:3" x14ac:dyDescent="0.6">
      <c r="A10657" t="s">
        <v>12665</v>
      </c>
      <c r="B10657" t="s">
        <v>24442</v>
      </c>
      <c r="C10657" t="s">
        <v>12665</v>
      </c>
    </row>
    <row r="10658" spans="1:3" x14ac:dyDescent="0.6">
      <c r="A10658" t="s">
        <v>1283</v>
      </c>
      <c r="B10658" t="s">
        <v>1284</v>
      </c>
      <c r="C10658" t="s">
        <v>1283</v>
      </c>
    </row>
    <row r="10659" spans="1:3" x14ac:dyDescent="0.6">
      <c r="A10659" t="s">
        <v>25095</v>
      </c>
      <c r="B10659" t="s">
        <v>25096</v>
      </c>
      <c r="C10659" t="s">
        <v>25095</v>
      </c>
    </row>
    <row r="10660" spans="1:3" x14ac:dyDescent="0.6">
      <c r="A10660" t="s">
        <v>28589</v>
      </c>
      <c r="B10660" t="s">
        <v>20355</v>
      </c>
      <c r="C10660" t="s">
        <v>28589</v>
      </c>
    </row>
    <row r="10661" spans="1:3" x14ac:dyDescent="0.6">
      <c r="A10661" t="s">
        <v>582</v>
      </c>
      <c r="B10661" t="s">
        <v>21973</v>
      </c>
      <c r="C10661" t="s">
        <v>582</v>
      </c>
    </row>
    <row r="10662" spans="1:3" x14ac:dyDescent="0.6">
      <c r="A10662" t="s">
        <v>1409</v>
      </c>
      <c r="B10662" t="s">
        <v>1410</v>
      </c>
      <c r="C10662" t="s">
        <v>1409</v>
      </c>
    </row>
    <row r="10663" spans="1:3" x14ac:dyDescent="0.6">
      <c r="A10663" t="s">
        <v>2682</v>
      </c>
      <c r="B10663" t="s">
        <v>2683</v>
      </c>
      <c r="C10663" t="s">
        <v>2682</v>
      </c>
    </row>
    <row r="10664" spans="1:3" x14ac:dyDescent="0.6">
      <c r="A10664" t="s">
        <v>4157</v>
      </c>
      <c r="B10664" t="s">
        <v>4158</v>
      </c>
      <c r="C10664" t="s">
        <v>4157</v>
      </c>
    </row>
    <row r="10665" spans="1:3" x14ac:dyDescent="0.6">
      <c r="A10665" t="s">
        <v>21106</v>
      </c>
      <c r="B10665" t="s">
        <v>21107</v>
      </c>
      <c r="C10665" t="s">
        <v>21106</v>
      </c>
    </row>
    <row r="10666" spans="1:3" x14ac:dyDescent="0.6">
      <c r="A10666" s="2" t="s">
        <v>2851</v>
      </c>
      <c r="B10666" s="2" t="s">
        <v>27429</v>
      </c>
      <c r="C10666" s="2" t="s">
        <v>2851</v>
      </c>
    </row>
    <row r="10667" spans="1:3" x14ac:dyDescent="0.6">
      <c r="A10667" t="s">
        <v>338</v>
      </c>
      <c r="B10667" t="s">
        <v>9463</v>
      </c>
      <c r="C10667" t="s">
        <v>338</v>
      </c>
    </row>
    <row r="10668" spans="1:3" x14ac:dyDescent="0.6">
      <c r="A10668" t="s">
        <v>12344</v>
      </c>
      <c r="B10668" t="s">
        <v>18402</v>
      </c>
      <c r="C10668" t="s">
        <v>12344</v>
      </c>
    </row>
    <row r="10669" spans="1:3" x14ac:dyDescent="0.6">
      <c r="A10669" t="s">
        <v>16984</v>
      </c>
      <c r="B10669" t="s">
        <v>16985</v>
      </c>
      <c r="C10669" t="s">
        <v>16984</v>
      </c>
    </row>
    <row r="10670" spans="1:3" x14ac:dyDescent="0.6">
      <c r="A10670" t="s">
        <v>16877</v>
      </c>
      <c r="B10670" t="s">
        <v>16878</v>
      </c>
      <c r="C10670" t="s">
        <v>16877</v>
      </c>
    </row>
    <row r="10671" spans="1:3" x14ac:dyDescent="0.6">
      <c r="A10671" t="s">
        <v>24883</v>
      </c>
      <c r="B10671" t="s">
        <v>24884</v>
      </c>
      <c r="C10671" t="s">
        <v>24883</v>
      </c>
    </row>
    <row r="10672" spans="1:3" x14ac:dyDescent="0.6">
      <c r="A10672" t="s">
        <v>8833</v>
      </c>
      <c r="B10672" t="s">
        <v>8834</v>
      </c>
      <c r="C10672" t="s">
        <v>8833</v>
      </c>
    </row>
    <row r="10673" spans="1:3" x14ac:dyDescent="0.6">
      <c r="A10673" t="s">
        <v>18503</v>
      </c>
      <c r="B10673" t="s">
        <v>23238</v>
      </c>
      <c r="C10673" t="s">
        <v>18503</v>
      </c>
    </row>
    <row r="10674" spans="1:3" x14ac:dyDescent="0.6">
      <c r="A10674" t="s">
        <v>6221</v>
      </c>
      <c r="B10674" t="s">
        <v>6222</v>
      </c>
      <c r="C10674" t="s">
        <v>6221</v>
      </c>
    </row>
    <row r="10675" spans="1:3" x14ac:dyDescent="0.6">
      <c r="A10675" t="s">
        <v>6592</v>
      </c>
      <c r="B10675" t="s">
        <v>20825</v>
      </c>
      <c r="C10675" t="s">
        <v>6592</v>
      </c>
    </row>
    <row r="10676" spans="1:3" x14ac:dyDescent="0.6">
      <c r="A10676" t="s">
        <v>9414</v>
      </c>
      <c r="B10676" t="s">
        <v>9415</v>
      </c>
      <c r="C10676" t="s">
        <v>9414</v>
      </c>
    </row>
    <row r="10677" spans="1:3" x14ac:dyDescent="0.6">
      <c r="A10677" t="s">
        <v>6287</v>
      </c>
      <c r="B10677" t="s">
        <v>6288</v>
      </c>
      <c r="C10677" t="s">
        <v>6287</v>
      </c>
    </row>
    <row r="10678" spans="1:3" x14ac:dyDescent="0.6">
      <c r="A10678" t="s">
        <v>619</v>
      </c>
      <c r="B10678" t="s">
        <v>620</v>
      </c>
      <c r="C10678" t="s">
        <v>619</v>
      </c>
    </row>
    <row r="10679" spans="1:3" x14ac:dyDescent="0.6">
      <c r="A10679" t="s">
        <v>11268</v>
      </c>
      <c r="B10679" t="s">
        <v>14472</v>
      </c>
      <c r="C10679" t="s">
        <v>11268</v>
      </c>
    </row>
    <row r="10680" spans="1:3" x14ac:dyDescent="0.6">
      <c r="A10680" t="s">
        <v>2973</v>
      </c>
      <c r="B10680" t="s">
        <v>2974</v>
      </c>
      <c r="C10680" t="s">
        <v>2973</v>
      </c>
    </row>
    <row r="10681" spans="1:3" x14ac:dyDescent="0.6">
      <c r="A10681" t="s">
        <v>1553</v>
      </c>
      <c r="B10681" t="s">
        <v>1554</v>
      </c>
      <c r="C10681" t="s">
        <v>1553</v>
      </c>
    </row>
    <row r="10682" spans="1:3" x14ac:dyDescent="0.6">
      <c r="A10682" t="s">
        <v>9079</v>
      </c>
      <c r="B10682" t="s">
        <v>9080</v>
      </c>
      <c r="C10682" t="s">
        <v>9079</v>
      </c>
    </row>
    <row r="10683" spans="1:3" x14ac:dyDescent="0.6">
      <c r="A10683" t="s">
        <v>18893</v>
      </c>
      <c r="B10683" t="s">
        <v>18894</v>
      </c>
      <c r="C10683" t="s">
        <v>18893</v>
      </c>
    </row>
    <row r="10684" spans="1:3" x14ac:dyDescent="0.6">
      <c r="A10684" s="5" t="s">
        <v>12707</v>
      </c>
      <c r="B10684" s="3" t="s">
        <v>12708</v>
      </c>
      <c r="C10684" s="5" t="s">
        <v>12707</v>
      </c>
    </row>
    <row r="10685" spans="1:3" x14ac:dyDescent="0.6">
      <c r="A10685" t="s">
        <v>7507</v>
      </c>
      <c r="B10685" t="s">
        <v>7508</v>
      </c>
      <c r="C10685" t="s">
        <v>7507</v>
      </c>
    </row>
    <row r="10686" spans="1:3" x14ac:dyDescent="0.6">
      <c r="A10686" t="s">
        <v>3034</v>
      </c>
      <c r="B10686" t="s">
        <v>3035</v>
      </c>
      <c r="C10686" t="s">
        <v>3034</v>
      </c>
    </row>
    <row r="10687" spans="1:3" ht="33.75" x14ac:dyDescent="0.6">
      <c r="A10687" s="5">
        <v>58</v>
      </c>
      <c r="B10687" s="4" t="s">
        <v>27394</v>
      </c>
      <c r="C10687" s="5">
        <v>58</v>
      </c>
    </row>
    <row r="10688" spans="1:3" x14ac:dyDescent="0.6">
      <c r="A10688" t="s">
        <v>1287</v>
      </c>
      <c r="B10688" t="s">
        <v>17226</v>
      </c>
      <c r="C10688" t="s">
        <v>1287</v>
      </c>
    </row>
    <row r="10689" spans="1:3" x14ac:dyDescent="0.6">
      <c r="A10689" t="s">
        <v>330</v>
      </c>
      <c r="B10689" t="s">
        <v>331</v>
      </c>
      <c r="C10689" t="s">
        <v>330</v>
      </c>
    </row>
    <row r="10690" spans="1:3" x14ac:dyDescent="0.6">
      <c r="A10690" t="s">
        <v>571</v>
      </c>
      <c r="B10690" t="s">
        <v>11839</v>
      </c>
      <c r="C10690" t="s">
        <v>571</v>
      </c>
    </row>
    <row r="10691" spans="1:3" x14ac:dyDescent="0.6">
      <c r="A10691" t="s">
        <v>28427</v>
      </c>
      <c r="B10691" t="s">
        <v>28428</v>
      </c>
      <c r="C10691" t="s">
        <v>28427</v>
      </c>
    </row>
    <row r="10692" spans="1:3" x14ac:dyDescent="0.6">
      <c r="A10692" t="s">
        <v>26830</v>
      </c>
      <c r="B10692" t="s">
        <v>26831</v>
      </c>
      <c r="C10692" t="s">
        <v>26830</v>
      </c>
    </row>
    <row r="10693" spans="1:3" x14ac:dyDescent="0.6">
      <c r="A10693" t="s">
        <v>6756</v>
      </c>
      <c r="B10693" t="s">
        <v>26034</v>
      </c>
      <c r="C10693" t="s">
        <v>6756</v>
      </c>
    </row>
    <row r="10694" spans="1:3" x14ac:dyDescent="0.6">
      <c r="A10694" t="s">
        <v>24162</v>
      </c>
      <c r="B10694" t="s">
        <v>24163</v>
      </c>
      <c r="C10694" t="s">
        <v>24162</v>
      </c>
    </row>
    <row r="10695" spans="1:3" x14ac:dyDescent="0.6">
      <c r="A10695" t="s">
        <v>23927</v>
      </c>
      <c r="B10695" t="s">
        <v>23928</v>
      </c>
      <c r="C10695" t="s">
        <v>23927</v>
      </c>
    </row>
    <row r="10696" spans="1:3" x14ac:dyDescent="0.6">
      <c r="A10696" t="s">
        <v>332</v>
      </c>
      <c r="B10696" t="s">
        <v>333</v>
      </c>
      <c r="C10696" t="s">
        <v>332</v>
      </c>
    </row>
    <row r="10697" spans="1:3" x14ac:dyDescent="0.6">
      <c r="A10697" s="2" t="s">
        <v>17604</v>
      </c>
      <c r="B10697" s="2" t="s">
        <v>21747</v>
      </c>
      <c r="C10697" s="2" t="s">
        <v>17604</v>
      </c>
    </row>
    <row r="10698" spans="1:3" x14ac:dyDescent="0.6">
      <c r="A10698" t="s">
        <v>23988</v>
      </c>
      <c r="B10698" t="s">
        <v>23989</v>
      </c>
      <c r="C10698" t="s">
        <v>23988</v>
      </c>
    </row>
    <row r="10699" spans="1:3" x14ac:dyDescent="0.6">
      <c r="A10699" t="s">
        <v>13366</v>
      </c>
      <c r="B10699" t="s">
        <v>13367</v>
      </c>
      <c r="C10699" t="s">
        <v>13366</v>
      </c>
    </row>
    <row r="10700" spans="1:3" x14ac:dyDescent="0.6">
      <c r="A10700" t="s">
        <v>17171</v>
      </c>
      <c r="B10700" t="s">
        <v>17172</v>
      </c>
      <c r="C10700" t="s">
        <v>17171</v>
      </c>
    </row>
    <row r="10701" spans="1:3" x14ac:dyDescent="0.6">
      <c r="A10701" t="s">
        <v>1350</v>
      </c>
      <c r="B10701" t="s">
        <v>18052</v>
      </c>
      <c r="C10701" t="s">
        <v>1350</v>
      </c>
    </row>
    <row r="10702" spans="1:3" x14ac:dyDescent="0.6">
      <c r="A10702" t="s">
        <v>8146</v>
      </c>
      <c r="B10702" t="s">
        <v>8147</v>
      </c>
      <c r="C10702" t="s">
        <v>8146</v>
      </c>
    </row>
    <row r="10703" spans="1:3" x14ac:dyDescent="0.6">
      <c r="A10703" t="s">
        <v>4558</v>
      </c>
      <c r="B10703" t="s">
        <v>4559</v>
      </c>
      <c r="C10703" t="s">
        <v>4558</v>
      </c>
    </row>
    <row r="10704" spans="1:3" x14ac:dyDescent="0.6">
      <c r="A10704" t="s">
        <v>14269</v>
      </c>
      <c r="B10704" t="s">
        <v>14270</v>
      </c>
      <c r="C10704" t="s">
        <v>14269</v>
      </c>
    </row>
    <row r="10705" spans="1:3" x14ac:dyDescent="0.6">
      <c r="A10705" t="s">
        <v>21289</v>
      </c>
      <c r="B10705" t="s">
        <v>21290</v>
      </c>
      <c r="C10705" t="s">
        <v>21289</v>
      </c>
    </row>
    <row r="10706" spans="1:3" x14ac:dyDescent="0.6">
      <c r="A10706" t="s">
        <v>19478</v>
      </c>
      <c r="B10706" t="s">
        <v>19479</v>
      </c>
      <c r="C10706" t="s">
        <v>19478</v>
      </c>
    </row>
    <row r="10707" spans="1:3" x14ac:dyDescent="0.6">
      <c r="A10707" t="s">
        <v>16204</v>
      </c>
      <c r="B10707" t="s">
        <v>16205</v>
      </c>
      <c r="C10707" t="s">
        <v>16204</v>
      </c>
    </row>
    <row r="10708" spans="1:3" x14ac:dyDescent="0.6">
      <c r="A10708" t="s">
        <v>16599</v>
      </c>
      <c r="B10708" t="s">
        <v>19403</v>
      </c>
      <c r="C10708" t="s">
        <v>16599</v>
      </c>
    </row>
    <row r="10709" spans="1:3" x14ac:dyDescent="0.6">
      <c r="A10709" t="s">
        <v>16004</v>
      </c>
      <c r="B10709" t="s">
        <v>16005</v>
      </c>
      <c r="C10709" t="s">
        <v>16004</v>
      </c>
    </row>
    <row r="10710" spans="1:3" x14ac:dyDescent="0.6">
      <c r="A10710" t="s">
        <v>1304</v>
      </c>
      <c r="B10710" t="s">
        <v>16164</v>
      </c>
      <c r="C10710" t="s">
        <v>1304</v>
      </c>
    </row>
    <row r="10711" spans="1:3" x14ac:dyDescent="0.6">
      <c r="A10711" t="s">
        <v>18111</v>
      </c>
      <c r="B10711" t="s">
        <v>18112</v>
      </c>
      <c r="C10711" t="s">
        <v>18111</v>
      </c>
    </row>
    <row r="10712" spans="1:3" x14ac:dyDescent="0.6">
      <c r="A10712" t="s">
        <v>28693</v>
      </c>
      <c r="B10712" t="s">
        <v>18803</v>
      </c>
      <c r="C10712" t="s">
        <v>28693</v>
      </c>
    </row>
    <row r="10713" spans="1:3" x14ac:dyDescent="0.6">
      <c r="A10713" t="s">
        <v>27748</v>
      </c>
      <c r="B10713" t="s">
        <v>27749</v>
      </c>
      <c r="C10713" t="s">
        <v>27748</v>
      </c>
    </row>
    <row r="10714" spans="1:3" x14ac:dyDescent="0.6">
      <c r="A10714" t="s">
        <v>5317</v>
      </c>
      <c r="B10714" t="s">
        <v>23334</v>
      </c>
      <c r="C10714" t="s">
        <v>5317</v>
      </c>
    </row>
    <row r="10715" spans="1:3" x14ac:dyDescent="0.6">
      <c r="A10715" t="s">
        <v>17000</v>
      </c>
      <c r="B10715" t="s">
        <v>17001</v>
      </c>
      <c r="C10715" t="s">
        <v>17000</v>
      </c>
    </row>
    <row r="10716" spans="1:3" x14ac:dyDescent="0.6">
      <c r="A10716" t="s">
        <v>338</v>
      </c>
      <c r="B10716" t="s">
        <v>14492</v>
      </c>
      <c r="C10716" t="s">
        <v>338</v>
      </c>
    </row>
    <row r="10717" spans="1:3" x14ac:dyDescent="0.6">
      <c r="A10717" t="s">
        <v>9729</v>
      </c>
      <c r="B10717" t="s">
        <v>25839</v>
      </c>
      <c r="C10717" t="s">
        <v>9729</v>
      </c>
    </row>
    <row r="10718" spans="1:3" x14ac:dyDescent="0.6">
      <c r="A10718" t="s">
        <v>3840</v>
      </c>
      <c r="B10718" t="s">
        <v>8995</v>
      </c>
      <c r="C10718" t="s">
        <v>3840</v>
      </c>
    </row>
    <row r="10719" spans="1:3" x14ac:dyDescent="0.6">
      <c r="A10719" t="s">
        <v>5812</v>
      </c>
      <c r="B10719" t="s">
        <v>5813</v>
      </c>
      <c r="C10719" t="s">
        <v>5812</v>
      </c>
    </row>
    <row r="10720" spans="1:3" x14ac:dyDescent="0.6">
      <c r="A10720" t="s">
        <v>13629</v>
      </c>
      <c r="B10720" t="s">
        <v>13630</v>
      </c>
      <c r="C10720" t="s">
        <v>13629</v>
      </c>
    </row>
    <row r="10721" spans="1:3" x14ac:dyDescent="0.6">
      <c r="A10721" t="s">
        <v>4115</v>
      </c>
      <c r="B10721" t="s">
        <v>14694</v>
      </c>
      <c r="C10721" t="s">
        <v>4115</v>
      </c>
    </row>
    <row r="10722" spans="1:3" x14ac:dyDescent="0.6">
      <c r="A10722" t="s">
        <v>5185</v>
      </c>
      <c r="B10722" t="s">
        <v>5186</v>
      </c>
      <c r="C10722" t="s">
        <v>5185</v>
      </c>
    </row>
    <row r="10723" spans="1:3" x14ac:dyDescent="0.6">
      <c r="A10723" t="s">
        <v>4917</v>
      </c>
      <c r="B10723" t="s">
        <v>18084</v>
      </c>
      <c r="C10723" t="s">
        <v>4917</v>
      </c>
    </row>
    <row r="10724" spans="1:3" x14ac:dyDescent="0.6">
      <c r="A10724" t="s">
        <v>878</v>
      </c>
      <c r="B10724" t="s">
        <v>22355</v>
      </c>
      <c r="C10724" t="s">
        <v>878</v>
      </c>
    </row>
    <row r="10725" spans="1:3" x14ac:dyDescent="0.6">
      <c r="A10725" t="s">
        <v>6794</v>
      </c>
      <c r="B10725" t="s">
        <v>6795</v>
      </c>
      <c r="C10725" t="s">
        <v>6794</v>
      </c>
    </row>
    <row r="10726" spans="1:3" x14ac:dyDescent="0.6">
      <c r="A10726" t="s">
        <v>10054</v>
      </c>
      <c r="B10726" t="s">
        <v>10055</v>
      </c>
      <c r="C10726" t="s">
        <v>10054</v>
      </c>
    </row>
    <row r="10727" spans="1:3" x14ac:dyDescent="0.6">
      <c r="A10727" t="s">
        <v>14524</v>
      </c>
      <c r="B10727" t="s">
        <v>14525</v>
      </c>
      <c r="C10727" t="s">
        <v>14524</v>
      </c>
    </row>
    <row r="10728" spans="1:3" x14ac:dyDescent="0.6">
      <c r="A10728" t="s">
        <v>22379</v>
      </c>
      <c r="B10728" t="s">
        <v>24043</v>
      </c>
      <c r="C10728" t="s">
        <v>22379</v>
      </c>
    </row>
    <row r="10729" spans="1:3" x14ac:dyDescent="0.6">
      <c r="A10729" t="s">
        <v>9015</v>
      </c>
      <c r="B10729" t="s">
        <v>9016</v>
      </c>
      <c r="C10729" t="s">
        <v>9015</v>
      </c>
    </row>
    <row r="10730" spans="1:3" x14ac:dyDescent="0.6">
      <c r="A10730" t="s">
        <v>6685</v>
      </c>
      <c r="B10730" t="s">
        <v>25818</v>
      </c>
      <c r="C10730" t="s">
        <v>6685</v>
      </c>
    </row>
    <row r="10731" spans="1:3" x14ac:dyDescent="0.6">
      <c r="A10731" t="s">
        <v>12355</v>
      </c>
      <c r="B10731" t="s">
        <v>19134</v>
      </c>
      <c r="C10731" t="s">
        <v>12355</v>
      </c>
    </row>
    <row r="10732" spans="1:3" x14ac:dyDescent="0.6">
      <c r="A10732" t="s">
        <v>128</v>
      </c>
      <c r="B10732" t="s">
        <v>29120</v>
      </c>
      <c r="C10732" t="s">
        <v>128</v>
      </c>
    </row>
    <row r="10733" spans="1:3" x14ac:dyDescent="0.6">
      <c r="A10733" t="s">
        <v>12825</v>
      </c>
      <c r="B10733" t="s">
        <v>14069</v>
      </c>
      <c r="C10733" t="s">
        <v>12825</v>
      </c>
    </row>
    <row r="10734" spans="1:3" x14ac:dyDescent="0.6">
      <c r="A10734" t="s">
        <v>3072</v>
      </c>
      <c r="B10734" t="s">
        <v>3073</v>
      </c>
      <c r="C10734" t="s">
        <v>3072</v>
      </c>
    </row>
    <row r="10735" spans="1:3" x14ac:dyDescent="0.6">
      <c r="A10735" t="s">
        <v>8929</v>
      </c>
      <c r="B10735" t="s">
        <v>8930</v>
      </c>
      <c r="C10735" t="s">
        <v>8929</v>
      </c>
    </row>
    <row r="10736" spans="1:3" x14ac:dyDescent="0.6">
      <c r="A10736" t="s">
        <v>4815</v>
      </c>
      <c r="B10736" t="s">
        <v>4816</v>
      </c>
      <c r="C10736" t="s">
        <v>4815</v>
      </c>
    </row>
    <row r="10737" spans="1:3" x14ac:dyDescent="0.6">
      <c r="A10737" t="s">
        <v>4984</v>
      </c>
      <c r="B10737" t="s">
        <v>9250</v>
      </c>
      <c r="C10737" t="s">
        <v>4984</v>
      </c>
    </row>
    <row r="10738" spans="1:3" x14ac:dyDescent="0.6">
      <c r="A10738" t="s">
        <v>2806</v>
      </c>
      <c r="B10738" t="s">
        <v>2807</v>
      </c>
      <c r="C10738" t="s">
        <v>2806</v>
      </c>
    </row>
    <row r="10739" spans="1:3" x14ac:dyDescent="0.6">
      <c r="A10739" t="s">
        <v>15104</v>
      </c>
      <c r="B10739" t="s">
        <v>15105</v>
      </c>
      <c r="C10739" t="s">
        <v>15104</v>
      </c>
    </row>
    <row r="10740" spans="1:3" x14ac:dyDescent="0.6">
      <c r="A10740" t="s">
        <v>9745</v>
      </c>
      <c r="B10740" t="s">
        <v>9746</v>
      </c>
      <c r="C10740" t="s">
        <v>9745</v>
      </c>
    </row>
    <row r="10741" spans="1:3" x14ac:dyDescent="0.6">
      <c r="A10741" t="s">
        <v>12067</v>
      </c>
      <c r="B10741" t="s">
        <v>12068</v>
      </c>
      <c r="C10741" t="s">
        <v>12067</v>
      </c>
    </row>
    <row r="10742" spans="1:3" x14ac:dyDescent="0.6">
      <c r="A10742" t="s">
        <v>12403</v>
      </c>
      <c r="B10742" t="s">
        <v>12404</v>
      </c>
      <c r="C10742" t="s">
        <v>12403</v>
      </c>
    </row>
    <row r="10743" spans="1:3" x14ac:dyDescent="0.6">
      <c r="A10743" t="s">
        <v>10120</v>
      </c>
      <c r="B10743" t="s">
        <v>17534</v>
      </c>
      <c r="C10743" t="s">
        <v>10120</v>
      </c>
    </row>
    <row r="10744" spans="1:3" x14ac:dyDescent="0.6">
      <c r="A10744" t="s">
        <v>3084</v>
      </c>
      <c r="B10744" t="s">
        <v>3085</v>
      </c>
      <c r="C10744" t="s">
        <v>3084</v>
      </c>
    </row>
    <row r="10745" spans="1:3" x14ac:dyDescent="0.6">
      <c r="A10745" t="s">
        <v>14307</v>
      </c>
      <c r="B10745" t="s">
        <v>14308</v>
      </c>
      <c r="C10745" t="s">
        <v>14307</v>
      </c>
    </row>
    <row r="10746" spans="1:3" x14ac:dyDescent="0.6">
      <c r="A10746" t="s">
        <v>21892</v>
      </c>
      <c r="B10746" t="s">
        <v>21893</v>
      </c>
      <c r="C10746" t="s">
        <v>21892</v>
      </c>
    </row>
    <row r="10747" spans="1:3" x14ac:dyDescent="0.6">
      <c r="A10747" t="s">
        <v>25013</v>
      </c>
      <c r="B10747" t="s">
        <v>25014</v>
      </c>
      <c r="C10747" t="s">
        <v>25013</v>
      </c>
    </row>
    <row r="10748" spans="1:3" x14ac:dyDescent="0.6">
      <c r="A10748" t="s">
        <v>11508</v>
      </c>
      <c r="B10748" t="s">
        <v>11509</v>
      </c>
      <c r="C10748" t="s">
        <v>11508</v>
      </c>
    </row>
    <row r="10749" spans="1:3" x14ac:dyDescent="0.6">
      <c r="A10749" t="s">
        <v>4923</v>
      </c>
      <c r="B10749" t="s">
        <v>4924</v>
      </c>
      <c r="C10749" t="s">
        <v>4923</v>
      </c>
    </row>
    <row r="10750" spans="1:3" x14ac:dyDescent="0.6">
      <c r="A10750" t="s">
        <v>14075</v>
      </c>
      <c r="B10750" t="s">
        <v>14076</v>
      </c>
      <c r="C10750" t="s">
        <v>14075</v>
      </c>
    </row>
    <row r="10751" spans="1:3" x14ac:dyDescent="0.6">
      <c r="A10751" t="s">
        <v>2092</v>
      </c>
      <c r="B10751" t="s">
        <v>2093</v>
      </c>
      <c r="C10751" t="s">
        <v>2092</v>
      </c>
    </row>
    <row r="10752" spans="1:3" x14ac:dyDescent="0.6">
      <c r="A10752" t="s">
        <v>1758</v>
      </c>
      <c r="B10752" t="s">
        <v>1759</v>
      </c>
      <c r="C10752" t="s">
        <v>1758</v>
      </c>
    </row>
    <row r="10753" spans="1:3" x14ac:dyDescent="0.6">
      <c r="A10753" t="s">
        <v>21174</v>
      </c>
      <c r="B10753" t="s">
        <v>21175</v>
      </c>
      <c r="C10753" t="s">
        <v>21174</v>
      </c>
    </row>
    <row r="10754" spans="1:3" x14ac:dyDescent="0.6">
      <c r="A10754" s="2" t="s">
        <v>5544</v>
      </c>
      <c r="B10754" s="2" t="s">
        <v>27376</v>
      </c>
      <c r="C10754" s="2" t="s">
        <v>5544</v>
      </c>
    </row>
    <row r="10755" spans="1:3" x14ac:dyDescent="0.6">
      <c r="A10755" t="s">
        <v>14</v>
      </c>
      <c r="B10755" t="s">
        <v>14702</v>
      </c>
      <c r="C10755" t="s">
        <v>14</v>
      </c>
    </row>
    <row r="10756" spans="1:3" x14ac:dyDescent="0.6">
      <c r="A10756" t="s">
        <v>10032</v>
      </c>
      <c r="B10756" t="s">
        <v>10987</v>
      </c>
      <c r="C10756" t="s">
        <v>10032</v>
      </c>
    </row>
    <row r="10757" spans="1:3" x14ac:dyDescent="0.6">
      <c r="A10757" t="s">
        <v>11108</v>
      </c>
      <c r="B10757" t="s">
        <v>11109</v>
      </c>
      <c r="C10757" t="s">
        <v>11108</v>
      </c>
    </row>
    <row r="10758" spans="1:3" x14ac:dyDescent="0.6">
      <c r="A10758" t="s">
        <v>5285</v>
      </c>
      <c r="B10758" t="s">
        <v>5286</v>
      </c>
      <c r="C10758" t="s">
        <v>5285</v>
      </c>
    </row>
    <row r="10759" spans="1:3" x14ac:dyDescent="0.6">
      <c r="A10759" t="s">
        <v>28517</v>
      </c>
      <c r="B10759" t="s">
        <v>18721</v>
      </c>
      <c r="C10759" t="s">
        <v>28517</v>
      </c>
    </row>
    <row r="10760" spans="1:3" x14ac:dyDescent="0.6">
      <c r="A10760" t="s">
        <v>15159</v>
      </c>
      <c r="B10760" t="s">
        <v>15160</v>
      </c>
      <c r="C10760" t="s">
        <v>15159</v>
      </c>
    </row>
    <row r="10761" spans="1:3" x14ac:dyDescent="0.6">
      <c r="A10761" t="s">
        <v>19934</v>
      </c>
      <c r="B10761" t="s">
        <v>19935</v>
      </c>
      <c r="C10761" t="s">
        <v>19934</v>
      </c>
    </row>
    <row r="10762" spans="1:3" x14ac:dyDescent="0.6">
      <c r="A10762" t="s">
        <v>11735</v>
      </c>
      <c r="B10762" t="s">
        <v>11736</v>
      </c>
      <c r="C10762" t="s">
        <v>11735</v>
      </c>
    </row>
    <row r="10763" spans="1:3" x14ac:dyDescent="0.6">
      <c r="A10763" t="s">
        <v>18005</v>
      </c>
      <c r="B10763" t="s">
        <v>18006</v>
      </c>
      <c r="C10763" t="s">
        <v>18005</v>
      </c>
    </row>
    <row r="10764" spans="1:3" x14ac:dyDescent="0.6">
      <c r="A10764" t="s">
        <v>2525</v>
      </c>
      <c r="B10764" t="s">
        <v>2526</v>
      </c>
      <c r="C10764" t="s">
        <v>2525</v>
      </c>
    </row>
    <row r="10765" spans="1:3" x14ac:dyDescent="0.6">
      <c r="A10765" t="s">
        <v>4632</v>
      </c>
      <c r="B10765" t="s">
        <v>6505</v>
      </c>
      <c r="C10765" t="s">
        <v>4632</v>
      </c>
    </row>
    <row r="10766" spans="1:3" x14ac:dyDescent="0.6">
      <c r="A10766" t="s">
        <v>1485</v>
      </c>
      <c r="B10766" t="s">
        <v>9689</v>
      </c>
      <c r="C10766" t="s">
        <v>1485</v>
      </c>
    </row>
    <row r="10767" spans="1:3" x14ac:dyDescent="0.6">
      <c r="A10767" t="s">
        <v>12281</v>
      </c>
      <c r="B10767" t="s">
        <v>16043</v>
      </c>
      <c r="C10767" t="s">
        <v>12281</v>
      </c>
    </row>
    <row r="10768" spans="1:3" x14ac:dyDescent="0.6">
      <c r="A10768" t="s">
        <v>1965</v>
      </c>
      <c r="B10768" t="s">
        <v>2287</v>
      </c>
      <c r="C10768" t="s">
        <v>1965</v>
      </c>
    </row>
    <row r="10769" spans="1:3" x14ac:dyDescent="0.6">
      <c r="A10769" t="s">
        <v>14551</v>
      </c>
      <c r="B10769" t="s">
        <v>14552</v>
      </c>
      <c r="C10769" t="s">
        <v>14551</v>
      </c>
    </row>
    <row r="10770" spans="1:3" x14ac:dyDescent="0.6">
      <c r="A10770" t="s">
        <v>11021</v>
      </c>
      <c r="B10770" t="s">
        <v>13887</v>
      </c>
      <c r="C10770" t="s">
        <v>11021</v>
      </c>
    </row>
    <row r="10771" spans="1:3" x14ac:dyDescent="0.6">
      <c r="A10771" t="s">
        <v>13030</v>
      </c>
      <c r="B10771" t="s">
        <v>13031</v>
      </c>
      <c r="C10771" t="s">
        <v>13030</v>
      </c>
    </row>
    <row r="10772" spans="1:3" x14ac:dyDescent="0.6">
      <c r="A10772" t="s">
        <v>10647</v>
      </c>
      <c r="B10772" t="s">
        <v>10648</v>
      </c>
      <c r="C10772" t="s">
        <v>10647</v>
      </c>
    </row>
    <row r="10773" spans="1:3" x14ac:dyDescent="0.6">
      <c r="A10773" t="s">
        <v>1821</v>
      </c>
      <c r="B10773" t="s">
        <v>8952</v>
      </c>
      <c r="C10773" t="s">
        <v>1821</v>
      </c>
    </row>
    <row r="10774" spans="1:3" x14ac:dyDescent="0.6">
      <c r="A10774" s="5" t="s">
        <v>17900</v>
      </c>
      <c r="B10774" s="7" t="s">
        <v>17901</v>
      </c>
      <c r="C10774" s="5" t="s">
        <v>17900</v>
      </c>
    </row>
    <row r="10775" spans="1:3" x14ac:dyDescent="0.6">
      <c r="A10775" t="s">
        <v>13557</v>
      </c>
      <c r="B10775" t="s">
        <v>13558</v>
      </c>
      <c r="C10775" t="s">
        <v>13557</v>
      </c>
    </row>
    <row r="10776" spans="1:3" x14ac:dyDescent="0.6">
      <c r="A10776" t="s">
        <v>20627</v>
      </c>
      <c r="B10776" t="s">
        <v>20628</v>
      </c>
      <c r="C10776" t="s">
        <v>20627</v>
      </c>
    </row>
    <row r="10777" spans="1:3" x14ac:dyDescent="0.6">
      <c r="A10777" t="s">
        <v>11674</v>
      </c>
      <c r="B10777" t="s">
        <v>11675</v>
      </c>
      <c r="C10777" t="s">
        <v>11674</v>
      </c>
    </row>
    <row r="10778" spans="1:3" x14ac:dyDescent="0.6">
      <c r="A10778" t="s">
        <v>11934</v>
      </c>
      <c r="B10778" t="s">
        <v>11935</v>
      </c>
      <c r="C10778" t="s">
        <v>11934</v>
      </c>
    </row>
    <row r="10779" spans="1:3" x14ac:dyDescent="0.6">
      <c r="A10779" t="s">
        <v>876</v>
      </c>
      <c r="B10779" t="s">
        <v>10154</v>
      </c>
      <c r="C10779" t="s">
        <v>876</v>
      </c>
    </row>
    <row r="10780" spans="1:3" x14ac:dyDescent="0.6">
      <c r="A10780" t="s">
        <v>18107</v>
      </c>
      <c r="B10780" t="s">
        <v>18108</v>
      </c>
      <c r="C10780" t="s">
        <v>18107</v>
      </c>
    </row>
    <row r="10781" spans="1:3" x14ac:dyDescent="0.6">
      <c r="A10781" t="s">
        <v>5164</v>
      </c>
      <c r="B10781" t="s">
        <v>5165</v>
      </c>
      <c r="C10781" t="s">
        <v>5164</v>
      </c>
    </row>
    <row r="10782" spans="1:3" x14ac:dyDescent="0.6">
      <c r="A10782" t="s">
        <v>7341</v>
      </c>
      <c r="B10782" t="s">
        <v>7342</v>
      </c>
      <c r="C10782" t="s">
        <v>7341</v>
      </c>
    </row>
    <row r="10783" spans="1:3" x14ac:dyDescent="0.6">
      <c r="A10783" t="s">
        <v>10873</v>
      </c>
      <c r="B10783" t="s">
        <v>10874</v>
      </c>
      <c r="C10783" t="s">
        <v>10873</v>
      </c>
    </row>
    <row r="10784" spans="1:3" x14ac:dyDescent="0.6">
      <c r="A10784" t="s">
        <v>7348</v>
      </c>
      <c r="B10784" t="s">
        <v>7349</v>
      </c>
      <c r="C10784" t="s">
        <v>7348</v>
      </c>
    </row>
    <row r="10785" spans="1:3" x14ac:dyDescent="0.6">
      <c r="A10785" t="s">
        <v>5696</v>
      </c>
      <c r="B10785" t="s">
        <v>5697</v>
      </c>
      <c r="C10785" t="s">
        <v>5696</v>
      </c>
    </row>
    <row r="10786" spans="1:3" x14ac:dyDescent="0.6">
      <c r="A10786" t="s">
        <v>3466</v>
      </c>
      <c r="B10786" t="s">
        <v>18299</v>
      </c>
      <c r="C10786" t="s">
        <v>3466</v>
      </c>
    </row>
    <row r="10787" spans="1:3" x14ac:dyDescent="0.6">
      <c r="A10787" t="s">
        <v>18144</v>
      </c>
      <c r="B10787" t="s">
        <v>18145</v>
      </c>
      <c r="C10787" t="s">
        <v>18144</v>
      </c>
    </row>
    <row r="10788" spans="1:3" x14ac:dyDescent="0.6">
      <c r="A10788" t="s">
        <v>3398</v>
      </c>
      <c r="B10788" t="s">
        <v>3399</v>
      </c>
      <c r="C10788" t="s">
        <v>3398</v>
      </c>
    </row>
    <row r="10789" spans="1:3" x14ac:dyDescent="0.6">
      <c r="A10789" t="s">
        <v>11591</v>
      </c>
      <c r="B10789" t="s">
        <v>11592</v>
      </c>
      <c r="C10789" t="s">
        <v>11591</v>
      </c>
    </row>
    <row r="10790" spans="1:3" x14ac:dyDescent="0.6">
      <c r="A10790" t="s">
        <v>6499</v>
      </c>
      <c r="B10790" t="s">
        <v>6500</v>
      </c>
      <c r="C10790" t="s">
        <v>6499</v>
      </c>
    </row>
    <row r="10791" spans="1:3" x14ac:dyDescent="0.6">
      <c r="A10791" t="s">
        <v>17568</v>
      </c>
      <c r="B10791" t="s">
        <v>24023</v>
      </c>
      <c r="C10791" t="s">
        <v>17568</v>
      </c>
    </row>
    <row r="10792" spans="1:3" x14ac:dyDescent="0.6">
      <c r="A10792" t="s">
        <v>4845</v>
      </c>
      <c r="B10792" t="s">
        <v>4846</v>
      </c>
      <c r="C10792" t="s">
        <v>4845</v>
      </c>
    </row>
    <row r="10793" spans="1:3" x14ac:dyDescent="0.6">
      <c r="A10793" t="s">
        <v>22957</v>
      </c>
      <c r="B10793" t="s">
        <v>22958</v>
      </c>
      <c r="C10793" t="s">
        <v>22957</v>
      </c>
    </row>
    <row r="10794" spans="1:3" x14ac:dyDescent="0.6">
      <c r="A10794" t="s">
        <v>26211</v>
      </c>
      <c r="B10794" t="s">
        <v>26212</v>
      </c>
      <c r="C10794" t="s">
        <v>26211</v>
      </c>
    </row>
    <row r="10795" spans="1:3" x14ac:dyDescent="0.6">
      <c r="A10795" s="2" t="s">
        <v>18037</v>
      </c>
      <c r="B10795" s="2" t="s">
        <v>18038</v>
      </c>
      <c r="C10795" s="2" t="s">
        <v>18037</v>
      </c>
    </row>
    <row r="10796" spans="1:3" x14ac:dyDescent="0.6">
      <c r="A10796" t="s">
        <v>7004</v>
      </c>
      <c r="B10796" t="s">
        <v>7005</v>
      </c>
      <c r="C10796" t="s">
        <v>7004</v>
      </c>
    </row>
    <row r="10797" spans="1:3" x14ac:dyDescent="0.6">
      <c r="A10797" t="s">
        <v>10348</v>
      </c>
      <c r="B10797" t="s">
        <v>10349</v>
      </c>
      <c r="C10797" t="s">
        <v>10348</v>
      </c>
    </row>
    <row r="10798" spans="1:3" x14ac:dyDescent="0.6">
      <c r="A10798" s="2" t="s">
        <v>2511</v>
      </c>
      <c r="B10798" s="2" t="s">
        <v>10633</v>
      </c>
      <c r="C10798" s="2" t="s">
        <v>2511</v>
      </c>
    </row>
    <row r="10799" spans="1:3" x14ac:dyDescent="0.6">
      <c r="A10799" t="s">
        <v>9811</v>
      </c>
      <c r="B10799" t="s">
        <v>9812</v>
      </c>
      <c r="C10799" t="s">
        <v>9811</v>
      </c>
    </row>
    <row r="10800" spans="1:3" x14ac:dyDescent="0.6">
      <c r="A10800" t="s">
        <v>19257</v>
      </c>
      <c r="B10800" t="s">
        <v>19258</v>
      </c>
      <c r="C10800" t="s">
        <v>19257</v>
      </c>
    </row>
    <row r="10801" spans="1:3" x14ac:dyDescent="0.6">
      <c r="A10801" t="s">
        <v>1332</v>
      </c>
      <c r="B10801" t="s">
        <v>16929</v>
      </c>
      <c r="C10801" t="s">
        <v>1332</v>
      </c>
    </row>
    <row r="10802" spans="1:3" x14ac:dyDescent="0.6">
      <c r="A10802" t="s">
        <v>19619</v>
      </c>
      <c r="B10802" t="s">
        <v>19620</v>
      </c>
      <c r="C10802" t="s">
        <v>19619</v>
      </c>
    </row>
    <row r="10803" spans="1:3" x14ac:dyDescent="0.6">
      <c r="A10803" t="s">
        <v>4602</v>
      </c>
      <c r="B10803" t="s">
        <v>4603</v>
      </c>
      <c r="C10803" t="s">
        <v>4602</v>
      </c>
    </row>
    <row r="10804" spans="1:3" x14ac:dyDescent="0.6">
      <c r="A10804" t="s">
        <v>22121</v>
      </c>
      <c r="B10804" t="s">
        <v>24170</v>
      </c>
      <c r="C10804" t="s">
        <v>22121</v>
      </c>
    </row>
    <row r="10805" spans="1:3" x14ac:dyDescent="0.6">
      <c r="A10805" s="5" t="s">
        <v>14243</v>
      </c>
      <c r="B10805" s="7" t="s">
        <v>14244</v>
      </c>
      <c r="C10805" s="5" t="s">
        <v>14243</v>
      </c>
    </row>
    <row r="10806" spans="1:3" x14ac:dyDescent="0.6">
      <c r="A10806" t="s">
        <v>6756</v>
      </c>
      <c r="B10806" t="s">
        <v>23080</v>
      </c>
      <c r="C10806" t="s">
        <v>6756</v>
      </c>
    </row>
    <row r="10807" spans="1:3" x14ac:dyDescent="0.6">
      <c r="A10807" t="s">
        <v>28758</v>
      </c>
      <c r="B10807" t="s">
        <v>18263</v>
      </c>
      <c r="C10807" t="s">
        <v>28758</v>
      </c>
    </row>
    <row r="10808" spans="1:3" x14ac:dyDescent="0.6">
      <c r="A10808" t="s">
        <v>16813</v>
      </c>
      <c r="B10808" t="s">
        <v>25311</v>
      </c>
      <c r="C10808" t="s">
        <v>16813</v>
      </c>
    </row>
    <row r="10809" spans="1:3" x14ac:dyDescent="0.6">
      <c r="A10809" t="s">
        <v>10995</v>
      </c>
      <c r="B10809" t="s">
        <v>10996</v>
      </c>
      <c r="C10809" t="s">
        <v>10995</v>
      </c>
    </row>
    <row r="10810" spans="1:3" x14ac:dyDescent="0.6">
      <c r="A10810" t="s">
        <v>16197</v>
      </c>
      <c r="B10810" t="s">
        <v>16198</v>
      </c>
      <c r="C10810" t="s">
        <v>16197</v>
      </c>
    </row>
    <row r="10811" spans="1:3" x14ac:dyDescent="0.6">
      <c r="A10811" t="s">
        <v>11467</v>
      </c>
      <c r="B10811" t="s">
        <v>19154</v>
      </c>
      <c r="C10811" t="s">
        <v>11467</v>
      </c>
    </row>
    <row r="10812" spans="1:3" x14ac:dyDescent="0.6">
      <c r="A10812" t="s">
        <v>3942</v>
      </c>
      <c r="B10812" t="s">
        <v>15973</v>
      </c>
      <c r="C10812" t="s">
        <v>3942</v>
      </c>
    </row>
    <row r="10813" spans="1:3" x14ac:dyDescent="0.6">
      <c r="A10813" t="s">
        <v>6151</v>
      </c>
      <c r="B10813" t="s">
        <v>6152</v>
      </c>
      <c r="C10813" t="s">
        <v>6151</v>
      </c>
    </row>
    <row r="10814" spans="1:3" x14ac:dyDescent="0.6">
      <c r="A10814" t="s">
        <v>7956</v>
      </c>
      <c r="B10814" t="s">
        <v>17102</v>
      </c>
      <c r="C10814" t="s">
        <v>7956</v>
      </c>
    </row>
    <row r="10815" spans="1:3" x14ac:dyDescent="0.6">
      <c r="A10815" t="s">
        <v>8884</v>
      </c>
      <c r="B10815" t="s">
        <v>19138</v>
      </c>
      <c r="C10815" t="s">
        <v>8884</v>
      </c>
    </row>
    <row r="10816" spans="1:3" x14ac:dyDescent="0.6">
      <c r="A10816" t="s">
        <v>20282</v>
      </c>
      <c r="B10816" t="s">
        <v>20283</v>
      </c>
      <c r="C10816" t="s">
        <v>20282</v>
      </c>
    </row>
    <row r="10817" spans="1:3" x14ac:dyDescent="0.6">
      <c r="A10817" t="s">
        <v>19440</v>
      </c>
      <c r="B10817" t="s">
        <v>19441</v>
      </c>
      <c r="C10817" t="s">
        <v>19440</v>
      </c>
    </row>
    <row r="10818" spans="1:3" x14ac:dyDescent="0.6">
      <c r="A10818" t="s">
        <v>27166</v>
      </c>
      <c r="B10818" t="s">
        <v>27167</v>
      </c>
      <c r="C10818" t="s">
        <v>27166</v>
      </c>
    </row>
    <row r="10819" spans="1:3" x14ac:dyDescent="0.6">
      <c r="A10819" t="s">
        <v>23621</v>
      </c>
      <c r="B10819" t="s">
        <v>23622</v>
      </c>
      <c r="C10819" t="s">
        <v>23621</v>
      </c>
    </row>
    <row r="10820" spans="1:3" x14ac:dyDescent="0.6">
      <c r="A10820" t="s">
        <v>2111</v>
      </c>
      <c r="B10820" t="s">
        <v>3842</v>
      </c>
      <c r="C10820" t="s">
        <v>2111</v>
      </c>
    </row>
    <row r="10821" spans="1:3" x14ac:dyDescent="0.6">
      <c r="A10821" t="s">
        <v>8317</v>
      </c>
      <c r="B10821" t="s">
        <v>8318</v>
      </c>
      <c r="C10821" t="s">
        <v>8317</v>
      </c>
    </row>
    <row r="10822" spans="1:3" x14ac:dyDescent="0.6">
      <c r="A10822" t="s">
        <v>9801</v>
      </c>
      <c r="B10822" t="s">
        <v>25511</v>
      </c>
      <c r="C10822" t="s">
        <v>9801</v>
      </c>
    </row>
    <row r="10823" spans="1:3" x14ac:dyDescent="0.6">
      <c r="A10823" t="s">
        <v>3650</v>
      </c>
      <c r="B10823" t="s">
        <v>4306</v>
      </c>
      <c r="C10823" t="s">
        <v>3650</v>
      </c>
    </row>
    <row r="10824" spans="1:3" x14ac:dyDescent="0.6">
      <c r="A10824" t="s">
        <v>13841</v>
      </c>
      <c r="B10824" t="s">
        <v>13842</v>
      </c>
      <c r="C10824" t="s">
        <v>13841</v>
      </c>
    </row>
    <row r="10825" spans="1:3" x14ac:dyDescent="0.6">
      <c r="A10825" t="s">
        <v>21198</v>
      </c>
      <c r="B10825" t="s">
        <v>21199</v>
      </c>
      <c r="C10825" t="s">
        <v>21198</v>
      </c>
    </row>
    <row r="10826" spans="1:3" x14ac:dyDescent="0.6">
      <c r="A10826" t="s">
        <v>4548</v>
      </c>
      <c r="B10826" t="s">
        <v>9679</v>
      </c>
      <c r="C10826" t="s">
        <v>4548</v>
      </c>
    </row>
    <row r="10827" spans="1:3" x14ac:dyDescent="0.6">
      <c r="A10827" t="s">
        <v>4388</v>
      </c>
      <c r="B10827" t="s">
        <v>4389</v>
      </c>
      <c r="C10827" t="s">
        <v>4388</v>
      </c>
    </row>
    <row r="10828" spans="1:3" x14ac:dyDescent="0.6">
      <c r="A10828" t="s">
        <v>18503</v>
      </c>
      <c r="B10828" t="s">
        <v>18504</v>
      </c>
      <c r="C10828" t="s">
        <v>18503</v>
      </c>
    </row>
    <row r="10829" spans="1:3" x14ac:dyDescent="0.6">
      <c r="A10829" t="s">
        <v>5558</v>
      </c>
      <c r="B10829" t="s">
        <v>5559</v>
      </c>
      <c r="C10829" t="s">
        <v>5558</v>
      </c>
    </row>
    <row r="10830" spans="1:3" x14ac:dyDescent="0.6">
      <c r="A10830" t="s">
        <v>2995</v>
      </c>
      <c r="B10830" t="s">
        <v>17485</v>
      </c>
      <c r="C10830" t="s">
        <v>2995</v>
      </c>
    </row>
    <row r="10831" spans="1:3" x14ac:dyDescent="0.6">
      <c r="A10831" t="s">
        <v>6194</v>
      </c>
      <c r="B10831" t="s">
        <v>6195</v>
      </c>
      <c r="C10831" t="s">
        <v>6194</v>
      </c>
    </row>
    <row r="10832" spans="1:3" x14ac:dyDescent="0.6">
      <c r="A10832" t="s">
        <v>1254</v>
      </c>
      <c r="B10832" t="s">
        <v>13419</v>
      </c>
      <c r="C10832" t="s">
        <v>1254</v>
      </c>
    </row>
    <row r="10833" spans="1:3" x14ac:dyDescent="0.6">
      <c r="A10833" t="s">
        <v>144</v>
      </c>
      <c r="B10833" t="s">
        <v>145</v>
      </c>
      <c r="C10833" t="s">
        <v>144</v>
      </c>
    </row>
    <row r="10834" spans="1:3" x14ac:dyDescent="0.6">
      <c r="A10834" s="5" t="s">
        <v>18598</v>
      </c>
      <c r="B10834" s="3" t="s">
        <v>18599</v>
      </c>
      <c r="C10834" s="5" t="s">
        <v>18598</v>
      </c>
    </row>
    <row r="10835" spans="1:3" x14ac:dyDescent="0.6">
      <c r="A10835" t="s">
        <v>25480</v>
      </c>
      <c r="B10835" t="s">
        <v>25481</v>
      </c>
      <c r="C10835" t="s">
        <v>25480</v>
      </c>
    </row>
    <row r="10836" spans="1:3" x14ac:dyDescent="0.6">
      <c r="A10836" t="s">
        <v>2511</v>
      </c>
      <c r="B10836" t="s">
        <v>16230</v>
      </c>
      <c r="C10836" t="s">
        <v>2511</v>
      </c>
    </row>
    <row r="10837" spans="1:3" x14ac:dyDescent="0.6">
      <c r="A10837" t="s">
        <v>6687</v>
      </c>
      <c r="B10837" t="s">
        <v>24805</v>
      </c>
      <c r="C10837" t="s">
        <v>6687</v>
      </c>
    </row>
    <row r="10838" spans="1:3" x14ac:dyDescent="0.6">
      <c r="A10838" t="s">
        <v>79</v>
      </c>
      <c r="B10838" t="s">
        <v>17808</v>
      </c>
      <c r="C10838" t="s">
        <v>79</v>
      </c>
    </row>
    <row r="10839" spans="1:3" x14ac:dyDescent="0.6">
      <c r="A10839" t="s">
        <v>1744</v>
      </c>
      <c r="B10839" t="s">
        <v>1745</v>
      </c>
      <c r="C10839" t="s">
        <v>1744</v>
      </c>
    </row>
    <row r="10840" spans="1:3" x14ac:dyDescent="0.6">
      <c r="A10840" t="s">
        <v>4590</v>
      </c>
      <c r="B10840" t="s">
        <v>12299</v>
      </c>
      <c r="C10840" t="s">
        <v>4590</v>
      </c>
    </row>
    <row r="10841" spans="1:3" x14ac:dyDescent="0.6">
      <c r="A10841" t="s">
        <v>8061</v>
      </c>
      <c r="B10841" t="s">
        <v>8717</v>
      </c>
      <c r="C10841" t="s">
        <v>8061</v>
      </c>
    </row>
    <row r="10842" spans="1:3" x14ac:dyDescent="0.6">
      <c r="A10842" t="s">
        <v>7012</v>
      </c>
      <c r="B10842" t="s">
        <v>7013</v>
      </c>
      <c r="C10842" t="s">
        <v>7012</v>
      </c>
    </row>
    <row r="10843" spans="1:3" x14ac:dyDescent="0.6">
      <c r="A10843" t="s">
        <v>2820</v>
      </c>
      <c r="B10843" t="s">
        <v>14681</v>
      </c>
      <c r="C10843" t="s">
        <v>2820</v>
      </c>
    </row>
    <row r="10844" spans="1:3" x14ac:dyDescent="0.6">
      <c r="A10844" t="s">
        <v>2631</v>
      </c>
      <c r="B10844" t="s">
        <v>2632</v>
      </c>
      <c r="C10844" t="s">
        <v>2631</v>
      </c>
    </row>
    <row r="10845" spans="1:3" x14ac:dyDescent="0.6">
      <c r="A10845" t="s">
        <v>5402</v>
      </c>
      <c r="B10845" t="s">
        <v>5403</v>
      </c>
      <c r="C10845" t="s">
        <v>5402</v>
      </c>
    </row>
    <row r="10846" spans="1:3" x14ac:dyDescent="0.6">
      <c r="A10846" t="s">
        <v>14795</v>
      </c>
      <c r="B10846" t="s">
        <v>14796</v>
      </c>
      <c r="C10846" t="s">
        <v>14795</v>
      </c>
    </row>
    <row r="10847" spans="1:3" x14ac:dyDescent="0.6">
      <c r="A10847" t="s">
        <v>1947</v>
      </c>
      <c r="B10847" t="s">
        <v>1948</v>
      </c>
      <c r="C10847" t="s">
        <v>1947</v>
      </c>
    </row>
    <row r="10848" spans="1:3" x14ac:dyDescent="0.6">
      <c r="A10848" t="s">
        <v>10411</v>
      </c>
      <c r="B10848" t="s">
        <v>11975</v>
      </c>
      <c r="C10848" t="s">
        <v>10411</v>
      </c>
    </row>
    <row r="10849" spans="1:3" x14ac:dyDescent="0.6">
      <c r="A10849" t="s">
        <v>28608</v>
      </c>
      <c r="B10849" t="s">
        <v>12289</v>
      </c>
      <c r="C10849" t="s">
        <v>28608</v>
      </c>
    </row>
    <row r="10850" spans="1:3" x14ac:dyDescent="0.6">
      <c r="A10850" t="s">
        <v>3301</v>
      </c>
      <c r="B10850" t="s">
        <v>3302</v>
      </c>
      <c r="C10850" t="s">
        <v>3301</v>
      </c>
    </row>
    <row r="10851" spans="1:3" x14ac:dyDescent="0.6">
      <c r="A10851" t="s">
        <v>27192</v>
      </c>
      <c r="B10851" t="s">
        <v>27193</v>
      </c>
      <c r="C10851" t="s">
        <v>27192</v>
      </c>
    </row>
    <row r="10852" spans="1:3" x14ac:dyDescent="0.6">
      <c r="A10852" t="s">
        <v>25646</v>
      </c>
      <c r="B10852" t="s">
        <v>25647</v>
      </c>
      <c r="C10852" t="s">
        <v>25646</v>
      </c>
    </row>
    <row r="10853" spans="1:3" x14ac:dyDescent="0.6">
      <c r="A10853" t="s">
        <v>25661</v>
      </c>
      <c r="B10853" t="s">
        <v>25662</v>
      </c>
      <c r="C10853" t="s">
        <v>25661</v>
      </c>
    </row>
    <row r="10854" spans="1:3" x14ac:dyDescent="0.6">
      <c r="A10854" t="s">
        <v>27132</v>
      </c>
      <c r="B10854" t="s">
        <v>27133</v>
      </c>
      <c r="C10854" t="s">
        <v>27132</v>
      </c>
    </row>
    <row r="10855" spans="1:3" x14ac:dyDescent="0.6">
      <c r="A10855" t="s">
        <v>16458</v>
      </c>
      <c r="B10855" t="s">
        <v>16459</v>
      </c>
      <c r="C10855" t="s">
        <v>16458</v>
      </c>
    </row>
    <row r="10856" spans="1:3" x14ac:dyDescent="0.6">
      <c r="A10856" t="s">
        <v>2088</v>
      </c>
      <c r="B10856" t="s">
        <v>2089</v>
      </c>
      <c r="C10856" t="s">
        <v>2088</v>
      </c>
    </row>
    <row r="10857" spans="1:3" x14ac:dyDescent="0.6">
      <c r="A10857" t="s">
        <v>28140</v>
      </c>
      <c r="B10857" t="s">
        <v>28141</v>
      </c>
      <c r="C10857" t="s">
        <v>28140</v>
      </c>
    </row>
    <row r="10858" spans="1:3" x14ac:dyDescent="0.6">
      <c r="A10858" t="s">
        <v>7770</v>
      </c>
      <c r="B10858" t="s">
        <v>7771</v>
      </c>
      <c r="C10858" t="s">
        <v>7770</v>
      </c>
    </row>
    <row r="10859" spans="1:3" x14ac:dyDescent="0.6">
      <c r="A10859" t="s">
        <v>2111</v>
      </c>
      <c r="B10859" t="s">
        <v>24283</v>
      </c>
      <c r="C10859" t="s">
        <v>2111</v>
      </c>
    </row>
    <row r="10860" spans="1:3" x14ac:dyDescent="0.6">
      <c r="A10860" t="s">
        <v>1540</v>
      </c>
      <c r="B10860" t="s">
        <v>23298</v>
      </c>
      <c r="C10860" t="s">
        <v>1540</v>
      </c>
    </row>
    <row r="10861" spans="1:3" x14ac:dyDescent="0.6">
      <c r="A10861" t="s">
        <v>11800</v>
      </c>
      <c r="B10861" t="s">
        <v>22748</v>
      </c>
      <c r="C10861" t="s">
        <v>11800</v>
      </c>
    </row>
    <row r="10862" spans="1:3" x14ac:dyDescent="0.6">
      <c r="A10862" t="s">
        <v>23787</v>
      </c>
      <c r="B10862" t="s">
        <v>26213</v>
      </c>
      <c r="C10862" t="s">
        <v>23787</v>
      </c>
    </row>
    <row r="10863" spans="1:3" x14ac:dyDescent="0.6">
      <c r="A10863" t="s">
        <v>13194</v>
      </c>
      <c r="B10863" t="s">
        <v>13195</v>
      </c>
      <c r="C10863" t="s">
        <v>13194</v>
      </c>
    </row>
    <row r="10864" spans="1:3" x14ac:dyDescent="0.6">
      <c r="A10864" t="s">
        <v>28652</v>
      </c>
      <c r="B10864" t="s">
        <v>23252</v>
      </c>
      <c r="C10864" t="s">
        <v>28652</v>
      </c>
    </row>
    <row r="10865" spans="1:3" x14ac:dyDescent="0.6">
      <c r="A10865" t="s">
        <v>1118</v>
      </c>
      <c r="B10865" t="s">
        <v>1119</v>
      </c>
      <c r="C10865" t="s">
        <v>1118</v>
      </c>
    </row>
    <row r="10866" spans="1:3" x14ac:dyDescent="0.6">
      <c r="A10866" t="s">
        <v>609</v>
      </c>
      <c r="B10866" t="s">
        <v>936</v>
      </c>
      <c r="C10866" t="s">
        <v>609</v>
      </c>
    </row>
    <row r="10867" spans="1:3" x14ac:dyDescent="0.6">
      <c r="A10867" t="s">
        <v>23500</v>
      </c>
      <c r="B10867" t="s">
        <v>23501</v>
      </c>
      <c r="C10867" t="s">
        <v>23500</v>
      </c>
    </row>
    <row r="10868" spans="1:3" x14ac:dyDescent="0.6">
      <c r="A10868" t="s">
        <v>14133</v>
      </c>
      <c r="B10868" t="s">
        <v>14134</v>
      </c>
      <c r="C10868" t="s">
        <v>14133</v>
      </c>
    </row>
    <row r="10869" spans="1:3" x14ac:dyDescent="0.6">
      <c r="A10869" t="s">
        <v>8603</v>
      </c>
      <c r="B10869" t="s">
        <v>8604</v>
      </c>
      <c r="C10869" t="s">
        <v>8603</v>
      </c>
    </row>
    <row r="10870" spans="1:3" x14ac:dyDescent="0.6">
      <c r="A10870" t="s">
        <v>13324</v>
      </c>
      <c r="B10870" t="s">
        <v>13325</v>
      </c>
      <c r="C10870" t="s">
        <v>13324</v>
      </c>
    </row>
    <row r="10871" spans="1:3" x14ac:dyDescent="0.6">
      <c r="A10871" t="s">
        <v>545</v>
      </c>
      <c r="B10871" t="s">
        <v>3190</v>
      </c>
      <c r="C10871" t="s">
        <v>545</v>
      </c>
    </row>
    <row r="10872" spans="1:3" x14ac:dyDescent="0.6">
      <c r="A10872" t="s">
        <v>9879</v>
      </c>
      <c r="B10872" t="s">
        <v>9880</v>
      </c>
      <c r="C10872" t="s">
        <v>9879</v>
      </c>
    </row>
    <row r="10873" spans="1:3" x14ac:dyDescent="0.6">
      <c r="A10873" t="s">
        <v>26093</v>
      </c>
      <c r="B10873" t="s">
        <v>26094</v>
      </c>
      <c r="C10873" t="s">
        <v>26093</v>
      </c>
    </row>
    <row r="10874" spans="1:3" x14ac:dyDescent="0.6">
      <c r="A10874" t="s">
        <v>9179</v>
      </c>
      <c r="B10874" t="s">
        <v>20031</v>
      </c>
      <c r="C10874" t="s">
        <v>9179</v>
      </c>
    </row>
    <row r="10875" spans="1:3" x14ac:dyDescent="0.6">
      <c r="A10875" t="s">
        <v>9696</v>
      </c>
      <c r="B10875" t="s">
        <v>13846</v>
      </c>
      <c r="C10875" t="s">
        <v>9696</v>
      </c>
    </row>
    <row r="10876" spans="1:3" x14ac:dyDescent="0.6">
      <c r="A10876" t="s">
        <v>16249</v>
      </c>
      <c r="B10876" t="s">
        <v>16250</v>
      </c>
      <c r="C10876" t="s">
        <v>16249</v>
      </c>
    </row>
    <row r="10877" spans="1:3" x14ac:dyDescent="0.6">
      <c r="A10877" t="s">
        <v>543</v>
      </c>
      <c r="B10877" t="s">
        <v>544</v>
      </c>
      <c r="C10877" t="s">
        <v>543</v>
      </c>
    </row>
    <row r="10878" spans="1:3" x14ac:dyDescent="0.6">
      <c r="A10878" t="s">
        <v>3390</v>
      </c>
      <c r="B10878" t="s">
        <v>4210</v>
      </c>
      <c r="C10878" t="s">
        <v>3390</v>
      </c>
    </row>
    <row r="10879" spans="1:3" x14ac:dyDescent="0.6">
      <c r="A10879" t="s">
        <v>26903</v>
      </c>
      <c r="B10879" t="s">
        <v>26904</v>
      </c>
      <c r="C10879" t="s">
        <v>26903</v>
      </c>
    </row>
    <row r="10880" spans="1:3" x14ac:dyDescent="0.6">
      <c r="A10880" s="3" t="s">
        <v>25891</v>
      </c>
      <c r="B10880" s="4" t="s">
        <v>25892</v>
      </c>
      <c r="C10880" s="3" t="s">
        <v>25891</v>
      </c>
    </row>
    <row r="10881" spans="1:3" x14ac:dyDescent="0.6">
      <c r="A10881" t="s">
        <v>24243</v>
      </c>
      <c r="B10881" t="s">
        <v>24244</v>
      </c>
      <c r="C10881" t="s">
        <v>24243</v>
      </c>
    </row>
    <row r="10882" spans="1:3" x14ac:dyDescent="0.6">
      <c r="A10882" t="s">
        <v>9132</v>
      </c>
      <c r="B10882" t="s">
        <v>9133</v>
      </c>
      <c r="C10882" t="s">
        <v>9132</v>
      </c>
    </row>
    <row r="10883" spans="1:3" x14ac:dyDescent="0.6">
      <c r="A10883" t="s">
        <v>2660</v>
      </c>
      <c r="B10883" t="s">
        <v>16913</v>
      </c>
      <c r="C10883" t="s">
        <v>2660</v>
      </c>
    </row>
    <row r="10884" spans="1:3" x14ac:dyDescent="0.6">
      <c r="A10884" t="s">
        <v>27588</v>
      </c>
      <c r="B10884" t="s">
        <v>27589</v>
      </c>
      <c r="C10884" t="s">
        <v>27588</v>
      </c>
    </row>
    <row r="10885" spans="1:3" x14ac:dyDescent="0.6">
      <c r="A10885" s="5" t="s">
        <v>20480</v>
      </c>
      <c r="B10885" s="3" t="s">
        <v>20481</v>
      </c>
      <c r="C10885" s="5" t="s">
        <v>20480</v>
      </c>
    </row>
    <row r="10886" spans="1:3" x14ac:dyDescent="0.6">
      <c r="A10886" t="s">
        <v>12807</v>
      </c>
      <c r="B10886" t="s">
        <v>12808</v>
      </c>
      <c r="C10886" t="s">
        <v>12807</v>
      </c>
    </row>
    <row r="10887" spans="1:3" x14ac:dyDescent="0.6">
      <c r="A10887" t="s">
        <v>10341</v>
      </c>
      <c r="B10887" t="s">
        <v>10342</v>
      </c>
      <c r="C10887" t="s">
        <v>10341</v>
      </c>
    </row>
    <row r="10888" spans="1:3" x14ac:dyDescent="0.6">
      <c r="A10888" t="s">
        <v>15225</v>
      </c>
      <c r="B10888" t="s">
        <v>15226</v>
      </c>
      <c r="C10888" t="s">
        <v>15225</v>
      </c>
    </row>
    <row r="10889" spans="1:3" x14ac:dyDescent="0.6">
      <c r="A10889" t="s">
        <v>3714</v>
      </c>
      <c r="B10889" t="s">
        <v>7295</v>
      </c>
      <c r="C10889" t="s">
        <v>3714</v>
      </c>
    </row>
    <row r="10890" spans="1:3" x14ac:dyDescent="0.6">
      <c r="A10890" t="s">
        <v>1304</v>
      </c>
      <c r="B10890" t="s">
        <v>9397</v>
      </c>
      <c r="C10890" t="s">
        <v>1304</v>
      </c>
    </row>
    <row r="10891" spans="1:3" x14ac:dyDescent="0.6">
      <c r="A10891" t="s">
        <v>10741</v>
      </c>
      <c r="B10891" t="s">
        <v>10742</v>
      </c>
      <c r="C10891" t="s">
        <v>10741</v>
      </c>
    </row>
    <row r="10892" spans="1:3" x14ac:dyDescent="0.6">
      <c r="A10892" t="s">
        <v>8737</v>
      </c>
      <c r="B10892" t="s">
        <v>20883</v>
      </c>
      <c r="C10892" t="s">
        <v>8737</v>
      </c>
    </row>
    <row r="10893" spans="1:3" x14ac:dyDescent="0.6">
      <c r="A10893" t="s">
        <v>1384</v>
      </c>
      <c r="B10893" t="s">
        <v>25618</v>
      </c>
      <c r="C10893" t="s">
        <v>1384</v>
      </c>
    </row>
    <row r="10894" spans="1:3" x14ac:dyDescent="0.6">
      <c r="A10894" t="s">
        <v>69</v>
      </c>
      <c r="B10894" t="s">
        <v>22202</v>
      </c>
      <c r="C10894" t="s">
        <v>69</v>
      </c>
    </row>
    <row r="10895" spans="1:3" x14ac:dyDescent="0.6">
      <c r="A10895" s="2" t="s">
        <v>21627</v>
      </c>
      <c r="B10895" s="2" t="s">
        <v>21628</v>
      </c>
      <c r="C10895" s="2" t="s">
        <v>21627</v>
      </c>
    </row>
    <row r="10896" spans="1:3" x14ac:dyDescent="0.6">
      <c r="A10896" t="s">
        <v>2945</v>
      </c>
      <c r="B10896" t="s">
        <v>10882</v>
      </c>
      <c r="C10896" t="s">
        <v>2945</v>
      </c>
    </row>
    <row r="10897" spans="1:3" x14ac:dyDescent="0.6">
      <c r="A10897" t="s">
        <v>5698</v>
      </c>
      <c r="B10897" t="s">
        <v>12052</v>
      </c>
      <c r="C10897" t="s">
        <v>5698</v>
      </c>
    </row>
    <row r="10898" spans="1:3" x14ac:dyDescent="0.6">
      <c r="A10898" t="s">
        <v>19157</v>
      </c>
      <c r="B10898" t="s">
        <v>19158</v>
      </c>
      <c r="C10898" t="s">
        <v>19157</v>
      </c>
    </row>
    <row r="10899" spans="1:3" x14ac:dyDescent="0.6">
      <c r="A10899" t="s">
        <v>11773</v>
      </c>
      <c r="B10899" t="s">
        <v>23311</v>
      </c>
      <c r="C10899" t="s">
        <v>11773</v>
      </c>
    </row>
    <row r="10900" spans="1:3" x14ac:dyDescent="0.6">
      <c r="A10900" t="s">
        <v>128</v>
      </c>
      <c r="B10900" t="s">
        <v>17095</v>
      </c>
      <c r="C10900" t="s">
        <v>128</v>
      </c>
    </row>
    <row r="10901" spans="1:3" x14ac:dyDescent="0.6">
      <c r="A10901" t="s">
        <v>18421</v>
      </c>
      <c r="B10901" t="s">
        <v>18422</v>
      </c>
      <c r="C10901" t="s">
        <v>18421</v>
      </c>
    </row>
    <row r="10902" spans="1:3" x14ac:dyDescent="0.6">
      <c r="A10902" t="s">
        <v>21725</v>
      </c>
      <c r="B10902" t="s">
        <v>21726</v>
      </c>
      <c r="C10902" t="s">
        <v>21725</v>
      </c>
    </row>
    <row r="10903" spans="1:3" x14ac:dyDescent="0.6">
      <c r="A10903" t="s">
        <v>27921</v>
      </c>
      <c r="B10903" t="s">
        <v>27922</v>
      </c>
      <c r="C10903" t="s">
        <v>27921</v>
      </c>
    </row>
    <row r="10904" spans="1:3" x14ac:dyDescent="0.6">
      <c r="A10904" t="s">
        <v>2105</v>
      </c>
      <c r="B10904" t="s">
        <v>20107</v>
      </c>
      <c r="C10904" t="s">
        <v>2105</v>
      </c>
    </row>
    <row r="10905" spans="1:3" x14ac:dyDescent="0.6">
      <c r="A10905" t="s">
        <v>12373</v>
      </c>
      <c r="B10905" t="s">
        <v>12374</v>
      </c>
      <c r="C10905" t="s">
        <v>12373</v>
      </c>
    </row>
    <row r="10906" spans="1:3" x14ac:dyDescent="0.6">
      <c r="A10906" t="s">
        <v>5894</v>
      </c>
      <c r="B10906" t="s">
        <v>7059</v>
      </c>
      <c r="C10906" t="s">
        <v>5894</v>
      </c>
    </row>
    <row r="10907" spans="1:3" x14ac:dyDescent="0.6">
      <c r="A10907" t="s">
        <v>18057</v>
      </c>
      <c r="B10907" t="s">
        <v>18058</v>
      </c>
      <c r="C10907" t="s">
        <v>18057</v>
      </c>
    </row>
    <row r="10908" spans="1:3" x14ac:dyDescent="0.6">
      <c r="A10908" t="s">
        <v>7114</v>
      </c>
      <c r="B10908" t="s">
        <v>20537</v>
      </c>
      <c r="C10908" t="s">
        <v>7114</v>
      </c>
    </row>
    <row r="10909" spans="1:3" x14ac:dyDescent="0.6">
      <c r="A10909" t="s">
        <v>2121</v>
      </c>
      <c r="B10909" t="s">
        <v>3551</v>
      </c>
      <c r="C10909" t="s">
        <v>2121</v>
      </c>
    </row>
    <row r="10910" spans="1:3" x14ac:dyDescent="0.6">
      <c r="A10910" t="s">
        <v>6699</v>
      </c>
      <c r="B10910" t="s">
        <v>6700</v>
      </c>
      <c r="C10910" t="s">
        <v>6699</v>
      </c>
    </row>
    <row r="10911" spans="1:3" x14ac:dyDescent="0.6">
      <c r="A10911" t="s">
        <v>9877</v>
      </c>
      <c r="B10911" t="s">
        <v>9878</v>
      </c>
      <c r="C10911" t="s">
        <v>9877</v>
      </c>
    </row>
    <row r="10912" spans="1:3" x14ac:dyDescent="0.6">
      <c r="A10912" t="s">
        <v>23302</v>
      </c>
      <c r="B10912" t="s">
        <v>23303</v>
      </c>
      <c r="C10912" t="s">
        <v>23302</v>
      </c>
    </row>
    <row r="10913" spans="1:3" x14ac:dyDescent="0.6">
      <c r="A10913" t="s">
        <v>5763</v>
      </c>
      <c r="B10913" t="s">
        <v>5764</v>
      </c>
      <c r="C10913" t="s">
        <v>5763</v>
      </c>
    </row>
    <row r="10914" spans="1:3" x14ac:dyDescent="0.6">
      <c r="A10914" t="s">
        <v>1963</v>
      </c>
      <c r="B10914" t="s">
        <v>18905</v>
      </c>
      <c r="C10914" t="s">
        <v>1963</v>
      </c>
    </row>
    <row r="10915" spans="1:3" x14ac:dyDescent="0.6">
      <c r="A10915" t="s">
        <v>1232</v>
      </c>
      <c r="B10915" t="s">
        <v>19616</v>
      </c>
      <c r="C10915" t="s">
        <v>1232</v>
      </c>
    </row>
    <row r="10916" spans="1:3" x14ac:dyDescent="0.6">
      <c r="A10916" t="s">
        <v>19117</v>
      </c>
      <c r="B10916" t="s">
        <v>25624</v>
      </c>
      <c r="C10916" t="s">
        <v>19117</v>
      </c>
    </row>
    <row r="10917" spans="1:3" x14ac:dyDescent="0.6">
      <c r="A10917" t="s">
        <v>7560</v>
      </c>
      <c r="B10917" t="s">
        <v>14998</v>
      </c>
      <c r="C10917" t="s">
        <v>7560</v>
      </c>
    </row>
    <row r="10918" spans="1:3" x14ac:dyDescent="0.6">
      <c r="A10918" t="s">
        <v>3193</v>
      </c>
      <c r="B10918" t="s">
        <v>3194</v>
      </c>
      <c r="C10918" t="s">
        <v>3193</v>
      </c>
    </row>
    <row r="10919" spans="1:3" x14ac:dyDescent="0.6">
      <c r="A10919" t="s">
        <v>25089</v>
      </c>
      <c r="B10919" t="s">
        <v>25090</v>
      </c>
      <c r="C10919" t="s">
        <v>25089</v>
      </c>
    </row>
    <row r="10920" spans="1:3" x14ac:dyDescent="0.6">
      <c r="A10920" t="s">
        <v>21544</v>
      </c>
      <c r="B10920" t="s">
        <v>21545</v>
      </c>
      <c r="C10920" t="s">
        <v>21544</v>
      </c>
    </row>
    <row r="10921" spans="1:3" x14ac:dyDescent="0.6">
      <c r="A10921" t="s">
        <v>14419</v>
      </c>
      <c r="B10921" t="s">
        <v>14420</v>
      </c>
      <c r="C10921" t="s">
        <v>14419</v>
      </c>
    </row>
    <row r="10922" spans="1:3" x14ac:dyDescent="0.6">
      <c r="A10922" t="s">
        <v>8206</v>
      </c>
      <c r="B10922" t="s">
        <v>8207</v>
      </c>
      <c r="C10922" t="s">
        <v>8206</v>
      </c>
    </row>
    <row r="10923" spans="1:3" x14ac:dyDescent="0.6">
      <c r="A10923" t="s">
        <v>3567</v>
      </c>
      <c r="B10923" t="s">
        <v>16635</v>
      </c>
      <c r="C10923" t="s">
        <v>3567</v>
      </c>
    </row>
    <row r="10924" spans="1:3" x14ac:dyDescent="0.6">
      <c r="A10924" t="s">
        <v>547</v>
      </c>
      <c r="B10924" t="s">
        <v>21028</v>
      </c>
      <c r="C10924" t="s">
        <v>547</v>
      </c>
    </row>
    <row r="10925" spans="1:3" x14ac:dyDescent="0.6">
      <c r="A10925" t="s">
        <v>4548</v>
      </c>
      <c r="B10925" t="s">
        <v>4549</v>
      </c>
      <c r="C10925" t="s">
        <v>4548</v>
      </c>
    </row>
    <row r="10926" spans="1:3" x14ac:dyDescent="0.6">
      <c r="A10926" t="s">
        <v>13559</v>
      </c>
      <c r="B10926" t="s">
        <v>23980</v>
      </c>
      <c r="C10926" t="s">
        <v>13559</v>
      </c>
    </row>
    <row r="10927" spans="1:3" x14ac:dyDescent="0.6">
      <c r="A10927" t="s">
        <v>4106</v>
      </c>
      <c r="B10927" t="s">
        <v>4107</v>
      </c>
      <c r="C10927" t="s">
        <v>4106</v>
      </c>
    </row>
    <row r="10928" spans="1:3" x14ac:dyDescent="0.6">
      <c r="A10928" t="s">
        <v>28777</v>
      </c>
      <c r="B10928" t="s">
        <v>9349</v>
      </c>
      <c r="C10928" t="s">
        <v>28777</v>
      </c>
    </row>
    <row r="10929" spans="1:3" x14ac:dyDescent="0.6">
      <c r="A10929" t="s">
        <v>28779</v>
      </c>
      <c r="B10929" t="s">
        <v>12869</v>
      </c>
      <c r="C10929" t="s">
        <v>28779</v>
      </c>
    </row>
    <row r="10930" spans="1:3" x14ac:dyDescent="0.6">
      <c r="A10930" t="s">
        <v>2364</v>
      </c>
      <c r="B10930" t="s">
        <v>22688</v>
      </c>
      <c r="C10930" t="s">
        <v>2364</v>
      </c>
    </row>
    <row r="10931" spans="1:3" x14ac:dyDescent="0.6">
      <c r="A10931" t="s">
        <v>18067</v>
      </c>
      <c r="B10931" t="s">
        <v>18068</v>
      </c>
      <c r="C10931" t="s">
        <v>18067</v>
      </c>
    </row>
    <row r="10932" spans="1:3" x14ac:dyDescent="0.6">
      <c r="A10932" t="s">
        <v>10907</v>
      </c>
      <c r="B10932" t="s">
        <v>10908</v>
      </c>
      <c r="C10932" t="s">
        <v>10907</v>
      </c>
    </row>
    <row r="10933" spans="1:3" x14ac:dyDescent="0.6">
      <c r="A10933" s="2" t="s">
        <v>19875</v>
      </c>
      <c r="B10933" s="2" t="s">
        <v>19876</v>
      </c>
      <c r="C10933" s="2" t="s">
        <v>19875</v>
      </c>
    </row>
    <row r="10934" spans="1:3" x14ac:dyDescent="0.6">
      <c r="A10934" t="s">
        <v>20402</v>
      </c>
      <c r="B10934" t="s">
        <v>20403</v>
      </c>
      <c r="C10934" t="s">
        <v>20402</v>
      </c>
    </row>
    <row r="10935" spans="1:3" x14ac:dyDescent="0.6">
      <c r="A10935" t="s">
        <v>2050</v>
      </c>
      <c r="B10935" t="s">
        <v>11788</v>
      </c>
      <c r="C10935" t="s">
        <v>2050</v>
      </c>
    </row>
    <row r="10936" spans="1:3" x14ac:dyDescent="0.6">
      <c r="A10936" t="s">
        <v>17509</v>
      </c>
      <c r="B10936" t="s">
        <v>17510</v>
      </c>
      <c r="C10936" t="s">
        <v>17509</v>
      </c>
    </row>
    <row r="10937" spans="1:3" x14ac:dyDescent="0.6">
      <c r="A10937" s="2" t="s">
        <v>10842</v>
      </c>
      <c r="B10937" s="2" t="s">
        <v>10843</v>
      </c>
      <c r="C10937" s="2" t="s">
        <v>10842</v>
      </c>
    </row>
    <row r="10938" spans="1:3" x14ac:dyDescent="0.6">
      <c r="A10938" t="s">
        <v>14135</v>
      </c>
      <c r="B10938" t="s">
        <v>14136</v>
      </c>
      <c r="C10938" t="s">
        <v>14135</v>
      </c>
    </row>
    <row r="10939" spans="1:3" x14ac:dyDescent="0.6">
      <c r="A10939" t="s">
        <v>1531</v>
      </c>
      <c r="B10939" t="s">
        <v>7326</v>
      </c>
      <c r="C10939" t="s">
        <v>1531</v>
      </c>
    </row>
    <row r="10940" spans="1:3" x14ac:dyDescent="0.6">
      <c r="A10940" t="s">
        <v>3444</v>
      </c>
      <c r="B10940" t="s">
        <v>3445</v>
      </c>
      <c r="C10940" t="s">
        <v>3444</v>
      </c>
    </row>
    <row r="10941" spans="1:3" x14ac:dyDescent="0.6">
      <c r="A10941" t="s">
        <v>9577</v>
      </c>
      <c r="B10941" t="s">
        <v>20063</v>
      </c>
      <c r="C10941" t="s">
        <v>9577</v>
      </c>
    </row>
    <row r="10942" spans="1:3" x14ac:dyDescent="0.6">
      <c r="A10942" t="s">
        <v>219</v>
      </c>
      <c r="B10942" t="s">
        <v>13393</v>
      </c>
      <c r="C10942" t="s">
        <v>219</v>
      </c>
    </row>
    <row r="10943" spans="1:3" x14ac:dyDescent="0.6">
      <c r="A10943" t="s">
        <v>23364</v>
      </c>
      <c r="B10943" t="s">
        <v>23365</v>
      </c>
      <c r="C10943" t="s">
        <v>23364</v>
      </c>
    </row>
    <row r="10944" spans="1:3" x14ac:dyDescent="0.6">
      <c r="A10944" t="s">
        <v>609</v>
      </c>
      <c r="B10944" t="s">
        <v>5438</v>
      </c>
      <c r="C10944" t="s">
        <v>609</v>
      </c>
    </row>
    <row r="10945" spans="1:3" x14ac:dyDescent="0.6">
      <c r="A10945" t="s">
        <v>1063</v>
      </c>
      <c r="B10945" t="s">
        <v>14404</v>
      </c>
      <c r="C10945" t="s">
        <v>1063</v>
      </c>
    </row>
    <row r="10946" spans="1:3" x14ac:dyDescent="0.6">
      <c r="A10946" t="s">
        <v>2915</v>
      </c>
      <c r="B10946" t="s">
        <v>2916</v>
      </c>
      <c r="C10946" t="s">
        <v>2915</v>
      </c>
    </row>
    <row r="10947" spans="1:3" x14ac:dyDescent="0.6">
      <c r="A10947" t="s">
        <v>1545</v>
      </c>
      <c r="B10947" t="s">
        <v>3281</v>
      </c>
      <c r="C10947" t="s">
        <v>1545</v>
      </c>
    </row>
    <row r="10948" spans="1:3" x14ac:dyDescent="0.6">
      <c r="A10948" t="s">
        <v>28737</v>
      </c>
      <c r="B10948" t="s">
        <v>15738</v>
      </c>
      <c r="C10948" t="s">
        <v>28737</v>
      </c>
    </row>
    <row r="10949" spans="1:3" x14ac:dyDescent="0.6">
      <c r="A10949" t="s">
        <v>18881</v>
      </c>
      <c r="B10949" t="s">
        <v>18882</v>
      </c>
      <c r="C10949" t="s">
        <v>18881</v>
      </c>
    </row>
    <row r="10950" spans="1:3" x14ac:dyDescent="0.6">
      <c r="A10950" t="s">
        <v>3314</v>
      </c>
      <c r="B10950" t="s">
        <v>3315</v>
      </c>
      <c r="C10950" t="s">
        <v>3314</v>
      </c>
    </row>
    <row r="10951" spans="1:3" x14ac:dyDescent="0.6">
      <c r="A10951" t="s">
        <v>24743</v>
      </c>
      <c r="B10951" t="s">
        <v>24744</v>
      </c>
      <c r="C10951" t="s">
        <v>24743</v>
      </c>
    </row>
    <row r="10952" spans="1:3" x14ac:dyDescent="0.6">
      <c r="A10952" t="s">
        <v>18303</v>
      </c>
      <c r="B10952" t="s">
        <v>18304</v>
      </c>
      <c r="C10952" t="s">
        <v>18303</v>
      </c>
    </row>
    <row r="10953" spans="1:3" x14ac:dyDescent="0.6">
      <c r="A10953" t="s">
        <v>1951</v>
      </c>
      <c r="B10953" t="s">
        <v>8524</v>
      </c>
      <c r="C10953" t="s">
        <v>1951</v>
      </c>
    </row>
    <row r="10954" spans="1:3" x14ac:dyDescent="0.6">
      <c r="A10954" t="s">
        <v>11138</v>
      </c>
      <c r="B10954" t="s">
        <v>11139</v>
      </c>
      <c r="C10954" t="s">
        <v>11138</v>
      </c>
    </row>
    <row r="10955" spans="1:3" x14ac:dyDescent="0.6">
      <c r="A10955" t="s">
        <v>462</v>
      </c>
      <c r="B10955" t="s">
        <v>5462</v>
      </c>
      <c r="C10955" t="s">
        <v>462</v>
      </c>
    </row>
    <row r="10956" spans="1:3" x14ac:dyDescent="0.6">
      <c r="A10956" t="s">
        <v>4691</v>
      </c>
      <c r="B10956" t="s">
        <v>4692</v>
      </c>
      <c r="C10956" t="s">
        <v>4691</v>
      </c>
    </row>
    <row r="10957" spans="1:3" x14ac:dyDescent="0.6">
      <c r="A10957" t="s">
        <v>1638</v>
      </c>
      <c r="B10957" t="s">
        <v>15720</v>
      </c>
      <c r="C10957" t="s">
        <v>1638</v>
      </c>
    </row>
    <row r="10958" spans="1:3" x14ac:dyDescent="0.6">
      <c r="A10958" t="s">
        <v>880</v>
      </c>
      <c r="B10958" t="s">
        <v>10246</v>
      </c>
      <c r="C10958" t="s">
        <v>880</v>
      </c>
    </row>
    <row r="10959" spans="1:3" x14ac:dyDescent="0.6">
      <c r="A10959" t="s">
        <v>7539</v>
      </c>
      <c r="B10959" t="s">
        <v>29130</v>
      </c>
      <c r="C10959" t="s">
        <v>7539</v>
      </c>
    </row>
    <row r="10960" spans="1:3" x14ac:dyDescent="0.6">
      <c r="A10960" t="s">
        <v>338</v>
      </c>
      <c r="B10960" t="s">
        <v>7125</v>
      </c>
      <c r="C10960" t="s">
        <v>338</v>
      </c>
    </row>
    <row r="10961" spans="1:3" x14ac:dyDescent="0.6">
      <c r="A10961" t="s">
        <v>3887</v>
      </c>
      <c r="B10961" t="s">
        <v>3888</v>
      </c>
      <c r="C10961" t="s">
        <v>3887</v>
      </c>
    </row>
    <row r="10962" spans="1:3" x14ac:dyDescent="0.6">
      <c r="A10962" t="s">
        <v>11164</v>
      </c>
      <c r="B10962" t="s">
        <v>11165</v>
      </c>
      <c r="C10962" t="s">
        <v>11164</v>
      </c>
    </row>
    <row r="10963" spans="1:3" x14ac:dyDescent="0.6">
      <c r="A10963" t="s">
        <v>20265</v>
      </c>
      <c r="B10963" t="s">
        <v>20266</v>
      </c>
      <c r="C10963" t="s">
        <v>20265</v>
      </c>
    </row>
    <row r="10964" spans="1:3" x14ac:dyDescent="0.6">
      <c r="A10964" t="s">
        <v>19625</v>
      </c>
      <c r="B10964" t="s">
        <v>19626</v>
      </c>
      <c r="C10964" t="s">
        <v>19625</v>
      </c>
    </row>
    <row r="10965" spans="1:3" x14ac:dyDescent="0.6">
      <c r="A10965" t="s">
        <v>14925</v>
      </c>
      <c r="B10965" t="s">
        <v>14926</v>
      </c>
      <c r="C10965" t="s">
        <v>14925</v>
      </c>
    </row>
    <row r="10966" spans="1:3" x14ac:dyDescent="0.6">
      <c r="A10966" t="s">
        <v>14209</v>
      </c>
      <c r="B10966" t="s">
        <v>14210</v>
      </c>
      <c r="C10966" t="s">
        <v>14209</v>
      </c>
    </row>
    <row r="10967" spans="1:3" x14ac:dyDescent="0.6">
      <c r="A10967" t="s">
        <v>17558</v>
      </c>
      <c r="B10967" t="s">
        <v>17559</v>
      </c>
      <c r="C10967" t="s">
        <v>17558</v>
      </c>
    </row>
    <row r="10968" spans="1:3" x14ac:dyDescent="0.6">
      <c r="A10968" t="s">
        <v>3420</v>
      </c>
      <c r="B10968" t="s">
        <v>3421</v>
      </c>
      <c r="C10968" t="s">
        <v>3420</v>
      </c>
    </row>
    <row r="10969" spans="1:3" x14ac:dyDescent="0.6">
      <c r="A10969" t="s">
        <v>702</v>
      </c>
      <c r="B10969" t="s">
        <v>15933</v>
      </c>
      <c r="C10969" t="s">
        <v>702</v>
      </c>
    </row>
    <row r="10970" spans="1:3" x14ac:dyDescent="0.6">
      <c r="A10970" t="s">
        <v>17474</v>
      </c>
      <c r="B10970" t="s">
        <v>23693</v>
      </c>
      <c r="C10970" t="s">
        <v>17474</v>
      </c>
    </row>
    <row r="10971" spans="1:3" x14ac:dyDescent="0.6">
      <c r="A10971" t="s">
        <v>21597</v>
      </c>
      <c r="B10971" t="s">
        <v>21598</v>
      </c>
      <c r="C10971" t="s">
        <v>21597</v>
      </c>
    </row>
    <row r="10972" spans="1:3" x14ac:dyDescent="0.6">
      <c r="A10972" t="s">
        <v>14013</v>
      </c>
      <c r="B10972" t="s">
        <v>25116</v>
      </c>
      <c r="C10972" t="s">
        <v>14013</v>
      </c>
    </row>
    <row r="10973" spans="1:3" x14ac:dyDescent="0.6">
      <c r="A10973" t="s">
        <v>27718</v>
      </c>
      <c r="B10973" t="s">
        <v>27719</v>
      </c>
      <c r="C10973" t="s">
        <v>27718</v>
      </c>
    </row>
    <row r="10974" spans="1:3" x14ac:dyDescent="0.6">
      <c r="A10974" t="s">
        <v>6062</v>
      </c>
      <c r="B10974" t="s">
        <v>22246</v>
      </c>
      <c r="C10974" t="s">
        <v>6062</v>
      </c>
    </row>
    <row r="10975" spans="1:3" x14ac:dyDescent="0.6">
      <c r="A10975" t="s">
        <v>15024</v>
      </c>
      <c r="B10975" t="s">
        <v>15025</v>
      </c>
      <c r="C10975" t="s">
        <v>15024</v>
      </c>
    </row>
    <row r="10976" spans="1:3" x14ac:dyDescent="0.6">
      <c r="A10976" s="2" t="s">
        <v>9097</v>
      </c>
      <c r="B10976" s="2" t="s">
        <v>27473</v>
      </c>
      <c r="C10976" s="2" t="s">
        <v>9097</v>
      </c>
    </row>
    <row r="10977" spans="1:3" x14ac:dyDescent="0.6">
      <c r="A10977" t="s">
        <v>1640</v>
      </c>
      <c r="B10977" t="s">
        <v>1641</v>
      </c>
      <c r="C10977" t="s">
        <v>1640</v>
      </c>
    </row>
    <row r="10978" spans="1:3" x14ac:dyDescent="0.6">
      <c r="A10978" t="s">
        <v>3746</v>
      </c>
      <c r="B10978" t="s">
        <v>18482</v>
      </c>
      <c r="C10978" t="s">
        <v>3746</v>
      </c>
    </row>
    <row r="10979" spans="1:3" x14ac:dyDescent="0.6">
      <c r="A10979" t="s">
        <v>2705</v>
      </c>
      <c r="B10979" t="s">
        <v>2706</v>
      </c>
      <c r="C10979" t="s">
        <v>2705</v>
      </c>
    </row>
    <row r="10980" spans="1:3" x14ac:dyDescent="0.6">
      <c r="A10980" t="s">
        <v>1452</v>
      </c>
      <c r="B10980" t="s">
        <v>3526</v>
      </c>
      <c r="C10980" t="s">
        <v>1452</v>
      </c>
    </row>
    <row r="10981" spans="1:3" x14ac:dyDescent="0.6">
      <c r="A10981" t="s">
        <v>10606</v>
      </c>
      <c r="B10981" t="s">
        <v>25548</v>
      </c>
      <c r="C10981" t="s">
        <v>10606</v>
      </c>
    </row>
    <row r="10982" spans="1:3" x14ac:dyDescent="0.6">
      <c r="A10982" t="s">
        <v>20697</v>
      </c>
      <c r="B10982" t="s">
        <v>20698</v>
      </c>
      <c r="C10982" t="s">
        <v>20697</v>
      </c>
    </row>
    <row r="10983" spans="1:3" x14ac:dyDescent="0.6">
      <c r="A10983" t="s">
        <v>4506</v>
      </c>
      <c r="B10983" t="s">
        <v>4507</v>
      </c>
      <c r="C10983" t="s">
        <v>4506</v>
      </c>
    </row>
    <row r="10984" spans="1:3" x14ac:dyDescent="0.6">
      <c r="A10984" t="s">
        <v>2733</v>
      </c>
      <c r="B10984" t="s">
        <v>2734</v>
      </c>
      <c r="C10984" t="s">
        <v>2733</v>
      </c>
    </row>
    <row r="10985" spans="1:3" x14ac:dyDescent="0.6">
      <c r="A10985" t="s">
        <v>28253</v>
      </c>
      <c r="B10985" t="s">
        <v>28254</v>
      </c>
      <c r="C10985" t="s">
        <v>28253</v>
      </c>
    </row>
    <row r="10986" spans="1:3" x14ac:dyDescent="0.6">
      <c r="A10986" t="s">
        <v>3644</v>
      </c>
      <c r="B10986" t="s">
        <v>23840</v>
      </c>
      <c r="C10986" t="s">
        <v>3644</v>
      </c>
    </row>
    <row r="10987" spans="1:3" x14ac:dyDescent="0.6">
      <c r="A10987" t="s">
        <v>24106</v>
      </c>
      <c r="B10987" t="s">
        <v>24107</v>
      </c>
      <c r="C10987" t="s">
        <v>24106</v>
      </c>
    </row>
    <row r="10988" spans="1:3" x14ac:dyDescent="0.6">
      <c r="A10988" t="s">
        <v>12489</v>
      </c>
      <c r="B10988" t="s">
        <v>12490</v>
      </c>
      <c r="C10988" t="s">
        <v>12489</v>
      </c>
    </row>
    <row r="10989" spans="1:3" x14ac:dyDescent="0.6">
      <c r="A10989" t="s">
        <v>299</v>
      </c>
      <c r="B10989" t="s">
        <v>300</v>
      </c>
      <c r="C10989" t="s">
        <v>299</v>
      </c>
    </row>
    <row r="10990" spans="1:3" x14ac:dyDescent="0.6">
      <c r="A10990" t="s">
        <v>89</v>
      </c>
      <c r="B10990" t="s">
        <v>90</v>
      </c>
      <c r="C10990" t="s">
        <v>89</v>
      </c>
    </row>
    <row r="10991" spans="1:3" x14ac:dyDescent="0.6">
      <c r="A10991" t="s">
        <v>12746</v>
      </c>
      <c r="B10991" t="s">
        <v>12747</v>
      </c>
      <c r="C10991" t="s">
        <v>12746</v>
      </c>
    </row>
    <row r="10992" spans="1:3" x14ac:dyDescent="0.6">
      <c r="A10992" t="s">
        <v>700</v>
      </c>
      <c r="B10992" t="s">
        <v>3105</v>
      </c>
      <c r="C10992" t="s">
        <v>700</v>
      </c>
    </row>
    <row r="10993" spans="1:3" x14ac:dyDescent="0.6">
      <c r="A10993" t="s">
        <v>16684</v>
      </c>
      <c r="B10993" t="s">
        <v>16685</v>
      </c>
      <c r="C10993" t="s">
        <v>16684</v>
      </c>
    </row>
    <row r="10994" spans="1:3" x14ac:dyDescent="0.6">
      <c r="A10994" t="s">
        <v>10630</v>
      </c>
      <c r="B10994" t="s">
        <v>20139</v>
      </c>
      <c r="C10994" t="s">
        <v>10630</v>
      </c>
    </row>
    <row r="10995" spans="1:3" x14ac:dyDescent="0.6">
      <c r="A10995" t="s">
        <v>17586</v>
      </c>
      <c r="B10995" t="s">
        <v>17587</v>
      </c>
      <c r="C10995" t="s">
        <v>17586</v>
      </c>
    </row>
    <row r="10996" spans="1:3" x14ac:dyDescent="0.6">
      <c r="A10996" t="s">
        <v>16612</v>
      </c>
      <c r="B10996" t="s">
        <v>16613</v>
      </c>
      <c r="C10996" t="s">
        <v>16612</v>
      </c>
    </row>
    <row r="10997" spans="1:3" x14ac:dyDescent="0.6">
      <c r="A10997" t="s">
        <v>1285</v>
      </c>
      <c r="B10997" t="s">
        <v>1286</v>
      </c>
      <c r="C10997" t="s">
        <v>1285</v>
      </c>
    </row>
    <row r="10998" spans="1:3" x14ac:dyDescent="0.6">
      <c r="A10998" t="s">
        <v>2740</v>
      </c>
      <c r="B10998" t="s">
        <v>21594</v>
      </c>
      <c r="C10998" t="s">
        <v>2740</v>
      </c>
    </row>
    <row r="10999" spans="1:3" x14ac:dyDescent="0.6">
      <c r="A10999" t="s">
        <v>23681</v>
      </c>
      <c r="B10999" t="s">
        <v>23682</v>
      </c>
      <c r="C10999" t="s">
        <v>23681</v>
      </c>
    </row>
    <row r="11000" spans="1:3" x14ac:dyDescent="0.6">
      <c r="A11000" t="s">
        <v>21564</v>
      </c>
      <c r="B11000" t="s">
        <v>21565</v>
      </c>
      <c r="C11000" t="s">
        <v>21564</v>
      </c>
    </row>
    <row r="11001" spans="1:3" x14ac:dyDescent="0.6">
      <c r="A11001" t="s">
        <v>3140</v>
      </c>
      <c r="B11001" t="s">
        <v>3141</v>
      </c>
      <c r="C11001" t="s">
        <v>3140</v>
      </c>
    </row>
    <row r="11002" spans="1:3" x14ac:dyDescent="0.6">
      <c r="A11002" t="s">
        <v>7029</v>
      </c>
      <c r="B11002" t="s">
        <v>13825</v>
      </c>
      <c r="C11002" t="s">
        <v>7029</v>
      </c>
    </row>
    <row r="11003" spans="1:3" x14ac:dyDescent="0.6">
      <c r="A11003" t="s">
        <v>10254</v>
      </c>
      <c r="B11003" t="s">
        <v>17502</v>
      </c>
      <c r="C11003" t="s">
        <v>10254</v>
      </c>
    </row>
    <row r="11004" spans="1:3" x14ac:dyDescent="0.6">
      <c r="A11004" t="s">
        <v>27229</v>
      </c>
      <c r="B11004" t="s">
        <v>27230</v>
      </c>
      <c r="C11004" t="s">
        <v>27229</v>
      </c>
    </row>
    <row r="11005" spans="1:3" x14ac:dyDescent="0.6">
      <c r="A11005" t="s">
        <v>742</v>
      </c>
      <c r="B11005" t="s">
        <v>743</v>
      </c>
      <c r="C11005" t="s">
        <v>742</v>
      </c>
    </row>
    <row r="11006" spans="1:3" x14ac:dyDescent="0.6">
      <c r="A11006" t="s">
        <v>7717</v>
      </c>
      <c r="B11006" t="s">
        <v>7718</v>
      </c>
      <c r="C11006" t="s">
        <v>7717</v>
      </c>
    </row>
    <row r="11007" spans="1:3" x14ac:dyDescent="0.6">
      <c r="A11007" t="s">
        <v>25526</v>
      </c>
      <c r="B11007" t="s">
        <v>25527</v>
      </c>
      <c r="C11007" t="s">
        <v>25526</v>
      </c>
    </row>
    <row r="11008" spans="1:3" x14ac:dyDescent="0.6">
      <c r="A11008" t="s">
        <v>11054</v>
      </c>
      <c r="B11008" t="s">
        <v>11055</v>
      </c>
      <c r="C11008" t="s">
        <v>11054</v>
      </c>
    </row>
    <row r="11009" spans="1:3" x14ac:dyDescent="0.6">
      <c r="A11009" t="s">
        <v>24518</v>
      </c>
      <c r="B11009" t="s">
        <v>24519</v>
      </c>
      <c r="C11009" t="s">
        <v>24518</v>
      </c>
    </row>
    <row r="11010" spans="1:3" x14ac:dyDescent="0.6">
      <c r="A11010" t="s">
        <v>13326</v>
      </c>
      <c r="B11010" t="s">
        <v>13327</v>
      </c>
      <c r="C11010" t="s">
        <v>13326</v>
      </c>
    </row>
    <row r="11011" spans="1:3" x14ac:dyDescent="0.6">
      <c r="A11011" t="s">
        <v>26669</v>
      </c>
      <c r="B11011" t="s">
        <v>26670</v>
      </c>
      <c r="C11011" t="s">
        <v>26669</v>
      </c>
    </row>
    <row r="11012" spans="1:3" x14ac:dyDescent="0.6">
      <c r="A11012" t="s">
        <v>3856</v>
      </c>
      <c r="B11012" t="s">
        <v>10499</v>
      </c>
      <c r="C11012" t="s">
        <v>3856</v>
      </c>
    </row>
    <row r="11013" spans="1:3" x14ac:dyDescent="0.6">
      <c r="A11013" t="s">
        <v>211</v>
      </c>
      <c r="B11013" t="s">
        <v>9364</v>
      </c>
      <c r="C11013" t="s">
        <v>211</v>
      </c>
    </row>
    <row r="11014" spans="1:3" x14ac:dyDescent="0.6">
      <c r="A11014" t="s">
        <v>17963</v>
      </c>
      <c r="B11014" t="s">
        <v>17964</v>
      </c>
      <c r="C11014" t="s">
        <v>17963</v>
      </c>
    </row>
    <row r="11015" spans="1:3" x14ac:dyDescent="0.6">
      <c r="A11015" t="s">
        <v>18810</v>
      </c>
      <c r="B11015" t="s">
        <v>18811</v>
      </c>
      <c r="C11015" t="s">
        <v>18810</v>
      </c>
    </row>
    <row r="11016" spans="1:3" x14ac:dyDescent="0.6">
      <c r="A11016" t="s">
        <v>1170</v>
      </c>
      <c r="B11016" t="s">
        <v>4340</v>
      </c>
      <c r="C11016" t="s">
        <v>1170</v>
      </c>
    </row>
    <row r="11017" spans="1:3" x14ac:dyDescent="0.6">
      <c r="A11017" t="s">
        <v>23145</v>
      </c>
      <c r="B11017" t="s">
        <v>23146</v>
      </c>
      <c r="C11017" t="s">
        <v>23145</v>
      </c>
    </row>
    <row r="11018" spans="1:3" x14ac:dyDescent="0.6">
      <c r="A11018" t="s">
        <v>5269</v>
      </c>
      <c r="B11018" t="s">
        <v>5270</v>
      </c>
      <c r="C11018" t="s">
        <v>5269</v>
      </c>
    </row>
    <row r="11019" spans="1:3" x14ac:dyDescent="0.6">
      <c r="A11019" t="s">
        <v>20966</v>
      </c>
      <c r="B11019" t="s">
        <v>20967</v>
      </c>
      <c r="C11019" t="s">
        <v>20966</v>
      </c>
    </row>
    <row r="11020" spans="1:3" x14ac:dyDescent="0.6">
      <c r="A11020" t="s">
        <v>27917</v>
      </c>
      <c r="B11020" t="s">
        <v>27918</v>
      </c>
      <c r="C11020" t="s">
        <v>27917</v>
      </c>
    </row>
    <row r="11021" spans="1:3" x14ac:dyDescent="0.6">
      <c r="A11021" t="s">
        <v>3325</v>
      </c>
      <c r="B11021" t="s">
        <v>3326</v>
      </c>
      <c r="C11021" t="s">
        <v>3325</v>
      </c>
    </row>
    <row r="11022" spans="1:3" x14ac:dyDescent="0.6">
      <c r="A11022" t="s">
        <v>1677</v>
      </c>
      <c r="B11022" t="s">
        <v>11811</v>
      </c>
      <c r="C11022" t="s">
        <v>1677</v>
      </c>
    </row>
    <row r="11023" spans="1:3" x14ac:dyDescent="0.6">
      <c r="A11023" t="s">
        <v>3466</v>
      </c>
      <c r="B11023" t="s">
        <v>3467</v>
      </c>
      <c r="C11023" t="s">
        <v>3466</v>
      </c>
    </row>
    <row r="11024" spans="1:3" x14ac:dyDescent="0.6">
      <c r="A11024" t="s">
        <v>7096</v>
      </c>
      <c r="B11024" t="s">
        <v>16099</v>
      </c>
      <c r="C11024" t="s">
        <v>7096</v>
      </c>
    </row>
    <row r="11025" spans="1:3" x14ac:dyDescent="0.6">
      <c r="A11025" t="s">
        <v>476</v>
      </c>
      <c r="B11025" t="s">
        <v>12474</v>
      </c>
      <c r="C11025" t="s">
        <v>476</v>
      </c>
    </row>
    <row r="11026" spans="1:3" x14ac:dyDescent="0.6">
      <c r="A11026" t="s">
        <v>6444</v>
      </c>
      <c r="B11026" t="s">
        <v>18486</v>
      </c>
      <c r="C11026" t="s">
        <v>6444</v>
      </c>
    </row>
    <row r="11027" spans="1:3" x14ac:dyDescent="0.6">
      <c r="A11027" t="s">
        <v>25555</v>
      </c>
      <c r="B11027" t="s">
        <v>25556</v>
      </c>
      <c r="C11027" t="s">
        <v>25555</v>
      </c>
    </row>
    <row r="11028" spans="1:3" x14ac:dyDescent="0.6">
      <c r="A11028" t="s">
        <v>100</v>
      </c>
      <c r="B11028" t="s">
        <v>8850</v>
      </c>
      <c r="C11028" t="s">
        <v>100</v>
      </c>
    </row>
    <row r="11029" spans="1:3" x14ac:dyDescent="0.6">
      <c r="A11029" t="s">
        <v>1272</v>
      </c>
      <c r="B11029" t="s">
        <v>12580</v>
      </c>
      <c r="C11029" t="s">
        <v>1272</v>
      </c>
    </row>
    <row r="11030" spans="1:3" x14ac:dyDescent="0.6">
      <c r="A11030" t="s">
        <v>17236</v>
      </c>
      <c r="B11030" t="s">
        <v>17237</v>
      </c>
      <c r="C11030" t="s">
        <v>17236</v>
      </c>
    </row>
    <row r="11031" spans="1:3" x14ac:dyDescent="0.6">
      <c r="A11031" t="s">
        <v>6491</v>
      </c>
      <c r="B11031" t="s">
        <v>8411</v>
      </c>
      <c r="C11031" t="s">
        <v>6491</v>
      </c>
    </row>
    <row r="11032" spans="1:3" x14ac:dyDescent="0.6">
      <c r="A11032" t="s">
        <v>884</v>
      </c>
      <c r="B11032" t="s">
        <v>885</v>
      </c>
      <c r="C11032" t="s">
        <v>884</v>
      </c>
    </row>
    <row r="11033" spans="1:3" x14ac:dyDescent="0.6">
      <c r="A11033" t="s">
        <v>14500</v>
      </c>
      <c r="B11033" t="s">
        <v>14501</v>
      </c>
      <c r="C11033" t="s">
        <v>14500</v>
      </c>
    </row>
    <row r="11034" spans="1:3" x14ac:dyDescent="0.6">
      <c r="A11034" t="s">
        <v>14928</v>
      </c>
      <c r="B11034" t="s">
        <v>14929</v>
      </c>
      <c r="C11034" t="s">
        <v>14928</v>
      </c>
    </row>
    <row r="11035" spans="1:3" x14ac:dyDescent="0.6">
      <c r="A11035" t="s">
        <v>4659</v>
      </c>
      <c r="B11035" t="s">
        <v>4660</v>
      </c>
      <c r="C11035" t="s">
        <v>4659</v>
      </c>
    </row>
    <row r="11036" spans="1:3" x14ac:dyDescent="0.6">
      <c r="A11036" t="s">
        <v>1835</v>
      </c>
      <c r="B11036" t="s">
        <v>16136</v>
      </c>
      <c r="C11036" t="s">
        <v>1835</v>
      </c>
    </row>
    <row r="11037" spans="1:3" x14ac:dyDescent="0.6">
      <c r="A11037" t="s">
        <v>434</v>
      </c>
      <c r="B11037" t="s">
        <v>24658</v>
      </c>
      <c r="C11037" t="s">
        <v>434</v>
      </c>
    </row>
    <row r="11038" spans="1:3" x14ac:dyDescent="0.6">
      <c r="A11038" t="s">
        <v>2748</v>
      </c>
      <c r="B11038" t="s">
        <v>2749</v>
      </c>
      <c r="C11038" t="s">
        <v>2748</v>
      </c>
    </row>
    <row r="11039" spans="1:3" x14ac:dyDescent="0.6">
      <c r="A11039" t="s">
        <v>18353</v>
      </c>
      <c r="B11039" t="s">
        <v>18354</v>
      </c>
      <c r="C11039" t="s">
        <v>18353</v>
      </c>
    </row>
    <row r="11040" spans="1:3" x14ac:dyDescent="0.6">
      <c r="A11040" t="s">
        <v>456</v>
      </c>
      <c r="B11040" t="s">
        <v>2849</v>
      </c>
      <c r="C11040" t="s">
        <v>456</v>
      </c>
    </row>
    <row r="11041" spans="1:3" x14ac:dyDescent="0.6">
      <c r="A11041" t="s">
        <v>3138</v>
      </c>
      <c r="B11041" t="s">
        <v>21520</v>
      </c>
      <c r="C11041" t="s">
        <v>3138</v>
      </c>
    </row>
    <row r="11042" spans="1:3" x14ac:dyDescent="0.6">
      <c r="A11042" t="s">
        <v>19517</v>
      </c>
      <c r="B11042" t="s">
        <v>19518</v>
      </c>
      <c r="C11042" t="s">
        <v>19517</v>
      </c>
    </row>
    <row r="11043" spans="1:3" x14ac:dyDescent="0.6">
      <c r="A11043" t="s">
        <v>14994</v>
      </c>
      <c r="B11043" t="s">
        <v>19965</v>
      </c>
      <c r="C11043" t="s">
        <v>14994</v>
      </c>
    </row>
    <row r="11044" spans="1:3" x14ac:dyDescent="0.6">
      <c r="A11044" t="s">
        <v>11411</v>
      </c>
      <c r="B11044" t="s">
        <v>11412</v>
      </c>
      <c r="C11044" t="s">
        <v>11411</v>
      </c>
    </row>
    <row r="11045" spans="1:3" x14ac:dyDescent="0.6">
      <c r="A11045" t="s">
        <v>18351</v>
      </c>
      <c r="B11045" t="s">
        <v>18352</v>
      </c>
      <c r="C11045" t="s">
        <v>18351</v>
      </c>
    </row>
    <row r="11046" spans="1:3" x14ac:dyDescent="0.6">
      <c r="A11046" t="s">
        <v>8911</v>
      </c>
      <c r="B11046" t="s">
        <v>8912</v>
      </c>
      <c r="C11046" t="s">
        <v>8911</v>
      </c>
    </row>
    <row r="11047" spans="1:3" x14ac:dyDescent="0.6">
      <c r="A11047" t="s">
        <v>6019</v>
      </c>
      <c r="B11047" t="s">
        <v>6020</v>
      </c>
      <c r="C11047" t="s">
        <v>6019</v>
      </c>
    </row>
    <row r="11048" spans="1:3" x14ac:dyDescent="0.6">
      <c r="A11048" t="s">
        <v>10369</v>
      </c>
      <c r="B11048" t="s">
        <v>24313</v>
      </c>
      <c r="C11048" t="s">
        <v>10369</v>
      </c>
    </row>
    <row r="11049" spans="1:3" x14ac:dyDescent="0.6">
      <c r="A11049" t="s">
        <v>7827</v>
      </c>
      <c r="B11049" t="s">
        <v>7828</v>
      </c>
      <c r="C11049" t="s">
        <v>7827</v>
      </c>
    </row>
    <row r="11050" spans="1:3" x14ac:dyDescent="0.6">
      <c r="A11050" t="s">
        <v>17573</v>
      </c>
      <c r="B11050" t="s">
        <v>17574</v>
      </c>
      <c r="C11050" t="s">
        <v>17573</v>
      </c>
    </row>
    <row r="11051" spans="1:3" x14ac:dyDescent="0.6">
      <c r="A11051" t="s">
        <v>20488</v>
      </c>
      <c r="B11051" t="s">
        <v>20489</v>
      </c>
      <c r="C11051" t="s">
        <v>20488</v>
      </c>
    </row>
    <row r="11052" spans="1:3" x14ac:dyDescent="0.6">
      <c r="A11052" t="s">
        <v>4399</v>
      </c>
      <c r="B11052" t="s">
        <v>4400</v>
      </c>
      <c r="C11052" t="s">
        <v>4399</v>
      </c>
    </row>
    <row r="11053" spans="1:3" x14ac:dyDescent="0.6">
      <c r="A11053" t="s">
        <v>15215</v>
      </c>
      <c r="B11053" t="s">
        <v>21934</v>
      </c>
      <c r="C11053" t="s">
        <v>15215</v>
      </c>
    </row>
    <row r="11054" spans="1:3" x14ac:dyDescent="0.6">
      <c r="A11054" t="s">
        <v>2843</v>
      </c>
      <c r="B11054" t="s">
        <v>20687</v>
      </c>
      <c r="C11054" t="s">
        <v>2843</v>
      </c>
    </row>
    <row r="11055" spans="1:3" x14ac:dyDescent="0.6">
      <c r="A11055" t="s">
        <v>12454</v>
      </c>
      <c r="B11055" t="s">
        <v>12455</v>
      </c>
      <c r="C11055" t="s">
        <v>12454</v>
      </c>
    </row>
    <row r="11056" spans="1:3" x14ac:dyDescent="0.6">
      <c r="A11056" t="s">
        <v>3644</v>
      </c>
      <c r="B11056" t="s">
        <v>20781</v>
      </c>
      <c r="C11056" t="s">
        <v>3644</v>
      </c>
    </row>
    <row r="11057" spans="1:3" x14ac:dyDescent="0.6">
      <c r="A11057" t="s">
        <v>14782</v>
      </c>
      <c r="B11057" t="s">
        <v>14783</v>
      </c>
      <c r="C11057" t="s">
        <v>14782</v>
      </c>
    </row>
    <row r="11058" spans="1:3" x14ac:dyDescent="0.6">
      <c r="A11058" t="s">
        <v>7251</v>
      </c>
      <c r="B11058" t="s">
        <v>7252</v>
      </c>
      <c r="C11058" t="s">
        <v>7251</v>
      </c>
    </row>
    <row r="11059" spans="1:3" x14ac:dyDescent="0.6">
      <c r="A11059" t="s">
        <v>5443</v>
      </c>
      <c r="B11059" t="s">
        <v>17160</v>
      </c>
      <c r="C11059" t="s">
        <v>5443</v>
      </c>
    </row>
    <row r="11060" spans="1:3" x14ac:dyDescent="0.6">
      <c r="A11060" t="s">
        <v>1857</v>
      </c>
      <c r="B11060" t="s">
        <v>17267</v>
      </c>
      <c r="C11060" t="s">
        <v>1857</v>
      </c>
    </row>
    <row r="11061" spans="1:3" x14ac:dyDescent="0.6">
      <c r="A11061" t="s">
        <v>1630</v>
      </c>
      <c r="B11061" t="s">
        <v>1631</v>
      </c>
      <c r="C11061" t="s">
        <v>1630</v>
      </c>
    </row>
    <row r="11062" spans="1:3" x14ac:dyDescent="0.6">
      <c r="A11062" t="s">
        <v>14263</v>
      </c>
      <c r="B11062" t="s">
        <v>14264</v>
      </c>
      <c r="C11062" t="s">
        <v>14263</v>
      </c>
    </row>
    <row r="11063" spans="1:3" x14ac:dyDescent="0.6">
      <c r="A11063" t="s">
        <v>3548</v>
      </c>
      <c r="B11063" t="s">
        <v>3549</v>
      </c>
      <c r="C11063" t="s">
        <v>3548</v>
      </c>
    </row>
    <row r="11064" spans="1:3" x14ac:dyDescent="0.6">
      <c r="A11064" t="s">
        <v>2123</v>
      </c>
      <c r="B11064" t="s">
        <v>13781</v>
      </c>
      <c r="C11064" t="s">
        <v>2123</v>
      </c>
    </row>
    <row r="11065" spans="1:3" x14ac:dyDescent="0.6">
      <c r="A11065" t="s">
        <v>28045</v>
      </c>
      <c r="B11065" t="s">
        <v>28046</v>
      </c>
      <c r="C11065" t="s">
        <v>28045</v>
      </c>
    </row>
    <row r="11066" spans="1:3" x14ac:dyDescent="0.6">
      <c r="A11066" t="s">
        <v>15799</v>
      </c>
      <c r="B11066" t="s">
        <v>15800</v>
      </c>
      <c r="C11066" t="s">
        <v>15799</v>
      </c>
    </row>
    <row r="11067" spans="1:3" x14ac:dyDescent="0.6">
      <c r="A11067" t="s">
        <v>12413</v>
      </c>
      <c r="B11067" t="s">
        <v>12414</v>
      </c>
      <c r="C11067" t="s">
        <v>12413</v>
      </c>
    </row>
    <row r="11068" spans="1:3" x14ac:dyDescent="0.6">
      <c r="A11068" t="s">
        <v>466</v>
      </c>
      <c r="B11068" t="s">
        <v>22888</v>
      </c>
      <c r="C11068" t="s">
        <v>466</v>
      </c>
    </row>
    <row r="11069" spans="1:3" x14ac:dyDescent="0.6">
      <c r="A11069" s="2" t="s">
        <v>27442</v>
      </c>
      <c r="B11069" s="2" t="s">
        <v>27443</v>
      </c>
      <c r="C11069" s="2" t="s">
        <v>27442</v>
      </c>
    </row>
    <row r="11070" spans="1:3" x14ac:dyDescent="0.6">
      <c r="A11070" t="s">
        <v>2209</v>
      </c>
      <c r="B11070" t="s">
        <v>2210</v>
      </c>
      <c r="C11070" t="s">
        <v>2209</v>
      </c>
    </row>
    <row r="11071" spans="1:3" x14ac:dyDescent="0.6">
      <c r="A11071" t="s">
        <v>9159</v>
      </c>
      <c r="B11071" t="s">
        <v>9160</v>
      </c>
      <c r="C11071" t="s">
        <v>9159</v>
      </c>
    </row>
    <row r="11072" spans="1:3" x14ac:dyDescent="0.6">
      <c r="A11072" t="s">
        <v>14374</v>
      </c>
      <c r="B11072" t="s">
        <v>23147</v>
      </c>
      <c r="C11072" t="s">
        <v>14374</v>
      </c>
    </row>
    <row r="11073" spans="1:3" x14ac:dyDescent="0.6">
      <c r="A11073" t="s">
        <v>13878</v>
      </c>
      <c r="B11073" t="s">
        <v>13879</v>
      </c>
      <c r="C11073" t="s">
        <v>13878</v>
      </c>
    </row>
    <row r="11074" spans="1:3" x14ac:dyDescent="0.6">
      <c r="A11074" t="s">
        <v>18419</v>
      </c>
      <c r="B11074" t="s">
        <v>18420</v>
      </c>
      <c r="C11074" t="s">
        <v>18419</v>
      </c>
    </row>
    <row r="11075" spans="1:3" x14ac:dyDescent="0.6">
      <c r="A11075" t="s">
        <v>8238</v>
      </c>
      <c r="B11075" t="s">
        <v>8239</v>
      </c>
      <c r="C11075" t="s">
        <v>8238</v>
      </c>
    </row>
    <row r="11076" spans="1:3" x14ac:dyDescent="0.6">
      <c r="A11076" t="s">
        <v>6485</v>
      </c>
      <c r="B11076" t="s">
        <v>6486</v>
      </c>
      <c r="C11076" t="s">
        <v>6485</v>
      </c>
    </row>
    <row r="11077" spans="1:3" x14ac:dyDescent="0.6">
      <c r="A11077" t="s">
        <v>10989</v>
      </c>
      <c r="B11077" t="s">
        <v>10990</v>
      </c>
      <c r="C11077" t="s">
        <v>10989</v>
      </c>
    </row>
    <row r="11078" spans="1:3" x14ac:dyDescent="0.6">
      <c r="A11078" t="s">
        <v>24870</v>
      </c>
      <c r="B11078" t="s">
        <v>24871</v>
      </c>
      <c r="C11078" t="s">
        <v>24870</v>
      </c>
    </row>
    <row r="11079" spans="1:3" x14ac:dyDescent="0.6">
      <c r="A11079" t="s">
        <v>18373</v>
      </c>
      <c r="B11079" t="s">
        <v>18374</v>
      </c>
      <c r="C11079" t="s">
        <v>18373</v>
      </c>
    </row>
    <row r="11080" spans="1:3" x14ac:dyDescent="0.6">
      <c r="A11080" t="s">
        <v>7116</v>
      </c>
      <c r="B11080" t="s">
        <v>7117</v>
      </c>
      <c r="C11080" t="s">
        <v>7116</v>
      </c>
    </row>
    <row r="11081" spans="1:3" x14ac:dyDescent="0.6">
      <c r="A11081" t="s">
        <v>14686</v>
      </c>
      <c r="B11081" t="s">
        <v>14687</v>
      </c>
      <c r="C11081" t="s">
        <v>14686</v>
      </c>
    </row>
    <row r="11082" spans="1:3" x14ac:dyDescent="0.6">
      <c r="A11082" t="s">
        <v>13050</v>
      </c>
      <c r="B11082" t="s">
        <v>13051</v>
      </c>
      <c r="C11082" t="s">
        <v>13050</v>
      </c>
    </row>
    <row r="11083" spans="1:3" x14ac:dyDescent="0.6">
      <c r="A11083" t="s">
        <v>20896</v>
      </c>
      <c r="B11083" t="s">
        <v>20897</v>
      </c>
      <c r="C11083" t="s">
        <v>20896</v>
      </c>
    </row>
    <row r="11084" spans="1:3" x14ac:dyDescent="0.6">
      <c r="A11084" t="s">
        <v>17389</v>
      </c>
      <c r="B11084" t="s">
        <v>17390</v>
      </c>
      <c r="C11084" t="s">
        <v>17389</v>
      </c>
    </row>
    <row r="11085" spans="1:3" x14ac:dyDescent="0.6">
      <c r="A11085" t="s">
        <v>9989</v>
      </c>
      <c r="B11085" t="s">
        <v>9990</v>
      </c>
      <c r="C11085" t="s">
        <v>9989</v>
      </c>
    </row>
    <row r="11086" spans="1:3" x14ac:dyDescent="0.6">
      <c r="A11086" t="s">
        <v>4168</v>
      </c>
      <c r="B11086" t="s">
        <v>4169</v>
      </c>
      <c r="C11086" t="s">
        <v>4168</v>
      </c>
    </row>
    <row r="11087" spans="1:3" x14ac:dyDescent="0.6">
      <c r="A11087" t="s">
        <v>3074</v>
      </c>
      <c r="B11087" t="s">
        <v>5416</v>
      </c>
      <c r="C11087" t="s">
        <v>3074</v>
      </c>
    </row>
    <row r="11088" spans="1:3" x14ac:dyDescent="0.6">
      <c r="A11088" t="s">
        <v>100</v>
      </c>
      <c r="B11088" t="s">
        <v>22669</v>
      </c>
      <c r="C11088" t="s">
        <v>100</v>
      </c>
    </row>
    <row r="11089" spans="1:3" x14ac:dyDescent="0.6">
      <c r="A11089" t="s">
        <v>6896</v>
      </c>
      <c r="B11089" t="s">
        <v>6897</v>
      </c>
      <c r="C11089" t="s">
        <v>6896</v>
      </c>
    </row>
    <row r="11090" spans="1:3" x14ac:dyDescent="0.6">
      <c r="A11090" t="s">
        <v>547</v>
      </c>
      <c r="B11090" t="s">
        <v>29122</v>
      </c>
      <c r="C11090" t="s">
        <v>547</v>
      </c>
    </row>
    <row r="11091" spans="1:3" x14ac:dyDescent="0.6">
      <c r="A11091" t="s">
        <v>7604</v>
      </c>
      <c r="B11091" t="s">
        <v>7605</v>
      </c>
      <c r="C11091" t="s">
        <v>7604</v>
      </c>
    </row>
    <row r="11092" spans="1:3" x14ac:dyDescent="0.6">
      <c r="A11092" t="s">
        <v>732</v>
      </c>
      <c r="B11092" t="s">
        <v>20006</v>
      </c>
      <c r="C11092" t="s">
        <v>732</v>
      </c>
    </row>
    <row r="11093" spans="1:3" x14ac:dyDescent="0.6">
      <c r="A11093" t="s">
        <v>18130</v>
      </c>
      <c r="B11093" t="s">
        <v>18131</v>
      </c>
      <c r="C11093" t="s">
        <v>18130</v>
      </c>
    </row>
    <row r="11094" spans="1:3" x14ac:dyDescent="0.6">
      <c r="A11094" t="s">
        <v>18349</v>
      </c>
      <c r="B11094" t="s">
        <v>18350</v>
      </c>
      <c r="C11094" t="s">
        <v>18349</v>
      </c>
    </row>
    <row r="11095" spans="1:3" x14ac:dyDescent="0.6">
      <c r="A11095" t="s">
        <v>27632</v>
      </c>
      <c r="B11095" t="s">
        <v>27633</v>
      </c>
      <c r="C11095" t="s">
        <v>27632</v>
      </c>
    </row>
    <row r="11096" spans="1:3" x14ac:dyDescent="0.6">
      <c r="A11096" t="s">
        <v>4004</v>
      </c>
      <c r="B11096" t="s">
        <v>9050</v>
      </c>
      <c r="C11096" t="s">
        <v>4004</v>
      </c>
    </row>
    <row r="11097" spans="1:3" x14ac:dyDescent="0.6">
      <c r="A11097" t="s">
        <v>28157</v>
      </c>
      <c r="B11097" t="s">
        <v>28158</v>
      </c>
      <c r="C11097" t="s">
        <v>28157</v>
      </c>
    </row>
    <row r="11098" spans="1:3" x14ac:dyDescent="0.6">
      <c r="A11098" t="s">
        <v>5084</v>
      </c>
      <c r="B11098" t="s">
        <v>5085</v>
      </c>
      <c r="C11098" t="s">
        <v>5084</v>
      </c>
    </row>
    <row r="11099" spans="1:3" x14ac:dyDescent="0.6">
      <c r="A11099" t="s">
        <v>21546</v>
      </c>
      <c r="B11099" t="s">
        <v>21547</v>
      </c>
      <c r="C11099" t="s">
        <v>21546</v>
      </c>
    </row>
    <row r="11100" spans="1:3" x14ac:dyDescent="0.6">
      <c r="A11100" t="s">
        <v>28042</v>
      </c>
      <c r="B11100" t="s">
        <v>28072</v>
      </c>
      <c r="C11100" t="s">
        <v>28042</v>
      </c>
    </row>
    <row r="11101" spans="1:3" x14ac:dyDescent="0.6">
      <c r="A11101" t="s">
        <v>9998</v>
      </c>
      <c r="B11101" t="s">
        <v>9999</v>
      </c>
      <c r="C11101" t="s">
        <v>9998</v>
      </c>
    </row>
    <row r="11102" spans="1:3" x14ac:dyDescent="0.6">
      <c r="A11102" t="s">
        <v>5467</v>
      </c>
      <c r="B11102" t="s">
        <v>12179</v>
      </c>
      <c r="C11102" t="s">
        <v>5467</v>
      </c>
    </row>
    <row r="11103" spans="1:3" x14ac:dyDescent="0.6">
      <c r="A11103" t="s">
        <v>1086</v>
      </c>
      <c r="B11103" t="s">
        <v>1087</v>
      </c>
      <c r="C11103" t="s">
        <v>1086</v>
      </c>
    </row>
    <row r="11104" spans="1:3" x14ac:dyDescent="0.6">
      <c r="A11104" t="s">
        <v>2115</v>
      </c>
      <c r="B11104" t="s">
        <v>2116</v>
      </c>
      <c r="C11104" t="s">
        <v>2115</v>
      </c>
    </row>
    <row r="11105" spans="1:3" x14ac:dyDescent="0.6">
      <c r="A11105" t="s">
        <v>594</v>
      </c>
      <c r="B11105" t="s">
        <v>853</v>
      </c>
      <c r="C11105" t="s">
        <v>594</v>
      </c>
    </row>
    <row r="11106" spans="1:3" x14ac:dyDescent="0.6">
      <c r="A11106" t="s">
        <v>8831</v>
      </c>
      <c r="B11106" t="s">
        <v>8832</v>
      </c>
      <c r="C11106" t="s">
        <v>8831</v>
      </c>
    </row>
    <row r="11107" spans="1:3" x14ac:dyDescent="0.6">
      <c r="A11107" s="2" t="s">
        <v>23809</v>
      </c>
      <c r="B11107" s="2" t="s">
        <v>23810</v>
      </c>
      <c r="C11107" s="2" t="s">
        <v>23809</v>
      </c>
    </row>
    <row r="11108" spans="1:3" x14ac:dyDescent="0.6">
      <c r="A11108" t="s">
        <v>9824</v>
      </c>
      <c r="B11108" t="s">
        <v>9825</v>
      </c>
      <c r="C11108" t="s">
        <v>9824</v>
      </c>
    </row>
    <row r="11109" spans="1:3" x14ac:dyDescent="0.6">
      <c r="A11109" t="s">
        <v>9711</v>
      </c>
      <c r="B11109" t="s">
        <v>9712</v>
      </c>
      <c r="C11109" t="s">
        <v>9711</v>
      </c>
    </row>
    <row r="11110" spans="1:3" x14ac:dyDescent="0.6">
      <c r="A11110" t="s">
        <v>13186</v>
      </c>
      <c r="B11110" t="s">
        <v>13187</v>
      </c>
      <c r="C11110" t="s">
        <v>13186</v>
      </c>
    </row>
    <row r="11111" spans="1:3" x14ac:dyDescent="0.6">
      <c r="A11111" t="s">
        <v>12120</v>
      </c>
      <c r="B11111" t="s">
        <v>12121</v>
      </c>
      <c r="C11111" t="s">
        <v>12120</v>
      </c>
    </row>
    <row r="11112" spans="1:3" x14ac:dyDescent="0.6">
      <c r="A11112" t="s">
        <v>12397</v>
      </c>
      <c r="B11112" t="s">
        <v>23731</v>
      </c>
      <c r="C11112" t="s">
        <v>12397</v>
      </c>
    </row>
    <row r="11113" spans="1:3" x14ac:dyDescent="0.6">
      <c r="A11113" t="s">
        <v>1403</v>
      </c>
      <c r="B11113" t="s">
        <v>1404</v>
      </c>
      <c r="C11113" t="s">
        <v>1403</v>
      </c>
    </row>
    <row r="11114" spans="1:3" x14ac:dyDescent="0.6">
      <c r="A11114" t="s">
        <v>13473</v>
      </c>
      <c r="B11114" t="s">
        <v>13474</v>
      </c>
      <c r="C11114" t="s">
        <v>13473</v>
      </c>
    </row>
    <row r="11115" spans="1:3" x14ac:dyDescent="0.6">
      <c r="A11115" t="s">
        <v>26103</v>
      </c>
      <c r="B11115" t="s">
        <v>26104</v>
      </c>
      <c r="C11115" t="s">
        <v>26103</v>
      </c>
    </row>
    <row r="11116" spans="1:3" x14ac:dyDescent="0.6">
      <c r="A11116" t="s">
        <v>1063</v>
      </c>
      <c r="B11116" t="s">
        <v>23216</v>
      </c>
      <c r="C11116" t="s">
        <v>1063</v>
      </c>
    </row>
    <row r="11117" spans="1:3" x14ac:dyDescent="0.6">
      <c r="A11117" t="s">
        <v>17541</v>
      </c>
      <c r="B11117" t="s">
        <v>17542</v>
      </c>
      <c r="C11117" t="s">
        <v>17541</v>
      </c>
    </row>
    <row r="11118" spans="1:3" x14ac:dyDescent="0.6">
      <c r="A11118" t="s">
        <v>8204</v>
      </c>
      <c r="B11118" t="s">
        <v>8205</v>
      </c>
      <c r="C11118" t="s">
        <v>8204</v>
      </c>
    </row>
    <row r="11119" spans="1:3" x14ac:dyDescent="0.6">
      <c r="A11119" t="s">
        <v>10262</v>
      </c>
      <c r="B11119" t="s">
        <v>10263</v>
      </c>
      <c r="C11119" t="s">
        <v>10262</v>
      </c>
    </row>
    <row r="11120" spans="1:3" x14ac:dyDescent="0.6">
      <c r="A11120" t="s">
        <v>4529</v>
      </c>
      <c r="B11120" t="s">
        <v>4530</v>
      </c>
      <c r="C11120" t="s">
        <v>4529</v>
      </c>
    </row>
    <row r="11121" spans="1:3" x14ac:dyDescent="0.6">
      <c r="A11121" t="s">
        <v>11680</v>
      </c>
      <c r="B11121" t="s">
        <v>11747</v>
      </c>
      <c r="C11121" t="s">
        <v>11680</v>
      </c>
    </row>
    <row r="11122" spans="1:3" x14ac:dyDescent="0.6">
      <c r="A11122" t="s">
        <v>15424</v>
      </c>
      <c r="B11122" t="s">
        <v>15425</v>
      </c>
      <c r="C11122" t="s">
        <v>15424</v>
      </c>
    </row>
    <row r="11123" spans="1:3" x14ac:dyDescent="0.6">
      <c r="A11123" t="s">
        <v>8678</v>
      </c>
      <c r="B11123" t="s">
        <v>10515</v>
      </c>
      <c r="C11123" t="s">
        <v>8678</v>
      </c>
    </row>
    <row r="11124" spans="1:3" x14ac:dyDescent="0.6">
      <c r="A11124" t="s">
        <v>3931</v>
      </c>
      <c r="B11124" t="s">
        <v>3932</v>
      </c>
      <c r="C11124" t="s">
        <v>3931</v>
      </c>
    </row>
    <row r="11125" spans="1:3" x14ac:dyDescent="0.6">
      <c r="A11125" t="s">
        <v>514</v>
      </c>
      <c r="B11125" t="s">
        <v>515</v>
      </c>
      <c r="C11125" t="s">
        <v>514</v>
      </c>
    </row>
    <row r="11126" spans="1:3" x14ac:dyDescent="0.6">
      <c r="A11126" t="s">
        <v>21816</v>
      </c>
      <c r="B11126" t="s">
        <v>25523</v>
      </c>
      <c r="C11126" t="s">
        <v>21816</v>
      </c>
    </row>
    <row r="11127" spans="1:3" x14ac:dyDescent="0.6">
      <c r="A11127" t="s">
        <v>4091</v>
      </c>
      <c r="B11127" t="s">
        <v>4092</v>
      </c>
      <c r="C11127" t="s">
        <v>4091</v>
      </c>
    </row>
    <row r="11128" spans="1:3" x14ac:dyDescent="0.6">
      <c r="A11128" t="s">
        <v>25091</v>
      </c>
      <c r="B11128" t="s">
        <v>25092</v>
      </c>
      <c r="C11128" t="s">
        <v>25091</v>
      </c>
    </row>
    <row r="11129" spans="1:3" x14ac:dyDescent="0.6">
      <c r="A11129" t="s">
        <v>13436</v>
      </c>
      <c r="B11129" t="s">
        <v>14528</v>
      </c>
      <c r="C11129" t="s">
        <v>13436</v>
      </c>
    </row>
    <row r="11130" spans="1:3" x14ac:dyDescent="0.6">
      <c r="A11130" t="s">
        <v>6172</v>
      </c>
      <c r="B11130" t="s">
        <v>6173</v>
      </c>
      <c r="C11130" t="s">
        <v>6172</v>
      </c>
    </row>
    <row r="11131" spans="1:3" x14ac:dyDescent="0.6">
      <c r="A11131" t="s">
        <v>6421</v>
      </c>
      <c r="B11131" t="s">
        <v>6422</v>
      </c>
      <c r="C11131" t="s">
        <v>6421</v>
      </c>
    </row>
    <row r="11132" spans="1:3" x14ac:dyDescent="0.6">
      <c r="A11132" t="s">
        <v>9584</v>
      </c>
      <c r="B11132" t="s">
        <v>9585</v>
      </c>
      <c r="C11132" t="s">
        <v>9584</v>
      </c>
    </row>
    <row r="11133" spans="1:3" x14ac:dyDescent="0.6">
      <c r="A11133" t="s">
        <v>6380</v>
      </c>
      <c r="B11133" t="s">
        <v>6381</v>
      </c>
      <c r="C11133" t="s">
        <v>6380</v>
      </c>
    </row>
    <row r="11134" spans="1:3" x14ac:dyDescent="0.6">
      <c r="A11134" t="s">
        <v>7401</v>
      </c>
      <c r="B11134" t="s">
        <v>24977</v>
      </c>
      <c r="C11134" t="s">
        <v>7401</v>
      </c>
    </row>
    <row r="11135" spans="1:3" x14ac:dyDescent="0.6">
      <c r="A11135" t="s">
        <v>28796</v>
      </c>
      <c r="B11135" t="s">
        <v>4780</v>
      </c>
      <c r="C11135" t="s">
        <v>28796</v>
      </c>
    </row>
    <row r="11136" spans="1:3" x14ac:dyDescent="0.6">
      <c r="A11136" t="s">
        <v>18797</v>
      </c>
      <c r="B11136" t="s">
        <v>18798</v>
      </c>
      <c r="C11136" t="s">
        <v>18797</v>
      </c>
    </row>
    <row r="11137" spans="1:3" x14ac:dyDescent="0.6">
      <c r="A11137" t="s">
        <v>8785</v>
      </c>
      <c r="B11137" t="s">
        <v>16297</v>
      </c>
      <c r="C11137" t="s">
        <v>8785</v>
      </c>
    </row>
    <row r="11138" spans="1:3" x14ac:dyDescent="0.6">
      <c r="A11138" t="s">
        <v>24974</v>
      </c>
      <c r="B11138" t="s">
        <v>24975</v>
      </c>
      <c r="C11138" t="s">
        <v>24974</v>
      </c>
    </row>
    <row r="11139" spans="1:3" x14ac:dyDescent="0.6">
      <c r="A11139" t="s">
        <v>594</v>
      </c>
      <c r="B11139" t="s">
        <v>16862</v>
      </c>
      <c r="C11139" t="s">
        <v>594</v>
      </c>
    </row>
    <row r="11140" spans="1:3" x14ac:dyDescent="0.6">
      <c r="A11140" t="s">
        <v>20462</v>
      </c>
      <c r="B11140" t="s">
        <v>20463</v>
      </c>
      <c r="C11140" t="s">
        <v>20462</v>
      </c>
    </row>
    <row r="11141" spans="1:3" x14ac:dyDescent="0.6">
      <c r="A11141" t="s">
        <v>3170</v>
      </c>
      <c r="B11141" t="s">
        <v>22340</v>
      </c>
      <c r="C11141" t="s">
        <v>3170</v>
      </c>
    </row>
    <row r="11142" spans="1:3" x14ac:dyDescent="0.6">
      <c r="A11142" t="s">
        <v>506</v>
      </c>
      <c r="B11142" t="s">
        <v>507</v>
      </c>
      <c r="C11142" t="s">
        <v>506</v>
      </c>
    </row>
    <row r="11143" spans="1:3" x14ac:dyDescent="0.6">
      <c r="A11143" t="s">
        <v>4900</v>
      </c>
      <c r="B11143" t="s">
        <v>4901</v>
      </c>
      <c r="C11143" t="s">
        <v>4900</v>
      </c>
    </row>
    <row r="11144" spans="1:3" x14ac:dyDescent="0.6">
      <c r="A11144" t="s">
        <v>654</v>
      </c>
      <c r="B11144" t="s">
        <v>655</v>
      </c>
      <c r="C11144" t="s">
        <v>654</v>
      </c>
    </row>
    <row r="11145" spans="1:3" x14ac:dyDescent="0.6">
      <c r="A11145" t="s">
        <v>2312</v>
      </c>
      <c r="B11145" t="s">
        <v>10455</v>
      </c>
      <c r="C11145" t="s">
        <v>2312</v>
      </c>
    </row>
    <row r="11146" spans="1:3" x14ac:dyDescent="0.6">
      <c r="A11146" t="s">
        <v>5031</v>
      </c>
      <c r="B11146" t="s">
        <v>5032</v>
      </c>
      <c r="C11146" t="s">
        <v>5031</v>
      </c>
    </row>
    <row r="11147" spans="1:3" x14ac:dyDescent="0.6">
      <c r="A11147" t="s">
        <v>3701</v>
      </c>
      <c r="B11147" t="s">
        <v>3702</v>
      </c>
      <c r="C11147" t="s">
        <v>3701</v>
      </c>
    </row>
    <row r="11148" spans="1:3" x14ac:dyDescent="0.6">
      <c r="A11148" t="s">
        <v>1304</v>
      </c>
      <c r="B11148" t="s">
        <v>21284</v>
      </c>
      <c r="C11148" t="s">
        <v>1304</v>
      </c>
    </row>
    <row r="11149" spans="1:3" x14ac:dyDescent="0.6">
      <c r="A11149" t="s">
        <v>8659</v>
      </c>
      <c r="B11149" t="s">
        <v>25731</v>
      </c>
      <c r="C11149" t="s">
        <v>8659</v>
      </c>
    </row>
    <row r="11150" spans="1:3" x14ac:dyDescent="0.6">
      <c r="A11150" t="s">
        <v>11259</v>
      </c>
      <c r="B11150" t="s">
        <v>11260</v>
      </c>
      <c r="C11150" t="s">
        <v>11259</v>
      </c>
    </row>
    <row r="11151" spans="1:3" x14ac:dyDescent="0.6">
      <c r="A11151" t="s">
        <v>22368</v>
      </c>
      <c r="B11151" t="s">
        <v>22369</v>
      </c>
      <c r="C11151" t="s">
        <v>22368</v>
      </c>
    </row>
    <row r="11152" spans="1:3" x14ac:dyDescent="0.6">
      <c r="A11152" t="s">
        <v>2395</v>
      </c>
      <c r="B11152" t="s">
        <v>2396</v>
      </c>
      <c r="C11152" t="s">
        <v>2395</v>
      </c>
    </row>
    <row r="11153" spans="1:3" x14ac:dyDescent="0.6">
      <c r="A11153" t="s">
        <v>7133</v>
      </c>
      <c r="B11153" t="s">
        <v>7134</v>
      </c>
      <c r="C11153" t="s">
        <v>7133</v>
      </c>
    </row>
    <row r="11154" spans="1:3" x14ac:dyDescent="0.6">
      <c r="A11154" t="s">
        <v>27662</v>
      </c>
      <c r="B11154" t="s">
        <v>27663</v>
      </c>
      <c r="C11154" t="s">
        <v>27662</v>
      </c>
    </row>
    <row r="11155" spans="1:3" x14ac:dyDescent="0.6">
      <c r="A11155" t="s">
        <v>26180</v>
      </c>
      <c r="B11155" t="s">
        <v>26181</v>
      </c>
      <c r="C11155" t="s">
        <v>26180</v>
      </c>
    </row>
    <row r="11156" spans="1:3" x14ac:dyDescent="0.6">
      <c r="A11156" t="s">
        <v>13312</v>
      </c>
      <c r="B11156" t="s">
        <v>13313</v>
      </c>
      <c r="C11156" t="s">
        <v>13312</v>
      </c>
    </row>
    <row r="11157" spans="1:3" x14ac:dyDescent="0.6">
      <c r="A11157" t="s">
        <v>880</v>
      </c>
      <c r="B11157" t="s">
        <v>10701</v>
      </c>
      <c r="C11157" t="s">
        <v>880</v>
      </c>
    </row>
    <row r="11158" spans="1:3" x14ac:dyDescent="0.6">
      <c r="A11158" t="s">
        <v>5600</v>
      </c>
      <c r="B11158" t="s">
        <v>5601</v>
      </c>
      <c r="C11158" t="s">
        <v>5600</v>
      </c>
    </row>
    <row r="11159" spans="1:3" x14ac:dyDescent="0.6">
      <c r="A11159" s="5" t="s">
        <v>8438</v>
      </c>
      <c r="B11159" s="3" t="s">
        <v>8439</v>
      </c>
      <c r="C11159" s="5" t="s">
        <v>8438</v>
      </c>
    </row>
    <row r="11160" spans="1:3" x14ac:dyDescent="0.6">
      <c r="A11160" t="s">
        <v>1352</v>
      </c>
      <c r="B11160" t="s">
        <v>14784</v>
      </c>
      <c r="C11160" t="s">
        <v>1352</v>
      </c>
    </row>
    <row r="11161" spans="1:3" x14ac:dyDescent="0.6">
      <c r="A11161" t="s">
        <v>14723</v>
      </c>
      <c r="B11161" t="s">
        <v>14724</v>
      </c>
      <c r="C11161" t="s">
        <v>14723</v>
      </c>
    </row>
    <row r="11162" spans="1:3" x14ac:dyDescent="0.6">
      <c r="A11162" t="s">
        <v>20540</v>
      </c>
      <c r="B11162" t="s">
        <v>20541</v>
      </c>
      <c r="C11162" t="s">
        <v>20540</v>
      </c>
    </row>
    <row r="11163" spans="1:3" x14ac:dyDescent="0.6">
      <c r="A11163" t="s">
        <v>1875</v>
      </c>
      <c r="B11163" t="s">
        <v>12304</v>
      </c>
      <c r="C11163" t="s">
        <v>1875</v>
      </c>
    </row>
    <row r="11164" spans="1:3" x14ac:dyDescent="0.6">
      <c r="A11164" t="s">
        <v>3053</v>
      </c>
      <c r="B11164" t="s">
        <v>3054</v>
      </c>
      <c r="C11164" t="s">
        <v>3053</v>
      </c>
    </row>
    <row r="11165" spans="1:3" x14ac:dyDescent="0.6">
      <c r="A11165" s="2" t="s">
        <v>5581</v>
      </c>
      <c r="B11165" s="2" t="s">
        <v>11327</v>
      </c>
      <c r="C11165" s="2" t="s">
        <v>5581</v>
      </c>
    </row>
    <row r="11166" spans="1:3" x14ac:dyDescent="0.6">
      <c r="A11166" t="s">
        <v>17676</v>
      </c>
      <c r="B11166" t="s">
        <v>17677</v>
      </c>
      <c r="C11166" t="s">
        <v>17676</v>
      </c>
    </row>
    <row r="11167" spans="1:3" x14ac:dyDescent="0.6">
      <c r="A11167" t="s">
        <v>22977</v>
      </c>
      <c r="B11167" t="s">
        <v>22978</v>
      </c>
      <c r="C11167" t="s">
        <v>22977</v>
      </c>
    </row>
    <row r="11168" spans="1:3" x14ac:dyDescent="0.6">
      <c r="A11168" t="s">
        <v>5725</v>
      </c>
      <c r="B11168" t="s">
        <v>5726</v>
      </c>
      <c r="C11168" t="s">
        <v>5725</v>
      </c>
    </row>
    <row r="11169" spans="1:3" x14ac:dyDescent="0.6">
      <c r="A11169" t="s">
        <v>6149</v>
      </c>
      <c r="B11169" t="s">
        <v>6150</v>
      </c>
      <c r="C11169" t="s">
        <v>6149</v>
      </c>
    </row>
    <row r="11170" spans="1:3" x14ac:dyDescent="0.6">
      <c r="A11170" t="s">
        <v>11913</v>
      </c>
      <c r="B11170" t="s">
        <v>11914</v>
      </c>
      <c r="C11170" t="s">
        <v>11913</v>
      </c>
    </row>
    <row r="11171" spans="1:3" x14ac:dyDescent="0.6">
      <c r="A11171" t="s">
        <v>21773</v>
      </c>
      <c r="B11171" t="s">
        <v>21774</v>
      </c>
      <c r="C11171" t="s">
        <v>21773</v>
      </c>
    </row>
    <row r="11172" spans="1:3" x14ac:dyDescent="0.6">
      <c r="A11172" t="s">
        <v>2678</v>
      </c>
      <c r="B11172" t="s">
        <v>2679</v>
      </c>
      <c r="C11172" t="s">
        <v>2678</v>
      </c>
    </row>
    <row r="11173" spans="1:3" x14ac:dyDescent="0.6">
      <c r="A11173" t="s">
        <v>309</v>
      </c>
      <c r="B11173" t="s">
        <v>11770</v>
      </c>
      <c r="C11173" t="s">
        <v>309</v>
      </c>
    </row>
    <row r="11174" spans="1:3" x14ac:dyDescent="0.6">
      <c r="A11174" t="s">
        <v>26877</v>
      </c>
      <c r="B11174" t="s">
        <v>26878</v>
      </c>
      <c r="C11174" t="s">
        <v>26877</v>
      </c>
    </row>
    <row r="11175" spans="1:3" x14ac:dyDescent="0.6">
      <c r="A11175" t="s">
        <v>9483</v>
      </c>
      <c r="B11175" t="s">
        <v>9484</v>
      </c>
      <c r="C11175" t="s">
        <v>9483</v>
      </c>
    </row>
    <row r="11176" spans="1:3" x14ac:dyDescent="0.6">
      <c r="A11176" t="s">
        <v>14921</v>
      </c>
      <c r="B11176" t="s">
        <v>14922</v>
      </c>
      <c r="C11176" t="s">
        <v>14921</v>
      </c>
    </row>
    <row r="11177" spans="1:3" x14ac:dyDescent="0.6">
      <c r="A11177" t="s">
        <v>2484</v>
      </c>
      <c r="B11177" t="s">
        <v>6277</v>
      </c>
      <c r="C11177" t="s">
        <v>2484</v>
      </c>
    </row>
    <row r="11178" spans="1:3" x14ac:dyDescent="0.6">
      <c r="A11178" t="s">
        <v>15446</v>
      </c>
      <c r="B11178" t="s">
        <v>15447</v>
      </c>
      <c r="C11178" t="s">
        <v>15446</v>
      </c>
    </row>
    <row r="11179" spans="1:3" x14ac:dyDescent="0.6">
      <c r="A11179" t="s">
        <v>1078</v>
      </c>
      <c r="B11179" t="s">
        <v>1079</v>
      </c>
      <c r="C11179" t="s">
        <v>1078</v>
      </c>
    </row>
    <row r="11180" spans="1:3" x14ac:dyDescent="0.6">
      <c r="A11180" t="s">
        <v>6978</v>
      </c>
      <c r="B11180" t="s">
        <v>6979</v>
      </c>
      <c r="C11180" t="s">
        <v>6978</v>
      </c>
    </row>
    <row r="11181" spans="1:3" x14ac:dyDescent="0.6">
      <c r="A11181" t="s">
        <v>15490</v>
      </c>
      <c r="B11181" t="s">
        <v>15491</v>
      </c>
      <c r="C11181" t="s">
        <v>15490</v>
      </c>
    </row>
    <row r="11182" spans="1:3" x14ac:dyDescent="0.6">
      <c r="A11182" t="s">
        <v>14176</v>
      </c>
      <c r="B11182" t="s">
        <v>14177</v>
      </c>
      <c r="C11182" t="s">
        <v>14176</v>
      </c>
    </row>
    <row r="11183" spans="1:3" x14ac:dyDescent="0.6">
      <c r="A11183" t="s">
        <v>4034</v>
      </c>
      <c r="B11183" t="s">
        <v>4035</v>
      </c>
      <c r="C11183" t="s">
        <v>4034</v>
      </c>
    </row>
    <row r="11184" spans="1:3" x14ac:dyDescent="0.6">
      <c r="A11184" t="s">
        <v>6720</v>
      </c>
      <c r="B11184" t="s">
        <v>6721</v>
      </c>
      <c r="C11184" t="s">
        <v>6720</v>
      </c>
    </row>
    <row r="11185" spans="1:3" x14ac:dyDescent="0.6">
      <c r="A11185" s="2" t="s">
        <v>27304</v>
      </c>
      <c r="B11185" s="2" t="s">
        <v>27305</v>
      </c>
      <c r="C11185" s="2" t="s">
        <v>27304</v>
      </c>
    </row>
    <row r="11186" spans="1:3" x14ac:dyDescent="0.6">
      <c r="A11186" t="s">
        <v>3898</v>
      </c>
      <c r="B11186" t="s">
        <v>18319</v>
      </c>
      <c r="C11186" t="s">
        <v>3898</v>
      </c>
    </row>
    <row r="11187" spans="1:3" x14ac:dyDescent="0.6">
      <c r="A11187" t="s">
        <v>21633</v>
      </c>
      <c r="B11187" t="s">
        <v>21634</v>
      </c>
      <c r="C11187" t="s">
        <v>21633</v>
      </c>
    </row>
    <row r="11188" spans="1:3" x14ac:dyDescent="0.6">
      <c r="A11188" t="s">
        <v>4047</v>
      </c>
      <c r="B11188" t="s">
        <v>4048</v>
      </c>
      <c r="C11188" t="s">
        <v>4047</v>
      </c>
    </row>
    <row r="11189" spans="1:3" x14ac:dyDescent="0.6">
      <c r="A11189" t="s">
        <v>2935</v>
      </c>
      <c r="B11189" t="s">
        <v>7101</v>
      </c>
      <c r="C11189" t="s">
        <v>2935</v>
      </c>
    </row>
    <row r="11190" spans="1:3" x14ac:dyDescent="0.6">
      <c r="A11190" t="s">
        <v>26556</v>
      </c>
      <c r="B11190" t="s">
        <v>26557</v>
      </c>
      <c r="C11190" t="s">
        <v>26556</v>
      </c>
    </row>
    <row r="11191" spans="1:3" x14ac:dyDescent="0.6">
      <c r="A11191" t="s">
        <v>24019</v>
      </c>
      <c r="B11191" t="s">
        <v>24020</v>
      </c>
      <c r="C11191" t="s">
        <v>24019</v>
      </c>
    </row>
    <row r="11192" spans="1:3" x14ac:dyDescent="0.6">
      <c r="A11192" t="s">
        <v>18170</v>
      </c>
      <c r="B11192" t="s">
        <v>18171</v>
      </c>
      <c r="C11192" t="s">
        <v>18170</v>
      </c>
    </row>
    <row r="11193" spans="1:3" x14ac:dyDescent="0.6">
      <c r="A11193" t="s">
        <v>5710</v>
      </c>
      <c r="B11193" t="s">
        <v>5711</v>
      </c>
      <c r="C11193" t="s">
        <v>5710</v>
      </c>
    </row>
    <row r="11194" spans="1:3" x14ac:dyDescent="0.6">
      <c r="A11194" t="s">
        <v>8477</v>
      </c>
      <c r="B11194" t="s">
        <v>18510</v>
      </c>
      <c r="C11194" t="s">
        <v>8477</v>
      </c>
    </row>
    <row r="11195" spans="1:3" x14ac:dyDescent="0.6">
      <c r="A11195" t="s">
        <v>3224</v>
      </c>
      <c r="B11195" t="s">
        <v>3225</v>
      </c>
      <c r="C11195" t="s">
        <v>3224</v>
      </c>
    </row>
    <row r="11196" spans="1:3" x14ac:dyDescent="0.6">
      <c r="A11196" t="s">
        <v>28730</v>
      </c>
      <c r="B11196" t="s">
        <v>19200</v>
      </c>
      <c r="C11196" t="s">
        <v>28730</v>
      </c>
    </row>
    <row r="11197" spans="1:3" x14ac:dyDescent="0.6">
      <c r="A11197" t="s">
        <v>1088</v>
      </c>
      <c r="B11197" t="s">
        <v>9263</v>
      </c>
      <c r="C11197" t="s">
        <v>1088</v>
      </c>
    </row>
    <row r="11198" spans="1:3" x14ac:dyDescent="0.6">
      <c r="A11198" t="s">
        <v>27979</v>
      </c>
      <c r="B11198" t="s">
        <v>27980</v>
      </c>
      <c r="C11198" t="s">
        <v>27979</v>
      </c>
    </row>
    <row r="11199" spans="1:3" x14ac:dyDescent="0.6">
      <c r="A11199" t="s">
        <v>25298</v>
      </c>
      <c r="B11199" t="s">
        <v>25299</v>
      </c>
      <c r="C11199" t="s">
        <v>25298</v>
      </c>
    </row>
    <row r="11200" spans="1:3" x14ac:dyDescent="0.6">
      <c r="A11200" t="s">
        <v>1975</v>
      </c>
      <c r="B11200" t="s">
        <v>1976</v>
      </c>
      <c r="C11200" t="s">
        <v>1975</v>
      </c>
    </row>
    <row r="11201" spans="1:3" x14ac:dyDescent="0.6">
      <c r="A11201" t="s">
        <v>25136</v>
      </c>
      <c r="B11201" t="s">
        <v>25137</v>
      </c>
      <c r="C11201" t="s">
        <v>25136</v>
      </c>
    </row>
    <row r="11202" spans="1:3" x14ac:dyDescent="0.6">
      <c r="A11202" t="s">
        <v>11243</v>
      </c>
      <c r="B11202" t="s">
        <v>23957</v>
      </c>
      <c r="C11202" t="s">
        <v>11243</v>
      </c>
    </row>
    <row r="11203" spans="1:3" x14ac:dyDescent="0.6">
      <c r="A11203" t="s">
        <v>20359</v>
      </c>
      <c r="B11203" t="s">
        <v>20360</v>
      </c>
      <c r="C11203" t="s">
        <v>20359</v>
      </c>
    </row>
    <row r="11204" spans="1:3" x14ac:dyDescent="0.6">
      <c r="A11204" t="s">
        <v>22228</v>
      </c>
      <c r="B11204" t="s">
        <v>22229</v>
      </c>
      <c r="C11204" t="s">
        <v>22228</v>
      </c>
    </row>
    <row r="11205" spans="1:3" x14ac:dyDescent="0.6">
      <c r="A11205" t="s">
        <v>1244</v>
      </c>
      <c r="B11205" t="s">
        <v>3744</v>
      </c>
      <c r="C11205" t="s">
        <v>1244</v>
      </c>
    </row>
    <row r="11206" spans="1:3" x14ac:dyDescent="0.6">
      <c r="A11206" t="s">
        <v>12962</v>
      </c>
      <c r="B11206" t="s">
        <v>12963</v>
      </c>
      <c r="C11206" t="s">
        <v>12962</v>
      </c>
    </row>
    <row r="11207" spans="1:3" x14ac:dyDescent="0.6">
      <c r="A11207" t="s">
        <v>1549</v>
      </c>
      <c r="B11207" t="s">
        <v>1550</v>
      </c>
      <c r="C11207" t="s">
        <v>1549</v>
      </c>
    </row>
    <row r="11208" spans="1:3" x14ac:dyDescent="0.6">
      <c r="A11208" t="s">
        <v>23893</v>
      </c>
      <c r="B11208" t="s">
        <v>23894</v>
      </c>
      <c r="C11208" t="s">
        <v>23893</v>
      </c>
    </row>
    <row r="11209" spans="1:3" x14ac:dyDescent="0.6">
      <c r="A11209" t="s">
        <v>28551</v>
      </c>
      <c r="B11209" t="s">
        <v>17191</v>
      </c>
      <c r="C11209" t="s">
        <v>28551</v>
      </c>
    </row>
    <row r="11210" spans="1:3" x14ac:dyDescent="0.6">
      <c r="A11210" t="s">
        <v>19432</v>
      </c>
      <c r="B11210" t="s">
        <v>19433</v>
      </c>
      <c r="C11210" t="s">
        <v>19432</v>
      </c>
    </row>
    <row r="11211" spans="1:3" x14ac:dyDescent="0.6">
      <c r="A11211" t="s">
        <v>26705</v>
      </c>
      <c r="B11211" t="s">
        <v>26706</v>
      </c>
      <c r="C11211" t="s">
        <v>26705</v>
      </c>
    </row>
    <row r="11212" spans="1:3" x14ac:dyDescent="0.6">
      <c r="A11212" t="s">
        <v>6403</v>
      </c>
      <c r="B11212" t="s">
        <v>6404</v>
      </c>
      <c r="C11212" t="s">
        <v>6403</v>
      </c>
    </row>
    <row r="11213" spans="1:3" x14ac:dyDescent="0.6">
      <c r="A11213" t="s">
        <v>10094</v>
      </c>
      <c r="B11213" t="s">
        <v>19484</v>
      </c>
      <c r="C11213" t="s">
        <v>10094</v>
      </c>
    </row>
    <row r="11214" spans="1:3" x14ac:dyDescent="0.6">
      <c r="A11214" t="s">
        <v>18034</v>
      </c>
      <c r="B11214" t="s">
        <v>18035</v>
      </c>
      <c r="C11214" t="s">
        <v>18034</v>
      </c>
    </row>
    <row r="11215" spans="1:3" x14ac:dyDescent="0.6">
      <c r="A11215" t="s">
        <v>173</v>
      </c>
      <c r="B11215" t="s">
        <v>522</v>
      </c>
      <c r="C11215" t="s">
        <v>173</v>
      </c>
    </row>
    <row r="11216" spans="1:3" x14ac:dyDescent="0.6">
      <c r="A11216" t="s">
        <v>6998</v>
      </c>
      <c r="B11216" t="s">
        <v>10280</v>
      </c>
      <c r="C11216" t="s">
        <v>6998</v>
      </c>
    </row>
    <row r="11217" spans="1:3" x14ac:dyDescent="0.6">
      <c r="A11217" t="s">
        <v>4059</v>
      </c>
      <c r="B11217" t="s">
        <v>4060</v>
      </c>
      <c r="C11217" t="s">
        <v>4059</v>
      </c>
    </row>
    <row r="11218" spans="1:3" x14ac:dyDescent="0.6">
      <c r="A11218" t="s">
        <v>6284</v>
      </c>
      <c r="B11218" t="s">
        <v>25088</v>
      </c>
      <c r="C11218" t="s">
        <v>6284</v>
      </c>
    </row>
    <row r="11219" spans="1:3" x14ac:dyDescent="0.6">
      <c r="A11219" t="s">
        <v>3571</v>
      </c>
      <c r="B11219" t="s">
        <v>7917</v>
      </c>
      <c r="C11219" t="s">
        <v>3571</v>
      </c>
    </row>
    <row r="11220" spans="1:3" x14ac:dyDescent="0.6">
      <c r="A11220" t="s">
        <v>1378</v>
      </c>
      <c r="B11220" t="s">
        <v>1379</v>
      </c>
      <c r="C11220" t="s">
        <v>1378</v>
      </c>
    </row>
    <row r="11221" spans="1:3" x14ac:dyDescent="0.6">
      <c r="A11221" t="s">
        <v>4607</v>
      </c>
      <c r="B11221" t="s">
        <v>4608</v>
      </c>
      <c r="C11221" t="s">
        <v>4607</v>
      </c>
    </row>
    <row r="11222" spans="1:3" x14ac:dyDescent="0.6">
      <c r="A11222" t="s">
        <v>14328</v>
      </c>
      <c r="B11222" t="s">
        <v>14329</v>
      </c>
      <c r="C11222" t="s">
        <v>14328</v>
      </c>
    </row>
    <row r="11223" spans="1:3" x14ac:dyDescent="0.6">
      <c r="A11223" t="s">
        <v>25376</v>
      </c>
      <c r="B11223" t="s">
        <v>25377</v>
      </c>
      <c r="C11223" t="s">
        <v>25376</v>
      </c>
    </row>
    <row r="11224" spans="1:3" x14ac:dyDescent="0.6">
      <c r="A11224" t="s">
        <v>6291</v>
      </c>
      <c r="B11224" t="s">
        <v>6292</v>
      </c>
      <c r="C11224" t="s">
        <v>6291</v>
      </c>
    </row>
    <row r="11225" spans="1:3" x14ac:dyDescent="0.6">
      <c r="A11225" t="s">
        <v>25676</v>
      </c>
      <c r="B11225" t="s">
        <v>25677</v>
      </c>
      <c r="C11225" t="s">
        <v>25676</v>
      </c>
    </row>
    <row r="11226" spans="1:3" x14ac:dyDescent="0.6">
      <c r="A11226" t="s">
        <v>12750</v>
      </c>
      <c r="B11226" t="s">
        <v>12751</v>
      </c>
      <c r="C11226" t="s">
        <v>12750</v>
      </c>
    </row>
    <row r="11227" spans="1:3" x14ac:dyDescent="0.6">
      <c r="A11227" t="s">
        <v>17650</v>
      </c>
      <c r="B11227" t="s">
        <v>17651</v>
      </c>
      <c r="C11227" t="s">
        <v>17650</v>
      </c>
    </row>
    <row r="11228" spans="1:3" x14ac:dyDescent="0.6">
      <c r="A11228" t="s">
        <v>6787</v>
      </c>
      <c r="B11228" t="s">
        <v>6788</v>
      </c>
      <c r="C11228" t="s">
        <v>6787</v>
      </c>
    </row>
    <row r="11229" spans="1:3" x14ac:dyDescent="0.6">
      <c r="A11229" t="s">
        <v>22787</v>
      </c>
      <c r="B11229" t="s">
        <v>22788</v>
      </c>
      <c r="C11229" t="s">
        <v>22787</v>
      </c>
    </row>
    <row r="11230" spans="1:3" x14ac:dyDescent="0.6">
      <c r="A11230" t="s">
        <v>5600</v>
      </c>
      <c r="B11230" t="s">
        <v>19101</v>
      </c>
      <c r="C11230" t="s">
        <v>5600</v>
      </c>
    </row>
    <row r="11231" spans="1:3" x14ac:dyDescent="0.6">
      <c r="A11231" t="s">
        <v>27107</v>
      </c>
      <c r="B11231" s="3" t="s">
        <v>27108</v>
      </c>
      <c r="C11231" t="s">
        <v>27107</v>
      </c>
    </row>
    <row r="11232" spans="1:3" x14ac:dyDescent="0.6">
      <c r="A11232" t="s">
        <v>8909</v>
      </c>
      <c r="B11232" t="s">
        <v>15244</v>
      </c>
      <c r="C11232" t="s">
        <v>8909</v>
      </c>
    </row>
    <row r="11233" spans="1:3" x14ac:dyDescent="0.6">
      <c r="A11233" t="s">
        <v>28295</v>
      </c>
      <c r="B11233" t="s">
        <v>28296</v>
      </c>
      <c r="C11233" t="s">
        <v>28295</v>
      </c>
    </row>
    <row r="11234" spans="1:3" x14ac:dyDescent="0.6">
      <c r="A11234" t="s">
        <v>10619</v>
      </c>
      <c r="B11234" t="s">
        <v>10620</v>
      </c>
      <c r="C11234" t="s">
        <v>10619</v>
      </c>
    </row>
    <row r="11235" spans="1:3" x14ac:dyDescent="0.6">
      <c r="A11235" t="s">
        <v>23920</v>
      </c>
      <c r="B11235" t="s">
        <v>23921</v>
      </c>
      <c r="C11235" t="s">
        <v>23920</v>
      </c>
    </row>
    <row r="11236" spans="1:3" x14ac:dyDescent="0.6">
      <c r="A11236" t="s">
        <v>1498</v>
      </c>
      <c r="B11236" t="s">
        <v>1499</v>
      </c>
      <c r="C11236" t="s">
        <v>1498</v>
      </c>
    </row>
    <row r="11237" spans="1:3" x14ac:dyDescent="0.6">
      <c r="A11237" t="s">
        <v>656</v>
      </c>
      <c r="B11237" t="s">
        <v>3223</v>
      </c>
      <c r="C11237" t="s">
        <v>656</v>
      </c>
    </row>
    <row r="11238" spans="1:3" x14ac:dyDescent="0.6">
      <c r="A11238" t="s">
        <v>26454</v>
      </c>
      <c r="B11238" t="s">
        <v>26455</v>
      </c>
      <c r="C11238" t="s">
        <v>26454</v>
      </c>
    </row>
    <row r="11239" spans="1:3" x14ac:dyDescent="0.6">
      <c r="A11239" t="s">
        <v>10383</v>
      </c>
      <c r="B11239" t="s">
        <v>12719</v>
      </c>
      <c r="C11239" t="s">
        <v>10383</v>
      </c>
    </row>
    <row r="11240" spans="1:3" x14ac:dyDescent="0.6">
      <c r="A11240" t="s">
        <v>322</v>
      </c>
      <c r="B11240" t="s">
        <v>323</v>
      </c>
      <c r="C11240" t="s">
        <v>322</v>
      </c>
    </row>
    <row r="11241" spans="1:3" x14ac:dyDescent="0.6">
      <c r="A11241" t="s">
        <v>390</v>
      </c>
      <c r="B11241" t="s">
        <v>391</v>
      </c>
      <c r="C11241" t="s">
        <v>390</v>
      </c>
    </row>
    <row r="11242" spans="1:3" x14ac:dyDescent="0.6">
      <c r="A11242" t="s">
        <v>8477</v>
      </c>
      <c r="B11242" t="s">
        <v>20830</v>
      </c>
      <c r="C11242" t="s">
        <v>8477</v>
      </c>
    </row>
    <row r="11243" spans="1:3" x14ac:dyDescent="0.6">
      <c r="A11243" t="s">
        <v>23211</v>
      </c>
      <c r="B11243" t="s">
        <v>23212</v>
      </c>
      <c r="C11243" t="s">
        <v>23211</v>
      </c>
    </row>
    <row r="11244" spans="1:3" x14ac:dyDescent="0.6">
      <c r="A11244" t="s">
        <v>1048</v>
      </c>
      <c r="B11244" t="s">
        <v>1049</v>
      </c>
      <c r="C11244" t="s">
        <v>1048</v>
      </c>
    </row>
    <row r="11245" spans="1:3" x14ac:dyDescent="0.6">
      <c r="A11245" t="s">
        <v>2364</v>
      </c>
      <c r="B11245" t="s">
        <v>9912</v>
      </c>
      <c r="C11245" t="s">
        <v>2364</v>
      </c>
    </row>
    <row r="11246" spans="1:3" x14ac:dyDescent="0.6">
      <c r="A11246" t="s">
        <v>10426</v>
      </c>
      <c r="B11246" t="s">
        <v>10427</v>
      </c>
      <c r="C11246" t="s">
        <v>10426</v>
      </c>
    </row>
    <row r="11247" spans="1:3" x14ac:dyDescent="0.6">
      <c r="A11247" t="s">
        <v>1619</v>
      </c>
      <c r="B11247" t="s">
        <v>1620</v>
      </c>
      <c r="C11247" t="s">
        <v>1619</v>
      </c>
    </row>
    <row r="11248" spans="1:3" x14ac:dyDescent="0.6">
      <c r="A11248" t="s">
        <v>28817</v>
      </c>
      <c r="B11248" t="s">
        <v>16597</v>
      </c>
      <c r="C11248" t="s">
        <v>28817</v>
      </c>
    </row>
    <row r="11249" spans="1:3" x14ac:dyDescent="0.6">
      <c r="A11249" t="s">
        <v>18385</v>
      </c>
      <c r="B11249" t="s">
        <v>18386</v>
      </c>
      <c r="C11249" t="s">
        <v>18385</v>
      </c>
    </row>
    <row r="11250" spans="1:3" x14ac:dyDescent="0.6">
      <c r="A11250" s="2" t="s">
        <v>27467</v>
      </c>
      <c r="B11250" s="2" t="s">
        <v>27468</v>
      </c>
      <c r="C11250" s="2" t="s">
        <v>27467</v>
      </c>
    </row>
    <row r="11251" spans="1:3" x14ac:dyDescent="0.6">
      <c r="A11251" t="s">
        <v>4957</v>
      </c>
      <c r="B11251" t="s">
        <v>4958</v>
      </c>
      <c r="C11251" t="s">
        <v>4957</v>
      </c>
    </row>
    <row r="11252" spans="1:3" x14ac:dyDescent="0.6">
      <c r="A11252" t="s">
        <v>11937</v>
      </c>
      <c r="B11252" t="s">
        <v>14369</v>
      </c>
      <c r="C11252" t="s">
        <v>11937</v>
      </c>
    </row>
    <row r="11253" spans="1:3" x14ac:dyDescent="0.6">
      <c r="A11253" s="2" t="s">
        <v>27406</v>
      </c>
      <c r="B11253" s="2" t="s">
        <v>27407</v>
      </c>
      <c r="C11253" s="2" t="s">
        <v>27406</v>
      </c>
    </row>
    <row r="11254" spans="1:3" x14ac:dyDescent="0.6">
      <c r="A11254" t="s">
        <v>28362</v>
      </c>
      <c r="B11254" t="s">
        <v>28363</v>
      </c>
      <c r="C11254" t="s">
        <v>28362</v>
      </c>
    </row>
    <row r="11255" spans="1:3" x14ac:dyDescent="0.6">
      <c r="A11255" t="s">
        <v>13817</v>
      </c>
      <c r="B11255" t="s">
        <v>13818</v>
      </c>
      <c r="C11255" t="s">
        <v>13817</v>
      </c>
    </row>
    <row r="11256" spans="1:3" x14ac:dyDescent="0.6">
      <c r="A11256" s="2" t="s">
        <v>4797</v>
      </c>
      <c r="B11256" s="2" t="s">
        <v>10023</v>
      </c>
      <c r="C11256" s="2" t="s">
        <v>4797</v>
      </c>
    </row>
    <row r="11257" spans="1:3" x14ac:dyDescent="0.6">
      <c r="A11257" t="s">
        <v>20263</v>
      </c>
      <c r="B11257" t="s">
        <v>20264</v>
      </c>
      <c r="C11257" t="s">
        <v>20263</v>
      </c>
    </row>
    <row r="11258" spans="1:3" x14ac:dyDescent="0.6">
      <c r="A11258" t="s">
        <v>975</v>
      </c>
      <c r="B11258" t="s">
        <v>16841</v>
      </c>
      <c r="C11258" t="s">
        <v>975</v>
      </c>
    </row>
    <row r="11259" spans="1:3" x14ac:dyDescent="0.6">
      <c r="A11259" t="s">
        <v>14863</v>
      </c>
      <c r="B11259" t="s">
        <v>14864</v>
      </c>
      <c r="C11259" t="s">
        <v>14863</v>
      </c>
    </row>
    <row r="11260" spans="1:3" x14ac:dyDescent="0.6">
      <c r="A11260" t="s">
        <v>434</v>
      </c>
      <c r="B11260" t="s">
        <v>6344</v>
      </c>
      <c r="C11260" t="s">
        <v>434</v>
      </c>
    </row>
    <row r="11261" spans="1:3" x14ac:dyDescent="0.6">
      <c r="A11261" t="s">
        <v>2454</v>
      </c>
      <c r="B11261" t="s">
        <v>2455</v>
      </c>
      <c r="C11261" t="s">
        <v>2454</v>
      </c>
    </row>
    <row r="11262" spans="1:3" x14ac:dyDescent="0.6">
      <c r="A11262" t="s">
        <v>5990</v>
      </c>
      <c r="B11262" t="s">
        <v>5991</v>
      </c>
      <c r="C11262" t="s">
        <v>5990</v>
      </c>
    </row>
    <row r="11263" spans="1:3" x14ac:dyDescent="0.6">
      <c r="A11263" t="s">
        <v>5137</v>
      </c>
      <c r="B11263" t="s">
        <v>9566</v>
      </c>
      <c r="C11263" t="s">
        <v>5137</v>
      </c>
    </row>
    <row r="11264" spans="1:3" x14ac:dyDescent="0.6">
      <c r="A11264" t="s">
        <v>14823</v>
      </c>
      <c r="B11264" t="s">
        <v>14824</v>
      </c>
      <c r="C11264" t="s">
        <v>14823</v>
      </c>
    </row>
    <row r="11265" spans="1:3" x14ac:dyDescent="0.6">
      <c r="A11265" t="s">
        <v>21047</v>
      </c>
      <c r="B11265" t="s">
        <v>21048</v>
      </c>
      <c r="C11265" t="s">
        <v>21047</v>
      </c>
    </row>
    <row r="11266" spans="1:3" x14ac:dyDescent="0.6">
      <c r="A11266" t="s">
        <v>3351</v>
      </c>
      <c r="B11266" t="s">
        <v>17524</v>
      </c>
      <c r="C11266" t="s">
        <v>3351</v>
      </c>
    </row>
    <row r="11267" spans="1:3" x14ac:dyDescent="0.6">
      <c r="A11267" t="s">
        <v>25779</v>
      </c>
      <c r="B11267" t="s">
        <v>25780</v>
      </c>
      <c r="C11267" t="s">
        <v>25779</v>
      </c>
    </row>
    <row r="11268" spans="1:3" x14ac:dyDescent="0.6">
      <c r="A11268" t="s">
        <v>19397</v>
      </c>
      <c r="B11268" t="s">
        <v>19398</v>
      </c>
      <c r="C11268" t="s">
        <v>19397</v>
      </c>
    </row>
    <row r="11269" spans="1:3" x14ac:dyDescent="0.6">
      <c r="A11269" t="s">
        <v>8918</v>
      </c>
      <c r="B11269" t="s">
        <v>8919</v>
      </c>
      <c r="C11269" t="s">
        <v>8918</v>
      </c>
    </row>
    <row r="11270" spans="1:3" x14ac:dyDescent="0.6">
      <c r="A11270" t="s">
        <v>8978</v>
      </c>
      <c r="B11270" t="s">
        <v>8979</v>
      </c>
      <c r="C11270" t="s">
        <v>8978</v>
      </c>
    </row>
    <row r="11271" spans="1:3" x14ac:dyDescent="0.6">
      <c r="A11271" t="s">
        <v>12511</v>
      </c>
      <c r="B11271" t="s">
        <v>12512</v>
      </c>
      <c r="C11271" t="s">
        <v>12511</v>
      </c>
    </row>
    <row r="11272" spans="1:3" x14ac:dyDescent="0.6">
      <c r="A11272" t="s">
        <v>2165</v>
      </c>
      <c r="B11272" t="s">
        <v>2166</v>
      </c>
      <c r="C11272" t="s">
        <v>2165</v>
      </c>
    </row>
    <row r="11273" spans="1:3" x14ac:dyDescent="0.6">
      <c r="A11273" t="s">
        <v>25611</v>
      </c>
      <c r="B11273" t="s">
        <v>25612</v>
      </c>
      <c r="C11273" t="s">
        <v>25611</v>
      </c>
    </row>
    <row r="11274" spans="1:3" x14ac:dyDescent="0.6">
      <c r="A11274" t="s">
        <v>858</v>
      </c>
      <c r="B11274" t="s">
        <v>859</v>
      </c>
      <c r="C11274" t="s">
        <v>858</v>
      </c>
    </row>
    <row r="11275" spans="1:3" x14ac:dyDescent="0.6">
      <c r="A11275" s="2" t="s">
        <v>25237</v>
      </c>
      <c r="B11275" s="2" t="s">
        <v>25238</v>
      </c>
      <c r="C11275" s="2" t="s">
        <v>25237</v>
      </c>
    </row>
    <row r="11276" spans="1:3" x14ac:dyDescent="0.6">
      <c r="A11276" t="s">
        <v>18976</v>
      </c>
      <c r="B11276" t="s">
        <v>18977</v>
      </c>
      <c r="C11276" t="s">
        <v>18976</v>
      </c>
    </row>
    <row r="11277" spans="1:3" x14ac:dyDescent="0.6">
      <c r="A11277" t="s">
        <v>16693</v>
      </c>
      <c r="B11277" t="s">
        <v>16694</v>
      </c>
      <c r="C11277" t="s">
        <v>16693</v>
      </c>
    </row>
    <row r="11278" spans="1:3" x14ac:dyDescent="0.6">
      <c r="A11278" t="s">
        <v>28528</v>
      </c>
      <c r="B11278" t="s">
        <v>5422</v>
      </c>
      <c r="C11278" t="s">
        <v>28528</v>
      </c>
    </row>
    <row r="11279" spans="1:3" x14ac:dyDescent="0.6">
      <c r="A11279" t="s">
        <v>19009</v>
      </c>
      <c r="B11279" t="s">
        <v>19010</v>
      </c>
      <c r="C11279" t="s">
        <v>19009</v>
      </c>
    </row>
    <row r="11280" spans="1:3" x14ac:dyDescent="0.6">
      <c r="A11280" t="s">
        <v>1576</v>
      </c>
      <c r="B11280" t="s">
        <v>1577</v>
      </c>
      <c r="C11280" t="s">
        <v>1576</v>
      </c>
    </row>
    <row r="11281" spans="1:3" x14ac:dyDescent="0.6">
      <c r="A11281" t="s">
        <v>1502</v>
      </c>
      <c r="B11281" t="s">
        <v>1503</v>
      </c>
      <c r="C11281" t="s">
        <v>1502</v>
      </c>
    </row>
    <row r="11282" spans="1:3" x14ac:dyDescent="0.6">
      <c r="A11282" t="s">
        <v>2851</v>
      </c>
      <c r="B11282" t="s">
        <v>16971</v>
      </c>
      <c r="C11282" t="s">
        <v>2851</v>
      </c>
    </row>
    <row r="11283" spans="1:3" x14ac:dyDescent="0.6">
      <c r="A11283" t="s">
        <v>22423</v>
      </c>
      <c r="B11283" t="s">
        <v>22424</v>
      </c>
      <c r="C11283" t="s">
        <v>22423</v>
      </c>
    </row>
    <row r="11284" spans="1:3" x14ac:dyDescent="0.6">
      <c r="A11284" t="s">
        <v>24329</v>
      </c>
      <c r="B11284" t="s">
        <v>24330</v>
      </c>
      <c r="C11284" t="s">
        <v>24329</v>
      </c>
    </row>
    <row r="11285" spans="1:3" x14ac:dyDescent="0.6">
      <c r="A11285" t="s">
        <v>1100</v>
      </c>
      <c r="B11285" t="s">
        <v>1101</v>
      </c>
      <c r="C11285" t="s">
        <v>1100</v>
      </c>
    </row>
    <row r="11286" spans="1:3" x14ac:dyDescent="0.6">
      <c r="A11286" t="s">
        <v>26960</v>
      </c>
      <c r="B11286" t="s">
        <v>26961</v>
      </c>
      <c r="C11286" t="s">
        <v>26960</v>
      </c>
    </row>
    <row r="11287" spans="1:3" x14ac:dyDescent="0.6">
      <c r="A11287" t="s">
        <v>8341</v>
      </c>
      <c r="B11287" t="s">
        <v>8342</v>
      </c>
      <c r="C11287" t="s">
        <v>8341</v>
      </c>
    </row>
    <row r="11288" spans="1:3" x14ac:dyDescent="0.6">
      <c r="A11288" t="s">
        <v>7096</v>
      </c>
      <c r="B11288" t="s">
        <v>7097</v>
      </c>
      <c r="C11288" t="s">
        <v>7096</v>
      </c>
    </row>
    <row r="11289" spans="1:3" x14ac:dyDescent="0.6">
      <c r="A11289" t="s">
        <v>17947</v>
      </c>
      <c r="B11289" t="s">
        <v>17948</v>
      </c>
      <c r="C11289" t="s">
        <v>17947</v>
      </c>
    </row>
    <row r="11290" spans="1:3" x14ac:dyDescent="0.6">
      <c r="A11290" t="s">
        <v>8554</v>
      </c>
      <c r="B11290" t="s">
        <v>8555</v>
      </c>
      <c r="C11290" t="s">
        <v>8554</v>
      </c>
    </row>
    <row r="11291" spans="1:3" x14ac:dyDescent="0.6">
      <c r="A11291" t="s">
        <v>21044</v>
      </c>
      <c r="B11291" t="s">
        <v>21045</v>
      </c>
      <c r="C11291" t="s">
        <v>21044</v>
      </c>
    </row>
    <row r="11292" spans="1:3" x14ac:dyDescent="0.6">
      <c r="A11292" t="s">
        <v>28811</v>
      </c>
      <c r="B11292" t="s">
        <v>1358</v>
      </c>
      <c r="C11292" t="s">
        <v>28811</v>
      </c>
    </row>
    <row r="11293" spans="1:3" x14ac:dyDescent="0.6">
      <c r="A11293" t="s">
        <v>3295</v>
      </c>
      <c r="B11293" t="s">
        <v>3296</v>
      </c>
      <c r="C11293" t="s">
        <v>3295</v>
      </c>
    </row>
    <row r="11294" spans="1:3" x14ac:dyDescent="0.6">
      <c r="A11294" t="s">
        <v>9951</v>
      </c>
      <c r="B11294" t="s">
        <v>15004</v>
      </c>
      <c r="C11294" t="s">
        <v>9951</v>
      </c>
    </row>
    <row r="11295" spans="1:3" x14ac:dyDescent="0.6">
      <c r="A11295" t="s">
        <v>26063</v>
      </c>
      <c r="B11295" t="s">
        <v>26064</v>
      </c>
      <c r="C11295" t="s">
        <v>26063</v>
      </c>
    </row>
    <row r="11296" spans="1:3" x14ac:dyDescent="0.6">
      <c r="A11296" s="2" t="s">
        <v>338</v>
      </c>
      <c r="B11296" s="2" t="s">
        <v>9292</v>
      </c>
      <c r="C11296" s="2" t="s">
        <v>338</v>
      </c>
    </row>
    <row r="11297" spans="1:3" x14ac:dyDescent="0.6">
      <c r="A11297" t="s">
        <v>15952</v>
      </c>
      <c r="B11297" t="s">
        <v>15953</v>
      </c>
      <c r="C11297" t="s">
        <v>15952</v>
      </c>
    </row>
    <row r="11298" spans="1:3" x14ac:dyDescent="0.6">
      <c r="A11298" t="s">
        <v>911</v>
      </c>
      <c r="B11298" t="s">
        <v>912</v>
      </c>
      <c r="C11298" t="s">
        <v>911</v>
      </c>
    </row>
    <row r="11299" spans="1:3" x14ac:dyDescent="0.6">
      <c r="A11299" t="s">
        <v>13627</v>
      </c>
      <c r="B11299" t="s">
        <v>13628</v>
      </c>
      <c r="C11299" t="s">
        <v>13627</v>
      </c>
    </row>
    <row r="11300" spans="1:3" x14ac:dyDescent="0.6">
      <c r="A11300" t="s">
        <v>15468</v>
      </c>
      <c r="B11300" t="s">
        <v>15469</v>
      </c>
      <c r="C11300" t="s">
        <v>15468</v>
      </c>
    </row>
    <row r="11301" spans="1:3" x14ac:dyDescent="0.6">
      <c r="A11301" t="s">
        <v>4421</v>
      </c>
      <c r="B11301" t="s">
        <v>4422</v>
      </c>
      <c r="C11301" t="s">
        <v>4421</v>
      </c>
    </row>
    <row r="11302" spans="1:3" x14ac:dyDescent="0.6">
      <c r="A11302" t="s">
        <v>1740</v>
      </c>
      <c r="B11302" t="s">
        <v>19877</v>
      </c>
      <c r="C11302" t="s">
        <v>1740</v>
      </c>
    </row>
    <row r="11303" spans="1:3" x14ac:dyDescent="0.6">
      <c r="A11303" t="s">
        <v>4081</v>
      </c>
      <c r="B11303" t="s">
        <v>4082</v>
      </c>
      <c r="C11303" t="s">
        <v>4081</v>
      </c>
    </row>
    <row r="11304" spans="1:3" x14ac:dyDescent="0.6">
      <c r="A11304" t="s">
        <v>3386</v>
      </c>
      <c r="B11304" t="s">
        <v>3387</v>
      </c>
      <c r="C11304" t="s">
        <v>3386</v>
      </c>
    </row>
    <row r="11305" spans="1:3" x14ac:dyDescent="0.6">
      <c r="A11305" t="s">
        <v>4751</v>
      </c>
      <c r="B11305" t="s">
        <v>23869</v>
      </c>
      <c r="C11305" t="s">
        <v>4751</v>
      </c>
    </row>
    <row r="11306" spans="1:3" x14ac:dyDescent="0.6">
      <c r="A11306" t="s">
        <v>1654</v>
      </c>
      <c r="B11306" t="s">
        <v>9765</v>
      </c>
      <c r="C11306" t="s">
        <v>1654</v>
      </c>
    </row>
    <row r="11307" spans="1:3" x14ac:dyDescent="0.6">
      <c r="A11307" t="s">
        <v>6697</v>
      </c>
      <c r="B11307" t="s">
        <v>7936</v>
      </c>
      <c r="C11307" t="s">
        <v>6697</v>
      </c>
    </row>
    <row r="11308" spans="1:3" x14ac:dyDescent="0.6">
      <c r="A11308" t="s">
        <v>6473</v>
      </c>
      <c r="B11308" t="s">
        <v>6474</v>
      </c>
      <c r="C11308" t="s">
        <v>6473</v>
      </c>
    </row>
    <row r="11309" spans="1:3" x14ac:dyDescent="0.6">
      <c r="A11309" t="s">
        <v>2048</v>
      </c>
      <c r="B11309" t="s">
        <v>6218</v>
      </c>
      <c r="C11309" t="s">
        <v>2048</v>
      </c>
    </row>
    <row r="11310" spans="1:3" x14ac:dyDescent="0.6">
      <c r="A11310" t="s">
        <v>26192</v>
      </c>
      <c r="B11310" t="s">
        <v>26193</v>
      </c>
      <c r="C11310" t="s">
        <v>26192</v>
      </c>
    </row>
    <row r="11311" spans="1:3" x14ac:dyDescent="0.6">
      <c r="A11311" t="s">
        <v>7564</v>
      </c>
      <c r="B11311" t="s">
        <v>7565</v>
      </c>
      <c r="C11311" t="s">
        <v>7564</v>
      </c>
    </row>
    <row r="11312" spans="1:3" x14ac:dyDescent="0.6">
      <c r="A11312" t="s">
        <v>1893</v>
      </c>
      <c r="B11312" t="s">
        <v>4563</v>
      </c>
      <c r="C11312" t="s">
        <v>1893</v>
      </c>
    </row>
    <row r="11313" spans="1:3" x14ac:dyDescent="0.6">
      <c r="A11313" t="s">
        <v>13615</v>
      </c>
      <c r="B11313" t="s">
        <v>13616</v>
      </c>
      <c r="C11313" t="s">
        <v>13615</v>
      </c>
    </row>
    <row r="11314" spans="1:3" x14ac:dyDescent="0.6">
      <c r="A11314" t="s">
        <v>2446</v>
      </c>
      <c r="B11314" t="s">
        <v>11706</v>
      </c>
      <c r="C11314" t="s">
        <v>2446</v>
      </c>
    </row>
    <row r="11315" spans="1:3" x14ac:dyDescent="0.6">
      <c r="A11315" t="s">
        <v>23335</v>
      </c>
      <c r="B11315" t="s">
        <v>23336</v>
      </c>
      <c r="C11315" t="s">
        <v>23335</v>
      </c>
    </row>
    <row r="11316" spans="1:3" x14ac:dyDescent="0.6">
      <c r="A11316" t="s">
        <v>1821</v>
      </c>
      <c r="B11316" t="s">
        <v>19446</v>
      </c>
      <c r="C11316" t="s">
        <v>1821</v>
      </c>
    </row>
    <row r="11317" spans="1:3" x14ac:dyDescent="0.6">
      <c r="A11317" t="s">
        <v>14034</v>
      </c>
      <c r="B11317" t="s">
        <v>24853</v>
      </c>
      <c r="C11317" t="s">
        <v>14034</v>
      </c>
    </row>
    <row r="11318" spans="1:3" x14ac:dyDescent="0.6">
      <c r="A11318" t="s">
        <v>18417</v>
      </c>
      <c r="B11318" t="s">
        <v>18418</v>
      </c>
      <c r="C11318" t="s">
        <v>18417</v>
      </c>
    </row>
    <row r="11319" spans="1:3" x14ac:dyDescent="0.6">
      <c r="A11319" t="s">
        <v>11180</v>
      </c>
      <c r="B11319" t="s">
        <v>12974</v>
      </c>
      <c r="C11319" t="s">
        <v>11180</v>
      </c>
    </row>
    <row r="11320" spans="1:3" x14ac:dyDescent="0.6">
      <c r="A11320" t="s">
        <v>24502</v>
      </c>
      <c r="B11320" t="s">
        <v>24503</v>
      </c>
      <c r="C11320" t="s">
        <v>24502</v>
      </c>
    </row>
    <row r="11321" spans="1:3" x14ac:dyDescent="0.6">
      <c r="A11321" t="s">
        <v>818</v>
      </c>
      <c r="B11321" t="s">
        <v>8629</v>
      </c>
      <c r="C11321" t="s">
        <v>818</v>
      </c>
    </row>
    <row r="11322" spans="1:3" x14ac:dyDescent="0.6">
      <c r="A11322" t="s">
        <v>3927</v>
      </c>
      <c r="B11322" t="s">
        <v>3928</v>
      </c>
      <c r="C11322" t="s">
        <v>3927</v>
      </c>
    </row>
    <row r="11323" spans="1:3" x14ac:dyDescent="0.6">
      <c r="A11323" t="s">
        <v>25443</v>
      </c>
      <c r="B11323" t="s">
        <v>25444</v>
      </c>
      <c r="C11323" t="s">
        <v>25443</v>
      </c>
    </row>
    <row r="11324" spans="1:3" x14ac:dyDescent="0.6">
      <c r="A11324" t="s">
        <v>22564</v>
      </c>
      <c r="B11324" t="s">
        <v>22565</v>
      </c>
      <c r="C11324" t="s">
        <v>22564</v>
      </c>
    </row>
    <row r="11325" spans="1:3" x14ac:dyDescent="0.6">
      <c r="A11325" t="s">
        <v>7681</v>
      </c>
      <c r="B11325" t="s">
        <v>7682</v>
      </c>
      <c r="C11325" t="s">
        <v>7681</v>
      </c>
    </row>
    <row r="11326" spans="1:3" x14ac:dyDescent="0.6">
      <c r="A11326" t="s">
        <v>242</v>
      </c>
      <c r="B11326" t="s">
        <v>24010</v>
      </c>
      <c r="C11326" t="s">
        <v>242</v>
      </c>
    </row>
    <row r="11327" spans="1:3" x14ac:dyDescent="0.6">
      <c r="A11327" t="s">
        <v>13621</v>
      </c>
      <c r="B11327" t="s">
        <v>13622</v>
      </c>
      <c r="C11327" t="s">
        <v>13621</v>
      </c>
    </row>
    <row r="11328" spans="1:3" x14ac:dyDescent="0.6">
      <c r="A11328" t="s">
        <v>5305</v>
      </c>
      <c r="B11328" t="s">
        <v>5306</v>
      </c>
      <c r="C11328" t="s">
        <v>5305</v>
      </c>
    </row>
    <row r="11329" spans="1:3" x14ac:dyDescent="0.6">
      <c r="A11329" t="s">
        <v>28587</v>
      </c>
      <c r="B11329" t="s">
        <v>15267</v>
      </c>
      <c r="C11329" t="s">
        <v>28587</v>
      </c>
    </row>
    <row r="11330" spans="1:3" x14ac:dyDescent="0.6">
      <c r="A11330" t="s">
        <v>434</v>
      </c>
      <c r="B11330" t="s">
        <v>21332</v>
      </c>
      <c r="C11330" t="s">
        <v>434</v>
      </c>
    </row>
    <row r="11331" spans="1:3" x14ac:dyDescent="0.6">
      <c r="A11331" t="s">
        <v>14239</v>
      </c>
      <c r="B11331" t="s">
        <v>14240</v>
      </c>
      <c r="C11331" t="s">
        <v>14239</v>
      </c>
    </row>
    <row r="11332" spans="1:3" x14ac:dyDescent="0.6">
      <c r="A11332" t="s">
        <v>7296</v>
      </c>
      <c r="B11332" t="s">
        <v>11024</v>
      </c>
      <c r="C11332" t="s">
        <v>7296</v>
      </c>
    </row>
    <row r="11333" spans="1:3" x14ac:dyDescent="0.6">
      <c r="A11333" t="s">
        <v>10893</v>
      </c>
      <c r="B11333" t="s">
        <v>10894</v>
      </c>
      <c r="C11333" t="s">
        <v>10893</v>
      </c>
    </row>
    <row r="11334" spans="1:3" x14ac:dyDescent="0.6">
      <c r="A11334" t="s">
        <v>7069</v>
      </c>
      <c r="B11334" t="s">
        <v>7070</v>
      </c>
      <c r="C11334" t="s">
        <v>7069</v>
      </c>
    </row>
    <row r="11335" spans="1:3" x14ac:dyDescent="0.6">
      <c r="A11335" t="s">
        <v>5004</v>
      </c>
      <c r="B11335" t="s">
        <v>11224</v>
      </c>
      <c r="C11335" t="s">
        <v>5004</v>
      </c>
    </row>
    <row r="11336" spans="1:3" x14ac:dyDescent="0.6">
      <c r="A11336" t="s">
        <v>21445</v>
      </c>
      <c r="B11336" t="s">
        <v>26216</v>
      </c>
      <c r="C11336" t="s">
        <v>21445</v>
      </c>
    </row>
    <row r="11337" spans="1:3" x14ac:dyDescent="0.6">
      <c r="A11337" t="s">
        <v>19696</v>
      </c>
      <c r="B11337" t="s">
        <v>19697</v>
      </c>
      <c r="C11337" t="s">
        <v>19696</v>
      </c>
    </row>
    <row r="11338" spans="1:3" x14ac:dyDescent="0.6">
      <c r="A11338" t="s">
        <v>11916</v>
      </c>
      <c r="B11338" t="s">
        <v>11917</v>
      </c>
      <c r="C11338" t="s">
        <v>11916</v>
      </c>
    </row>
    <row r="11339" spans="1:3" x14ac:dyDescent="0.6">
      <c r="A11339" t="s">
        <v>8345</v>
      </c>
      <c r="B11339" t="s">
        <v>8346</v>
      </c>
      <c r="C11339" t="s">
        <v>8345</v>
      </c>
    </row>
    <row r="11340" spans="1:3" x14ac:dyDescent="0.6">
      <c r="A11340" t="s">
        <v>18289</v>
      </c>
      <c r="B11340" t="s">
        <v>23106</v>
      </c>
      <c r="C11340" t="s">
        <v>18289</v>
      </c>
    </row>
    <row r="11341" spans="1:3" x14ac:dyDescent="0.6">
      <c r="A11341" t="s">
        <v>12424</v>
      </c>
      <c r="B11341" t="s">
        <v>12425</v>
      </c>
      <c r="C11341" t="s">
        <v>12424</v>
      </c>
    </row>
    <row r="11342" spans="1:3" x14ac:dyDescent="0.6">
      <c r="A11342" t="s">
        <v>13757</v>
      </c>
      <c r="B11342" t="s">
        <v>13758</v>
      </c>
      <c r="C11342" t="s">
        <v>13757</v>
      </c>
    </row>
    <row r="11343" spans="1:3" x14ac:dyDescent="0.6">
      <c r="A11343" t="s">
        <v>22333</v>
      </c>
      <c r="B11343" t="s">
        <v>22334</v>
      </c>
      <c r="C11343" t="s">
        <v>22333</v>
      </c>
    </row>
    <row r="11344" spans="1:3" x14ac:dyDescent="0.6">
      <c r="A11344" t="s">
        <v>3486</v>
      </c>
      <c r="B11344" t="s">
        <v>3487</v>
      </c>
      <c r="C11344" t="s">
        <v>3486</v>
      </c>
    </row>
    <row r="11345" spans="1:3" x14ac:dyDescent="0.6">
      <c r="A11345" t="s">
        <v>5898</v>
      </c>
      <c r="B11345" t="s">
        <v>23568</v>
      </c>
      <c r="C11345" t="s">
        <v>5898</v>
      </c>
    </row>
    <row r="11346" spans="1:3" x14ac:dyDescent="0.6">
      <c r="A11346" t="s">
        <v>4617</v>
      </c>
      <c r="B11346" t="s">
        <v>19055</v>
      </c>
      <c r="C11346" t="s">
        <v>4617</v>
      </c>
    </row>
    <row r="11347" spans="1:3" x14ac:dyDescent="0.6">
      <c r="A11347" t="s">
        <v>24306</v>
      </c>
      <c r="B11347" t="s">
        <v>24307</v>
      </c>
      <c r="C11347" t="s">
        <v>24306</v>
      </c>
    </row>
    <row r="11348" spans="1:3" x14ac:dyDescent="0.6">
      <c r="A11348" t="s">
        <v>6263</v>
      </c>
      <c r="B11348" t="s">
        <v>6264</v>
      </c>
      <c r="C11348" t="s">
        <v>6263</v>
      </c>
    </row>
    <row r="11349" spans="1:3" x14ac:dyDescent="0.6">
      <c r="A11349" t="s">
        <v>21194</v>
      </c>
      <c r="B11349" t="s">
        <v>21195</v>
      </c>
      <c r="C11349" t="s">
        <v>21194</v>
      </c>
    </row>
    <row r="11350" spans="1:3" x14ac:dyDescent="0.6">
      <c r="A11350" t="s">
        <v>11265</v>
      </c>
      <c r="B11350" t="s">
        <v>21566</v>
      </c>
      <c r="C11350" t="s">
        <v>11265</v>
      </c>
    </row>
    <row r="11351" spans="1:3" x14ac:dyDescent="0.6">
      <c r="A11351" t="s">
        <v>246</v>
      </c>
      <c r="B11351" t="s">
        <v>20210</v>
      </c>
      <c r="C11351" t="s">
        <v>246</v>
      </c>
    </row>
    <row r="11352" spans="1:3" x14ac:dyDescent="0.6">
      <c r="A11352" t="s">
        <v>4252</v>
      </c>
      <c r="B11352" t="s">
        <v>4253</v>
      </c>
      <c r="C11352" t="s">
        <v>4252</v>
      </c>
    </row>
    <row r="11353" spans="1:3" x14ac:dyDescent="0.6">
      <c r="A11353" t="s">
        <v>1677</v>
      </c>
      <c r="B11353" t="s">
        <v>14533</v>
      </c>
      <c r="C11353" t="s">
        <v>1677</v>
      </c>
    </row>
    <row r="11354" spans="1:3" x14ac:dyDescent="0.6">
      <c r="A11354" t="s">
        <v>17110</v>
      </c>
      <c r="B11354" t="s">
        <v>17111</v>
      </c>
      <c r="C11354" t="s">
        <v>17110</v>
      </c>
    </row>
    <row r="11355" spans="1:3" x14ac:dyDescent="0.6">
      <c r="A11355" t="s">
        <v>25408</v>
      </c>
      <c r="B11355" t="s">
        <v>25409</v>
      </c>
      <c r="C11355" t="s">
        <v>25408</v>
      </c>
    </row>
    <row r="11356" spans="1:3" x14ac:dyDescent="0.6">
      <c r="A11356" t="s">
        <v>26899</v>
      </c>
      <c r="B11356" t="s">
        <v>26900</v>
      </c>
      <c r="C11356" t="s">
        <v>26899</v>
      </c>
    </row>
    <row r="11357" spans="1:3" x14ac:dyDescent="0.6">
      <c r="A11357" t="s">
        <v>24656</v>
      </c>
      <c r="B11357" t="s">
        <v>24657</v>
      </c>
      <c r="C11357" t="s">
        <v>24656</v>
      </c>
    </row>
    <row r="11358" spans="1:3" x14ac:dyDescent="0.6">
      <c r="A11358" t="s">
        <v>10161</v>
      </c>
      <c r="B11358" t="s">
        <v>10162</v>
      </c>
      <c r="C11358" t="s">
        <v>10161</v>
      </c>
    </row>
    <row r="11359" spans="1:3" x14ac:dyDescent="0.6">
      <c r="A11359" s="3" t="s">
        <v>7069</v>
      </c>
      <c r="B11359" s="7" t="s">
        <v>27073</v>
      </c>
      <c r="C11359" s="3" t="s">
        <v>7069</v>
      </c>
    </row>
    <row r="11360" spans="1:3" x14ac:dyDescent="0.6">
      <c r="A11360" t="s">
        <v>1935</v>
      </c>
      <c r="B11360" t="s">
        <v>12868</v>
      </c>
      <c r="C11360" t="s">
        <v>1935</v>
      </c>
    </row>
    <row r="11361" spans="1:3" x14ac:dyDescent="0.6">
      <c r="A11361" t="s">
        <v>28725</v>
      </c>
      <c r="B11361" t="s">
        <v>11761</v>
      </c>
      <c r="C11361" t="s">
        <v>28725</v>
      </c>
    </row>
    <row r="11362" spans="1:3" x14ac:dyDescent="0.6">
      <c r="A11362" t="s">
        <v>6640</v>
      </c>
      <c r="B11362" t="s">
        <v>6641</v>
      </c>
      <c r="C11362" t="s">
        <v>6640</v>
      </c>
    </row>
    <row r="11363" spans="1:3" x14ac:dyDescent="0.6">
      <c r="A11363" t="s">
        <v>20170</v>
      </c>
      <c r="B11363" t="s">
        <v>20171</v>
      </c>
      <c r="C11363" t="s">
        <v>20170</v>
      </c>
    </row>
    <row r="11364" spans="1:3" x14ac:dyDescent="0.6">
      <c r="A11364" t="s">
        <v>12180</v>
      </c>
      <c r="B11364" t="s">
        <v>12181</v>
      </c>
      <c r="C11364" t="s">
        <v>12180</v>
      </c>
    </row>
    <row r="11365" spans="1:3" x14ac:dyDescent="0.6">
      <c r="A11365" s="2" t="s">
        <v>16975</v>
      </c>
      <c r="B11365" s="2" t="s">
        <v>16976</v>
      </c>
      <c r="C11365" s="2" t="s">
        <v>16975</v>
      </c>
    </row>
    <row r="11366" spans="1:3" x14ac:dyDescent="0.6">
      <c r="A11366" t="s">
        <v>4208</v>
      </c>
      <c r="B11366" t="s">
        <v>5831</v>
      </c>
      <c r="C11366" t="s">
        <v>4208</v>
      </c>
    </row>
    <row r="11367" spans="1:3" x14ac:dyDescent="0.6">
      <c r="A11367" t="s">
        <v>7024</v>
      </c>
      <c r="B11367" t="s">
        <v>7025</v>
      </c>
      <c r="C11367" t="s">
        <v>7024</v>
      </c>
    </row>
    <row r="11368" spans="1:3" x14ac:dyDescent="0.6">
      <c r="A11368" t="s">
        <v>16001</v>
      </c>
      <c r="B11368" t="s">
        <v>16002</v>
      </c>
      <c r="C11368" t="s">
        <v>16001</v>
      </c>
    </row>
    <row r="11369" spans="1:3" x14ac:dyDescent="0.6">
      <c r="A11369" t="s">
        <v>28327</v>
      </c>
      <c r="B11369" t="s">
        <v>28328</v>
      </c>
      <c r="C11369" t="s">
        <v>28327</v>
      </c>
    </row>
    <row r="11370" spans="1:3" x14ac:dyDescent="0.6">
      <c r="A11370" t="s">
        <v>2266</v>
      </c>
      <c r="B11370" t="s">
        <v>2267</v>
      </c>
      <c r="C11370" t="s">
        <v>2266</v>
      </c>
    </row>
    <row r="11371" spans="1:3" x14ac:dyDescent="0.6">
      <c r="A11371" t="s">
        <v>466</v>
      </c>
      <c r="B11371" t="s">
        <v>15612</v>
      </c>
      <c r="C11371" t="s">
        <v>466</v>
      </c>
    </row>
    <row r="11372" spans="1:3" x14ac:dyDescent="0.6">
      <c r="A11372" t="s">
        <v>16947</v>
      </c>
      <c r="B11372" t="s">
        <v>16948</v>
      </c>
      <c r="C11372" t="s">
        <v>16947</v>
      </c>
    </row>
    <row r="11373" spans="1:3" x14ac:dyDescent="0.6">
      <c r="A11373" t="s">
        <v>434</v>
      </c>
      <c r="B11373" t="s">
        <v>7222</v>
      </c>
      <c r="C11373" t="s">
        <v>434</v>
      </c>
    </row>
    <row r="11374" spans="1:3" x14ac:dyDescent="0.6">
      <c r="A11374" t="s">
        <v>18230</v>
      </c>
      <c r="B11374" t="s">
        <v>18231</v>
      </c>
      <c r="C11374" t="s">
        <v>18230</v>
      </c>
    </row>
    <row r="11375" spans="1:3" x14ac:dyDescent="0.6">
      <c r="A11375" t="s">
        <v>6156</v>
      </c>
      <c r="B11375" t="s">
        <v>18436</v>
      </c>
      <c r="C11375" t="s">
        <v>6156</v>
      </c>
    </row>
    <row r="11376" spans="1:3" x14ac:dyDescent="0.6">
      <c r="A11376" t="s">
        <v>2080</v>
      </c>
      <c r="B11376" t="s">
        <v>2081</v>
      </c>
      <c r="C11376" t="s">
        <v>2080</v>
      </c>
    </row>
    <row r="11377" spans="1:3" x14ac:dyDescent="0.6">
      <c r="A11377" t="s">
        <v>2405</v>
      </c>
      <c r="B11377" t="s">
        <v>24304</v>
      </c>
      <c r="C11377" t="s">
        <v>2405</v>
      </c>
    </row>
    <row r="11378" spans="1:3" x14ac:dyDescent="0.6">
      <c r="A11378" t="s">
        <v>17796</v>
      </c>
      <c r="B11378" t="s">
        <v>17797</v>
      </c>
      <c r="C11378" t="s">
        <v>17796</v>
      </c>
    </row>
    <row r="11379" spans="1:3" x14ac:dyDescent="0.6">
      <c r="A11379" t="s">
        <v>27879</v>
      </c>
      <c r="B11379" t="s">
        <v>27880</v>
      </c>
      <c r="C11379" t="s">
        <v>27879</v>
      </c>
    </row>
    <row r="11380" spans="1:3" x14ac:dyDescent="0.6">
      <c r="A11380" t="s">
        <v>8407</v>
      </c>
      <c r="B11380" t="s">
        <v>8408</v>
      </c>
      <c r="C11380" t="s">
        <v>8407</v>
      </c>
    </row>
    <row r="11381" spans="1:3" x14ac:dyDescent="0.6">
      <c r="A11381" t="s">
        <v>3231</v>
      </c>
      <c r="B11381" t="s">
        <v>3232</v>
      </c>
      <c r="C11381" t="s">
        <v>3231</v>
      </c>
    </row>
    <row r="11382" spans="1:3" x14ac:dyDescent="0.6">
      <c r="A11382" t="s">
        <v>26291</v>
      </c>
      <c r="B11382" t="s">
        <v>26292</v>
      </c>
      <c r="C11382" t="s">
        <v>26291</v>
      </c>
    </row>
    <row r="11383" spans="1:3" x14ac:dyDescent="0.6">
      <c r="A11383" t="s">
        <v>10092</v>
      </c>
      <c r="B11383" t="s">
        <v>10093</v>
      </c>
      <c r="C11383" t="s">
        <v>10092</v>
      </c>
    </row>
    <row r="11384" spans="1:3" x14ac:dyDescent="0.6">
      <c r="A11384" t="s">
        <v>2364</v>
      </c>
      <c r="B11384" t="s">
        <v>13411</v>
      </c>
      <c r="C11384" t="s">
        <v>2364</v>
      </c>
    </row>
    <row r="11385" spans="1:3" x14ac:dyDescent="0.6">
      <c r="A11385" t="s">
        <v>4</v>
      </c>
      <c r="B11385" t="s">
        <v>5</v>
      </c>
      <c r="C11385" t="s">
        <v>4</v>
      </c>
    </row>
    <row r="11386" spans="1:3" x14ac:dyDescent="0.6">
      <c r="A11386" t="s">
        <v>15203</v>
      </c>
      <c r="B11386" t="s">
        <v>15204</v>
      </c>
      <c r="C11386" t="s">
        <v>15203</v>
      </c>
    </row>
    <row r="11387" spans="1:3" x14ac:dyDescent="0.6">
      <c r="A11387" t="s">
        <v>28689</v>
      </c>
      <c r="B11387" t="s">
        <v>21432</v>
      </c>
      <c r="C11387" t="s">
        <v>28689</v>
      </c>
    </row>
    <row r="11388" spans="1:3" x14ac:dyDescent="0.6">
      <c r="A11388" t="s">
        <v>10709</v>
      </c>
      <c r="B11388" t="s">
        <v>10710</v>
      </c>
      <c r="C11388" t="s">
        <v>10709</v>
      </c>
    </row>
    <row r="11389" spans="1:3" x14ac:dyDescent="0.6">
      <c r="A11389" t="s">
        <v>19312</v>
      </c>
      <c r="B11389" t="s">
        <v>23535</v>
      </c>
      <c r="C11389" t="s">
        <v>19312</v>
      </c>
    </row>
    <row r="11390" spans="1:3" x14ac:dyDescent="0.6">
      <c r="A11390" t="s">
        <v>1008</v>
      </c>
      <c r="B11390" t="s">
        <v>1009</v>
      </c>
      <c r="C11390" t="s">
        <v>1008</v>
      </c>
    </row>
    <row r="11391" spans="1:3" x14ac:dyDescent="0.6">
      <c r="A11391" t="s">
        <v>16325</v>
      </c>
      <c r="B11391" t="s">
        <v>16326</v>
      </c>
      <c r="C11391" t="s">
        <v>16325</v>
      </c>
    </row>
    <row r="11392" spans="1:3" x14ac:dyDescent="0.6">
      <c r="A11392" t="s">
        <v>12921</v>
      </c>
      <c r="B11392" t="s">
        <v>12922</v>
      </c>
      <c r="C11392" t="s">
        <v>12921</v>
      </c>
    </row>
    <row r="11393" spans="1:3" x14ac:dyDescent="0.6">
      <c r="A11393" t="s">
        <v>3442</v>
      </c>
      <c r="B11393" t="s">
        <v>3443</v>
      </c>
      <c r="C11393" t="s">
        <v>3442</v>
      </c>
    </row>
    <row r="11394" spans="1:3" x14ac:dyDescent="0.6">
      <c r="A11394" t="s">
        <v>14656</v>
      </c>
      <c r="B11394" t="s">
        <v>20336</v>
      </c>
      <c r="C11394" t="s">
        <v>14656</v>
      </c>
    </row>
    <row r="11395" spans="1:3" x14ac:dyDescent="0.6">
      <c r="A11395" t="s">
        <v>1170</v>
      </c>
      <c r="B11395" t="s">
        <v>2984</v>
      </c>
      <c r="C11395" t="s">
        <v>1170</v>
      </c>
    </row>
    <row r="11396" spans="1:3" x14ac:dyDescent="0.6">
      <c r="A11396" t="s">
        <v>7663</v>
      </c>
      <c r="B11396" t="s">
        <v>7664</v>
      </c>
      <c r="C11396" t="s">
        <v>7663</v>
      </c>
    </row>
    <row r="11397" spans="1:3" x14ac:dyDescent="0.6">
      <c r="A11397" s="2" t="s">
        <v>10285</v>
      </c>
      <c r="B11397" s="2" t="s">
        <v>20378</v>
      </c>
      <c r="C11397" s="2" t="s">
        <v>10285</v>
      </c>
    </row>
    <row r="11398" spans="1:3" x14ac:dyDescent="0.6">
      <c r="A11398" t="s">
        <v>9155</v>
      </c>
      <c r="B11398" t="s">
        <v>9156</v>
      </c>
      <c r="C11398" t="s">
        <v>9155</v>
      </c>
    </row>
    <row r="11399" spans="1:3" x14ac:dyDescent="0.6">
      <c r="A11399" t="s">
        <v>512</v>
      </c>
      <c r="B11399" t="s">
        <v>19249</v>
      </c>
      <c r="C11399" t="s">
        <v>512</v>
      </c>
    </row>
    <row r="11400" spans="1:3" x14ac:dyDescent="0.6">
      <c r="A11400" t="s">
        <v>3289</v>
      </c>
      <c r="B11400" t="s">
        <v>6851</v>
      </c>
      <c r="C11400" t="s">
        <v>3289</v>
      </c>
    </row>
    <row r="11401" spans="1:3" x14ac:dyDescent="0.6">
      <c r="A11401" t="s">
        <v>13578</v>
      </c>
      <c r="B11401" t="s">
        <v>13579</v>
      </c>
      <c r="C11401" t="s">
        <v>13578</v>
      </c>
    </row>
    <row r="11402" spans="1:3" x14ac:dyDescent="0.6">
      <c r="A11402" t="s">
        <v>26504</v>
      </c>
      <c r="B11402" t="s">
        <v>26505</v>
      </c>
      <c r="C11402" t="s">
        <v>26504</v>
      </c>
    </row>
    <row r="11403" spans="1:3" x14ac:dyDescent="0.6">
      <c r="A11403" t="s">
        <v>4723</v>
      </c>
      <c r="B11403" t="s">
        <v>8031</v>
      </c>
      <c r="C11403" t="s">
        <v>4723</v>
      </c>
    </row>
    <row r="11404" spans="1:3" x14ac:dyDescent="0.6">
      <c r="A11404" t="s">
        <v>6845</v>
      </c>
      <c r="B11404" t="s">
        <v>21182</v>
      </c>
      <c r="C11404" t="s">
        <v>6845</v>
      </c>
    </row>
    <row r="11405" spans="1:3" x14ac:dyDescent="0.6">
      <c r="A11405" t="s">
        <v>16788</v>
      </c>
      <c r="B11405" t="s">
        <v>26140</v>
      </c>
      <c r="C11405" t="s">
        <v>16788</v>
      </c>
    </row>
    <row r="11406" spans="1:3" x14ac:dyDescent="0.6">
      <c r="A11406" t="s">
        <v>22129</v>
      </c>
      <c r="B11406" t="s">
        <v>22130</v>
      </c>
      <c r="C11406" t="s">
        <v>22129</v>
      </c>
    </row>
    <row r="11407" spans="1:3" x14ac:dyDescent="0.6">
      <c r="A11407" t="s">
        <v>2740</v>
      </c>
      <c r="B11407" t="s">
        <v>6812</v>
      </c>
      <c r="C11407" t="s">
        <v>2740</v>
      </c>
    </row>
    <row r="11408" spans="1:3" x14ac:dyDescent="0.6">
      <c r="A11408" t="s">
        <v>13420</v>
      </c>
      <c r="B11408" t="s">
        <v>13421</v>
      </c>
      <c r="C11408" t="s">
        <v>13420</v>
      </c>
    </row>
    <row r="11409" spans="1:3" x14ac:dyDescent="0.6">
      <c r="A11409" t="s">
        <v>20367</v>
      </c>
      <c r="B11409" t="s">
        <v>20368</v>
      </c>
      <c r="C11409" t="s">
        <v>20367</v>
      </c>
    </row>
    <row r="11410" spans="1:3" x14ac:dyDescent="0.6">
      <c r="A11410" t="s">
        <v>9090</v>
      </c>
      <c r="B11410" t="s">
        <v>9091</v>
      </c>
      <c r="C11410" t="s">
        <v>9090</v>
      </c>
    </row>
    <row r="11411" spans="1:3" x14ac:dyDescent="0.6">
      <c r="A11411" t="s">
        <v>2641</v>
      </c>
      <c r="B11411" t="s">
        <v>10472</v>
      </c>
      <c r="C11411" t="s">
        <v>2641</v>
      </c>
    </row>
    <row r="11412" spans="1:3" x14ac:dyDescent="0.6">
      <c r="A11412" t="s">
        <v>14440</v>
      </c>
      <c r="B11412" t="s">
        <v>14441</v>
      </c>
      <c r="C11412" t="s">
        <v>14440</v>
      </c>
    </row>
    <row r="11413" spans="1:3" x14ac:dyDescent="0.6">
      <c r="A11413" t="s">
        <v>22628</v>
      </c>
      <c r="B11413" t="s">
        <v>22629</v>
      </c>
      <c r="C11413" t="s">
        <v>22628</v>
      </c>
    </row>
    <row r="11414" spans="1:3" x14ac:dyDescent="0.6">
      <c r="A11414" t="s">
        <v>17076</v>
      </c>
      <c r="B11414" t="s">
        <v>17077</v>
      </c>
      <c r="C11414" t="s">
        <v>17076</v>
      </c>
    </row>
    <row r="11415" spans="1:3" x14ac:dyDescent="0.6">
      <c r="A11415" t="s">
        <v>1804</v>
      </c>
      <c r="B11415" t="s">
        <v>1805</v>
      </c>
      <c r="C11415" t="s">
        <v>1804</v>
      </c>
    </row>
    <row r="11416" spans="1:3" x14ac:dyDescent="0.6">
      <c r="A11416" t="s">
        <v>9149</v>
      </c>
      <c r="B11416" t="s">
        <v>9150</v>
      </c>
      <c r="C11416" t="s">
        <v>9149</v>
      </c>
    </row>
    <row r="11417" spans="1:3" x14ac:dyDescent="0.6">
      <c r="A11417" t="s">
        <v>17481</v>
      </c>
      <c r="B11417" t="s">
        <v>17482</v>
      </c>
      <c r="C11417" t="s">
        <v>17481</v>
      </c>
    </row>
    <row r="11418" spans="1:3" x14ac:dyDescent="0.6">
      <c r="A11418" t="s">
        <v>2740</v>
      </c>
      <c r="B11418" t="s">
        <v>12362</v>
      </c>
      <c r="C11418" t="s">
        <v>2740</v>
      </c>
    </row>
    <row r="11419" spans="1:3" x14ac:dyDescent="0.6">
      <c r="A11419" t="s">
        <v>2454</v>
      </c>
      <c r="B11419" t="s">
        <v>4418</v>
      </c>
      <c r="C11419" t="s">
        <v>2454</v>
      </c>
    </row>
    <row r="11420" spans="1:3" x14ac:dyDescent="0.6">
      <c r="A11420" t="s">
        <v>23844</v>
      </c>
      <c r="B11420" t="s">
        <v>23845</v>
      </c>
      <c r="C11420" t="s">
        <v>23844</v>
      </c>
    </row>
    <row r="11421" spans="1:3" x14ac:dyDescent="0.6">
      <c r="A11421" t="s">
        <v>3674</v>
      </c>
      <c r="B11421" t="s">
        <v>12581</v>
      </c>
      <c r="C11421" t="s">
        <v>3674</v>
      </c>
    </row>
    <row r="11422" spans="1:3" x14ac:dyDescent="0.6">
      <c r="A11422" t="s">
        <v>3626</v>
      </c>
      <c r="B11422" t="s">
        <v>3627</v>
      </c>
      <c r="C11422" t="s">
        <v>3626</v>
      </c>
    </row>
    <row r="11423" spans="1:3" x14ac:dyDescent="0.6">
      <c r="A11423" t="s">
        <v>27148</v>
      </c>
      <c r="B11423" t="s">
        <v>27149</v>
      </c>
      <c r="C11423" t="s">
        <v>27148</v>
      </c>
    </row>
    <row r="11424" spans="1:3" x14ac:dyDescent="0.6">
      <c r="A11424" t="s">
        <v>17118</v>
      </c>
      <c r="B11424" t="s">
        <v>17119</v>
      </c>
      <c r="C11424" t="s">
        <v>17118</v>
      </c>
    </row>
    <row r="11425" spans="1:3" x14ac:dyDescent="0.6">
      <c r="A11425" t="s">
        <v>128</v>
      </c>
      <c r="B11425" t="s">
        <v>25745</v>
      </c>
      <c r="C11425" t="s">
        <v>128</v>
      </c>
    </row>
    <row r="11426" spans="1:3" x14ac:dyDescent="0.6">
      <c r="A11426" t="s">
        <v>11958</v>
      </c>
      <c r="B11426" t="s">
        <v>11959</v>
      </c>
      <c r="C11426" t="s">
        <v>11958</v>
      </c>
    </row>
    <row r="11427" spans="1:3" x14ac:dyDescent="0.6">
      <c r="A11427" t="s">
        <v>11658</v>
      </c>
      <c r="B11427" t="s">
        <v>11659</v>
      </c>
      <c r="C11427" t="s">
        <v>11658</v>
      </c>
    </row>
    <row r="11428" spans="1:3" x14ac:dyDescent="0.6">
      <c r="A11428" t="s">
        <v>18156</v>
      </c>
      <c r="B11428" t="s">
        <v>18157</v>
      </c>
      <c r="C11428" t="s">
        <v>18156</v>
      </c>
    </row>
    <row r="11429" spans="1:3" x14ac:dyDescent="0.6">
      <c r="A11429" t="s">
        <v>17126</v>
      </c>
      <c r="B11429" t="s">
        <v>17127</v>
      </c>
      <c r="C11429" t="s">
        <v>17126</v>
      </c>
    </row>
    <row r="11430" spans="1:3" x14ac:dyDescent="0.6">
      <c r="A11430" t="s">
        <v>6969</v>
      </c>
      <c r="B11430" t="s">
        <v>8343</v>
      </c>
      <c r="C11430" t="s">
        <v>6969</v>
      </c>
    </row>
    <row r="11431" spans="1:3" x14ac:dyDescent="0.6">
      <c r="A11431" t="s">
        <v>2390</v>
      </c>
      <c r="B11431" t="s">
        <v>21625</v>
      </c>
      <c r="C11431" t="s">
        <v>2390</v>
      </c>
    </row>
    <row r="11432" spans="1:3" x14ac:dyDescent="0.6">
      <c r="A11432" t="s">
        <v>3184</v>
      </c>
      <c r="B11432" t="s">
        <v>17966</v>
      </c>
      <c r="C11432" t="s">
        <v>3184</v>
      </c>
    </row>
    <row r="11433" spans="1:3" x14ac:dyDescent="0.6">
      <c r="A11433" t="s">
        <v>16932</v>
      </c>
      <c r="B11433" t="s">
        <v>16933</v>
      </c>
      <c r="C11433" t="s">
        <v>16932</v>
      </c>
    </row>
    <row r="11434" spans="1:3" x14ac:dyDescent="0.6">
      <c r="A11434" t="s">
        <v>9186</v>
      </c>
      <c r="B11434" t="s">
        <v>9187</v>
      </c>
      <c r="C11434" t="s">
        <v>9186</v>
      </c>
    </row>
    <row r="11435" spans="1:3" x14ac:dyDescent="0.6">
      <c r="A11435" t="s">
        <v>28209</v>
      </c>
      <c r="B11435" t="s">
        <v>28210</v>
      </c>
      <c r="C11435" t="s">
        <v>28209</v>
      </c>
    </row>
    <row r="11436" spans="1:3" x14ac:dyDescent="0.6">
      <c r="A11436" t="s">
        <v>1322</v>
      </c>
      <c r="B11436" t="s">
        <v>17181</v>
      </c>
      <c r="C11436" t="s">
        <v>1322</v>
      </c>
    </row>
    <row r="11437" spans="1:3" x14ac:dyDescent="0.6">
      <c r="A11437" t="s">
        <v>6192</v>
      </c>
      <c r="B11437" t="s">
        <v>17434</v>
      </c>
      <c r="C11437" t="s">
        <v>6192</v>
      </c>
    </row>
    <row r="11438" spans="1:3" x14ac:dyDescent="0.6">
      <c r="A11438" t="s">
        <v>17733</v>
      </c>
      <c r="B11438" t="s">
        <v>17734</v>
      </c>
      <c r="C11438" t="s">
        <v>17733</v>
      </c>
    </row>
    <row r="11439" spans="1:3" x14ac:dyDescent="0.6">
      <c r="A11439" t="s">
        <v>246</v>
      </c>
      <c r="B11439" t="s">
        <v>20358</v>
      </c>
      <c r="C11439" t="s">
        <v>246</v>
      </c>
    </row>
    <row r="11440" spans="1:3" x14ac:dyDescent="0.6">
      <c r="A11440" t="s">
        <v>23123</v>
      </c>
      <c r="B11440" t="s">
        <v>23124</v>
      </c>
      <c r="C11440" t="s">
        <v>23123</v>
      </c>
    </row>
    <row r="11441" spans="1:3" x14ac:dyDescent="0.6">
      <c r="A11441" t="s">
        <v>11664</v>
      </c>
      <c r="B11441" t="s">
        <v>11665</v>
      </c>
      <c r="C11441" t="s">
        <v>11664</v>
      </c>
    </row>
    <row r="11442" spans="1:3" x14ac:dyDescent="0.6">
      <c r="A11442" t="s">
        <v>100</v>
      </c>
      <c r="B11442" t="s">
        <v>23411</v>
      </c>
      <c r="C11442" t="s">
        <v>100</v>
      </c>
    </row>
    <row r="11443" spans="1:3" x14ac:dyDescent="0.6">
      <c r="A11443" t="s">
        <v>1405</v>
      </c>
      <c r="B11443" t="s">
        <v>1406</v>
      </c>
      <c r="C11443" t="s">
        <v>1405</v>
      </c>
    </row>
    <row r="11444" spans="1:3" x14ac:dyDescent="0.6">
      <c r="A11444" t="s">
        <v>13580</v>
      </c>
      <c r="B11444" t="s">
        <v>20892</v>
      </c>
      <c r="C11444" t="s">
        <v>13580</v>
      </c>
    </row>
    <row r="11445" spans="1:3" x14ac:dyDescent="0.6">
      <c r="A11445" t="s">
        <v>5443</v>
      </c>
      <c r="B11445" t="s">
        <v>13847</v>
      </c>
      <c r="C11445" t="s">
        <v>5443</v>
      </c>
    </row>
    <row r="11446" spans="1:3" x14ac:dyDescent="0.6">
      <c r="A11446" t="s">
        <v>1965</v>
      </c>
      <c r="B11446" t="s">
        <v>21659</v>
      </c>
      <c r="C11446" t="s">
        <v>1965</v>
      </c>
    </row>
    <row r="11447" spans="1:3" x14ac:dyDescent="0.6">
      <c r="A11447" t="s">
        <v>12811</v>
      </c>
      <c r="B11447" t="s">
        <v>12812</v>
      </c>
      <c r="C11447" t="s">
        <v>12811</v>
      </c>
    </row>
    <row r="11448" spans="1:3" x14ac:dyDescent="0.6">
      <c r="A11448" t="s">
        <v>963</v>
      </c>
      <c r="B11448" t="s">
        <v>19547</v>
      </c>
      <c r="C11448" t="s">
        <v>963</v>
      </c>
    </row>
    <row r="11449" spans="1:3" x14ac:dyDescent="0.6">
      <c r="A11449" t="s">
        <v>5137</v>
      </c>
      <c r="B11449" t="s">
        <v>17336</v>
      </c>
      <c r="C11449" t="s">
        <v>5137</v>
      </c>
    </row>
    <row r="11450" spans="1:3" x14ac:dyDescent="0.6">
      <c r="A11450" t="s">
        <v>5698</v>
      </c>
      <c r="B11450" t="s">
        <v>11637</v>
      </c>
      <c r="C11450" t="s">
        <v>5698</v>
      </c>
    </row>
    <row r="11451" spans="1:3" x14ac:dyDescent="0.6">
      <c r="A11451" t="s">
        <v>22581</v>
      </c>
      <c r="B11451" t="s">
        <v>22582</v>
      </c>
      <c r="C11451" t="s">
        <v>22581</v>
      </c>
    </row>
    <row r="11452" spans="1:3" x14ac:dyDescent="0.6">
      <c r="A11452" t="s">
        <v>8659</v>
      </c>
      <c r="B11452" t="s">
        <v>9977</v>
      </c>
      <c r="C11452" t="s">
        <v>8659</v>
      </c>
    </row>
    <row r="11453" spans="1:3" x14ac:dyDescent="0.6">
      <c r="A11453" t="s">
        <v>17151</v>
      </c>
      <c r="B11453" t="s">
        <v>17152</v>
      </c>
      <c r="C11453" t="s">
        <v>17151</v>
      </c>
    </row>
    <row r="11454" spans="1:3" x14ac:dyDescent="0.6">
      <c r="A11454" t="s">
        <v>4617</v>
      </c>
      <c r="B11454" t="s">
        <v>21863</v>
      </c>
      <c r="C11454" t="s">
        <v>4617</v>
      </c>
    </row>
    <row r="11455" spans="1:3" x14ac:dyDescent="0.6">
      <c r="A11455" t="s">
        <v>17633</v>
      </c>
      <c r="B11455" t="s">
        <v>17634</v>
      </c>
      <c r="C11455" t="s">
        <v>17633</v>
      </c>
    </row>
    <row r="11456" spans="1:3" x14ac:dyDescent="0.6">
      <c r="A11456" t="s">
        <v>3124</v>
      </c>
      <c r="B11456" t="s">
        <v>3125</v>
      </c>
      <c r="C11456" t="s">
        <v>3124</v>
      </c>
    </row>
    <row r="11457" spans="1:3" x14ac:dyDescent="0.6">
      <c r="A11457" t="s">
        <v>28331</v>
      </c>
      <c r="B11457" t="s">
        <v>28332</v>
      </c>
      <c r="C11457" t="s">
        <v>28331</v>
      </c>
    </row>
    <row r="11458" spans="1:3" x14ac:dyDescent="0.6">
      <c r="A11458" t="s">
        <v>25986</v>
      </c>
      <c r="B11458" t="s">
        <v>25987</v>
      </c>
      <c r="C11458" t="s">
        <v>25986</v>
      </c>
    </row>
    <row r="11459" spans="1:3" x14ac:dyDescent="0.6">
      <c r="A11459" t="s">
        <v>24419</v>
      </c>
      <c r="B11459" t="s">
        <v>24420</v>
      </c>
      <c r="C11459" t="s">
        <v>24419</v>
      </c>
    </row>
    <row r="11460" spans="1:3" x14ac:dyDescent="0.6">
      <c r="A11460" t="s">
        <v>3051</v>
      </c>
      <c r="B11460" t="s">
        <v>3052</v>
      </c>
      <c r="C11460" t="s">
        <v>3051</v>
      </c>
    </row>
    <row r="11461" spans="1:3" x14ac:dyDescent="0.6">
      <c r="A11461" s="5" t="s">
        <v>15781</v>
      </c>
      <c r="B11461" s="3" t="s">
        <v>15782</v>
      </c>
      <c r="C11461" s="5" t="s">
        <v>15781</v>
      </c>
    </row>
    <row r="11462" spans="1:3" x14ac:dyDescent="0.6">
      <c r="A11462" t="s">
        <v>28406</v>
      </c>
      <c r="B11462" t="s">
        <v>28407</v>
      </c>
      <c r="C11462" t="s">
        <v>28406</v>
      </c>
    </row>
    <row r="11463" spans="1:3" x14ac:dyDescent="0.6">
      <c r="A11463" t="s">
        <v>2303</v>
      </c>
      <c r="B11463" t="s">
        <v>4611</v>
      </c>
      <c r="C11463" t="s">
        <v>2303</v>
      </c>
    </row>
    <row r="11464" spans="1:3" x14ac:dyDescent="0.6">
      <c r="A11464" t="s">
        <v>8224</v>
      </c>
      <c r="B11464" t="s">
        <v>8225</v>
      </c>
      <c r="C11464" t="s">
        <v>8224</v>
      </c>
    </row>
    <row r="11465" spans="1:3" x14ac:dyDescent="0.6">
      <c r="A11465" t="s">
        <v>7803</v>
      </c>
      <c r="B11465" t="s">
        <v>7804</v>
      </c>
      <c r="C11465" t="s">
        <v>7803</v>
      </c>
    </row>
    <row r="11466" spans="1:3" x14ac:dyDescent="0.6">
      <c r="A11466" t="s">
        <v>537</v>
      </c>
      <c r="B11466" t="s">
        <v>9070</v>
      </c>
      <c r="C11466" t="s">
        <v>537</v>
      </c>
    </row>
    <row r="11467" spans="1:3" x14ac:dyDescent="0.6">
      <c r="A11467" t="s">
        <v>5511</v>
      </c>
      <c r="B11467" t="s">
        <v>5512</v>
      </c>
      <c r="C11467" t="s">
        <v>5511</v>
      </c>
    </row>
    <row r="11468" spans="1:3" x14ac:dyDescent="0.6">
      <c r="A11468" t="s">
        <v>28823</v>
      </c>
      <c r="B11468" t="s">
        <v>2727</v>
      </c>
      <c r="C11468" t="s">
        <v>28823</v>
      </c>
    </row>
    <row r="11469" spans="1:3" x14ac:dyDescent="0.6">
      <c r="A11469" t="s">
        <v>12619</v>
      </c>
      <c r="B11469" t="s">
        <v>12620</v>
      </c>
      <c r="C11469" t="s">
        <v>12619</v>
      </c>
    </row>
    <row r="11470" spans="1:3" x14ac:dyDescent="0.6">
      <c r="A11470" t="s">
        <v>10940</v>
      </c>
      <c r="B11470" t="s">
        <v>10941</v>
      </c>
      <c r="C11470" t="s">
        <v>10940</v>
      </c>
    </row>
    <row r="11471" spans="1:3" x14ac:dyDescent="0.6">
      <c r="A11471" t="s">
        <v>6092</v>
      </c>
      <c r="B11471" t="s">
        <v>6093</v>
      </c>
      <c r="C11471" t="s">
        <v>6092</v>
      </c>
    </row>
    <row r="11472" spans="1:3" x14ac:dyDescent="0.6">
      <c r="A11472" t="s">
        <v>28727</v>
      </c>
      <c r="B11472" t="s">
        <v>1914</v>
      </c>
      <c r="C11472" t="s">
        <v>28727</v>
      </c>
    </row>
    <row r="11473" spans="1:3" x14ac:dyDescent="0.6">
      <c r="A11473" t="s">
        <v>16269</v>
      </c>
      <c r="B11473" t="s">
        <v>16270</v>
      </c>
      <c r="C11473" t="s">
        <v>16269</v>
      </c>
    </row>
    <row r="11474" spans="1:3" x14ac:dyDescent="0.6">
      <c r="A11474" t="s">
        <v>13995</v>
      </c>
      <c r="B11474" t="s">
        <v>13996</v>
      </c>
      <c r="C11474" t="s">
        <v>13995</v>
      </c>
    </row>
    <row r="11475" spans="1:3" x14ac:dyDescent="0.6">
      <c r="A11475" t="s">
        <v>12616</v>
      </c>
      <c r="B11475" t="s">
        <v>12617</v>
      </c>
      <c r="C11475" t="s">
        <v>12616</v>
      </c>
    </row>
    <row r="11476" spans="1:3" x14ac:dyDescent="0.6">
      <c r="A11476" t="s">
        <v>1915</v>
      </c>
      <c r="B11476" t="s">
        <v>17663</v>
      </c>
      <c r="C11476" t="s">
        <v>1915</v>
      </c>
    </row>
    <row r="11477" spans="1:3" x14ac:dyDescent="0.6">
      <c r="A11477" t="s">
        <v>347</v>
      </c>
      <c r="B11477" t="s">
        <v>16669</v>
      </c>
      <c r="C11477" t="s">
        <v>347</v>
      </c>
    </row>
    <row r="11478" spans="1:3" x14ac:dyDescent="0.6">
      <c r="A11478" t="s">
        <v>26299</v>
      </c>
      <c r="B11478" t="s">
        <v>26300</v>
      </c>
      <c r="C11478" t="s">
        <v>26299</v>
      </c>
    </row>
    <row r="11479" spans="1:3" x14ac:dyDescent="0.6">
      <c r="A11479" t="s">
        <v>13114</v>
      </c>
      <c r="B11479" t="s">
        <v>13115</v>
      </c>
      <c r="C11479" t="s">
        <v>13114</v>
      </c>
    </row>
    <row r="11480" spans="1:3" x14ac:dyDescent="0.6">
      <c r="A11480" t="s">
        <v>14692</v>
      </c>
      <c r="B11480" t="s">
        <v>14693</v>
      </c>
      <c r="C11480" t="s">
        <v>14692</v>
      </c>
    </row>
    <row r="11481" spans="1:3" x14ac:dyDescent="0.6">
      <c r="A11481" t="s">
        <v>2332</v>
      </c>
      <c r="B11481" t="s">
        <v>2333</v>
      </c>
      <c r="C11481" t="s">
        <v>2332</v>
      </c>
    </row>
    <row r="11482" spans="1:3" x14ac:dyDescent="0.6">
      <c r="A11482" t="s">
        <v>5105</v>
      </c>
      <c r="B11482" t="s">
        <v>5106</v>
      </c>
      <c r="C11482" t="s">
        <v>5105</v>
      </c>
    </row>
    <row r="11483" spans="1:3" x14ac:dyDescent="0.6">
      <c r="A11483" t="s">
        <v>11918</v>
      </c>
      <c r="B11483" t="s">
        <v>11919</v>
      </c>
      <c r="C11483" t="s">
        <v>11918</v>
      </c>
    </row>
    <row r="11484" spans="1:3" x14ac:dyDescent="0.6">
      <c r="A11484" t="s">
        <v>13353</v>
      </c>
      <c r="B11484" t="s">
        <v>13354</v>
      </c>
      <c r="C11484" t="s">
        <v>13353</v>
      </c>
    </row>
    <row r="11485" spans="1:3" x14ac:dyDescent="0.6">
      <c r="A11485" t="s">
        <v>100</v>
      </c>
      <c r="B11485" t="s">
        <v>13546</v>
      </c>
      <c r="C11485" t="s">
        <v>100</v>
      </c>
    </row>
    <row r="11486" spans="1:3" x14ac:dyDescent="0.6">
      <c r="A11486" t="s">
        <v>7476</v>
      </c>
      <c r="B11486" t="s">
        <v>20188</v>
      </c>
      <c r="C11486" t="s">
        <v>7476</v>
      </c>
    </row>
    <row r="11487" spans="1:3" x14ac:dyDescent="0.6">
      <c r="A11487" t="s">
        <v>4324</v>
      </c>
      <c r="B11487" t="s">
        <v>4325</v>
      </c>
      <c r="C11487" t="s">
        <v>4324</v>
      </c>
    </row>
    <row r="11488" spans="1:3" x14ac:dyDescent="0.6">
      <c r="A11488" t="s">
        <v>3147</v>
      </c>
      <c r="B11488" t="s">
        <v>3148</v>
      </c>
      <c r="C11488" t="s">
        <v>3147</v>
      </c>
    </row>
    <row r="11489" spans="1:3" x14ac:dyDescent="0.6">
      <c r="A11489" t="s">
        <v>13104</v>
      </c>
      <c r="B11489" t="s">
        <v>13105</v>
      </c>
      <c r="C11489" t="s">
        <v>13104</v>
      </c>
    </row>
    <row r="11490" spans="1:3" x14ac:dyDescent="0.6">
      <c r="A11490" t="s">
        <v>1965</v>
      </c>
      <c r="B11490" t="s">
        <v>21340</v>
      </c>
      <c r="C11490" t="s">
        <v>1965</v>
      </c>
    </row>
    <row r="11491" spans="1:3" x14ac:dyDescent="0.6">
      <c r="A11491" t="s">
        <v>4755</v>
      </c>
      <c r="B11491" t="s">
        <v>4756</v>
      </c>
      <c r="C11491" t="s">
        <v>4755</v>
      </c>
    </row>
    <row r="11492" spans="1:3" x14ac:dyDescent="0.6">
      <c r="A11492" t="s">
        <v>2662</v>
      </c>
      <c r="B11492" t="s">
        <v>2663</v>
      </c>
      <c r="C11492" t="s">
        <v>2662</v>
      </c>
    </row>
    <row r="11493" spans="1:3" x14ac:dyDescent="0.6">
      <c r="A11493" t="s">
        <v>402</v>
      </c>
      <c r="B11493" t="s">
        <v>403</v>
      </c>
      <c r="C11493" t="s">
        <v>402</v>
      </c>
    </row>
    <row r="11494" spans="1:3" x14ac:dyDescent="0.6">
      <c r="A11494" t="s">
        <v>420</v>
      </c>
      <c r="B11494" t="s">
        <v>10332</v>
      </c>
      <c r="C11494" t="s">
        <v>420</v>
      </c>
    </row>
    <row r="11495" spans="1:3" x14ac:dyDescent="0.6">
      <c r="A11495" t="s">
        <v>9163</v>
      </c>
      <c r="B11495" t="s">
        <v>9164</v>
      </c>
      <c r="C11495" t="s">
        <v>9163</v>
      </c>
    </row>
    <row r="11496" spans="1:3" x14ac:dyDescent="0.6">
      <c r="A11496" t="s">
        <v>3276</v>
      </c>
      <c r="B11496" t="s">
        <v>3277</v>
      </c>
      <c r="C11496" t="s">
        <v>3276</v>
      </c>
    </row>
    <row r="11497" spans="1:3" x14ac:dyDescent="0.6">
      <c r="A11497" t="s">
        <v>11298</v>
      </c>
      <c r="B11497" t="s">
        <v>11299</v>
      </c>
      <c r="C11497" t="s">
        <v>11298</v>
      </c>
    </row>
    <row r="11498" spans="1:3" x14ac:dyDescent="0.6">
      <c r="A11498" t="s">
        <v>8655</v>
      </c>
      <c r="B11498" t="s">
        <v>8656</v>
      </c>
      <c r="C11498" t="s">
        <v>8655</v>
      </c>
    </row>
    <row r="11499" spans="1:3" x14ac:dyDescent="0.6">
      <c r="A11499" t="s">
        <v>24680</v>
      </c>
      <c r="B11499" t="s">
        <v>24681</v>
      </c>
      <c r="C11499" t="s">
        <v>24680</v>
      </c>
    </row>
    <row r="11500" spans="1:3" x14ac:dyDescent="0.6">
      <c r="A11500" t="s">
        <v>7665</v>
      </c>
      <c r="B11500" t="s">
        <v>7666</v>
      </c>
      <c r="C11500" t="s">
        <v>7665</v>
      </c>
    </row>
    <row r="11501" spans="1:3" x14ac:dyDescent="0.6">
      <c r="A11501" t="s">
        <v>7307</v>
      </c>
      <c r="B11501" t="s">
        <v>7308</v>
      </c>
      <c r="C11501" t="s">
        <v>7307</v>
      </c>
    </row>
    <row r="11502" spans="1:3" x14ac:dyDescent="0.6">
      <c r="A11502" t="s">
        <v>5206</v>
      </c>
      <c r="B11502" t="s">
        <v>5207</v>
      </c>
      <c r="C11502" t="s">
        <v>5206</v>
      </c>
    </row>
    <row r="11503" spans="1:3" x14ac:dyDescent="0.6">
      <c r="A11503" t="s">
        <v>22492</v>
      </c>
      <c r="B11503" t="s">
        <v>22493</v>
      </c>
      <c r="C11503" t="s">
        <v>22492</v>
      </c>
    </row>
    <row r="11504" spans="1:3" x14ac:dyDescent="0.6">
      <c r="A11504" t="s">
        <v>23129</v>
      </c>
      <c r="B11504" t="s">
        <v>23130</v>
      </c>
      <c r="C11504" t="s">
        <v>23129</v>
      </c>
    </row>
    <row r="11505" spans="1:3" x14ac:dyDescent="0.6">
      <c r="A11505" t="s">
        <v>11531</v>
      </c>
      <c r="B11505" t="s">
        <v>11532</v>
      </c>
      <c r="C11505" t="s">
        <v>11531</v>
      </c>
    </row>
    <row r="11506" spans="1:3" x14ac:dyDescent="0.6">
      <c r="A11506" t="s">
        <v>21923</v>
      </c>
      <c r="B11506" t="s">
        <v>21924</v>
      </c>
      <c r="C11506" t="s">
        <v>21923</v>
      </c>
    </row>
    <row r="11507" spans="1:3" x14ac:dyDescent="0.6">
      <c r="A11507" t="s">
        <v>328</v>
      </c>
      <c r="B11507" t="s">
        <v>329</v>
      </c>
      <c r="C11507" t="s">
        <v>328</v>
      </c>
    </row>
    <row r="11508" spans="1:3" x14ac:dyDescent="0.6">
      <c r="A11508" t="s">
        <v>15860</v>
      </c>
      <c r="B11508" t="s">
        <v>15861</v>
      </c>
      <c r="C11508" t="s">
        <v>15860</v>
      </c>
    </row>
    <row r="11509" spans="1:3" x14ac:dyDescent="0.6">
      <c r="A11509" t="s">
        <v>13171</v>
      </c>
      <c r="B11509" t="s">
        <v>13172</v>
      </c>
      <c r="C11509" t="s">
        <v>13171</v>
      </c>
    </row>
    <row r="11510" spans="1:3" x14ac:dyDescent="0.6">
      <c r="A11510" t="s">
        <v>14989</v>
      </c>
      <c r="B11510" t="s">
        <v>14990</v>
      </c>
      <c r="C11510" t="s">
        <v>14989</v>
      </c>
    </row>
    <row r="11511" spans="1:3" x14ac:dyDescent="0.6">
      <c r="A11511" t="s">
        <v>1448</v>
      </c>
      <c r="B11511" t="s">
        <v>20562</v>
      </c>
      <c r="C11511" t="s">
        <v>1448</v>
      </c>
    </row>
    <row r="11512" spans="1:3" x14ac:dyDescent="0.6">
      <c r="A11512" t="s">
        <v>14536</v>
      </c>
      <c r="B11512" t="s">
        <v>24968</v>
      </c>
      <c r="C11512" t="s">
        <v>14536</v>
      </c>
    </row>
    <row r="11513" spans="1:3" x14ac:dyDescent="0.6">
      <c r="A11513" t="s">
        <v>11469</v>
      </c>
      <c r="B11513" t="s">
        <v>11470</v>
      </c>
      <c r="C11513" t="s">
        <v>11469</v>
      </c>
    </row>
    <row r="11514" spans="1:3" x14ac:dyDescent="0.6">
      <c r="A11514" t="s">
        <v>1166</v>
      </c>
      <c r="B11514" t="s">
        <v>1167</v>
      </c>
      <c r="C11514" t="s">
        <v>1166</v>
      </c>
    </row>
    <row r="11515" spans="1:3" x14ac:dyDescent="0.6">
      <c r="A11515" t="s">
        <v>17764</v>
      </c>
      <c r="B11515" t="s">
        <v>17765</v>
      </c>
      <c r="C11515" t="s">
        <v>17764</v>
      </c>
    </row>
    <row r="11516" spans="1:3" x14ac:dyDescent="0.6">
      <c r="A11516" t="s">
        <v>14267</v>
      </c>
      <c r="B11516" t="s">
        <v>22786</v>
      </c>
      <c r="C11516" t="s">
        <v>14267</v>
      </c>
    </row>
    <row r="11517" spans="1:3" x14ac:dyDescent="0.6">
      <c r="A11517" t="s">
        <v>9795</v>
      </c>
      <c r="B11517" t="s">
        <v>9796</v>
      </c>
      <c r="C11517" t="s">
        <v>9795</v>
      </c>
    </row>
    <row r="11518" spans="1:3" x14ac:dyDescent="0.6">
      <c r="A11518" t="s">
        <v>5827</v>
      </c>
      <c r="B11518" t="s">
        <v>5828</v>
      </c>
      <c r="C11518" t="s">
        <v>5827</v>
      </c>
    </row>
    <row r="11519" spans="1:3" x14ac:dyDescent="0.6">
      <c r="A11519" t="s">
        <v>926</v>
      </c>
      <c r="B11519" t="s">
        <v>927</v>
      </c>
      <c r="C11519" t="s">
        <v>926</v>
      </c>
    </row>
    <row r="11520" spans="1:3" x14ac:dyDescent="0.6">
      <c r="A11520" t="s">
        <v>1142</v>
      </c>
      <c r="B11520" t="s">
        <v>1143</v>
      </c>
      <c r="C11520" t="s">
        <v>1142</v>
      </c>
    </row>
    <row r="11521" spans="1:3" x14ac:dyDescent="0.6">
      <c r="A11521" t="s">
        <v>26663</v>
      </c>
      <c r="B11521" t="s">
        <v>26664</v>
      </c>
      <c r="C11521" t="s">
        <v>26663</v>
      </c>
    </row>
    <row r="11522" spans="1:3" x14ac:dyDescent="0.6">
      <c r="A11522" t="s">
        <v>16809</v>
      </c>
      <c r="B11522" t="s">
        <v>16810</v>
      </c>
      <c r="C11522" t="s">
        <v>16809</v>
      </c>
    </row>
    <row r="11523" spans="1:3" x14ac:dyDescent="0.6">
      <c r="A11523" t="s">
        <v>28549</v>
      </c>
      <c r="B11523" t="s">
        <v>18428</v>
      </c>
      <c r="C11523" t="s">
        <v>28549</v>
      </c>
    </row>
    <row r="11524" spans="1:3" x14ac:dyDescent="0.6">
      <c r="A11524" t="s">
        <v>1422</v>
      </c>
      <c r="B11524" t="s">
        <v>1423</v>
      </c>
      <c r="C11524" t="s">
        <v>1422</v>
      </c>
    </row>
    <row r="11525" spans="1:3" x14ac:dyDescent="0.6">
      <c r="A11525" t="s">
        <v>114</v>
      </c>
      <c r="B11525" t="s">
        <v>2690</v>
      </c>
      <c r="C11525" t="s">
        <v>114</v>
      </c>
    </row>
    <row r="11526" spans="1:3" x14ac:dyDescent="0.6">
      <c r="A11526" t="s">
        <v>3449</v>
      </c>
      <c r="B11526" t="s">
        <v>3450</v>
      </c>
      <c r="C11526" t="s">
        <v>3449</v>
      </c>
    </row>
    <row r="11527" spans="1:3" x14ac:dyDescent="0.6">
      <c r="A11527" t="s">
        <v>3976</v>
      </c>
      <c r="B11527" t="s">
        <v>3977</v>
      </c>
      <c r="C11527" t="s">
        <v>3976</v>
      </c>
    </row>
    <row r="11528" spans="1:3" x14ac:dyDescent="0.6">
      <c r="A11528" t="s">
        <v>484</v>
      </c>
      <c r="B11528" t="s">
        <v>21210</v>
      </c>
      <c r="C11528" t="s">
        <v>484</v>
      </c>
    </row>
    <row r="11529" spans="1:3" x14ac:dyDescent="0.6">
      <c r="A11529" t="s">
        <v>27259</v>
      </c>
      <c r="B11529" t="s">
        <v>27260</v>
      </c>
      <c r="C11529" t="s">
        <v>27259</v>
      </c>
    </row>
    <row r="11530" spans="1:3" x14ac:dyDescent="0.6">
      <c r="A11530" t="s">
        <v>2413</v>
      </c>
      <c r="B11530" t="s">
        <v>2414</v>
      </c>
      <c r="C11530" t="s">
        <v>2413</v>
      </c>
    </row>
    <row r="11531" spans="1:3" x14ac:dyDescent="0.6">
      <c r="A11531" t="s">
        <v>22072</v>
      </c>
      <c r="B11531" t="s">
        <v>22073</v>
      </c>
      <c r="C11531" t="s">
        <v>22072</v>
      </c>
    </row>
    <row r="11532" spans="1:3" x14ac:dyDescent="0.6">
      <c r="A11532" s="2" t="s">
        <v>27374</v>
      </c>
      <c r="B11532" s="2" t="s">
        <v>27375</v>
      </c>
      <c r="C11532" s="2" t="s">
        <v>27374</v>
      </c>
    </row>
    <row r="11533" spans="1:3" x14ac:dyDescent="0.6">
      <c r="A11533" t="s">
        <v>20544</v>
      </c>
      <c r="B11533" t="s">
        <v>22499</v>
      </c>
      <c r="C11533" t="s">
        <v>20544</v>
      </c>
    </row>
    <row r="11534" spans="1:3" x14ac:dyDescent="0.6">
      <c r="A11534" t="s">
        <v>9581</v>
      </c>
      <c r="B11534" t="s">
        <v>19011</v>
      </c>
      <c r="C11534" t="s">
        <v>9581</v>
      </c>
    </row>
    <row r="11535" spans="1:3" x14ac:dyDescent="0.6">
      <c r="A11535" t="s">
        <v>726</v>
      </c>
      <c r="B11535" t="s">
        <v>727</v>
      </c>
      <c r="C11535" t="s">
        <v>726</v>
      </c>
    </row>
    <row r="11536" spans="1:3" x14ac:dyDescent="0.6">
      <c r="A11536" t="s">
        <v>21532</v>
      </c>
      <c r="B11536" t="s">
        <v>21533</v>
      </c>
      <c r="C11536" t="s">
        <v>21532</v>
      </c>
    </row>
    <row r="11537" spans="1:3" x14ac:dyDescent="0.6">
      <c r="A11537" t="s">
        <v>25598</v>
      </c>
      <c r="B11537" t="s">
        <v>25599</v>
      </c>
      <c r="C11537" t="s">
        <v>25598</v>
      </c>
    </row>
    <row r="11538" spans="1:3" x14ac:dyDescent="0.6">
      <c r="A11538" t="s">
        <v>4401</v>
      </c>
      <c r="B11538" t="s">
        <v>4402</v>
      </c>
      <c r="C11538" t="s">
        <v>4401</v>
      </c>
    </row>
    <row r="11539" spans="1:3" x14ac:dyDescent="0.6">
      <c r="A11539" t="s">
        <v>6942</v>
      </c>
      <c r="B11539" t="s">
        <v>6943</v>
      </c>
      <c r="C11539" t="s">
        <v>6942</v>
      </c>
    </row>
    <row r="11540" spans="1:3" x14ac:dyDescent="0.6">
      <c r="A11540" t="s">
        <v>8468</v>
      </c>
      <c r="B11540" t="s">
        <v>8469</v>
      </c>
      <c r="C11540" t="s">
        <v>8468</v>
      </c>
    </row>
    <row r="11541" spans="1:3" x14ac:dyDescent="0.6">
      <c r="A11541" t="s">
        <v>11199</v>
      </c>
      <c r="B11541" t="s">
        <v>15374</v>
      </c>
      <c r="C11541" t="s">
        <v>11199</v>
      </c>
    </row>
    <row r="11542" spans="1:3" x14ac:dyDescent="0.6">
      <c r="A11542" t="s">
        <v>3964</v>
      </c>
      <c r="B11542" t="s">
        <v>9516</v>
      </c>
      <c r="C11542" t="s">
        <v>3964</v>
      </c>
    </row>
    <row r="11543" spans="1:3" x14ac:dyDescent="0.6">
      <c r="A11543" t="s">
        <v>142</v>
      </c>
      <c r="B11543" t="s">
        <v>6727</v>
      </c>
      <c r="C11543" t="s">
        <v>142</v>
      </c>
    </row>
    <row r="11544" spans="1:3" x14ac:dyDescent="0.6">
      <c r="A11544" t="s">
        <v>19839</v>
      </c>
      <c r="B11544" t="s">
        <v>19840</v>
      </c>
      <c r="C11544" t="s">
        <v>19839</v>
      </c>
    </row>
    <row r="11545" spans="1:3" x14ac:dyDescent="0.6">
      <c r="A11545" t="s">
        <v>2780</v>
      </c>
      <c r="B11545" t="s">
        <v>2781</v>
      </c>
      <c r="C11545" t="s">
        <v>2780</v>
      </c>
    </row>
    <row r="11546" spans="1:3" x14ac:dyDescent="0.6">
      <c r="A11546" t="s">
        <v>700</v>
      </c>
      <c r="B11546" t="s">
        <v>8039</v>
      </c>
      <c r="C11546" t="s">
        <v>700</v>
      </c>
    </row>
    <row r="11547" spans="1:3" x14ac:dyDescent="0.6">
      <c r="A11547" t="s">
        <v>2101</v>
      </c>
      <c r="B11547" t="s">
        <v>2102</v>
      </c>
      <c r="C11547" t="s">
        <v>2101</v>
      </c>
    </row>
    <row r="11548" spans="1:3" x14ac:dyDescent="0.6">
      <c r="A11548" t="s">
        <v>1091</v>
      </c>
      <c r="B11548" t="s">
        <v>1092</v>
      </c>
      <c r="C11548" t="s">
        <v>1091</v>
      </c>
    </row>
    <row r="11549" spans="1:3" x14ac:dyDescent="0.6">
      <c r="A11549" t="s">
        <v>11961</v>
      </c>
      <c r="B11549" t="s">
        <v>11962</v>
      </c>
      <c r="C11549" t="s">
        <v>11961</v>
      </c>
    </row>
    <row r="11550" spans="1:3" x14ac:dyDescent="0.6">
      <c r="A11550" t="s">
        <v>11607</v>
      </c>
      <c r="B11550" t="s">
        <v>11608</v>
      </c>
      <c r="C11550" t="s">
        <v>11607</v>
      </c>
    </row>
    <row r="11551" spans="1:3" x14ac:dyDescent="0.6">
      <c r="A11551" t="s">
        <v>21378</v>
      </c>
      <c r="B11551" t="s">
        <v>21379</v>
      </c>
      <c r="C11551" t="s">
        <v>21378</v>
      </c>
    </row>
    <row r="11552" spans="1:3" x14ac:dyDescent="0.6">
      <c r="A11552" t="s">
        <v>6364</v>
      </c>
      <c r="B11552" t="s">
        <v>6365</v>
      </c>
      <c r="C11552" t="s">
        <v>6364</v>
      </c>
    </row>
    <row r="11553" spans="1:3" x14ac:dyDescent="0.6">
      <c r="A11553" t="s">
        <v>16405</v>
      </c>
      <c r="B11553" t="s">
        <v>16406</v>
      </c>
      <c r="C11553" t="s">
        <v>16405</v>
      </c>
    </row>
    <row r="11554" spans="1:3" x14ac:dyDescent="0.6">
      <c r="A11554" t="s">
        <v>17714</v>
      </c>
      <c r="B11554" t="s">
        <v>17715</v>
      </c>
      <c r="C11554" t="s">
        <v>17714</v>
      </c>
    </row>
    <row r="11555" spans="1:3" x14ac:dyDescent="0.6">
      <c r="A11555" t="s">
        <v>900</v>
      </c>
      <c r="B11555" t="s">
        <v>25077</v>
      </c>
      <c r="C11555" t="s">
        <v>900</v>
      </c>
    </row>
    <row r="11556" spans="1:3" x14ac:dyDescent="0.6">
      <c r="A11556" t="s">
        <v>12600</v>
      </c>
      <c r="B11556" t="s">
        <v>16105</v>
      </c>
      <c r="C11556" t="s">
        <v>12600</v>
      </c>
    </row>
    <row r="11557" spans="1:3" x14ac:dyDescent="0.6">
      <c r="A11557" t="s">
        <v>2977</v>
      </c>
      <c r="B11557" t="s">
        <v>2978</v>
      </c>
      <c r="C11557" t="s">
        <v>2977</v>
      </c>
    </row>
    <row r="11558" spans="1:3" x14ac:dyDescent="0.6">
      <c r="A11558" t="s">
        <v>24632</v>
      </c>
      <c r="B11558" t="s">
        <v>24633</v>
      </c>
      <c r="C11558" t="s">
        <v>24632</v>
      </c>
    </row>
    <row r="11559" spans="1:3" x14ac:dyDescent="0.6">
      <c r="A11559" t="s">
        <v>3603</v>
      </c>
      <c r="B11559" t="s">
        <v>3604</v>
      </c>
      <c r="C11559" t="s">
        <v>3603</v>
      </c>
    </row>
    <row r="11560" spans="1:3" x14ac:dyDescent="0.6">
      <c r="A11560" t="s">
        <v>4614</v>
      </c>
      <c r="B11560" t="s">
        <v>4615</v>
      </c>
      <c r="C11560" t="s">
        <v>4614</v>
      </c>
    </row>
    <row r="11561" spans="1:3" x14ac:dyDescent="0.6">
      <c r="A11561" t="s">
        <v>9777</v>
      </c>
      <c r="B11561" t="s">
        <v>9778</v>
      </c>
      <c r="C11561" t="s">
        <v>9777</v>
      </c>
    </row>
    <row r="11562" spans="1:3" x14ac:dyDescent="0.6">
      <c r="A11562" t="s">
        <v>6990</v>
      </c>
      <c r="B11562" t="s">
        <v>24539</v>
      </c>
      <c r="C11562" t="s">
        <v>6990</v>
      </c>
    </row>
    <row r="11563" spans="1:3" x14ac:dyDescent="0.6">
      <c r="A11563" t="s">
        <v>11199</v>
      </c>
      <c r="B11563" t="s">
        <v>11200</v>
      </c>
      <c r="C11563" t="s">
        <v>11199</v>
      </c>
    </row>
    <row r="11564" spans="1:3" x14ac:dyDescent="0.6">
      <c r="A11564" t="s">
        <v>25467</v>
      </c>
      <c r="B11564" t="s">
        <v>25468</v>
      </c>
      <c r="C11564" t="s">
        <v>25467</v>
      </c>
    </row>
    <row r="11565" spans="1:3" x14ac:dyDescent="0.6">
      <c r="A11565" t="s">
        <v>11576</v>
      </c>
      <c r="B11565" t="s">
        <v>12565</v>
      </c>
      <c r="C11565" t="s">
        <v>11576</v>
      </c>
    </row>
    <row r="11566" spans="1:3" x14ac:dyDescent="0.6">
      <c r="A11566" t="s">
        <v>26406</v>
      </c>
      <c r="B11566" t="s">
        <v>26407</v>
      </c>
      <c r="C11566" t="s">
        <v>26406</v>
      </c>
    </row>
    <row r="11567" spans="1:3" x14ac:dyDescent="0.6">
      <c r="A11567" t="s">
        <v>2959</v>
      </c>
      <c r="B11567" t="s">
        <v>23416</v>
      </c>
      <c r="C11567" t="s">
        <v>2959</v>
      </c>
    </row>
    <row r="11568" spans="1:3" x14ac:dyDescent="0.6">
      <c r="A11568" t="s">
        <v>12709</v>
      </c>
      <c r="B11568" t="s">
        <v>12710</v>
      </c>
      <c r="C11568" t="s">
        <v>12709</v>
      </c>
    </row>
    <row r="11569" spans="1:3" x14ac:dyDescent="0.6">
      <c r="A11569" t="s">
        <v>13654</v>
      </c>
      <c r="B11569" t="s">
        <v>13655</v>
      </c>
      <c r="C11569" t="s">
        <v>13654</v>
      </c>
    </row>
    <row r="11570" spans="1:3" x14ac:dyDescent="0.6">
      <c r="A11570" t="s">
        <v>10999</v>
      </c>
      <c r="B11570" t="s">
        <v>11000</v>
      </c>
      <c r="C11570" t="s">
        <v>10999</v>
      </c>
    </row>
    <row r="11571" spans="1:3" x14ac:dyDescent="0.6">
      <c r="A11571" t="s">
        <v>25425</v>
      </c>
      <c r="B11571" t="s">
        <v>25426</v>
      </c>
      <c r="C11571" t="s">
        <v>25425</v>
      </c>
    </row>
    <row r="11572" spans="1:3" x14ac:dyDescent="0.6">
      <c r="A11572" t="s">
        <v>3424</v>
      </c>
      <c r="B11572" t="s">
        <v>12041</v>
      </c>
      <c r="C11572" t="s">
        <v>3424</v>
      </c>
    </row>
    <row r="11573" spans="1:3" x14ac:dyDescent="0.6">
      <c r="A11573" t="s">
        <v>18332</v>
      </c>
      <c r="B11573" t="s">
        <v>18333</v>
      </c>
      <c r="C11573" t="s">
        <v>18332</v>
      </c>
    </row>
    <row r="11574" spans="1:3" x14ac:dyDescent="0.6">
      <c r="A11574" t="s">
        <v>19996</v>
      </c>
      <c r="B11574" t="s">
        <v>19997</v>
      </c>
      <c r="C11574" t="s">
        <v>19996</v>
      </c>
    </row>
    <row r="11575" spans="1:3" x14ac:dyDescent="0.6">
      <c r="A11575" t="s">
        <v>21753</v>
      </c>
      <c r="B11575" t="s">
        <v>21754</v>
      </c>
      <c r="C11575" t="s">
        <v>21753</v>
      </c>
    </row>
    <row r="11576" spans="1:3" x14ac:dyDescent="0.6">
      <c r="A11576" t="s">
        <v>17107</v>
      </c>
      <c r="B11576" t="s">
        <v>17108</v>
      </c>
      <c r="C11576" t="s">
        <v>17107</v>
      </c>
    </row>
    <row r="11577" spans="1:3" x14ac:dyDescent="0.6">
      <c r="A11577" t="s">
        <v>2052</v>
      </c>
      <c r="B11577" t="s">
        <v>4697</v>
      </c>
      <c r="C11577" t="s">
        <v>2052</v>
      </c>
    </row>
    <row r="11578" spans="1:3" x14ac:dyDescent="0.6">
      <c r="A11578" t="s">
        <v>26641</v>
      </c>
      <c r="B11578" t="s">
        <v>26642</v>
      </c>
      <c r="C11578" t="s">
        <v>26641</v>
      </c>
    </row>
    <row r="11579" spans="1:3" x14ac:dyDescent="0.6">
      <c r="A11579" t="s">
        <v>11684</v>
      </c>
      <c r="B11579" t="s">
        <v>11685</v>
      </c>
      <c r="C11579" t="s">
        <v>11684</v>
      </c>
    </row>
    <row r="11580" spans="1:3" x14ac:dyDescent="0.6">
      <c r="A11580" t="s">
        <v>6392</v>
      </c>
      <c r="B11580" t="s">
        <v>6393</v>
      </c>
      <c r="C11580" t="s">
        <v>6392</v>
      </c>
    </row>
    <row r="11581" spans="1:3" x14ac:dyDescent="0.6">
      <c r="A11581" t="s">
        <v>27870</v>
      </c>
      <c r="B11581" t="s">
        <v>27871</v>
      </c>
      <c r="C11581" t="s">
        <v>27870</v>
      </c>
    </row>
    <row r="11582" spans="1:3" x14ac:dyDescent="0.6">
      <c r="A11582" t="s">
        <v>7615</v>
      </c>
      <c r="B11582" t="s">
        <v>7616</v>
      </c>
      <c r="C11582" t="s">
        <v>7615</v>
      </c>
    </row>
    <row r="11583" spans="1:3" x14ac:dyDescent="0.6">
      <c r="A11583" t="s">
        <v>9237</v>
      </c>
      <c r="B11583" t="s">
        <v>9238</v>
      </c>
      <c r="C11583" t="s">
        <v>9237</v>
      </c>
    </row>
    <row r="11584" spans="1:3" x14ac:dyDescent="0.6">
      <c r="A11584" t="s">
        <v>13092</v>
      </c>
      <c r="B11584" t="s">
        <v>13093</v>
      </c>
      <c r="C11584" t="s">
        <v>13092</v>
      </c>
    </row>
    <row r="11585" spans="1:3" x14ac:dyDescent="0.6">
      <c r="A11585" t="s">
        <v>7305</v>
      </c>
      <c r="B11585" t="s">
        <v>7306</v>
      </c>
      <c r="C11585" t="s">
        <v>7305</v>
      </c>
    </row>
    <row r="11586" spans="1:3" x14ac:dyDescent="0.6">
      <c r="A11586" t="s">
        <v>2851</v>
      </c>
      <c r="B11586" t="s">
        <v>11955</v>
      </c>
      <c r="C11586" t="s">
        <v>2851</v>
      </c>
    </row>
    <row r="11587" spans="1:3" x14ac:dyDescent="0.6">
      <c r="A11587" t="s">
        <v>24614</v>
      </c>
      <c r="B11587" t="s">
        <v>24615</v>
      </c>
      <c r="C11587" t="s">
        <v>24614</v>
      </c>
    </row>
    <row r="11588" spans="1:3" x14ac:dyDescent="0.6">
      <c r="A11588" t="s">
        <v>54</v>
      </c>
      <c r="B11588" t="s">
        <v>7496</v>
      </c>
      <c r="C11588" t="s">
        <v>54</v>
      </c>
    </row>
    <row r="11589" spans="1:3" x14ac:dyDescent="0.6">
      <c r="A11589" t="s">
        <v>27217</v>
      </c>
      <c r="B11589" t="s">
        <v>27218</v>
      </c>
      <c r="C11589" t="s">
        <v>27217</v>
      </c>
    </row>
    <row r="11590" spans="1:3" x14ac:dyDescent="0.6">
      <c r="A11590" t="s">
        <v>28624</v>
      </c>
      <c r="B11590" t="s">
        <v>14460</v>
      </c>
      <c r="C11590" t="s">
        <v>28624</v>
      </c>
    </row>
    <row r="11591" spans="1:3" x14ac:dyDescent="0.6">
      <c r="A11591" t="s">
        <v>10500</v>
      </c>
      <c r="B11591" t="s">
        <v>10501</v>
      </c>
      <c r="C11591" t="s">
        <v>10500</v>
      </c>
    </row>
    <row r="11592" spans="1:3" x14ac:dyDescent="0.6">
      <c r="A11592" t="s">
        <v>8876</v>
      </c>
      <c r="B11592" t="s">
        <v>8877</v>
      </c>
      <c r="C11592" t="s">
        <v>8876</v>
      </c>
    </row>
    <row r="11593" spans="1:3" x14ac:dyDescent="0.6">
      <c r="A11593" t="s">
        <v>9094</v>
      </c>
      <c r="B11593" t="s">
        <v>9095</v>
      </c>
      <c r="C11593" t="s">
        <v>9094</v>
      </c>
    </row>
    <row r="11594" spans="1:3" x14ac:dyDescent="0.6">
      <c r="A11594" t="s">
        <v>11328</v>
      </c>
      <c r="B11594" t="s">
        <v>11329</v>
      </c>
      <c r="C11594" t="s">
        <v>11328</v>
      </c>
    </row>
    <row r="11595" spans="1:3" x14ac:dyDescent="0.6">
      <c r="A11595" t="s">
        <v>12938</v>
      </c>
      <c r="B11595" t="s">
        <v>20157</v>
      </c>
      <c r="C11595" t="s">
        <v>12938</v>
      </c>
    </row>
    <row r="11596" spans="1:3" x14ac:dyDescent="0.6">
      <c r="A11596" t="s">
        <v>338</v>
      </c>
      <c r="B11596" t="s">
        <v>13085</v>
      </c>
      <c r="C11596" t="s">
        <v>338</v>
      </c>
    </row>
    <row r="11597" spans="1:3" x14ac:dyDescent="0.6">
      <c r="A11597" t="s">
        <v>3026</v>
      </c>
      <c r="B11597" t="s">
        <v>3027</v>
      </c>
      <c r="C11597" t="s">
        <v>3026</v>
      </c>
    </row>
    <row r="11598" spans="1:3" x14ac:dyDescent="0.6">
      <c r="A11598" t="s">
        <v>4674</v>
      </c>
      <c r="B11598" t="s">
        <v>4675</v>
      </c>
      <c r="C11598" t="s">
        <v>4674</v>
      </c>
    </row>
    <row r="11599" spans="1:3" x14ac:dyDescent="0.6">
      <c r="A11599" t="s">
        <v>5669</v>
      </c>
      <c r="B11599" t="s">
        <v>5670</v>
      </c>
      <c r="C11599" t="s">
        <v>5669</v>
      </c>
    </row>
    <row r="11600" spans="1:3" x14ac:dyDescent="0.6">
      <c r="A11600" t="s">
        <v>3238</v>
      </c>
      <c r="B11600" t="s">
        <v>3239</v>
      </c>
      <c r="C11600" t="s">
        <v>3238</v>
      </c>
    </row>
    <row r="11601" spans="1:3" x14ac:dyDescent="0.6">
      <c r="A11601" t="s">
        <v>24780</v>
      </c>
      <c r="B11601" t="s">
        <v>24781</v>
      </c>
      <c r="C11601" t="s">
        <v>24780</v>
      </c>
    </row>
    <row r="11602" spans="1:3" x14ac:dyDescent="0.6">
      <c r="A11602" t="s">
        <v>7554</v>
      </c>
      <c r="B11602" t="s">
        <v>7555</v>
      </c>
      <c r="C11602" t="s">
        <v>7554</v>
      </c>
    </row>
    <row r="11603" spans="1:3" x14ac:dyDescent="0.6">
      <c r="A11603" t="s">
        <v>18498</v>
      </c>
      <c r="B11603" t="s">
        <v>18499</v>
      </c>
      <c r="C11603" t="s">
        <v>18498</v>
      </c>
    </row>
    <row r="11604" spans="1:3" x14ac:dyDescent="0.6">
      <c r="A11604" t="s">
        <v>26552</v>
      </c>
      <c r="B11604" t="s">
        <v>26553</v>
      </c>
      <c r="C11604" t="s">
        <v>26552</v>
      </c>
    </row>
    <row r="11605" spans="1:3" x14ac:dyDescent="0.6">
      <c r="A11605" t="s">
        <v>13385</v>
      </c>
      <c r="B11605" t="s">
        <v>13386</v>
      </c>
      <c r="C11605" t="s">
        <v>13385</v>
      </c>
    </row>
    <row r="11606" spans="1:3" x14ac:dyDescent="0.6">
      <c r="A11606" t="s">
        <v>924</v>
      </c>
      <c r="B11606" t="s">
        <v>8565</v>
      </c>
      <c r="C11606" t="s">
        <v>924</v>
      </c>
    </row>
    <row r="11607" spans="1:3" x14ac:dyDescent="0.6">
      <c r="A11607" t="s">
        <v>28685</v>
      </c>
      <c r="B11607" t="s">
        <v>6256</v>
      </c>
      <c r="C11607" t="s">
        <v>28685</v>
      </c>
    </row>
    <row r="11608" spans="1:3" x14ac:dyDescent="0.6">
      <c r="A11608" t="s">
        <v>17940</v>
      </c>
      <c r="B11608" t="s">
        <v>17941</v>
      </c>
      <c r="C11608" t="s">
        <v>17940</v>
      </c>
    </row>
    <row r="11609" spans="1:3" x14ac:dyDescent="0.6">
      <c r="A11609" t="s">
        <v>26418</v>
      </c>
      <c r="B11609" t="s">
        <v>26419</v>
      </c>
      <c r="C11609" t="s">
        <v>26418</v>
      </c>
    </row>
    <row r="11610" spans="1:3" x14ac:dyDescent="0.6">
      <c r="A11610" t="s">
        <v>20524</v>
      </c>
      <c r="B11610" t="s">
        <v>20525</v>
      </c>
      <c r="C11610" t="s">
        <v>20524</v>
      </c>
    </row>
    <row r="11611" spans="1:3" x14ac:dyDescent="0.6">
      <c r="A11611" t="s">
        <v>8630</v>
      </c>
      <c r="B11611" t="s">
        <v>8631</v>
      </c>
      <c r="C11611" t="s">
        <v>8630</v>
      </c>
    </row>
    <row r="11612" spans="1:3" x14ac:dyDescent="0.6">
      <c r="A11612" t="s">
        <v>8775</v>
      </c>
      <c r="B11612" t="s">
        <v>22789</v>
      </c>
      <c r="C11612" t="s">
        <v>8775</v>
      </c>
    </row>
    <row r="11613" spans="1:3" x14ac:dyDescent="0.6">
      <c r="A11613" t="s">
        <v>462</v>
      </c>
      <c r="B11613" t="s">
        <v>16307</v>
      </c>
      <c r="C11613" t="s">
        <v>462</v>
      </c>
    </row>
    <row r="11614" spans="1:3" x14ac:dyDescent="0.6">
      <c r="A11614" t="s">
        <v>4353</v>
      </c>
      <c r="B11614" t="s">
        <v>4354</v>
      </c>
      <c r="C11614" t="s">
        <v>4353</v>
      </c>
    </row>
    <row r="11615" spans="1:3" x14ac:dyDescent="0.6">
      <c r="A11615" t="s">
        <v>20391</v>
      </c>
      <c r="B11615" t="s">
        <v>20392</v>
      </c>
      <c r="C11615" t="s">
        <v>20391</v>
      </c>
    </row>
    <row r="11616" spans="1:3" x14ac:dyDescent="0.6">
      <c r="A11616" t="s">
        <v>22017</v>
      </c>
      <c r="B11616" t="s">
        <v>22018</v>
      </c>
      <c r="C11616" t="s">
        <v>22017</v>
      </c>
    </row>
    <row r="11617" spans="1:3" x14ac:dyDescent="0.6">
      <c r="A11617" t="s">
        <v>12976</v>
      </c>
      <c r="B11617" t="s">
        <v>12977</v>
      </c>
      <c r="C11617" t="s">
        <v>12976</v>
      </c>
    </row>
    <row r="11618" spans="1:3" x14ac:dyDescent="0.6">
      <c r="A11618" t="s">
        <v>234</v>
      </c>
      <c r="B11618" t="s">
        <v>11641</v>
      </c>
      <c r="C11618" t="s">
        <v>234</v>
      </c>
    </row>
    <row r="11619" spans="1:3" x14ac:dyDescent="0.6">
      <c r="A11619" t="s">
        <v>2264</v>
      </c>
      <c r="B11619" t="s">
        <v>19979</v>
      </c>
      <c r="C11619" t="s">
        <v>2264</v>
      </c>
    </row>
    <row r="11620" spans="1:3" x14ac:dyDescent="0.6">
      <c r="A11620" t="s">
        <v>1897</v>
      </c>
      <c r="B11620" t="s">
        <v>1898</v>
      </c>
      <c r="C11620" t="s">
        <v>1897</v>
      </c>
    </row>
    <row r="11621" spans="1:3" x14ac:dyDescent="0.6">
      <c r="A11621" t="s">
        <v>3494</v>
      </c>
      <c r="B11621" t="s">
        <v>19762</v>
      </c>
      <c r="C11621" t="s">
        <v>3494</v>
      </c>
    </row>
    <row r="11622" spans="1:3" x14ac:dyDescent="0.6">
      <c r="A11622" t="s">
        <v>16477</v>
      </c>
      <c r="B11622" t="s">
        <v>16478</v>
      </c>
      <c r="C11622" t="s">
        <v>16477</v>
      </c>
    </row>
    <row r="11623" spans="1:3" x14ac:dyDescent="0.6">
      <c r="A11623" t="s">
        <v>5790</v>
      </c>
      <c r="B11623" t="s">
        <v>16214</v>
      </c>
      <c r="C11623" t="s">
        <v>5790</v>
      </c>
    </row>
    <row r="11624" spans="1:3" x14ac:dyDescent="0.6">
      <c r="A11624" t="s">
        <v>1172</v>
      </c>
      <c r="B11624" t="s">
        <v>5613</v>
      </c>
      <c r="C11624" t="s">
        <v>1172</v>
      </c>
    </row>
    <row r="11625" spans="1:3" x14ac:dyDescent="0.6">
      <c r="A11625" t="s">
        <v>2274</v>
      </c>
      <c r="B11625" t="s">
        <v>2275</v>
      </c>
      <c r="C11625" t="s">
        <v>2274</v>
      </c>
    </row>
    <row r="11626" spans="1:3" x14ac:dyDescent="0.6">
      <c r="A11626" t="s">
        <v>8722</v>
      </c>
      <c r="B11626" t="s">
        <v>10963</v>
      </c>
      <c r="C11626" t="s">
        <v>8722</v>
      </c>
    </row>
    <row r="11627" spans="1:3" x14ac:dyDescent="0.6">
      <c r="A11627" t="s">
        <v>3047</v>
      </c>
      <c r="B11627" t="s">
        <v>3048</v>
      </c>
      <c r="C11627" t="s">
        <v>3047</v>
      </c>
    </row>
    <row r="11628" spans="1:3" x14ac:dyDescent="0.6">
      <c r="A11628" t="s">
        <v>18609</v>
      </c>
      <c r="B11628" t="s">
        <v>18610</v>
      </c>
      <c r="C11628" t="s">
        <v>18609</v>
      </c>
    </row>
    <row r="11629" spans="1:3" x14ac:dyDescent="0.6">
      <c r="A11629" t="s">
        <v>26657</v>
      </c>
      <c r="B11629" t="s">
        <v>26658</v>
      </c>
      <c r="C11629" t="s">
        <v>26657</v>
      </c>
    </row>
    <row r="11630" spans="1:3" x14ac:dyDescent="0.6">
      <c r="A11630" t="s">
        <v>25295</v>
      </c>
      <c r="B11630" t="s">
        <v>25296</v>
      </c>
      <c r="C11630" t="s">
        <v>25295</v>
      </c>
    </row>
    <row r="11631" spans="1:3" x14ac:dyDescent="0.6">
      <c r="A11631" t="s">
        <v>7227</v>
      </c>
      <c r="B11631" t="s">
        <v>7228</v>
      </c>
      <c r="C11631" t="s">
        <v>7227</v>
      </c>
    </row>
    <row r="11632" spans="1:3" x14ac:dyDescent="0.6">
      <c r="A11632" t="s">
        <v>18600</v>
      </c>
      <c r="B11632" t="s">
        <v>18601</v>
      </c>
      <c r="C11632" t="s">
        <v>18600</v>
      </c>
    </row>
    <row r="11633" spans="1:3" x14ac:dyDescent="0.6">
      <c r="A11633" t="s">
        <v>13451</v>
      </c>
      <c r="B11633" t="s">
        <v>13452</v>
      </c>
      <c r="C11633" t="s">
        <v>13451</v>
      </c>
    </row>
    <row r="11634" spans="1:3" x14ac:dyDescent="0.6">
      <c r="A11634" t="s">
        <v>21548</v>
      </c>
      <c r="B11634" t="s">
        <v>21549</v>
      </c>
      <c r="C11634" t="s">
        <v>21548</v>
      </c>
    </row>
    <row r="11635" spans="1:3" x14ac:dyDescent="0.6">
      <c r="A11635" t="s">
        <v>12740</v>
      </c>
      <c r="B11635" t="s">
        <v>12741</v>
      </c>
      <c r="C11635" t="s">
        <v>12740</v>
      </c>
    </row>
    <row r="11636" spans="1:3" x14ac:dyDescent="0.6">
      <c r="A11636" t="s">
        <v>1088</v>
      </c>
      <c r="B11636" t="s">
        <v>24046</v>
      </c>
      <c r="C11636" t="s">
        <v>1088</v>
      </c>
    </row>
    <row r="11637" spans="1:3" x14ac:dyDescent="0.6">
      <c r="A11637" s="5" t="s">
        <v>23028</v>
      </c>
      <c r="B11637" s="3" t="s">
        <v>23029</v>
      </c>
      <c r="C11637" s="5" t="s">
        <v>23028</v>
      </c>
    </row>
    <row r="11638" spans="1:3" x14ac:dyDescent="0.6">
      <c r="A11638" t="s">
        <v>11230</v>
      </c>
      <c r="B11638" t="s">
        <v>11231</v>
      </c>
      <c r="C11638" t="s">
        <v>11230</v>
      </c>
    </row>
    <row r="11639" spans="1:3" x14ac:dyDescent="0.6">
      <c r="A11639" s="2" t="s">
        <v>1754</v>
      </c>
      <c r="B11639" s="2" t="s">
        <v>21585</v>
      </c>
      <c r="C11639" s="2" t="s">
        <v>1754</v>
      </c>
    </row>
    <row r="11640" spans="1:3" x14ac:dyDescent="0.6">
      <c r="A11640" t="s">
        <v>21327</v>
      </c>
      <c r="B11640" t="s">
        <v>21328</v>
      </c>
      <c r="C11640" t="s">
        <v>21327</v>
      </c>
    </row>
    <row r="11641" spans="1:3" x14ac:dyDescent="0.6">
      <c r="A11641" t="s">
        <v>21137</v>
      </c>
      <c r="B11641" t="s">
        <v>25466</v>
      </c>
      <c r="C11641" t="s">
        <v>21137</v>
      </c>
    </row>
    <row r="11642" spans="1:3" x14ac:dyDescent="0.6">
      <c r="A11642" t="s">
        <v>26558</v>
      </c>
      <c r="B11642" t="s">
        <v>26559</v>
      </c>
      <c r="C11642" t="s">
        <v>26558</v>
      </c>
    </row>
    <row r="11643" spans="1:3" x14ac:dyDescent="0.6">
      <c r="A11643" t="s">
        <v>149</v>
      </c>
      <c r="B11643" t="s">
        <v>1825</v>
      </c>
      <c r="C11643" t="s">
        <v>149</v>
      </c>
    </row>
    <row r="11644" spans="1:3" x14ac:dyDescent="0.6">
      <c r="A11644" t="s">
        <v>17371</v>
      </c>
      <c r="B11644" t="s">
        <v>17372</v>
      </c>
      <c r="C11644" t="s">
        <v>17371</v>
      </c>
    </row>
    <row r="11645" spans="1:3" x14ac:dyDescent="0.6">
      <c r="A11645" t="s">
        <v>26840</v>
      </c>
      <c r="B11645" t="s">
        <v>26841</v>
      </c>
      <c r="C11645" t="s">
        <v>26840</v>
      </c>
    </row>
    <row r="11646" spans="1:3" x14ac:dyDescent="0.6">
      <c r="A11646" t="s">
        <v>7450</v>
      </c>
      <c r="B11646" t="s">
        <v>7451</v>
      </c>
      <c r="C11646" t="s">
        <v>7450</v>
      </c>
    </row>
    <row r="11647" spans="1:3" x14ac:dyDescent="0.6">
      <c r="A11647" t="s">
        <v>21534</v>
      </c>
      <c r="B11647" t="s">
        <v>24911</v>
      </c>
      <c r="C11647" t="s">
        <v>21534</v>
      </c>
    </row>
    <row r="11648" spans="1:3" x14ac:dyDescent="0.6">
      <c r="A11648" t="s">
        <v>17253</v>
      </c>
      <c r="B11648" t="s">
        <v>17254</v>
      </c>
      <c r="C11648" t="s">
        <v>17253</v>
      </c>
    </row>
    <row r="11649" spans="1:3" x14ac:dyDescent="0.6">
      <c r="A11649" t="s">
        <v>698</v>
      </c>
      <c r="B11649" t="s">
        <v>10706</v>
      </c>
      <c r="C11649" t="s">
        <v>698</v>
      </c>
    </row>
    <row r="11650" spans="1:3" x14ac:dyDescent="0.6">
      <c r="A11650" t="s">
        <v>3770</v>
      </c>
      <c r="B11650" t="s">
        <v>13799</v>
      </c>
      <c r="C11650" t="s">
        <v>3770</v>
      </c>
    </row>
    <row r="11651" spans="1:3" x14ac:dyDescent="0.6">
      <c r="A11651" t="s">
        <v>18178</v>
      </c>
      <c r="B11651" t="s">
        <v>18179</v>
      </c>
      <c r="C11651" t="s">
        <v>18178</v>
      </c>
    </row>
    <row r="11652" spans="1:3" x14ac:dyDescent="0.6">
      <c r="A11652" t="s">
        <v>19474</v>
      </c>
      <c r="B11652" t="s">
        <v>19475</v>
      </c>
      <c r="C11652" t="s">
        <v>19474</v>
      </c>
    </row>
    <row r="11653" spans="1:3" x14ac:dyDescent="0.6">
      <c r="A11653" t="s">
        <v>14897</v>
      </c>
      <c r="B11653" t="s">
        <v>14898</v>
      </c>
      <c r="C11653" t="s">
        <v>14897</v>
      </c>
    </row>
    <row r="11654" spans="1:3" x14ac:dyDescent="0.6">
      <c r="A11654" t="s">
        <v>9558</v>
      </c>
      <c r="B11654" t="s">
        <v>24588</v>
      </c>
      <c r="C11654" t="s">
        <v>9558</v>
      </c>
    </row>
    <row r="11655" spans="1:3" x14ac:dyDescent="0.6">
      <c r="A11655" t="s">
        <v>7158</v>
      </c>
      <c r="B11655" t="s">
        <v>8450</v>
      </c>
      <c r="C11655" t="s">
        <v>7158</v>
      </c>
    </row>
    <row r="11656" spans="1:3" x14ac:dyDescent="0.6">
      <c r="A11656" t="s">
        <v>16769</v>
      </c>
      <c r="B11656" t="s">
        <v>16770</v>
      </c>
      <c r="C11656" t="s">
        <v>16769</v>
      </c>
    </row>
    <row r="11657" spans="1:3" x14ac:dyDescent="0.6">
      <c r="A11657" t="s">
        <v>28659</v>
      </c>
      <c r="B11657" t="s">
        <v>3031</v>
      </c>
      <c r="C11657" t="s">
        <v>28659</v>
      </c>
    </row>
    <row r="11658" spans="1:3" x14ac:dyDescent="0.6">
      <c r="A11658" t="s">
        <v>22430</v>
      </c>
      <c r="B11658" t="s">
        <v>22431</v>
      </c>
      <c r="C11658" t="s">
        <v>22430</v>
      </c>
    </row>
    <row r="11659" spans="1:3" x14ac:dyDescent="0.6">
      <c r="A11659" t="s">
        <v>14146</v>
      </c>
      <c r="B11659" t="s">
        <v>14147</v>
      </c>
      <c r="C11659" t="s">
        <v>14146</v>
      </c>
    </row>
    <row r="11660" spans="1:3" x14ac:dyDescent="0.6">
      <c r="A11660" t="s">
        <v>20411</v>
      </c>
      <c r="B11660" t="s">
        <v>20412</v>
      </c>
      <c r="C11660" t="s">
        <v>20411</v>
      </c>
    </row>
    <row r="11661" spans="1:3" x14ac:dyDescent="0.6">
      <c r="A11661" t="s">
        <v>24091</v>
      </c>
      <c r="B11661" t="s">
        <v>24092</v>
      </c>
      <c r="C11661" t="s">
        <v>24091</v>
      </c>
    </row>
    <row r="11662" spans="1:3" x14ac:dyDescent="0.6">
      <c r="A11662" t="s">
        <v>22366</v>
      </c>
      <c r="B11662" t="s">
        <v>22367</v>
      </c>
      <c r="C11662" t="s">
        <v>22366</v>
      </c>
    </row>
    <row r="11663" spans="1:3" x14ac:dyDescent="0.6">
      <c r="A11663" t="s">
        <v>22943</v>
      </c>
      <c r="B11663" t="s">
        <v>22944</v>
      </c>
      <c r="C11663" t="s">
        <v>22943</v>
      </c>
    </row>
    <row r="11664" spans="1:3" x14ac:dyDescent="0.6">
      <c r="A11664" s="2" t="s">
        <v>27329</v>
      </c>
      <c r="B11664" s="2" t="s">
        <v>27330</v>
      </c>
      <c r="C11664" s="2" t="s">
        <v>27329</v>
      </c>
    </row>
    <row r="11665" spans="1:3" x14ac:dyDescent="0.6">
      <c r="A11665" t="s">
        <v>13271</v>
      </c>
      <c r="B11665" t="s">
        <v>13272</v>
      </c>
      <c r="C11665" t="s">
        <v>13271</v>
      </c>
    </row>
    <row r="11666" spans="1:3" x14ac:dyDescent="0.6">
      <c r="A11666" t="s">
        <v>20907</v>
      </c>
      <c r="B11666" t="s">
        <v>20908</v>
      </c>
      <c r="C11666" t="s">
        <v>20907</v>
      </c>
    </row>
    <row r="11667" spans="1:3" x14ac:dyDescent="0.6">
      <c r="A11667" t="s">
        <v>1939</v>
      </c>
      <c r="B11667" t="s">
        <v>1940</v>
      </c>
      <c r="C11667" t="s">
        <v>1939</v>
      </c>
    </row>
    <row r="11668" spans="1:3" x14ac:dyDescent="0.6">
      <c r="A11668" t="s">
        <v>10689</v>
      </c>
      <c r="B11668" t="s">
        <v>11989</v>
      </c>
      <c r="C11668" t="s">
        <v>10689</v>
      </c>
    </row>
    <row r="11669" spans="1:3" x14ac:dyDescent="0.6">
      <c r="A11669" t="s">
        <v>23009</v>
      </c>
      <c r="B11669" t="s">
        <v>23010</v>
      </c>
      <c r="C11669" t="s">
        <v>23009</v>
      </c>
    </row>
    <row r="11670" spans="1:3" x14ac:dyDescent="0.6">
      <c r="A11670" t="s">
        <v>10466</v>
      </c>
      <c r="B11670" t="s">
        <v>22060</v>
      </c>
      <c r="C11670" t="s">
        <v>10466</v>
      </c>
    </row>
    <row r="11671" spans="1:3" x14ac:dyDescent="0.6">
      <c r="A11671" s="2" t="s">
        <v>25473</v>
      </c>
      <c r="B11671" s="2" t="s">
        <v>25474</v>
      </c>
      <c r="C11671" s="2" t="s">
        <v>25473</v>
      </c>
    </row>
    <row r="11672" spans="1:3" x14ac:dyDescent="0.6">
      <c r="A11672" t="s">
        <v>15492</v>
      </c>
      <c r="B11672" t="s">
        <v>15493</v>
      </c>
      <c r="C11672" t="s">
        <v>15492</v>
      </c>
    </row>
    <row r="11673" spans="1:3" x14ac:dyDescent="0.6">
      <c r="A11673" t="s">
        <v>246</v>
      </c>
      <c r="B11673" t="s">
        <v>12906</v>
      </c>
      <c r="C11673" t="s">
        <v>246</v>
      </c>
    </row>
    <row r="11674" spans="1:3" x14ac:dyDescent="0.6">
      <c r="A11674" t="s">
        <v>13486</v>
      </c>
      <c r="B11674" t="s">
        <v>13487</v>
      </c>
      <c r="C11674" t="s">
        <v>13486</v>
      </c>
    </row>
    <row r="11675" spans="1:3" x14ac:dyDescent="0.6">
      <c r="A11675" t="s">
        <v>17089</v>
      </c>
      <c r="B11675" t="s">
        <v>17090</v>
      </c>
      <c r="C11675" t="s">
        <v>17089</v>
      </c>
    </row>
    <row r="11676" spans="1:3" x14ac:dyDescent="0.6">
      <c r="A11676" t="s">
        <v>6145</v>
      </c>
      <c r="B11676" t="s">
        <v>6146</v>
      </c>
      <c r="C11676" t="s">
        <v>6145</v>
      </c>
    </row>
    <row r="11677" spans="1:3" x14ac:dyDescent="0.6">
      <c r="A11677" t="s">
        <v>1957</v>
      </c>
      <c r="B11677" t="s">
        <v>12728</v>
      </c>
      <c r="C11677" t="s">
        <v>1957</v>
      </c>
    </row>
    <row r="11678" spans="1:3" x14ac:dyDescent="0.6">
      <c r="A11678" t="s">
        <v>24207</v>
      </c>
      <c r="B11678" t="s">
        <v>24208</v>
      </c>
      <c r="C11678" t="s">
        <v>24207</v>
      </c>
    </row>
    <row r="11679" spans="1:3" x14ac:dyDescent="0.6">
      <c r="A11679" t="s">
        <v>5262</v>
      </c>
      <c r="B11679" t="s">
        <v>14642</v>
      </c>
      <c r="C11679" t="s">
        <v>5262</v>
      </c>
    </row>
    <row r="11680" spans="1:3" x14ac:dyDescent="0.6">
      <c r="A11680" t="s">
        <v>12161</v>
      </c>
      <c r="B11680" t="s">
        <v>12162</v>
      </c>
      <c r="C11680" t="s">
        <v>12161</v>
      </c>
    </row>
    <row r="11681" spans="1:3" x14ac:dyDescent="0.6">
      <c r="A11681" t="s">
        <v>838</v>
      </c>
      <c r="B11681" t="s">
        <v>20005</v>
      </c>
      <c r="C11681" t="s">
        <v>838</v>
      </c>
    </row>
    <row r="11682" spans="1:3" x14ac:dyDescent="0.6">
      <c r="A11682" t="s">
        <v>12923</v>
      </c>
      <c r="B11682" t="s">
        <v>12924</v>
      </c>
      <c r="C11682" t="s">
        <v>12923</v>
      </c>
    </row>
    <row r="11683" spans="1:3" x14ac:dyDescent="0.6">
      <c r="A11683" t="s">
        <v>8294</v>
      </c>
      <c r="B11683" t="s">
        <v>8295</v>
      </c>
      <c r="C11683" t="s">
        <v>8294</v>
      </c>
    </row>
    <row r="11684" spans="1:3" x14ac:dyDescent="0.6">
      <c r="A11684" t="s">
        <v>13304</v>
      </c>
      <c r="B11684" t="s">
        <v>13305</v>
      </c>
      <c r="C11684" t="s">
        <v>13304</v>
      </c>
    </row>
    <row r="11685" spans="1:3" x14ac:dyDescent="0.6">
      <c r="A11685" t="s">
        <v>26243</v>
      </c>
      <c r="B11685" t="s">
        <v>26244</v>
      </c>
      <c r="C11685" t="s">
        <v>26243</v>
      </c>
    </row>
    <row r="11686" spans="1:3" x14ac:dyDescent="0.6">
      <c r="A11686" t="s">
        <v>19617</v>
      </c>
      <c r="B11686" t="s">
        <v>19618</v>
      </c>
      <c r="C11686" t="s">
        <v>19617</v>
      </c>
    </row>
    <row r="11687" spans="1:3" x14ac:dyDescent="0.6">
      <c r="A11687" t="s">
        <v>26757</v>
      </c>
      <c r="B11687" t="s">
        <v>26758</v>
      </c>
      <c r="C11687" t="s">
        <v>26757</v>
      </c>
    </row>
    <row r="11688" spans="1:3" x14ac:dyDescent="0.6">
      <c r="A11688" t="s">
        <v>54</v>
      </c>
      <c r="B11688" t="s">
        <v>3470</v>
      </c>
      <c r="C11688" t="s">
        <v>54</v>
      </c>
    </row>
    <row r="11689" spans="1:3" x14ac:dyDescent="0.6">
      <c r="A11689" t="s">
        <v>100</v>
      </c>
      <c r="B11689" t="s">
        <v>221</v>
      </c>
      <c r="C11689" t="s">
        <v>100</v>
      </c>
    </row>
    <row r="11690" spans="1:3" x14ac:dyDescent="0.6">
      <c r="A11690" t="s">
        <v>24338</v>
      </c>
      <c r="B11690" t="s">
        <v>24339</v>
      </c>
      <c r="C11690" t="s">
        <v>24338</v>
      </c>
    </row>
    <row r="11691" spans="1:3" x14ac:dyDescent="0.6">
      <c r="A11691" t="s">
        <v>5741</v>
      </c>
      <c r="B11691" t="s">
        <v>8636</v>
      </c>
      <c r="C11691" t="s">
        <v>5741</v>
      </c>
    </row>
    <row r="11692" spans="1:3" x14ac:dyDescent="0.6">
      <c r="A11692" t="s">
        <v>4548</v>
      </c>
      <c r="B11692" t="s">
        <v>17024</v>
      </c>
      <c r="C11692" t="s">
        <v>4548</v>
      </c>
    </row>
    <row r="11693" spans="1:3" x14ac:dyDescent="0.6">
      <c r="A11693" t="s">
        <v>28692</v>
      </c>
      <c r="B11693" t="s">
        <v>11810</v>
      </c>
      <c r="C11693" t="s">
        <v>28692</v>
      </c>
    </row>
    <row r="11694" spans="1:3" x14ac:dyDescent="0.6">
      <c r="A11694" t="s">
        <v>2518</v>
      </c>
      <c r="B11694" t="s">
        <v>24773</v>
      </c>
      <c r="C11694" t="s">
        <v>2518</v>
      </c>
    </row>
    <row r="11695" spans="1:3" x14ac:dyDescent="0.6">
      <c r="A11695" t="s">
        <v>10970</v>
      </c>
      <c r="B11695" t="s">
        <v>10971</v>
      </c>
      <c r="C11695" t="s">
        <v>10970</v>
      </c>
    </row>
    <row r="11696" spans="1:3" x14ac:dyDescent="0.6">
      <c r="A11696" t="s">
        <v>4672</v>
      </c>
      <c r="B11696" t="s">
        <v>20254</v>
      </c>
      <c r="C11696" t="s">
        <v>4672</v>
      </c>
    </row>
    <row r="11697" spans="1:3" x14ac:dyDescent="0.6">
      <c r="A11697" t="s">
        <v>20073</v>
      </c>
      <c r="B11697" t="s">
        <v>25509</v>
      </c>
      <c r="C11697" t="s">
        <v>20073</v>
      </c>
    </row>
    <row r="11698" spans="1:3" x14ac:dyDescent="0.6">
      <c r="A11698" t="s">
        <v>11451</v>
      </c>
      <c r="B11698" t="s">
        <v>11452</v>
      </c>
      <c r="C11698" t="s">
        <v>11451</v>
      </c>
    </row>
    <row r="11699" spans="1:3" x14ac:dyDescent="0.6">
      <c r="A11699" t="s">
        <v>14287</v>
      </c>
      <c r="B11699" t="s">
        <v>14288</v>
      </c>
      <c r="C11699" t="s">
        <v>14287</v>
      </c>
    </row>
    <row r="11700" spans="1:3" x14ac:dyDescent="0.6">
      <c r="A11700" t="s">
        <v>11436</v>
      </c>
      <c r="B11700" t="s">
        <v>11437</v>
      </c>
      <c r="C11700" t="s">
        <v>11436</v>
      </c>
    </row>
    <row r="11701" spans="1:3" x14ac:dyDescent="0.6">
      <c r="A11701" t="s">
        <v>9389</v>
      </c>
      <c r="B11701" t="s">
        <v>9390</v>
      </c>
      <c r="C11701" t="s">
        <v>9389</v>
      </c>
    </row>
    <row r="11702" spans="1:3" x14ac:dyDescent="0.6">
      <c r="A11702" t="s">
        <v>6562</v>
      </c>
      <c r="B11702" t="s">
        <v>6563</v>
      </c>
      <c r="C11702" t="s">
        <v>6562</v>
      </c>
    </row>
    <row r="11703" spans="1:3" x14ac:dyDescent="0.6">
      <c r="A11703" t="s">
        <v>5605</v>
      </c>
      <c r="B11703" t="s">
        <v>5606</v>
      </c>
      <c r="C11703" t="s">
        <v>5605</v>
      </c>
    </row>
    <row r="11704" spans="1:3" x14ac:dyDescent="0.6">
      <c r="A11704" s="3" t="s">
        <v>27435</v>
      </c>
      <c r="B11704" s="2" t="s">
        <v>27436</v>
      </c>
      <c r="C11704" s="3" t="s">
        <v>27435</v>
      </c>
    </row>
    <row r="11705" spans="1:3" x14ac:dyDescent="0.6">
      <c r="A11705" t="s">
        <v>6002</v>
      </c>
      <c r="B11705" t="s">
        <v>15014</v>
      </c>
      <c r="C11705" t="s">
        <v>6002</v>
      </c>
    </row>
    <row r="11706" spans="1:3" x14ac:dyDescent="0.6">
      <c r="A11706" t="s">
        <v>9116</v>
      </c>
      <c r="B11706" t="s">
        <v>9117</v>
      </c>
      <c r="C11706" t="s">
        <v>9116</v>
      </c>
    </row>
    <row r="11707" spans="1:3" x14ac:dyDescent="0.6">
      <c r="A11707" t="s">
        <v>12600</v>
      </c>
      <c r="B11707" t="s">
        <v>12601</v>
      </c>
      <c r="C11707" t="s">
        <v>12600</v>
      </c>
    </row>
    <row r="11708" spans="1:3" x14ac:dyDescent="0.6">
      <c r="A11708" t="s">
        <v>3339</v>
      </c>
      <c r="B11708" t="s">
        <v>17400</v>
      </c>
      <c r="C11708" t="s">
        <v>3339</v>
      </c>
    </row>
    <row r="11709" spans="1:3" x14ac:dyDescent="0.6">
      <c r="A11709" t="s">
        <v>3845</v>
      </c>
      <c r="B11709" t="s">
        <v>3846</v>
      </c>
      <c r="C11709" t="s">
        <v>3845</v>
      </c>
    </row>
    <row r="11710" spans="1:3" x14ac:dyDescent="0.6">
      <c r="A11710" t="s">
        <v>952</v>
      </c>
      <c r="B11710" t="s">
        <v>14827</v>
      </c>
      <c r="C11710" t="s">
        <v>952</v>
      </c>
    </row>
    <row r="11711" spans="1:3" x14ac:dyDescent="0.6">
      <c r="A11711" t="s">
        <v>28353</v>
      </c>
      <c r="B11711" t="s">
        <v>28402</v>
      </c>
      <c r="C11711" t="s">
        <v>28353</v>
      </c>
    </row>
    <row r="11712" spans="1:3" x14ac:dyDescent="0.6">
      <c r="A11712" t="s">
        <v>2880</v>
      </c>
      <c r="B11712" t="s">
        <v>18978</v>
      </c>
      <c r="C11712" t="s">
        <v>2880</v>
      </c>
    </row>
    <row r="11713" spans="1:3" x14ac:dyDescent="0.6">
      <c r="A11713" t="s">
        <v>4181</v>
      </c>
      <c r="B11713" t="s">
        <v>4182</v>
      </c>
      <c r="C11713" t="s">
        <v>4181</v>
      </c>
    </row>
    <row r="11714" spans="1:3" x14ac:dyDescent="0.6">
      <c r="A11714" t="s">
        <v>23990</v>
      </c>
      <c r="B11714" t="s">
        <v>23991</v>
      </c>
      <c r="C11714" t="s">
        <v>23990</v>
      </c>
    </row>
    <row r="11715" spans="1:3" x14ac:dyDescent="0.6">
      <c r="A11715" t="s">
        <v>10233</v>
      </c>
      <c r="B11715" t="s">
        <v>10234</v>
      </c>
      <c r="C11715" t="s">
        <v>10233</v>
      </c>
    </row>
    <row r="11716" spans="1:3" x14ac:dyDescent="0.6">
      <c r="A11716" t="s">
        <v>13200</v>
      </c>
      <c r="B11716" t="s">
        <v>26242</v>
      </c>
      <c r="C11716" t="s">
        <v>13200</v>
      </c>
    </row>
    <row r="11717" spans="1:3" x14ac:dyDescent="0.6">
      <c r="A11717" t="s">
        <v>7012</v>
      </c>
      <c r="B11717" t="s">
        <v>16698</v>
      </c>
      <c r="C11717" t="s">
        <v>7012</v>
      </c>
    </row>
    <row r="11718" spans="1:3" x14ac:dyDescent="0.6">
      <c r="A11718" t="s">
        <v>20609</v>
      </c>
      <c r="B11718" t="s">
        <v>20610</v>
      </c>
      <c r="C11718" t="s">
        <v>20609</v>
      </c>
    </row>
    <row r="11719" spans="1:3" x14ac:dyDescent="0.6">
      <c r="A11719" t="s">
        <v>9624</v>
      </c>
      <c r="B11719" t="s">
        <v>13668</v>
      </c>
      <c r="C11719" t="s">
        <v>9624</v>
      </c>
    </row>
    <row r="11720" spans="1:3" x14ac:dyDescent="0.6">
      <c r="A11720" t="s">
        <v>2050</v>
      </c>
      <c r="B11720" t="s">
        <v>12338</v>
      </c>
      <c r="C11720" t="s">
        <v>2050</v>
      </c>
    </row>
    <row r="11721" spans="1:3" x14ac:dyDescent="0.6">
      <c r="A11721" t="s">
        <v>11180</v>
      </c>
      <c r="B11721" t="s">
        <v>23530</v>
      </c>
      <c r="C11721" t="s">
        <v>11180</v>
      </c>
    </row>
    <row r="11722" spans="1:3" x14ac:dyDescent="0.6">
      <c r="A11722" t="s">
        <v>69</v>
      </c>
      <c r="B11722" t="s">
        <v>12167</v>
      </c>
      <c r="C11722" t="s">
        <v>69</v>
      </c>
    </row>
    <row r="11723" spans="1:3" x14ac:dyDescent="0.6">
      <c r="A11723" t="s">
        <v>11453</v>
      </c>
      <c r="B11723" t="s">
        <v>11454</v>
      </c>
      <c r="C11723" t="s">
        <v>11453</v>
      </c>
    </row>
    <row r="11724" spans="1:3" x14ac:dyDescent="0.6">
      <c r="A11724" t="s">
        <v>22085</v>
      </c>
      <c r="B11724" t="s">
        <v>22086</v>
      </c>
      <c r="C11724" t="s">
        <v>22085</v>
      </c>
    </row>
    <row r="11725" spans="1:3" x14ac:dyDescent="0.6">
      <c r="A11725" t="s">
        <v>780</v>
      </c>
      <c r="B11725" t="s">
        <v>781</v>
      </c>
      <c r="C11725" t="s">
        <v>780</v>
      </c>
    </row>
    <row r="11726" spans="1:3" x14ac:dyDescent="0.6">
      <c r="A11726" t="s">
        <v>5142</v>
      </c>
      <c r="B11726" t="s">
        <v>5143</v>
      </c>
      <c r="C11726" t="s">
        <v>5142</v>
      </c>
    </row>
    <row r="11727" spans="1:3" x14ac:dyDescent="0.6">
      <c r="A11727" s="5" t="s">
        <v>20252</v>
      </c>
      <c r="B11727" s="3" t="s">
        <v>20253</v>
      </c>
      <c r="C11727" s="5" t="s">
        <v>20252</v>
      </c>
    </row>
    <row r="11728" spans="1:3" x14ac:dyDescent="0.6">
      <c r="A11728" t="s">
        <v>9338</v>
      </c>
      <c r="B11728" t="s">
        <v>9339</v>
      </c>
      <c r="C11728" t="s">
        <v>9338</v>
      </c>
    </row>
    <row r="11729" spans="1:3" x14ac:dyDescent="0.6">
      <c r="A11729" t="s">
        <v>16243</v>
      </c>
      <c r="B11729" t="s">
        <v>16244</v>
      </c>
      <c r="C11729" t="s">
        <v>16243</v>
      </c>
    </row>
    <row r="11730" spans="1:3" x14ac:dyDescent="0.6">
      <c r="A11730" t="s">
        <v>27666</v>
      </c>
      <c r="B11730" t="s">
        <v>27667</v>
      </c>
      <c r="C11730" t="s">
        <v>27666</v>
      </c>
    </row>
    <row r="11731" spans="1:3" x14ac:dyDescent="0.6">
      <c r="A11731" t="s">
        <v>18985</v>
      </c>
      <c r="B11731" t="s">
        <v>18986</v>
      </c>
      <c r="C11731" t="s">
        <v>18985</v>
      </c>
    </row>
    <row r="11732" spans="1:3" x14ac:dyDescent="0.6">
      <c r="A11732" t="s">
        <v>8165</v>
      </c>
      <c r="B11732" t="s">
        <v>8166</v>
      </c>
      <c r="C11732" t="s">
        <v>8165</v>
      </c>
    </row>
    <row r="11733" spans="1:3" x14ac:dyDescent="0.6">
      <c r="A11733" t="s">
        <v>9331</v>
      </c>
      <c r="B11733" t="s">
        <v>19874</v>
      </c>
      <c r="C11733" t="s">
        <v>9331</v>
      </c>
    </row>
    <row r="11734" spans="1:3" x14ac:dyDescent="0.6">
      <c r="A11734" t="s">
        <v>6330</v>
      </c>
      <c r="B11734" t="s">
        <v>22744</v>
      </c>
      <c r="C11734" t="s">
        <v>6330</v>
      </c>
    </row>
    <row r="11735" spans="1:3" x14ac:dyDescent="0.6">
      <c r="A11735" t="s">
        <v>2274</v>
      </c>
      <c r="B11735" t="s">
        <v>25102</v>
      </c>
      <c r="C11735" t="s">
        <v>2274</v>
      </c>
    </row>
    <row r="11736" spans="1:3" x14ac:dyDescent="0.6">
      <c r="A11736" t="s">
        <v>17224</v>
      </c>
      <c r="B11736" t="s">
        <v>17225</v>
      </c>
      <c r="C11736" t="s">
        <v>17224</v>
      </c>
    </row>
    <row r="11737" spans="1:3" x14ac:dyDescent="0.6">
      <c r="A11737" t="s">
        <v>2364</v>
      </c>
      <c r="B11737" t="s">
        <v>17320</v>
      </c>
      <c r="C11737" t="s">
        <v>2364</v>
      </c>
    </row>
    <row r="11738" spans="1:3" x14ac:dyDescent="0.6">
      <c r="A11738" t="s">
        <v>17784</v>
      </c>
      <c r="B11738" t="s">
        <v>17785</v>
      </c>
      <c r="C11738" t="s">
        <v>17784</v>
      </c>
    </row>
    <row r="11739" spans="1:3" x14ac:dyDescent="0.6">
      <c r="A11739" t="s">
        <v>4095</v>
      </c>
      <c r="B11739" t="s">
        <v>18487</v>
      </c>
      <c r="C11739" t="s">
        <v>4095</v>
      </c>
    </row>
    <row r="11740" spans="1:3" x14ac:dyDescent="0.6">
      <c r="A11740" t="s">
        <v>338</v>
      </c>
      <c r="B11740" t="s">
        <v>11361</v>
      </c>
      <c r="C11740" t="s">
        <v>338</v>
      </c>
    </row>
    <row r="11741" spans="1:3" x14ac:dyDescent="0.6">
      <c r="A11741" t="s">
        <v>3289</v>
      </c>
      <c r="B11741" t="s">
        <v>3290</v>
      </c>
      <c r="C11741" t="s">
        <v>3289</v>
      </c>
    </row>
    <row r="11742" spans="1:3" x14ac:dyDescent="0.6">
      <c r="A11742" t="s">
        <v>8720</v>
      </c>
      <c r="B11742" t="s">
        <v>8721</v>
      </c>
      <c r="C11742" t="s">
        <v>8720</v>
      </c>
    </row>
    <row r="11743" spans="1:3" x14ac:dyDescent="0.6">
      <c r="A11743" t="s">
        <v>1224</v>
      </c>
      <c r="B11743" t="s">
        <v>1225</v>
      </c>
      <c r="C11743" t="s">
        <v>1224</v>
      </c>
    </row>
    <row r="11744" spans="1:3" x14ac:dyDescent="0.6">
      <c r="A11744" t="s">
        <v>28711</v>
      </c>
      <c r="B11744" t="s">
        <v>8647</v>
      </c>
      <c r="C11744" t="s">
        <v>28711</v>
      </c>
    </row>
    <row r="11745" spans="1:3" x14ac:dyDescent="0.6">
      <c r="A11745" s="2" t="s">
        <v>15197</v>
      </c>
      <c r="B11745" s="2" t="s">
        <v>15198</v>
      </c>
      <c r="C11745" s="2" t="s">
        <v>15197</v>
      </c>
    </row>
    <row r="11746" spans="1:3" x14ac:dyDescent="0.6">
      <c r="A11746" t="s">
        <v>9144</v>
      </c>
      <c r="B11746" t="s">
        <v>24387</v>
      </c>
      <c r="C11746" t="s">
        <v>9144</v>
      </c>
    </row>
    <row r="11747" spans="1:3" x14ac:dyDescent="0.6">
      <c r="A11747" t="s">
        <v>17731</v>
      </c>
      <c r="B11747" t="s">
        <v>17732</v>
      </c>
      <c r="C11747" t="s">
        <v>17731</v>
      </c>
    </row>
    <row r="11748" spans="1:3" x14ac:dyDescent="0.6">
      <c r="A11748" t="s">
        <v>9419</v>
      </c>
      <c r="B11748" t="s">
        <v>9420</v>
      </c>
      <c r="C11748" t="s">
        <v>9419</v>
      </c>
    </row>
    <row r="11749" spans="1:3" x14ac:dyDescent="0.6">
      <c r="A11749" t="s">
        <v>16536</v>
      </c>
      <c r="B11749" t="s">
        <v>16537</v>
      </c>
      <c r="C11749" t="s">
        <v>16536</v>
      </c>
    </row>
    <row r="11750" spans="1:3" x14ac:dyDescent="0.6">
      <c r="A11750" t="s">
        <v>4753</v>
      </c>
      <c r="B11750" t="s">
        <v>4754</v>
      </c>
      <c r="C11750" t="s">
        <v>4753</v>
      </c>
    </row>
    <row r="11751" spans="1:3" x14ac:dyDescent="0.6">
      <c r="A11751" t="s">
        <v>1955</v>
      </c>
      <c r="B11751" t="s">
        <v>21331</v>
      </c>
      <c r="C11751" t="s">
        <v>1955</v>
      </c>
    </row>
    <row r="11752" spans="1:3" x14ac:dyDescent="0.6">
      <c r="A11752" s="2" t="s">
        <v>23797</v>
      </c>
      <c r="B11752" s="2" t="s">
        <v>23798</v>
      </c>
      <c r="C11752" s="2" t="s">
        <v>23797</v>
      </c>
    </row>
    <row r="11753" spans="1:3" x14ac:dyDescent="0.6">
      <c r="A11753" t="s">
        <v>1266</v>
      </c>
      <c r="B11753" t="s">
        <v>1267</v>
      </c>
      <c r="C11753" t="s">
        <v>1266</v>
      </c>
    </row>
    <row r="11754" spans="1:3" x14ac:dyDescent="0.6">
      <c r="A11754" t="s">
        <v>22374</v>
      </c>
      <c r="B11754" t="s">
        <v>22375</v>
      </c>
      <c r="C11754" t="s">
        <v>22374</v>
      </c>
    </row>
    <row r="11755" spans="1:3" x14ac:dyDescent="0.6">
      <c r="A11755" t="s">
        <v>10361</v>
      </c>
      <c r="B11755" t="s">
        <v>10362</v>
      </c>
      <c r="C11755" t="s">
        <v>10361</v>
      </c>
    </row>
    <row r="11756" spans="1:3" ht="33.75" x14ac:dyDescent="0.6">
      <c r="A11756" s="3" t="s">
        <v>11581</v>
      </c>
      <c r="B11756" s="4" t="s">
        <v>11582</v>
      </c>
      <c r="C11756" s="3" t="s">
        <v>11581</v>
      </c>
    </row>
    <row r="11757" spans="1:3" x14ac:dyDescent="0.6">
      <c r="A11757" t="s">
        <v>22043</v>
      </c>
      <c r="B11757" t="s">
        <v>22044</v>
      </c>
      <c r="C11757" t="s">
        <v>22043</v>
      </c>
    </row>
    <row r="11758" spans="1:3" x14ac:dyDescent="0.6">
      <c r="A11758" s="5" t="s">
        <v>17294</v>
      </c>
      <c r="B11758" s="3" t="s">
        <v>17295</v>
      </c>
      <c r="C11758" s="5" t="s">
        <v>17294</v>
      </c>
    </row>
    <row r="11759" spans="1:3" x14ac:dyDescent="0.6">
      <c r="A11759" t="s">
        <v>16645</v>
      </c>
      <c r="B11759" t="s">
        <v>16646</v>
      </c>
      <c r="C11759" t="s">
        <v>16645</v>
      </c>
    </row>
    <row r="11760" spans="1:3" x14ac:dyDescent="0.6">
      <c r="A11760" t="s">
        <v>9206</v>
      </c>
      <c r="B11760" t="s">
        <v>9207</v>
      </c>
      <c r="C11760" t="s">
        <v>9206</v>
      </c>
    </row>
    <row r="11761" spans="1:3" x14ac:dyDescent="0.6">
      <c r="A11761" t="s">
        <v>28353</v>
      </c>
      <c r="B11761" t="s">
        <v>28394</v>
      </c>
      <c r="C11761" t="s">
        <v>28353</v>
      </c>
    </row>
    <row r="11762" spans="1:3" x14ac:dyDescent="0.6">
      <c r="A11762" t="s">
        <v>13274</v>
      </c>
      <c r="B11762" t="s">
        <v>13275</v>
      </c>
      <c r="C11762" t="s">
        <v>13274</v>
      </c>
    </row>
    <row r="11763" spans="1:3" x14ac:dyDescent="0.6">
      <c r="A11763" t="s">
        <v>16009</v>
      </c>
      <c r="B11763" t="s">
        <v>16010</v>
      </c>
      <c r="C11763" t="s">
        <v>16009</v>
      </c>
    </row>
    <row r="11764" spans="1:3" x14ac:dyDescent="0.6">
      <c r="A11764" t="s">
        <v>2623</v>
      </c>
      <c r="B11764" t="s">
        <v>2624</v>
      </c>
      <c r="C11764" t="s">
        <v>2623</v>
      </c>
    </row>
    <row r="11765" spans="1:3" x14ac:dyDescent="0.6">
      <c r="A11765" t="s">
        <v>21759</v>
      </c>
      <c r="B11765" t="s">
        <v>21760</v>
      </c>
      <c r="C11765" t="s">
        <v>21759</v>
      </c>
    </row>
    <row r="11766" spans="1:3" x14ac:dyDescent="0.6">
      <c r="A11766" t="s">
        <v>20805</v>
      </c>
      <c r="B11766" t="s">
        <v>25322</v>
      </c>
      <c r="C11766" t="s">
        <v>20805</v>
      </c>
    </row>
    <row r="11767" spans="1:3" x14ac:dyDescent="0.6">
      <c r="A11767" t="s">
        <v>20240</v>
      </c>
      <c r="B11767" t="s">
        <v>20241</v>
      </c>
      <c r="C11767" t="s">
        <v>20240</v>
      </c>
    </row>
    <row r="11768" spans="1:3" x14ac:dyDescent="0.6">
      <c r="A11768" t="s">
        <v>10355</v>
      </c>
      <c r="B11768" t="s">
        <v>10826</v>
      </c>
      <c r="C11768" t="s">
        <v>10355</v>
      </c>
    </row>
    <row r="11769" spans="1:3" x14ac:dyDescent="0.6">
      <c r="A11769" t="s">
        <v>22865</v>
      </c>
      <c r="B11769" t="s">
        <v>22866</v>
      </c>
      <c r="C11769" t="s">
        <v>22865</v>
      </c>
    </row>
    <row r="11770" spans="1:3" x14ac:dyDescent="0.6">
      <c r="A11770" t="s">
        <v>10575</v>
      </c>
      <c r="B11770" t="s">
        <v>10576</v>
      </c>
      <c r="C11770" t="s">
        <v>10575</v>
      </c>
    </row>
    <row r="11771" spans="1:3" x14ac:dyDescent="0.6">
      <c r="A11771" t="s">
        <v>4698</v>
      </c>
      <c r="B11771" t="s">
        <v>16078</v>
      </c>
      <c r="C11771" t="s">
        <v>4698</v>
      </c>
    </row>
    <row r="11772" spans="1:3" x14ac:dyDescent="0.6">
      <c r="A11772" t="s">
        <v>25398</v>
      </c>
      <c r="B11772" t="s">
        <v>25399</v>
      </c>
      <c r="C11772" t="s">
        <v>25398</v>
      </c>
    </row>
    <row r="11773" spans="1:3" x14ac:dyDescent="0.6">
      <c r="A11773" t="s">
        <v>788</v>
      </c>
      <c r="B11773" t="s">
        <v>2561</v>
      </c>
      <c r="C11773" t="s">
        <v>788</v>
      </c>
    </row>
    <row r="11774" spans="1:3" x14ac:dyDescent="0.6">
      <c r="A11774" t="s">
        <v>7631</v>
      </c>
      <c r="B11774" t="s">
        <v>7632</v>
      </c>
      <c r="C11774" t="s">
        <v>7631</v>
      </c>
    </row>
    <row r="11775" spans="1:3" x14ac:dyDescent="0.6">
      <c r="A11775" t="s">
        <v>6527</v>
      </c>
      <c r="B11775" t="s">
        <v>9576</v>
      </c>
      <c r="C11775" t="s">
        <v>6527</v>
      </c>
    </row>
    <row r="11776" spans="1:3" x14ac:dyDescent="0.6">
      <c r="A11776" t="s">
        <v>2312</v>
      </c>
      <c r="B11776" t="s">
        <v>8617</v>
      </c>
      <c r="C11776" t="s">
        <v>2312</v>
      </c>
    </row>
    <row r="11777" spans="1:3" x14ac:dyDescent="0.6">
      <c r="A11777" t="s">
        <v>25640</v>
      </c>
      <c r="B11777" t="s">
        <v>25641</v>
      </c>
      <c r="C11777" t="s">
        <v>25640</v>
      </c>
    </row>
    <row r="11778" spans="1:3" x14ac:dyDescent="0.6">
      <c r="A11778" t="s">
        <v>24905</v>
      </c>
      <c r="B11778" t="s">
        <v>24906</v>
      </c>
      <c r="C11778" t="s">
        <v>24905</v>
      </c>
    </row>
    <row r="11779" spans="1:3" x14ac:dyDescent="0.6">
      <c r="A11779" t="s">
        <v>1493</v>
      </c>
      <c r="B11779" t="s">
        <v>1539</v>
      </c>
      <c r="C11779" t="s">
        <v>1493</v>
      </c>
    </row>
    <row r="11780" spans="1:3" x14ac:dyDescent="0.6">
      <c r="A11780" t="s">
        <v>13136</v>
      </c>
      <c r="B11780" t="s">
        <v>15839</v>
      </c>
      <c r="C11780" t="s">
        <v>13136</v>
      </c>
    </row>
    <row r="11781" spans="1:3" x14ac:dyDescent="0.6">
      <c r="A11781" t="s">
        <v>1328</v>
      </c>
      <c r="B11781" t="s">
        <v>10879</v>
      </c>
      <c r="C11781" t="s">
        <v>1328</v>
      </c>
    </row>
    <row r="11782" spans="1:3" x14ac:dyDescent="0.6">
      <c r="A11782" t="s">
        <v>3210</v>
      </c>
      <c r="B11782" t="s">
        <v>12540</v>
      </c>
      <c r="C11782" t="s">
        <v>3210</v>
      </c>
    </row>
    <row r="11783" spans="1:3" x14ac:dyDescent="0.6">
      <c r="A11783" t="s">
        <v>18885</v>
      </c>
      <c r="B11783" t="s">
        <v>18886</v>
      </c>
      <c r="C11783" t="s">
        <v>18885</v>
      </c>
    </row>
    <row r="11784" spans="1:3" x14ac:dyDescent="0.6">
      <c r="A11784" t="s">
        <v>4496</v>
      </c>
      <c r="B11784" t="s">
        <v>4497</v>
      </c>
      <c r="C11784" t="s">
        <v>4496</v>
      </c>
    </row>
    <row r="11785" spans="1:3" x14ac:dyDescent="0.6">
      <c r="A11785" t="s">
        <v>6695</v>
      </c>
      <c r="B11785" t="s">
        <v>7340</v>
      </c>
      <c r="C11785" t="s">
        <v>6695</v>
      </c>
    </row>
    <row r="11786" spans="1:3" x14ac:dyDescent="0.6">
      <c r="A11786" t="s">
        <v>8548</v>
      </c>
      <c r="B11786" t="s">
        <v>8549</v>
      </c>
      <c r="C11786" t="s">
        <v>8548</v>
      </c>
    </row>
    <row r="11787" spans="1:3" x14ac:dyDescent="0.6">
      <c r="A11787" t="s">
        <v>19947</v>
      </c>
      <c r="B11787" t="s">
        <v>19948</v>
      </c>
      <c r="C11787" t="s">
        <v>19947</v>
      </c>
    </row>
    <row r="11788" spans="1:3" x14ac:dyDescent="0.6">
      <c r="A11788" t="s">
        <v>27909</v>
      </c>
      <c r="B11788" t="s">
        <v>27910</v>
      </c>
      <c r="C11788" t="s">
        <v>27909</v>
      </c>
    </row>
    <row r="11789" spans="1:3" x14ac:dyDescent="0.6">
      <c r="A11789" t="s">
        <v>12658</v>
      </c>
      <c r="B11789" t="s">
        <v>12659</v>
      </c>
      <c r="C11789" t="s">
        <v>12658</v>
      </c>
    </row>
    <row r="11790" spans="1:3" x14ac:dyDescent="0.6">
      <c r="A11790" t="s">
        <v>28100</v>
      </c>
      <c r="B11790" t="s">
        <v>28101</v>
      </c>
      <c r="C11790" t="s">
        <v>28100</v>
      </c>
    </row>
    <row r="11791" spans="1:3" x14ac:dyDescent="0.6">
      <c r="A11791" t="s">
        <v>8787</v>
      </c>
      <c r="B11791" t="s">
        <v>8788</v>
      </c>
      <c r="C11791" t="s">
        <v>8787</v>
      </c>
    </row>
    <row r="11792" spans="1:3" x14ac:dyDescent="0.6">
      <c r="A11792" t="s">
        <v>22727</v>
      </c>
      <c r="B11792" t="s">
        <v>22728</v>
      </c>
      <c r="C11792" t="s">
        <v>22727</v>
      </c>
    </row>
    <row r="11793" spans="1:3" x14ac:dyDescent="0.6">
      <c r="A11793" t="s">
        <v>10871</v>
      </c>
      <c r="B11793" t="s">
        <v>10872</v>
      </c>
      <c r="C11793" t="s">
        <v>10871</v>
      </c>
    </row>
    <row r="11794" spans="1:3" x14ac:dyDescent="0.6">
      <c r="A11794" t="s">
        <v>4265</v>
      </c>
      <c r="B11794" t="s">
        <v>4266</v>
      </c>
      <c r="C11794" t="s">
        <v>4265</v>
      </c>
    </row>
    <row r="11795" spans="1:3" x14ac:dyDescent="0.6">
      <c r="A11795" s="2" t="s">
        <v>11399</v>
      </c>
      <c r="B11795" s="2" t="s">
        <v>11400</v>
      </c>
      <c r="C11795" s="2" t="s">
        <v>11399</v>
      </c>
    </row>
    <row r="11796" spans="1:3" x14ac:dyDescent="0.6">
      <c r="A11796" t="s">
        <v>17066</v>
      </c>
      <c r="B11796" t="s">
        <v>17067</v>
      </c>
      <c r="C11796" t="s">
        <v>17066</v>
      </c>
    </row>
    <row r="11797" spans="1:3" x14ac:dyDescent="0.6">
      <c r="A11797" t="s">
        <v>2966</v>
      </c>
      <c r="B11797" t="s">
        <v>2967</v>
      </c>
      <c r="C11797" t="s">
        <v>2966</v>
      </c>
    </row>
    <row r="11798" spans="1:3" x14ac:dyDescent="0.6">
      <c r="A11798" t="s">
        <v>8997</v>
      </c>
      <c r="B11798" t="s">
        <v>8998</v>
      </c>
      <c r="C11798" t="s">
        <v>8997</v>
      </c>
    </row>
    <row r="11799" spans="1:3" x14ac:dyDescent="0.6">
      <c r="A11799" t="s">
        <v>4208</v>
      </c>
      <c r="B11799" t="s">
        <v>13661</v>
      </c>
      <c r="C11799" t="s">
        <v>4208</v>
      </c>
    </row>
    <row r="11800" spans="1:3" x14ac:dyDescent="0.6">
      <c r="A11800" t="s">
        <v>740</v>
      </c>
      <c r="B11800" t="s">
        <v>18726</v>
      </c>
      <c r="C11800" t="s">
        <v>740</v>
      </c>
    </row>
    <row r="11801" spans="1:3" x14ac:dyDescent="0.6">
      <c r="A11801" t="s">
        <v>14496</v>
      </c>
      <c r="B11801" t="s">
        <v>25150</v>
      </c>
      <c r="C11801" t="s">
        <v>14496</v>
      </c>
    </row>
    <row r="11802" spans="1:3" x14ac:dyDescent="0.6">
      <c r="A11802" t="s">
        <v>28756</v>
      </c>
      <c r="B11802" t="s">
        <v>13652</v>
      </c>
      <c r="C11802" t="s">
        <v>28756</v>
      </c>
    </row>
    <row r="11803" spans="1:3" x14ac:dyDescent="0.6">
      <c r="A11803" t="s">
        <v>2691</v>
      </c>
      <c r="B11803" t="s">
        <v>23878</v>
      </c>
      <c r="C11803" t="s">
        <v>2691</v>
      </c>
    </row>
    <row r="11804" spans="1:3" x14ac:dyDescent="0.6">
      <c r="A11804" t="s">
        <v>24685</v>
      </c>
      <c r="B11804" t="s">
        <v>24686</v>
      </c>
      <c r="C11804" t="s">
        <v>24685</v>
      </c>
    </row>
    <row r="11805" spans="1:3" x14ac:dyDescent="0.6">
      <c r="A11805" t="s">
        <v>13304</v>
      </c>
      <c r="B11805" t="s">
        <v>16734</v>
      </c>
      <c r="C11805" t="s">
        <v>13304</v>
      </c>
    </row>
    <row r="11806" spans="1:3" x14ac:dyDescent="0.6">
      <c r="A11806" t="s">
        <v>3707</v>
      </c>
      <c r="B11806" t="s">
        <v>3708</v>
      </c>
      <c r="C11806" t="s">
        <v>3707</v>
      </c>
    </row>
    <row r="11807" spans="1:3" x14ac:dyDescent="0.6">
      <c r="A11807" t="s">
        <v>592</v>
      </c>
      <c r="B11807" t="s">
        <v>593</v>
      </c>
      <c r="C11807" t="s">
        <v>592</v>
      </c>
    </row>
    <row r="11808" spans="1:3" x14ac:dyDescent="0.6">
      <c r="A11808" t="s">
        <v>2824</v>
      </c>
      <c r="B11808" t="s">
        <v>13233</v>
      </c>
      <c r="C11808" t="s">
        <v>2824</v>
      </c>
    </row>
    <row r="11809" spans="1:3" x14ac:dyDescent="0.6">
      <c r="A11809" t="s">
        <v>3606</v>
      </c>
      <c r="B11809" t="s">
        <v>3607</v>
      </c>
      <c r="C11809" t="s">
        <v>3606</v>
      </c>
    </row>
    <row r="11810" spans="1:3" x14ac:dyDescent="0.6">
      <c r="A11810" t="s">
        <v>199</v>
      </c>
      <c r="B11810" t="s">
        <v>200</v>
      </c>
      <c r="C11810" t="s">
        <v>199</v>
      </c>
    </row>
    <row r="11811" spans="1:3" x14ac:dyDescent="0.6">
      <c r="A11811" t="s">
        <v>21909</v>
      </c>
      <c r="B11811" t="s">
        <v>21910</v>
      </c>
      <c r="C11811" t="s">
        <v>21909</v>
      </c>
    </row>
    <row r="11812" spans="1:3" x14ac:dyDescent="0.6">
      <c r="A11812" t="s">
        <v>1004</v>
      </c>
      <c r="B11812" t="s">
        <v>18975</v>
      </c>
      <c r="C11812" t="s">
        <v>1004</v>
      </c>
    </row>
    <row r="11813" spans="1:3" x14ac:dyDescent="0.6">
      <c r="A11813" t="s">
        <v>15732</v>
      </c>
      <c r="B11813" t="s">
        <v>15733</v>
      </c>
      <c r="C11813" t="s">
        <v>15732</v>
      </c>
    </row>
    <row r="11814" spans="1:3" x14ac:dyDescent="0.6">
      <c r="A11814" t="s">
        <v>16171</v>
      </c>
      <c r="B11814" t="s">
        <v>16172</v>
      </c>
      <c r="C11814" t="s">
        <v>16171</v>
      </c>
    </row>
    <row r="11815" spans="1:3" x14ac:dyDescent="0.6">
      <c r="A11815" t="s">
        <v>6447</v>
      </c>
      <c r="B11815" t="s">
        <v>6448</v>
      </c>
      <c r="C11815" t="s">
        <v>6447</v>
      </c>
    </row>
    <row r="11816" spans="1:3" x14ac:dyDescent="0.6">
      <c r="A11816" t="s">
        <v>10047</v>
      </c>
      <c r="B11816" t="s">
        <v>10048</v>
      </c>
      <c r="C11816" t="s">
        <v>10047</v>
      </c>
    </row>
    <row r="11817" spans="1:3" x14ac:dyDescent="0.6">
      <c r="A11817" t="s">
        <v>6066</v>
      </c>
      <c r="B11817" t="s">
        <v>6067</v>
      </c>
      <c r="C11817" t="s">
        <v>6066</v>
      </c>
    </row>
    <row r="11818" spans="1:3" x14ac:dyDescent="0.6">
      <c r="A11818" t="s">
        <v>5522</v>
      </c>
      <c r="B11818" t="s">
        <v>17847</v>
      </c>
      <c r="C11818" t="s">
        <v>5522</v>
      </c>
    </row>
    <row r="11819" spans="1:3" x14ac:dyDescent="0.6">
      <c r="A11819" t="s">
        <v>1316</v>
      </c>
      <c r="B11819" t="s">
        <v>4759</v>
      </c>
      <c r="C11819" t="s">
        <v>1316</v>
      </c>
    </row>
    <row r="11820" spans="1:3" x14ac:dyDescent="0.6">
      <c r="A11820" t="s">
        <v>3856</v>
      </c>
      <c r="B11820" t="s">
        <v>17730</v>
      </c>
      <c r="C11820" t="s">
        <v>3856</v>
      </c>
    </row>
    <row r="11821" spans="1:3" x14ac:dyDescent="0.6">
      <c r="A11821" t="s">
        <v>3812</v>
      </c>
      <c r="B11821" t="s">
        <v>3813</v>
      </c>
      <c r="C11821" t="s">
        <v>3812</v>
      </c>
    </row>
    <row r="11822" spans="1:3" x14ac:dyDescent="0.6">
      <c r="A11822" t="s">
        <v>2568</v>
      </c>
      <c r="B11822" t="s">
        <v>23180</v>
      </c>
      <c r="C11822" t="s">
        <v>2568</v>
      </c>
    </row>
    <row r="11823" spans="1:3" x14ac:dyDescent="0.6">
      <c r="A11823" t="s">
        <v>28280</v>
      </c>
      <c r="B11823" t="s">
        <v>28281</v>
      </c>
      <c r="C11823" t="s">
        <v>28280</v>
      </c>
    </row>
    <row r="11824" spans="1:3" x14ac:dyDescent="0.6">
      <c r="A11824" t="s">
        <v>2703</v>
      </c>
      <c r="B11824" t="s">
        <v>2704</v>
      </c>
      <c r="C11824" t="s">
        <v>2703</v>
      </c>
    </row>
    <row r="11825" spans="1:3" x14ac:dyDescent="0.6">
      <c r="A11825" t="s">
        <v>21023</v>
      </c>
      <c r="B11825" t="s">
        <v>21024</v>
      </c>
      <c r="C11825" t="s">
        <v>21023</v>
      </c>
    </row>
    <row r="11826" spans="1:3" x14ac:dyDescent="0.6">
      <c r="A11826" t="s">
        <v>23995</v>
      </c>
      <c r="B11826" t="s">
        <v>23996</v>
      </c>
      <c r="C11826" t="s">
        <v>23995</v>
      </c>
    </row>
    <row r="11827" spans="1:3" x14ac:dyDescent="0.6">
      <c r="A11827" s="5" t="s">
        <v>13196</v>
      </c>
      <c r="B11827" s="3" t="s">
        <v>13197</v>
      </c>
      <c r="C11827" s="5" t="s">
        <v>13196</v>
      </c>
    </row>
    <row r="11828" spans="1:3" x14ac:dyDescent="0.6">
      <c r="A11828" t="s">
        <v>9855</v>
      </c>
      <c r="B11828" t="s">
        <v>14341</v>
      </c>
      <c r="C11828" t="s">
        <v>9855</v>
      </c>
    </row>
    <row r="11829" spans="1:3" x14ac:dyDescent="0.6">
      <c r="A11829" t="s">
        <v>24356</v>
      </c>
      <c r="B11829" t="s">
        <v>24357</v>
      </c>
      <c r="C11829" t="s">
        <v>24356</v>
      </c>
    </row>
    <row r="11830" spans="1:3" x14ac:dyDescent="0.6">
      <c r="A11830" t="s">
        <v>4276</v>
      </c>
      <c r="B11830" t="s">
        <v>4277</v>
      </c>
      <c r="C11830" t="s">
        <v>4276</v>
      </c>
    </row>
    <row r="11831" spans="1:3" x14ac:dyDescent="0.6">
      <c r="A11831" t="s">
        <v>19117</v>
      </c>
      <c r="B11831" t="s">
        <v>19118</v>
      </c>
      <c r="C11831" t="s">
        <v>19117</v>
      </c>
    </row>
    <row r="11832" spans="1:3" x14ac:dyDescent="0.6">
      <c r="A11832" t="s">
        <v>969</v>
      </c>
      <c r="B11832" t="s">
        <v>1832</v>
      </c>
      <c r="C11832" t="s">
        <v>969</v>
      </c>
    </row>
    <row r="11833" spans="1:3" x14ac:dyDescent="0.6">
      <c r="A11833" t="s">
        <v>1046</v>
      </c>
      <c r="B11833" t="s">
        <v>1047</v>
      </c>
      <c r="C11833" t="s">
        <v>1046</v>
      </c>
    </row>
    <row r="11834" spans="1:3" x14ac:dyDescent="0.6">
      <c r="A11834" t="s">
        <v>6417</v>
      </c>
      <c r="B11834" t="s">
        <v>8949</v>
      </c>
      <c r="C11834" t="s">
        <v>6417</v>
      </c>
    </row>
    <row r="11835" spans="1:3" x14ac:dyDescent="0.6">
      <c r="A11835" t="s">
        <v>6451</v>
      </c>
      <c r="B11835" t="s">
        <v>23984</v>
      </c>
      <c r="C11835" t="s">
        <v>6451</v>
      </c>
    </row>
    <row r="11836" spans="1:3" x14ac:dyDescent="0.6">
      <c r="A11836" t="s">
        <v>4450</v>
      </c>
      <c r="B11836" t="s">
        <v>4451</v>
      </c>
      <c r="C11836" t="s">
        <v>4450</v>
      </c>
    </row>
    <row r="11837" spans="1:3" x14ac:dyDescent="0.6">
      <c r="A11837" t="s">
        <v>5933</v>
      </c>
      <c r="B11837" t="s">
        <v>5934</v>
      </c>
      <c r="C11837" t="s">
        <v>5933</v>
      </c>
    </row>
    <row r="11838" spans="1:3" x14ac:dyDescent="0.6">
      <c r="A11838" s="2" t="s">
        <v>27401</v>
      </c>
      <c r="B11838" s="2" t="s">
        <v>27402</v>
      </c>
      <c r="C11838" s="2" t="s">
        <v>27401</v>
      </c>
    </row>
    <row r="11839" spans="1:3" x14ac:dyDescent="0.6">
      <c r="A11839" s="2" t="s">
        <v>8511</v>
      </c>
      <c r="B11839" s="2" t="s">
        <v>8512</v>
      </c>
      <c r="C11839" s="2" t="s">
        <v>8511</v>
      </c>
    </row>
    <row r="11840" spans="1:3" x14ac:dyDescent="0.6">
      <c r="A11840" t="s">
        <v>2851</v>
      </c>
      <c r="B11840" t="s">
        <v>9571</v>
      </c>
      <c r="C11840" t="s">
        <v>2851</v>
      </c>
    </row>
    <row r="11841" spans="1:3" x14ac:dyDescent="0.6">
      <c r="A11841" s="3" t="s">
        <v>26241</v>
      </c>
      <c r="B11841" s="3" t="s">
        <v>27078</v>
      </c>
      <c r="C11841" s="3" t="s">
        <v>26241</v>
      </c>
    </row>
    <row r="11842" spans="1:3" x14ac:dyDescent="0.6">
      <c r="A11842" t="s">
        <v>23456</v>
      </c>
      <c r="B11842" t="s">
        <v>23457</v>
      </c>
      <c r="C11842" t="s">
        <v>23456</v>
      </c>
    </row>
    <row r="11843" spans="1:3" x14ac:dyDescent="0.6">
      <c r="A11843" t="s">
        <v>1145</v>
      </c>
      <c r="B11843" t="s">
        <v>1146</v>
      </c>
      <c r="C11843" t="s">
        <v>1145</v>
      </c>
    </row>
    <row r="11844" spans="1:3" x14ac:dyDescent="0.6">
      <c r="A11844" t="s">
        <v>19395</v>
      </c>
      <c r="B11844" t="s">
        <v>19396</v>
      </c>
      <c r="C11844" t="s">
        <v>19395</v>
      </c>
    </row>
    <row r="11845" spans="1:3" x14ac:dyDescent="0.6">
      <c r="A11845" t="s">
        <v>2660</v>
      </c>
      <c r="B11845" t="s">
        <v>6992</v>
      </c>
      <c r="C11845" t="s">
        <v>2660</v>
      </c>
    </row>
    <row r="11846" spans="1:3" x14ac:dyDescent="0.6">
      <c r="A11846" t="s">
        <v>3917</v>
      </c>
      <c r="B11846" t="s">
        <v>3918</v>
      </c>
      <c r="C11846" t="s">
        <v>3917</v>
      </c>
    </row>
    <row r="11847" spans="1:3" x14ac:dyDescent="0.6">
      <c r="A11847" t="s">
        <v>28057</v>
      </c>
      <c r="B11847" t="s">
        <v>28058</v>
      </c>
      <c r="C11847" t="s">
        <v>28057</v>
      </c>
    </row>
    <row r="11848" spans="1:3" x14ac:dyDescent="0.6">
      <c r="A11848" t="s">
        <v>28672</v>
      </c>
      <c r="B11848" t="s">
        <v>25054</v>
      </c>
      <c r="C11848" t="s">
        <v>28672</v>
      </c>
    </row>
    <row r="11849" spans="1:3" x14ac:dyDescent="0.6">
      <c r="A11849" t="s">
        <v>18663</v>
      </c>
      <c r="B11849" t="s">
        <v>18664</v>
      </c>
      <c r="C11849" t="s">
        <v>18663</v>
      </c>
    </row>
    <row r="11850" spans="1:3" x14ac:dyDescent="0.6">
      <c r="A11850" t="s">
        <v>5475</v>
      </c>
      <c r="B11850" t="s">
        <v>7035</v>
      </c>
      <c r="C11850" t="s">
        <v>5475</v>
      </c>
    </row>
    <row r="11851" spans="1:3" x14ac:dyDescent="0.6">
      <c r="A11851" t="s">
        <v>12506</v>
      </c>
      <c r="B11851" t="s">
        <v>12507</v>
      </c>
      <c r="C11851" t="s">
        <v>12506</v>
      </c>
    </row>
    <row r="11852" spans="1:3" x14ac:dyDescent="0.6">
      <c r="A11852" t="s">
        <v>24516</v>
      </c>
      <c r="B11852" t="s">
        <v>25060</v>
      </c>
      <c r="C11852" t="s">
        <v>24516</v>
      </c>
    </row>
    <row r="11853" spans="1:3" x14ac:dyDescent="0.6">
      <c r="A11853" t="s">
        <v>12047</v>
      </c>
      <c r="B11853" t="s">
        <v>12048</v>
      </c>
      <c r="C11853" t="s">
        <v>12047</v>
      </c>
    </row>
    <row r="11854" spans="1:3" x14ac:dyDescent="0.6">
      <c r="A11854" t="s">
        <v>1911</v>
      </c>
      <c r="B11854" t="s">
        <v>1912</v>
      </c>
      <c r="C11854" t="s">
        <v>1911</v>
      </c>
    </row>
    <row r="11855" spans="1:3" x14ac:dyDescent="0.6">
      <c r="A11855" t="s">
        <v>7896</v>
      </c>
      <c r="B11855" t="s">
        <v>7897</v>
      </c>
      <c r="C11855" t="s">
        <v>7896</v>
      </c>
    </row>
    <row r="11856" spans="1:3" x14ac:dyDescent="0.6">
      <c r="A11856" t="s">
        <v>13601</v>
      </c>
      <c r="B11856" t="s">
        <v>13602</v>
      </c>
      <c r="C11856" t="s">
        <v>13601</v>
      </c>
    </row>
    <row r="11857" spans="1:3" x14ac:dyDescent="0.6">
      <c r="A11857" t="s">
        <v>7168</v>
      </c>
      <c r="B11857" t="s">
        <v>14080</v>
      </c>
      <c r="C11857" t="s">
        <v>7168</v>
      </c>
    </row>
    <row r="11858" spans="1:3" x14ac:dyDescent="0.6">
      <c r="A11858" t="s">
        <v>12911</v>
      </c>
      <c r="B11858" t="s">
        <v>12912</v>
      </c>
      <c r="C11858" t="s">
        <v>12911</v>
      </c>
    </row>
    <row r="11859" spans="1:3" x14ac:dyDescent="0.6">
      <c r="A11859" t="s">
        <v>700</v>
      </c>
      <c r="B11859" t="s">
        <v>21714</v>
      </c>
      <c r="C11859" t="s">
        <v>700</v>
      </c>
    </row>
    <row r="11860" spans="1:3" ht="67.5" x14ac:dyDescent="0.6">
      <c r="A11860" t="s">
        <v>27511</v>
      </c>
      <c r="B11860" s="10" t="s">
        <v>27510</v>
      </c>
      <c r="C11860" t="s">
        <v>27511</v>
      </c>
    </row>
    <row r="11861" spans="1:3" x14ac:dyDescent="0.6">
      <c r="A11861" t="s">
        <v>11353</v>
      </c>
      <c r="B11861" t="s">
        <v>11354</v>
      </c>
      <c r="C11861" t="s">
        <v>11353</v>
      </c>
    </row>
    <row r="11862" spans="1:3" x14ac:dyDescent="0.6">
      <c r="A11862" t="s">
        <v>6530</v>
      </c>
      <c r="B11862" t="s">
        <v>24149</v>
      </c>
      <c r="C11862" t="s">
        <v>6530</v>
      </c>
    </row>
    <row r="11863" spans="1:3" x14ac:dyDescent="0.6">
      <c r="A11863" t="s">
        <v>11639</v>
      </c>
      <c r="B11863" t="s">
        <v>12662</v>
      </c>
      <c r="C11863" t="s">
        <v>11639</v>
      </c>
    </row>
    <row r="11864" spans="1:3" x14ac:dyDescent="0.6">
      <c r="A11864" t="s">
        <v>6828</v>
      </c>
      <c r="B11864" t="s">
        <v>6829</v>
      </c>
      <c r="C11864" t="s">
        <v>6828</v>
      </c>
    </row>
    <row r="11865" spans="1:3" x14ac:dyDescent="0.6">
      <c r="A11865" t="s">
        <v>5454</v>
      </c>
      <c r="B11865" t="s">
        <v>17156</v>
      </c>
      <c r="C11865" t="s">
        <v>5454</v>
      </c>
    </row>
    <row r="11866" spans="1:3" x14ac:dyDescent="0.6">
      <c r="A11866" t="s">
        <v>23057</v>
      </c>
      <c r="B11866" t="s">
        <v>23058</v>
      </c>
      <c r="C11866" t="s">
        <v>23057</v>
      </c>
    </row>
    <row r="11867" spans="1:3" x14ac:dyDescent="0.6">
      <c r="A11867" t="s">
        <v>1197</v>
      </c>
      <c r="B11867" t="s">
        <v>6682</v>
      </c>
      <c r="C11867" t="s">
        <v>1197</v>
      </c>
    </row>
    <row r="11868" spans="1:3" x14ac:dyDescent="0.6">
      <c r="A11868" t="s">
        <v>21751</v>
      </c>
      <c r="B11868" t="s">
        <v>21752</v>
      </c>
      <c r="C11868" t="s">
        <v>21751</v>
      </c>
    </row>
    <row r="11869" spans="1:3" x14ac:dyDescent="0.6">
      <c r="A11869" t="s">
        <v>4687</v>
      </c>
      <c r="B11869" t="s">
        <v>8050</v>
      </c>
      <c r="C11869" t="s">
        <v>4687</v>
      </c>
    </row>
    <row r="11870" spans="1:3" x14ac:dyDescent="0.6">
      <c r="A11870" t="s">
        <v>3571</v>
      </c>
      <c r="B11870" t="s">
        <v>4550</v>
      </c>
      <c r="C11870" t="s">
        <v>3571</v>
      </c>
    </row>
    <row r="11871" spans="1:3" x14ac:dyDescent="0.6">
      <c r="A11871" t="s">
        <v>880</v>
      </c>
      <c r="B11871" t="s">
        <v>22266</v>
      </c>
      <c r="C11871" t="s">
        <v>880</v>
      </c>
    </row>
    <row r="11872" spans="1:3" x14ac:dyDescent="0.6">
      <c r="A11872" t="s">
        <v>16645</v>
      </c>
      <c r="B11872" t="s">
        <v>21514</v>
      </c>
      <c r="C11872" t="s">
        <v>16645</v>
      </c>
    </row>
    <row r="11873" spans="1:3" x14ac:dyDescent="0.6">
      <c r="A11873" t="s">
        <v>4765</v>
      </c>
      <c r="B11873" t="s">
        <v>4766</v>
      </c>
      <c r="C11873" t="s">
        <v>4765</v>
      </c>
    </row>
    <row r="11874" spans="1:3" x14ac:dyDescent="0.6">
      <c r="A11874" t="s">
        <v>3394</v>
      </c>
      <c r="B11874" t="s">
        <v>20937</v>
      </c>
      <c r="C11874" t="s">
        <v>3394</v>
      </c>
    </row>
    <row r="11875" spans="1:3" x14ac:dyDescent="0.6">
      <c r="A11875" t="s">
        <v>25603</v>
      </c>
      <c r="B11875" t="s">
        <v>25604</v>
      </c>
      <c r="C11875" t="s">
        <v>25603</v>
      </c>
    </row>
    <row r="11876" spans="1:3" x14ac:dyDescent="0.6">
      <c r="A11876" t="s">
        <v>11512</v>
      </c>
      <c r="B11876" t="s">
        <v>11513</v>
      </c>
      <c r="C11876" t="s">
        <v>11512</v>
      </c>
    </row>
    <row r="11877" spans="1:3" x14ac:dyDescent="0.6">
      <c r="A11877" t="s">
        <v>8891</v>
      </c>
      <c r="B11877" t="s">
        <v>26234</v>
      </c>
      <c r="C11877" t="s">
        <v>8891</v>
      </c>
    </row>
    <row r="11878" spans="1:3" x14ac:dyDescent="0.6">
      <c r="A11878" t="s">
        <v>19537</v>
      </c>
      <c r="B11878" t="s">
        <v>19538</v>
      </c>
      <c r="C11878" t="s">
        <v>19537</v>
      </c>
    </row>
    <row r="11879" spans="1:3" x14ac:dyDescent="0.6">
      <c r="A11879" t="s">
        <v>15642</v>
      </c>
      <c r="B11879" t="s">
        <v>15643</v>
      </c>
      <c r="C11879" t="s">
        <v>15642</v>
      </c>
    </row>
    <row r="11880" spans="1:3" x14ac:dyDescent="0.6">
      <c r="A11880" t="s">
        <v>6314</v>
      </c>
      <c r="B11880" t="s">
        <v>13435</v>
      </c>
      <c r="C11880" t="s">
        <v>6314</v>
      </c>
    </row>
    <row r="11881" spans="1:3" x14ac:dyDescent="0.6">
      <c r="A11881" t="s">
        <v>8067</v>
      </c>
      <c r="B11881" t="s">
        <v>19426</v>
      </c>
      <c r="C11881" t="s">
        <v>8067</v>
      </c>
    </row>
    <row r="11882" spans="1:3" x14ac:dyDescent="0.6">
      <c r="A11882" t="s">
        <v>12329</v>
      </c>
      <c r="B11882" t="s">
        <v>12330</v>
      </c>
      <c r="C11882" t="s">
        <v>12329</v>
      </c>
    </row>
    <row r="11883" spans="1:3" x14ac:dyDescent="0.6">
      <c r="A11883" t="s">
        <v>878</v>
      </c>
      <c r="B11883" t="s">
        <v>23632</v>
      </c>
      <c r="C11883" t="s">
        <v>878</v>
      </c>
    </row>
    <row r="11884" spans="1:3" x14ac:dyDescent="0.6">
      <c r="A11884" t="s">
        <v>7645</v>
      </c>
      <c r="B11884" t="s">
        <v>7646</v>
      </c>
      <c r="C11884" t="s">
        <v>7645</v>
      </c>
    </row>
    <row r="11885" spans="1:3" x14ac:dyDescent="0.6">
      <c r="A11885" t="s">
        <v>14056</v>
      </c>
      <c r="B11885" t="s">
        <v>26123</v>
      </c>
      <c r="C11885" t="s">
        <v>14056</v>
      </c>
    </row>
    <row r="11886" spans="1:3" x14ac:dyDescent="0.6">
      <c r="A11886" t="s">
        <v>330</v>
      </c>
      <c r="B11886" t="s">
        <v>26107</v>
      </c>
      <c r="C11886" t="s">
        <v>330</v>
      </c>
    </row>
    <row r="11887" spans="1:3" x14ac:dyDescent="0.6">
      <c r="A11887" t="s">
        <v>13021</v>
      </c>
      <c r="B11887" t="s">
        <v>13022</v>
      </c>
      <c r="C11887" t="s">
        <v>13021</v>
      </c>
    </row>
    <row r="11888" spans="1:3" x14ac:dyDescent="0.6">
      <c r="A11888" t="s">
        <v>9969</v>
      </c>
      <c r="B11888" t="s">
        <v>22706</v>
      </c>
      <c r="C11888" t="s">
        <v>9969</v>
      </c>
    </row>
    <row r="11889" spans="1:3" x14ac:dyDescent="0.6">
      <c r="A11889" t="s">
        <v>5886</v>
      </c>
      <c r="B11889" t="s">
        <v>5887</v>
      </c>
      <c r="C11889" t="s">
        <v>5886</v>
      </c>
    </row>
    <row r="11890" spans="1:3" x14ac:dyDescent="0.6">
      <c r="A11890" t="s">
        <v>12222</v>
      </c>
      <c r="B11890" t="s">
        <v>12223</v>
      </c>
      <c r="C11890" t="s">
        <v>12222</v>
      </c>
    </row>
    <row r="11891" spans="1:3" x14ac:dyDescent="0.6">
      <c r="A11891" t="s">
        <v>7423</v>
      </c>
      <c r="B11891" t="s">
        <v>7424</v>
      </c>
      <c r="C11891" t="s">
        <v>7423</v>
      </c>
    </row>
    <row r="11892" spans="1:3" x14ac:dyDescent="0.6">
      <c r="A11892" t="s">
        <v>2604</v>
      </c>
      <c r="B11892" t="s">
        <v>2605</v>
      </c>
      <c r="C11892" t="s">
        <v>2604</v>
      </c>
    </row>
    <row r="11893" spans="1:3" x14ac:dyDescent="0.6">
      <c r="A11893" t="s">
        <v>20090</v>
      </c>
      <c r="B11893" t="s">
        <v>20091</v>
      </c>
      <c r="C11893" t="s">
        <v>20090</v>
      </c>
    </row>
    <row r="11894" spans="1:3" x14ac:dyDescent="0.6">
      <c r="A11894" t="s">
        <v>6670</v>
      </c>
      <c r="B11894" t="s">
        <v>6671</v>
      </c>
      <c r="C11894" t="s">
        <v>6670</v>
      </c>
    </row>
    <row r="11895" spans="1:3" x14ac:dyDescent="0.6">
      <c r="A11895" t="s">
        <v>8017</v>
      </c>
      <c r="B11895" t="s">
        <v>8018</v>
      </c>
      <c r="C11895" t="s">
        <v>8017</v>
      </c>
    </row>
    <row r="11896" spans="1:3" x14ac:dyDescent="0.6">
      <c r="A11896" t="s">
        <v>17203</v>
      </c>
      <c r="B11896" t="s">
        <v>17204</v>
      </c>
      <c r="C11896" t="s">
        <v>17203</v>
      </c>
    </row>
    <row r="11897" spans="1:3" x14ac:dyDescent="0.6">
      <c r="A11897" t="s">
        <v>2985</v>
      </c>
      <c r="B11897" t="s">
        <v>2986</v>
      </c>
      <c r="C11897" t="s">
        <v>2985</v>
      </c>
    </row>
    <row r="11898" spans="1:3" x14ac:dyDescent="0.6">
      <c r="A11898" t="s">
        <v>24832</v>
      </c>
      <c r="B11898" t="s">
        <v>24833</v>
      </c>
      <c r="C11898" t="s">
        <v>24832</v>
      </c>
    </row>
    <row r="11899" spans="1:3" x14ac:dyDescent="0.6">
      <c r="A11899" t="s">
        <v>10267</v>
      </c>
      <c r="B11899" t="s">
        <v>10268</v>
      </c>
      <c r="C11899" t="s">
        <v>10267</v>
      </c>
    </row>
    <row r="11900" spans="1:3" x14ac:dyDescent="0.6">
      <c r="A11900" t="s">
        <v>3480</v>
      </c>
      <c r="B11900" t="s">
        <v>3481</v>
      </c>
      <c r="C11900" t="s">
        <v>3480</v>
      </c>
    </row>
    <row r="11901" spans="1:3" x14ac:dyDescent="0.6">
      <c r="A11901" t="s">
        <v>28546</v>
      </c>
      <c r="B11901" t="s">
        <v>17223</v>
      </c>
      <c r="C11901" t="s">
        <v>28546</v>
      </c>
    </row>
    <row r="11902" spans="1:3" x14ac:dyDescent="0.6">
      <c r="A11902" t="s">
        <v>1326</v>
      </c>
      <c r="B11902" t="s">
        <v>9392</v>
      </c>
      <c r="C11902" t="s">
        <v>1326</v>
      </c>
    </row>
    <row r="11903" spans="1:3" x14ac:dyDescent="0.6">
      <c r="A11903" t="s">
        <v>1008</v>
      </c>
      <c r="B11903" t="s">
        <v>25713</v>
      </c>
      <c r="C11903" t="s">
        <v>1008</v>
      </c>
    </row>
    <row r="11904" spans="1:3" x14ac:dyDescent="0.6">
      <c r="A11904" t="s">
        <v>15746</v>
      </c>
      <c r="B11904" t="s">
        <v>15747</v>
      </c>
      <c r="C11904" t="s">
        <v>15746</v>
      </c>
    </row>
    <row r="11905" spans="1:3" x14ac:dyDescent="0.6">
      <c r="A11905" t="s">
        <v>6909</v>
      </c>
      <c r="B11905" t="s">
        <v>19340</v>
      </c>
      <c r="C11905" t="s">
        <v>6909</v>
      </c>
    </row>
    <row r="11906" spans="1:3" x14ac:dyDescent="0.6">
      <c r="A11906" t="s">
        <v>22361</v>
      </c>
      <c r="B11906" t="s">
        <v>22362</v>
      </c>
      <c r="C11906" t="s">
        <v>22361</v>
      </c>
    </row>
    <row r="11907" spans="1:3" x14ac:dyDescent="0.6">
      <c r="A11907" t="s">
        <v>1540</v>
      </c>
      <c r="B11907" t="s">
        <v>6776</v>
      </c>
      <c r="C11907" t="s">
        <v>1540</v>
      </c>
    </row>
    <row r="11908" spans="1:3" x14ac:dyDescent="0.6">
      <c r="A11908" t="s">
        <v>20713</v>
      </c>
      <c r="B11908" t="s">
        <v>20714</v>
      </c>
      <c r="C11908" t="s">
        <v>20713</v>
      </c>
    </row>
    <row r="11909" spans="1:3" x14ac:dyDescent="0.6">
      <c r="A11909" t="s">
        <v>16380</v>
      </c>
      <c r="B11909" t="s">
        <v>16381</v>
      </c>
      <c r="C11909" t="s">
        <v>16380</v>
      </c>
    </row>
    <row r="11910" spans="1:3" x14ac:dyDescent="0.6">
      <c r="A11910" t="s">
        <v>9181</v>
      </c>
      <c r="B11910" t="s">
        <v>9182</v>
      </c>
      <c r="C11910" t="s">
        <v>9181</v>
      </c>
    </row>
    <row r="11911" spans="1:3" x14ac:dyDescent="0.6">
      <c r="A11911" t="s">
        <v>12604</v>
      </c>
      <c r="B11911" t="s">
        <v>12605</v>
      </c>
      <c r="C11911" t="s">
        <v>12604</v>
      </c>
    </row>
    <row r="11912" spans="1:3" x14ac:dyDescent="0.6">
      <c r="A11912" t="s">
        <v>2606</v>
      </c>
      <c r="B11912" t="s">
        <v>2607</v>
      </c>
      <c r="C11912" t="s">
        <v>2606</v>
      </c>
    </row>
    <row r="11913" spans="1:3" x14ac:dyDescent="0.6">
      <c r="A11913" t="s">
        <v>28490</v>
      </c>
      <c r="B11913" t="s">
        <v>6889</v>
      </c>
      <c r="C11913" t="s">
        <v>28490</v>
      </c>
    </row>
    <row r="11914" spans="1:3" x14ac:dyDescent="0.6">
      <c r="A11914" t="s">
        <v>3355</v>
      </c>
      <c r="B11914" t="s">
        <v>12216</v>
      </c>
      <c r="C11914" t="s">
        <v>3355</v>
      </c>
    </row>
    <row r="11915" spans="1:3" x14ac:dyDescent="0.6">
      <c r="A11915" t="s">
        <v>26845</v>
      </c>
      <c r="B11915" t="s">
        <v>26846</v>
      </c>
      <c r="C11915" t="s">
        <v>26845</v>
      </c>
    </row>
    <row r="11916" spans="1:3" x14ac:dyDescent="0.6">
      <c r="A11916" t="s">
        <v>19502</v>
      </c>
      <c r="B11916" t="s">
        <v>19503</v>
      </c>
      <c r="C11916" t="s">
        <v>19502</v>
      </c>
    </row>
    <row r="11917" spans="1:3" x14ac:dyDescent="0.6">
      <c r="A11917" t="s">
        <v>11278</v>
      </c>
      <c r="B11917" t="s">
        <v>17863</v>
      </c>
      <c r="C11917" t="s">
        <v>11278</v>
      </c>
    </row>
    <row r="11918" spans="1:3" x14ac:dyDescent="0.6">
      <c r="A11918" t="s">
        <v>1322</v>
      </c>
      <c r="B11918" t="s">
        <v>10053</v>
      </c>
      <c r="C11918" t="s">
        <v>1322</v>
      </c>
    </row>
    <row r="11919" spans="1:3" x14ac:dyDescent="0.6">
      <c r="A11919" t="s">
        <v>10717</v>
      </c>
      <c r="B11919" t="s">
        <v>18391</v>
      </c>
      <c r="C11919" t="s">
        <v>10717</v>
      </c>
    </row>
    <row r="11920" spans="1:3" x14ac:dyDescent="0.6">
      <c r="A11920" t="s">
        <v>13723</v>
      </c>
      <c r="B11920" t="s">
        <v>13724</v>
      </c>
      <c r="C11920" t="s">
        <v>13723</v>
      </c>
    </row>
    <row r="11921" spans="1:3" x14ac:dyDescent="0.6">
      <c r="A11921" t="s">
        <v>15084</v>
      </c>
      <c r="B11921" t="s">
        <v>15085</v>
      </c>
      <c r="C11921" t="s">
        <v>15084</v>
      </c>
    </row>
    <row r="11922" spans="1:3" x14ac:dyDescent="0.6">
      <c r="A11922" t="s">
        <v>1435</v>
      </c>
      <c r="B11922" t="s">
        <v>1436</v>
      </c>
      <c r="C11922" t="s">
        <v>1435</v>
      </c>
    </row>
    <row r="11923" spans="1:3" x14ac:dyDescent="0.6">
      <c r="A11923" t="s">
        <v>8802</v>
      </c>
      <c r="B11923" t="s">
        <v>20065</v>
      </c>
      <c r="C11923" t="s">
        <v>8802</v>
      </c>
    </row>
    <row r="11924" spans="1:3" x14ac:dyDescent="0.6">
      <c r="A11924" s="3" t="s">
        <v>14036</v>
      </c>
      <c r="B11924" s="4" t="s">
        <v>14037</v>
      </c>
      <c r="C11924" s="3" t="s">
        <v>14036</v>
      </c>
    </row>
    <row r="11925" spans="1:3" x14ac:dyDescent="0.6">
      <c r="A11925" t="s">
        <v>13277</v>
      </c>
      <c r="B11925" t="s">
        <v>13278</v>
      </c>
      <c r="C11925" t="s">
        <v>13277</v>
      </c>
    </row>
    <row r="11926" spans="1:3" x14ac:dyDescent="0.6">
      <c r="A11926" t="s">
        <v>1812</v>
      </c>
      <c r="B11926" t="s">
        <v>23424</v>
      </c>
      <c r="C11926" t="s">
        <v>1812</v>
      </c>
    </row>
    <row r="11927" spans="1:3" x14ac:dyDescent="0.6">
      <c r="A11927" t="s">
        <v>680</v>
      </c>
      <c r="B11927" t="s">
        <v>8229</v>
      </c>
      <c r="C11927" t="s">
        <v>680</v>
      </c>
    </row>
    <row r="11928" spans="1:3" x14ac:dyDescent="0.6">
      <c r="A11928" t="s">
        <v>15615</v>
      </c>
      <c r="B11928" t="s">
        <v>15616</v>
      </c>
      <c r="C11928" t="s">
        <v>15615</v>
      </c>
    </row>
    <row r="11929" spans="1:3" x14ac:dyDescent="0.6">
      <c r="A11929" t="s">
        <v>16093</v>
      </c>
      <c r="B11929" t="s">
        <v>16094</v>
      </c>
      <c r="C11929" t="s">
        <v>16093</v>
      </c>
    </row>
    <row r="11930" spans="1:3" x14ac:dyDescent="0.6">
      <c r="A11930" t="s">
        <v>8032</v>
      </c>
      <c r="B11930" t="s">
        <v>8033</v>
      </c>
      <c r="C11930" t="s">
        <v>8032</v>
      </c>
    </row>
    <row r="11931" spans="1:3" x14ac:dyDescent="0.6">
      <c r="A11931" t="s">
        <v>2253</v>
      </c>
      <c r="B11931" t="s">
        <v>2254</v>
      </c>
      <c r="C11931" t="s">
        <v>2253</v>
      </c>
    </row>
    <row r="11932" spans="1:3" x14ac:dyDescent="0.6">
      <c r="A11932" t="s">
        <v>14222</v>
      </c>
      <c r="B11932" t="s">
        <v>20422</v>
      </c>
      <c r="C11932" t="s">
        <v>14222</v>
      </c>
    </row>
    <row r="11933" spans="1:3" x14ac:dyDescent="0.6">
      <c r="A11933" t="s">
        <v>1754</v>
      </c>
      <c r="B11933" t="s">
        <v>1755</v>
      </c>
      <c r="C11933" t="s">
        <v>1754</v>
      </c>
    </row>
    <row r="11934" spans="1:3" x14ac:dyDescent="0.6">
      <c r="A11934" t="s">
        <v>11106</v>
      </c>
      <c r="B11934" t="s">
        <v>11107</v>
      </c>
      <c r="C11934" t="s">
        <v>11106</v>
      </c>
    </row>
    <row r="11935" spans="1:3" x14ac:dyDescent="0.6">
      <c r="A11935" t="s">
        <v>338</v>
      </c>
      <c r="B11935" t="s">
        <v>16722</v>
      </c>
      <c r="C11935" t="s">
        <v>338</v>
      </c>
    </row>
    <row r="11936" spans="1:3" x14ac:dyDescent="0.6">
      <c r="A11936" t="s">
        <v>18395</v>
      </c>
      <c r="B11936" t="s">
        <v>18396</v>
      </c>
      <c r="C11936" t="s">
        <v>18395</v>
      </c>
    </row>
    <row r="11937" spans="1:3" x14ac:dyDescent="0.6">
      <c r="A11937" t="s">
        <v>3318</v>
      </c>
      <c r="B11937" t="s">
        <v>3319</v>
      </c>
      <c r="C11937" t="s">
        <v>3318</v>
      </c>
    </row>
    <row r="11938" spans="1:3" x14ac:dyDescent="0.6">
      <c r="A11938" t="s">
        <v>23608</v>
      </c>
      <c r="B11938" t="s">
        <v>23609</v>
      </c>
      <c r="C11938" t="s">
        <v>23608</v>
      </c>
    </row>
    <row r="11939" spans="1:3" x14ac:dyDescent="0.6">
      <c r="A11939" t="s">
        <v>21755</v>
      </c>
      <c r="B11939" t="s">
        <v>24814</v>
      </c>
      <c r="C11939" t="s">
        <v>21755</v>
      </c>
    </row>
    <row r="11940" spans="1:3" x14ac:dyDescent="0.6">
      <c r="A11940" t="s">
        <v>688</v>
      </c>
      <c r="B11940" t="s">
        <v>689</v>
      </c>
      <c r="C11940" t="s">
        <v>688</v>
      </c>
    </row>
    <row r="11941" spans="1:3" x14ac:dyDescent="0.6">
      <c r="A11941" t="s">
        <v>23260</v>
      </c>
      <c r="B11941" t="s">
        <v>23261</v>
      </c>
      <c r="C11941" t="s">
        <v>23260</v>
      </c>
    </row>
    <row r="11942" spans="1:3" x14ac:dyDescent="0.6">
      <c r="A11942" s="3" t="s">
        <v>14070</v>
      </c>
      <c r="B11942" s="7" t="s">
        <v>27064</v>
      </c>
      <c r="C11942" s="3" t="s">
        <v>14070</v>
      </c>
    </row>
    <row r="11943" spans="1:3" x14ac:dyDescent="0.6">
      <c r="A11943" t="s">
        <v>15071</v>
      </c>
      <c r="B11943" t="s">
        <v>15072</v>
      </c>
      <c r="C11943" t="s">
        <v>15071</v>
      </c>
    </row>
    <row r="11944" spans="1:3" x14ac:dyDescent="0.6">
      <c r="A11944" t="s">
        <v>21325</v>
      </c>
      <c r="B11944" t="s">
        <v>21326</v>
      </c>
      <c r="C11944" t="s">
        <v>21325</v>
      </c>
    </row>
    <row r="11945" spans="1:3" x14ac:dyDescent="0.6">
      <c r="A11945" t="s">
        <v>19320</v>
      </c>
      <c r="B11945" t="s">
        <v>19321</v>
      </c>
      <c r="C11945" t="s">
        <v>19320</v>
      </c>
    </row>
    <row r="11946" spans="1:3" x14ac:dyDescent="0.6">
      <c r="A11946" t="s">
        <v>13997</v>
      </c>
      <c r="B11946" t="s">
        <v>13998</v>
      </c>
      <c r="C11946" t="s">
        <v>13997</v>
      </c>
    </row>
    <row r="11947" spans="1:3" x14ac:dyDescent="0.6">
      <c r="A11947" t="s">
        <v>9065</v>
      </c>
      <c r="B11947" t="s">
        <v>9066</v>
      </c>
      <c r="C11947" t="s">
        <v>9065</v>
      </c>
    </row>
    <row r="11948" spans="1:3" x14ac:dyDescent="0.6">
      <c r="A11948" t="s">
        <v>27752</v>
      </c>
      <c r="B11948" t="s">
        <v>27753</v>
      </c>
      <c r="C11948" t="s">
        <v>27752</v>
      </c>
    </row>
    <row r="11949" spans="1:3" x14ac:dyDescent="0.6">
      <c r="A11949" t="s">
        <v>69</v>
      </c>
      <c r="B11949" t="s">
        <v>11280</v>
      </c>
      <c r="C11949" t="s">
        <v>69</v>
      </c>
    </row>
    <row r="11950" spans="1:3" x14ac:dyDescent="0.6">
      <c r="A11950" t="s">
        <v>2446</v>
      </c>
      <c r="B11950" t="s">
        <v>24947</v>
      </c>
      <c r="C11950" t="s">
        <v>2446</v>
      </c>
    </row>
    <row r="11951" spans="1:3" x14ac:dyDescent="0.6">
      <c r="A11951" t="s">
        <v>4604</v>
      </c>
      <c r="B11951" t="s">
        <v>4605</v>
      </c>
      <c r="C11951" t="s">
        <v>4604</v>
      </c>
    </row>
    <row r="11952" spans="1:3" x14ac:dyDescent="0.6">
      <c r="A11952" t="s">
        <v>9393</v>
      </c>
      <c r="B11952" t="s">
        <v>20413</v>
      </c>
      <c r="C11952" t="s">
        <v>9393</v>
      </c>
    </row>
    <row r="11953" spans="1:3" x14ac:dyDescent="0.6">
      <c r="A11953" t="s">
        <v>25863</v>
      </c>
      <c r="B11953" t="s">
        <v>25864</v>
      </c>
      <c r="C11953" t="s">
        <v>25863</v>
      </c>
    </row>
    <row r="11954" spans="1:3" x14ac:dyDescent="0.6">
      <c r="A11954" t="s">
        <v>20094</v>
      </c>
      <c r="B11954" t="s">
        <v>25696</v>
      </c>
      <c r="C11954" t="s">
        <v>20094</v>
      </c>
    </row>
    <row r="11955" spans="1:3" x14ac:dyDescent="0.6">
      <c r="A11955" t="s">
        <v>3714</v>
      </c>
      <c r="B11955" t="s">
        <v>17186</v>
      </c>
      <c r="C11955" t="s">
        <v>3714</v>
      </c>
    </row>
    <row r="11956" spans="1:3" x14ac:dyDescent="0.6">
      <c r="A11956" t="s">
        <v>20838</v>
      </c>
      <c r="B11956" t="s">
        <v>20839</v>
      </c>
      <c r="C11956" t="s">
        <v>20838</v>
      </c>
    </row>
    <row r="11957" spans="1:3" x14ac:dyDescent="0.6">
      <c r="A11957" t="s">
        <v>26849</v>
      </c>
      <c r="B11957" t="s">
        <v>26850</v>
      </c>
      <c r="C11957" t="s">
        <v>26849</v>
      </c>
    </row>
    <row r="11958" spans="1:3" x14ac:dyDescent="0.6">
      <c r="A11958" t="s">
        <v>9318</v>
      </c>
      <c r="B11958" t="s">
        <v>24727</v>
      </c>
      <c r="C11958" t="s">
        <v>9318</v>
      </c>
    </row>
    <row r="11959" spans="1:3" x14ac:dyDescent="0.6">
      <c r="A11959" t="s">
        <v>22619</v>
      </c>
      <c r="B11959" t="s">
        <v>22620</v>
      </c>
      <c r="C11959" t="s">
        <v>22619</v>
      </c>
    </row>
    <row r="11960" spans="1:3" x14ac:dyDescent="0.6">
      <c r="A11960" t="s">
        <v>15520</v>
      </c>
      <c r="B11960" t="s">
        <v>25810</v>
      </c>
      <c r="C11960" t="s">
        <v>15520</v>
      </c>
    </row>
    <row r="11961" spans="1:3" x14ac:dyDescent="0.6">
      <c r="A11961" t="s">
        <v>15257</v>
      </c>
      <c r="B11961" t="s">
        <v>15258</v>
      </c>
      <c r="C11961" t="s">
        <v>15257</v>
      </c>
    </row>
    <row r="11962" spans="1:3" x14ac:dyDescent="0.6">
      <c r="A11962" t="s">
        <v>22</v>
      </c>
      <c r="B11962" t="s">
        <v>1214</v>
      </c>
      <c r="C11962" t="s">
        <v>22</v>
      </c>
    </row>
    <row r="11963" spans="1:3" x14ac:dyDescent="0.6">
      <c r="A11963" t="s">
        <v>23881</v>
      </c>
      <c r="B11963" t="s">
        <v>23882</v>
      </c>
      <c r="C11963" t="s">
        <v>23881</v>
      </c>
    </row>
    <row r="11964" spans="1:3" x14ac:dyDescent="0.6">
      <c r="A11964" t="s">
        <v>16389</v>
      </c>
      <c r="B11964" t="s">
        <v>16390</v>
      </c>
      <c r="C11964" t="s">
        <v>16389</v>
      </c>
    </row>
    <row r="11965" spans="1:3" x14ac:dyDescent="0.6">
      <c r="A11965" t="s">
        <v>19992</v>
      </c>
      <c r="B11965" t="s">
        <v>19993</v>
      </c>
      <c r="C11965" t="s">
        <v>19992</v>
      </c>
    </row>
    <row r="11966" spans="1:3" x14ac:dyDescent="0.6">
      <c r="A11966" t="s">
        <v>13324</v>
      </c>
      <c r="B11966" t="s">
        <v>23870</v>
      </c>
      <c r="C11966" t="s">
        <v>13324</v>
      </c>
    </row>
    <row r="11967" spans="1:3" x14ac:dyDescent="0.6">
      <c r="A11967" t="s">
        <v>7973</v>
      </c>
      <c r="B11967" t="s">
        <v>7974</v>
      </c>
      <c r="C11967" t="s">
        <v>7973</v>
      </c>
    </row>
    <row r="11968" spans="1:3" x14ac:dyDescent="0.6">
      <c r="A11968" t="s">
        <v>2851</v>
      </c>
      <c r="B11968" t="s">
        <v>21064</v>
      </c>
      <c r="C11968" t="s">
        <v>2851</v>
      </c>
    </row>
    <row r="11969" spans="1:3" x14ac:dyDescent="0.6">
      <c r="A11969" t="s">
        <v>926</v>
      </c>
      <c r="B11969" t="s">
        <v>21942</v>
      </c>
      <c r="C11969" t="s">
        <v>926</v>
      </c>
    </row>
    <row r="11970" spans="1:3" x14ac:dyDescent="0.6">
      <c r="A11970" t="s">
        <v>7110</v>
      </c>
      <c r="B11970" t="s">
        <v>25302</v>
      </c>
      <c r="C11970" t="s">
        <v>7110</v>
      </c>
    </row>
    <row r="11971" spans="1:3" x14ac:dyDescent="0.6">
      <c r="A11971" t="s">
        <v>838</v>
      </c>
      <c r="B11971" t="s">
        <v>839</v>
      </c>
      <c r="C11971" t="s">
        <v>838</v>
      </c>
    </row>
    <row r="11972" spans="1:3" x14ac:dyDescent="0.6">
      <c r="A11972" t="s">
        <v>434</v>
      </c>
      <c r="B11972" t="s">
        <v>9344</v>
      </c>
      <c r="C11972" t="s">
        <v>434</v>
      </c>
    </row>
    <row r="11973" spans="1:3" x14ac:dyDescent="0.6">
      <c r="A11973" t="s">
        <v>18142</v>
      </c>
      <c r="B11973" t="s">
        <v>18143</v>
      </c>
      <c r="C11973" t="s">
        <v>18142</v>
      </c>
    </row>
    <row r="11974" spans="1:3" x14ac:dyDescent="0.6">
      <c r="A11974" t="s">
        <v>19301</v>
      </c>
      <c r="B11974" t="s">
        <v>19302</v>
      </c>
      <c r="C11974" t="s">
        <v>19301</v>
      </c>
    </row>
    <row r="11975" spans="1:3" x14ac:dyDescent="0.6">
      <c r="A11975" t="s">
        <v>10567</v>
      </c>
      <c r="B11975" t="s">
        <v>10568</v>
      </c>
      <c r="C11975" t="s">
        <v>10567</v>
      </c>
    </row>
    <row r="11976" spans="1:3" x14ac:dyDescent="0.6">
      <c r="A11976" t="s">
        <v>4678</v>
      </c>
      <c r="B11976" t="s">
        <v>17333</v>
      </c>
      <c r="C11976" t="s">
        <v>4678</v>
      </c>
    </row>
    <row r="11977" spans="1:3" x14ac:dyDescent="0.6">
      <c r="A11977" t="s">
        <v>26428</v>
      </c>
      <c r="B11977" t="s">
        <v>26429</v>
      </c>
      <c r="C11977" t="s">
        <v>26428</v>
      </c>
    </row>
    <row r="11978" spans="1:3" x14ac:dyDescent="0.6">
      <c r="A11978" t="s">
        <v>26540</v>
      </c>
      <c r="B11978" t="s">
        <v>26541</v>
      </c>
      <c r="C11978" t="s">
        <v>26540</v>
      </c>
    </row>
    <row r="11979" spans="1:3" x14ac:dyDescent="0.6">
      <c r="A11979" s="3" t="s">
        <v>10513</v>
      </c>
      <c r="B11979" s="4" t="s">
        <v>10514</v>
      </c>
      <c r="C11979" s="3" t="s">
        <v>10513</v>
      </c>
    </row>
    <row r="11980" spans="1:3" x14ac:dyDescent="0.6">
      <c r="A11980" t="s">
        <v>7116</v>
      </c>
      <c r="B11980" t="s">
        <v>23703</v>
      </c>
      <c r="C11980" t="s">
        <v>7116</v>
      </c>
    </row>
    <row r="11981" spans="1:3" x14ac:dyDescent="0.6">
      <c r="A11981" t="s">
        <v>27136</v>
      </c>
      <c r="B11981" t="s">
        <v>27137</v>
      </c>
      <c r="C11981" t="s">
        <v>27136</v>
      </c>
    </row>
    <row r="11982" spans="1:3" x14ac:dyDescent="0.6">
      <c r="A11982" t="s">
        <v>10621</v>
      </c>
      <c r="B11982" t="s">
        <v>10622</v>
      </c>
      <c r="C11982" t="s">
        <v>10621</v>
      </c>
    </row>
    <row r="11983" spans="1:3" x14ac:dyDescent="0.6">
      <c r="A11983" t="s">
        <v>21396</v>
      </c>
      <c r="B11983" t="s">
        <v>21397</v>
      </c>
      <c r="C11983" t="s">
        <v>21396</v>
      </c>
    </row>
    <row r="11984" spans="1:3" x14ac:dyDescent="0.6">
      <c r="A11984" t="s">
        <v>8495</v>
      </c>
      <c r="B11984" t="s">
        <v>8496</v>
      </c>
      <c r="C11984" t="s">
        <v>8495</v>
      </c>
    </row>
    <row r="11985" spans="1:3" x14ac:dyDescent="0.6">
      <c r="A11985" t="s">
        <v>54</v>
      </c>
      <c r="B11985" t="s">
        <v>19015</v>
      </c>
      <c r="C11985" t="s">
        <v>54</v>
      </c>
    </row>
    <row r="11986" spans="1:3" x14ac:dyDescent="0.6">
      <c r="A11986" t="s">
        <v>11119</v>
      </c>
      <c r="B11986" t="s">
        <v>11120</v>
      </c>
      <c r="C11986" t="s">
        <v>11119</v>
      </c>
    </row>
    <row r="11987" spans="1:3" x14ac:dyDescent="0.6">
      <c r="A11987" t="s">
        <v>2043</v>
      </c>
      <c r="B11987" t="s">
        <v>17662</v>
      </c>
      <c r="C11987" t="s">
        <v>2043</v>
      </c>
    </row>
    <row r="11988" spans="1:3" x14ac:dyDescent="0.6">
      <c r="A11988" t="s">
        <v>5951</v>
      </c>
      <c r="B11988" t="s">
        <v>5952</v>
      </c>
      <c r="C11988" t="s">
        <v>5951</v>
      </c>
    </row>
    <row r="11989" spans="1:3" x14ac:dyDescent="0.6">
      <c r="A11989" t="s">
        <v>4941</v>
      </c>
      <c r="B11989" t="s">
        <v>21002</v>
      </c>
      <c r="C11989" t="s">
        <v>4941</v>
      </c>
    </row>
    <row r="11990" spans="1:3" x14ac:dyDescent="0.6">
      <c r="A11990" t="s">
        <v>20634</v>
      </c>
      <c r="B11990" t="s">
        <v>20635</v>
      </c>
      <c r="C11990" t="s">
        <v>20634</v>
      </c>
    </row>
    <row r="11991" spans="1:3" x14ac:dyDescent="0.6">
      <c r="A11991" t="s">
        <v>20032</v>
      </c>
      <c r="B11991" t="s">
        <v>20033</v>
      </c>
      <c r="C11991" t="s">
        <v>20032</v>
      </c>
    </row>
    <row r="11992" spans="1:3" x14ac:dyDescent="0.6">
      <c r="A11992" t="s">
        <v>12395</v>
      </c>
      <c r="B11992" t="s">
        <v>12396</v>
      </c>
      <c r="C11992" t="s">
        <v>12395</v>
      </c>
    </row>
    <row r="11993" spans="1:3" x14ac:dyDescent="0.6">
      <c r="A11993" t="s">
        <v>19314</v>
      </c>
      <c r="B11993" t="s">
        <v>19315</v>
      </c>
      <c r="C11993" t="s">
        <v>19314</v>
      </c>
    </row>
    <row r="11994" spans="1:3" x14ac:dyDescent="0.6">
      <c r="A11994" t="s">
        <v>28600</v>
      </c>
      <c r="B11994" t="s">
        <v>16132</v>
      </c>
      <c r="C11994" t="s">
        <v>28600</v>
      </c>
    </row>
    <row r="11995" spans="1:3" x14ac:dyDescent="0.6">
      <c r="A11995" t="s">
        <v>14267</v>
      </c>
      <c r="B11995" t="s">
        <v>14268</v>
      </c>
      <c r="C11995" t="s">
        <v>14267</v>
      </c>
    </row>
    <row r="11996" spans="1:3" x14ac:dyDescent="0.6">
      <c r="A11996" t="s">
        <v>13728</v>
      </c>
      <c r="B11996" t="s">
        <v>13729</v>
      </c>
      <c r="C11996" t="s">
        <v>13728</v>
      </c>
    </row>
    <row r="11997" spans="1:3" x14ac:dyDescent="0.6">
      <c r="A11997" t="s">
        <v>2805</v>
      </c>
      <c r="B11997" t="s">
        <v>29136</v>
      </c>
      <c r="C11997" t="s">
        <v>2805</v>
      </c>
    </row>
    <row r="11998" spans="1:3" x14ac:dyDescent="0.6">
      <c r="A11998" t="s">
        <v>6455</v>
      </c>
      <c r="B11998" t="s">
        <v>23194</v>
      </c>
      <c r="C11998" t="s">
        <v>6455</v>
      </c>
    </row>
    <row r="11999" spans="1:3" x14ac:dyDescent="0.6">
      <c r="A11999" t="s">
        <v>14907</v>
      </c>
      <c r="B11999" t="s">
        <v>16512</v>
      </c>
      <c r="C11999" t="s">
        <v>14907</v>
      </c>
    </row>
    <row r="12000" spans="1:3" x14ac:dyDescent="0.6">
      <c r="A12000" t="s">
        <v>15840</v>
      </c>
      <c r="B12000" t="s">
        <v>15841</v>
      </c>
      <c r="C12000" t="s">
        <v>15840</v>
      </c>
    </row>
    <row r="12001" spans="1:3" x14ac:dyDescent="0.6">
      <c r="A12001" t="s">
        <v>25749</v>
      </c>
      <c r="B12001" t="s">
        <v>25750</v>
      </c>
      <c r="C12001" t="s">
        <v>25749</v>
      </c>
    </row>
    <row r="12002" spans="1:3" x14ac:dyDescent="0.6">
      <c r="A12002" t="s">
        <v>17971</v>
      </c>
      <c r="B12002" t="s">
        <v>17972</v>
      </c>
      <c r="C12002" t="s">
        <v>17971</v>
      </c>
    </row>
    <row r="12003" spans="1:3" x14ac:dyDescent="0.6">
      <c r="A12003" t="s">
        <v>4368</v>
      </c>
      <c r="B12003" t="s">
        <v>4369</v>
      </c>
      <c r="C12003" t="s">
        <v>4368</v>
      </c>
    </row>
    <row r="12004" spans="1:3" x14ac:dyDescent="0.6">
      <c r="A12004" t="s">
        <v>130</v>
      </c>
      <c r="B12004" t="s">
        <v>2320</v>
      </c>
      <c r="C12004" t="s">
        <v>130</v>
      </c>
    </row>
    <row r="12005" spans="1:3" x14ac:dyDescent="0.6">
      <c r="A12005" t="s">
        <v>15796</v>
      </c>
      <c r="B12005" t="s">
        <v>19005</v>
      </c>
      <c r="C12005" t="s">
        <v>15796</v>
      </c>
    </row>
    <row r="12006" spans="1:3" x14ac:dyDescent="0.6">
      <c r="A12006" t="s">
        <v>20067</v>
      </c>
      <c r="B12006" t="s">
        <v>20068</v>
      </c>
      <c r="C12006" t="s">
        <v>20067</v>
      </c>
    </row>
    <row r="12007" spans="1:3" x14ac:dyDescent="0.6">
      <c r="A12007" t="s">
        <v>8686</v>
      </c>
      <c r="B12007" t="s">
        <v>8687</v>
      </c>
      <c r="C12007" t="s">
        <v>8686</v>
      </c>
    </row>
    <row r="12008" spans="1:3" x14ac:dyDescent="0.6">
      <c r="A12008" t="s">
        <v>24451</v>
      </c>
      <c r="B12008" t="s">
        <v>24452</v>
      </c>
      <c r="C12008" t="s">
        <v>24451</v>
      </c>
    </row>
    <row r="12009" spans="1:3" x14ac:dyDescent="0.6">
      <c r="A12009" t="s">
        <v>27578</v>
      </c>
      <c r="B12009" t="s">
        <v>27579</v>
      </c>
      <c r="C12009" t="s">
        <v>27578</v>
      </c>
    </row>
    <row r="12010" spans="1:3" x14ac:dyDescent="0.6">
      <c r="A12010" t="s">
        <v>25605</v>
      </c>
      <c r="B12010" t="s">
        <v>25606</v>
      </c>
      <c r="C12010" t="s">
        <v>25605</v>
      </c>
    </row>
    <row r="12011" spans="1:3" x14ac:dyDescent="0.6">
      <c r="A12011" t="s">
        <v>838</v>
      </c>
      <c r="B12011" t="s">
        <v>18207</v>
      </c>
      <c r="C12011" t="s">
        <v>838</v>
      </c>
    </row>
    <row r="12012" spans="1:3" x14ac:dyDescent="0.6">
      <c r="A12012" t="s">
        <v>10265</v>
      </c>
      <c r="B12012" t="s">
        <v>24662</v>
      </c>
      <c r="C12012" t="s">
        <v>10265</v>
      </c>
    </row>
    <row r="12013" spans="1:3" x14ac:dyDescent="0.6">
      <c r="A12013" t="s">
        <v>13177</v>
      </c>
      <c r="B12013" t="s">
        <v>13178</v>
      </c>
      <c r="C12013" t="s">
        <v>13177</v>
      </c>
    </row>
    <row r="12014" spans="1:3" x14ac:dyDescent="0.6">
      <c r="A12014" s="2" t="s">
        <v>7964</v>
      </c>
      <c r="B12014" s="2" t="s">
        <v>7965</v>
      </c>
      <c r="C12014" s="2" t="s">
        <v>7964</v>
      </c>
    </row>
    <row r="12015" spans="1:3" x14ac:dyDescent="0.6">
      <c r="A12015" t="s">
        <v>5698</v>
      </c>
      <c r="B12015" t="s">
        <v>8472</v>
      </c>
      <c r="C12015" t="s">
        <v>5698</v>
      </c>
    </row>
    <row r="12016" spans="1:3" x14ac:dyDescent="0.6">
      <c r="A12016" t="s">
        <v>8950</v>
      </c>
      <c r="B12016" t="s">
        <v>22080</v>
      </c>
      <c r="C12016" t="s">
        <v>8950</v>
      </c>
    </row>
    <row r="12017" spans="1:3" x14ac:dyDescent="0.6">
      <c r="A12017" t="s">
        <v>1328</v>
      </c>
      <c r="B12017" t="s">
        <v>4729</v>
      </c>
      <c r="C12017" t="s">
        <v>1328</v>
      </c>
    </row>
    <row r="12018" spans="1:3" x14ac:dyDescent="0.6">
      <c r="A12018" t="s">
        <v>18175</v>
      </c>
      <c r="B12018" t="s">
        <v>18176</v>
      </c>
      <c r="C12018" t="s">
        <v>18175</v>
      </c>
    </row>
    <row r="12019" spans="1:3" x14ac:dyDescent="0.6">
      <c r="A12019" t="s">
        <v>25716</v>
      </c>
      <c r="B12019" t="s">
        <v>25717</v>
      </c>
      <c r="C12019" t="s">
        <v>25716</v>
      </c>
    </row>
    <row r="12020" spans="1:3" x14ac:dyDescent="0.6">
      <c r="A12020" t="s">
        <v>26590</v>
      </c>
      <c r="B12020" t="s">
        <v>26591</v>
      </c>
      <c r="C12020" t="s">
        <v>26590</v>
      </c>
    </row>
    <row r="12021" spans="1:3" x14ac:dyDescent="0.6">
      <c r="A12021" t="s">
        <v>54</v>
      </c>
      <c r="B12021" t="s">
        <v>21682</v>
      </c>
      <c r="C12021" t="s">
        <v>54</v>
      </c>
    </row>
    <row r="12022" spans="1:3" x14ac:dyDescent="0.6">
      <c r="A12022" t="s">
        <v>2721</v>
      </c>
      <c r="B12022" t="s">
        <v>2722</v>
      </c>
      <c r="C12022" t="s">
        <v>2721</v>
      </c>
    </row>
    <row r="12023" spans="1:3" x14ac:dyDescent="0.6">
      <c r="A12023" t="s">
        <v>1157</v>
      </c>
      <c r="B12023" t="s">
        <v>1158</v>
      </c>
      <c r="C12023" t="s">
        <v>1157</v>
      </c>
    </row>
    <row r="12024" spans="1:3" x14ac:dyDescent="0.6">
      <c r="A12024" t="s">
        <v>4755</v>
      </c>
      <c r="B12024" t="s">
        <v>11851</v>
      </c>
      <c r="C12024" t="s">
        <v>4755</v>
      </c>
    </row>
    <row r="12025" spans="1:3" x14ac:dyDescent="0.6">
      <c r="A12025" t="s">
        <v>3599</v>
      </c>
      <c r="B12025" t="s">
        <v>3600</v>
      </c>
      <c r="C12025" t="s">
        <v>3599</v>
      </c>
    </row>
    <row r="12026" spans="1:3" x14ac:dyDescent="0.6">
      <c r="A12026" t="s">
        <v>14731</v>
      </c>
      <c r="B12026" t="s">
        <v>14732</v>
      </c>
      <c r="C12026" t="s">
        <v>14731</v>
      </c>
    </row>
    <row r="12027" spans="1:3" x14ac:dyDescent="0.6">
      <c r="A12027" t="s">
        <v>26801</v>
      </c>
      <c r="B12027" t="s">
        <v>26802</v>
      </c>
      <c r="C12027" t="s">
        <v>26801</v>
      </c>
    </row>
    <row r="12028" spans="1:3" x14ac:dyDescent="0.6">
      <c r="A12028" t="s">
        <v>2500</v>
      </c>
      <c r="B12028" t="s">
        <v>2501</v>
      </c>
      <c r="C12028" t="s">
        <v>2500</v>
      </c>
    </row>
    <row r="12029" spans="1:3" x14ac:dyDescent="0.6">
      <c r="A12029" t="s">
        <v>410</v>
      </c>
      <c r="B12029" t="s">
        <v>411</v>
      </c>
      <c r="C12029" t="s">
        <v>410</v>
      </c>
    </row>
    <row r="12030" spans="1:3" x14ac:dyDescent="0.6">
      <c r="A12030" t="s">
        <v>16308</v>
      </c>
      <c r="B12030" t="s">
        <v>16309</v>
      </c>
      <c r="C12030" t="s">
        <v>16308</v>
      </c>
    </row>
    <row r="12031" spans="1:3" x14ac:dyDescent="0.6">
      <c r="A12031" t="s">
        <v>22455</v>
      </c>
      <c r="B12031" t="s">
        <v>22456</v>
      </c>
      <c r="C12031" t="s">
        <v>22455</v>
      </c>
    </row>
    <row r="12032" spans="1:3" x14ac:dyDescent="0.6">
      <c r="A12032" t="s">
        <v>28680</v>
      </c>
      <c r="B12032" t="s">
        <v>13234</v>
      </c>
      <c r="C12032" t="s">
        <v>28680</v>
      </c>
    </row>
    <row r="12033" spans="1:3" x14ac:dyDescent="0.6">
      <c r="A12033" t="s">
        <v>2383</v>
      </c>
      <c r="B12033" t="s">
        <v>2384</v>
      </c>
      <c r="C12033" t="s">
        <v>2383</v>
      </c>
    </row>
    <row r="12034" spans="1:3" x14ac:dyDescent="0.6">
      <c r="A12034" t="s">
        <v>6568</v>
      </c>
      <c r="B12034" t="s">
        <v>6569</v>
      </c>
      <c r="C12034" t="s">
        <v>6568</v>
      </c>
    </row>
    <row r="12035" spans="1:3" x14ac:dyDescent="0.6">
      <c r="A12035" t="s">
        <v>25160</v>
      </c>
      <c r="B12035" t="s">
        <v>25161</v>
      </c>
      <c r="C12035" t="s">
        <v>25160</v>
      </c>
    </row>
    <row r="12036" spans="1:3" x14ac:dyDescent="0.6">
      <c r="A12036" t="s">
        <v>1789</v>
      </c>
      <c r="B12036" t="s">
        <v>13040</v>
      </c>
      <c r="C12036" t="s">
        <v>1789</v>
      </c>
    </row>
    <row r="12037" spans="1:3" x14ac:dyDescent="0.6">
      <c r="A12037" t="s">
        <v>3149</v>
      </c>
      <c r="B12037" t="s">
        <v>17323</v>
      </c>
      <c r="C12037" t="s">
        <v>3149</v>
      </c>
    </row>
    <row r="12038" spans="1:3" x14ac:dyDescent="0.6">
      <c r="A12038" t="s">
        <v>338</v>
      </c>
      <c r="B12038" t="s">
        <v>21339</v>
      </c>
      <c r="C12038" t="s">
        <v>338</v>
      </c>
    </row>
    <row r="12039" spans="1:3" x14ac:dyDescent="0.6">
      <c r="A12039" t="s">
        <v>21010</v>
      </c>
      <c r="B12039" t="s">
        <v>21011</v>
      </c>
      <c r="C12039" t="s">
        <v>21010</v>
      </c>
    </row>
    <row r="12040" spans="1:3" x14ac:dyDescent="0.6">
      <c r="A12040" t="s">
        <v>716</v>
      </c>
      <c r="B12040" t="s">
        <v>16316</v>
      </c>
      <c r="C12040" t="s">
        <v>716</v>
      </c>
    </row>
    <row r="12041" spans="1:3" x14ac:dyDescent="0.6">
      <c r="A12041" t="s">
        <v>2993</v>
      </c>
      <c r="B12041" t="s">
        <v>23915</v>
      </c>
      <c r="C12041" t="s">
        <v>2993</v>
      </c>
    </row>
    <row r="12042" spans="1:3" x14ac:dyDescent="0.6">
      <c r="A12042" t="s">
        <v>3982</v>
      </c>
      <c r="B12042" t="s">
        <v>3983</v>
      </c>
      <c r="C12042" t="s">
        <v>3982</v>
      </c>
    </row>
    <row r="12043" spans="1:3" x14ac:dyDescent="0.6">
      <c r="A12043" t="s">
        <v>8882</v>
      </c>
      <c r="B12043" t="s">
        <v>8883</v>
      </c>
      <c r="C12043" t="s">
        <v>8882</v>
      </c>
    </row>
    <row r="12044" spans="1:3" x14ac:dyDescent="0.6">
      <c r="A12044" t="s">
        <v>2411</v>
      </c>
      <c r="B12044" t="s">
        <v>11920</v>
      </c>
      <c r="C12044" t="s">
        <v>2411</v>
      </c>
    </row>
    <row r="12045" spans="1:3" x14ac:dyDescent="0.6">
      <c r="A12045" t="s">
        <v>26226</v>
      </c>
      <c r="B12045" t="s">
        <v>26227</v>
      </c>
      <c r="C12045" t="s">
        <v>26226</v>
      </c>
    </row>
    <row r="12046" spans="1:3" x14ac:dyDescent="0.6">
      <c r="A12046" t="s">
        <v>17171</v>
      </c>
      <c r="B12046" t="s">
        <v>21864</v>
      </c>
      <c r="C12046" t="s">
        <v>17171</v>
      </c>
    </row>
    <row r="12047" spans="1:3" x14ac:dyDescent="0.6">
      <c r="A12047" t="s">
        <v>926</v>
      </c>
      <c r="B12047" t="s">
        <v>14364</v>
      </c>
      <c r="C12047" t="s">
        <v>926</v>
      </c>
    </row>
    <row r="12048" spans="1:3" x14ac:dyDescent="0.6">
      <c r="A12048" t="s">
        <v>148</v>
      </c>
      <c r="B12048" t="s">
        <v>27513</v>
      </c>
      <c r="C12048" t="s">
        <v>148</v>
      </c>
    </row>
    <row r="12049" spans="1:3" x14ac:dyDescent="0.6">
      <c r="A12049" t="s">
        <v>25538</v>
      </c>
      <c r="B12049" t="s">
        <v>25539</v>
      </c>
      <c r="C12049" t="s">
        <v>25538</v>
      </c>
    </row>
    <row r="12050" spans="1:3" x14ac:dyDescent="0.6">
      <c r="A12050" t="s">
        <v>338</v>
      </c>
      <c r="B12050" t="s">
        <v>14232</v>
      </c>
      <c r="C12050" t="s">
        <v>338</v>
      </c>
    </row>
    <row r="12051" spans="1:3" x14ac:dyDescent="0.6">
      <c r="A12051" t="s">
        <v>20</v>
      </c>
      <c r="B12051" t="s">
        <v>3853</v>
      </c>
      <c r="C12051" t="s">
        <v>20</v>
      </c>
    </row>
    <row r="12052" spans="1:3" x14ac:dyDescent="0.6">
      <c r="A12052" t="s">
        <v>11034</v>
      </c>
      <c r="B12052" t="s">
        <v>11035</v>
      </c>
      <c r="C12052" t="s">
        <v>11034</v>
      </c>
    </row>
    <row r="12053" spans="1:3" x14ac:dyDescent="0.6">
      <c r="A12053" t="s">
        <v>12542</v>
      </c>
      <c r="B12053" t="s">
        <v>17319</v>
      </c>
      <c r="C12053" t="s">
        <v>12542</v>
      </c>
    </row>
    <row r="12054" spans="1:3" x14ac:dyDescent="0.6">
      <c r="A12054" t="s">
        <v>13843</v>
      </c>
      <c r="B12054" t="s">
        <v>22765</v>
      </c>
      <c r="C12054" t="s">
        <v>13843</v>
      </c>
    </row>
    <row r="12055" spans="1:3" x14ac:dyDescent="0.6">
      <c r="A12055" t="s">
        <v>10405</v>
      </c>
      <c r="B12055" t="s">
        <v>10406</v>
      </c>
      <c r="C12055" t="s">
        <v>10405</v>
      </c>
    </row>
    <row r="12056" spans="1:3" x14ac:dyDescent="0.6">
      <c r="A12056" t="s">
        <v>28489</v>
      </c>
      <c r="B12056" t="s">
        <v>15495</v>
      </c>
      <c r="C12056" t="s">
        <v>28489</v>
      </c>
    </row>
    <row r="12057" spans="1:3" x14ac:dyDescent="0.6">
      <c r="A12057" t="s">
        <v>340</v>
      </c>
      <c r="B12057" t="s">
        <v>16163</v>
      </c>
      <c r="C12057" t="s">
        <v>340</v>
      </c>
    </row>
    <row r="12058" spans="1:3" x14ac:dyDescent="0.6">
      <c r="A12058" t="s">
        <v>13507</v>
      </c>
      <c r="B12058" t="s">
        <v>13508</v>
      </c>
      <c r="C12058" t="s">
        <v>13507</v>
      </c>
    </row>
    <row r="12059" spans="1:3" x14ac:dyDescent="0.6">
      <c r="A12059" t="s">
        <v>36</v>
      </c>
      <c r="B12059" t="s">
        <v>12131</v>
      </c>
      <c r="C12059" t="s">
        <v>36</v>
      </c>
    </row>
    <row r="12060" spans="1:3" x14ac:dyDescent="0.6">
      <c r="A12060" t="s">
        <v>28167</v>
      </c>
      <c r="B12060" t="s">
        <v>28381</v>
      </c>
      <c r="C12060" t="s">
        <v>28167</v>
      </c>
    </row>
    <row r="12061" spans="1:3" x14ac:dyDescent="0.6">
      <c r="A12061" t="s">
        <v>21416</v>
      </c>
      <c r="B12061" t="s">
        <v>21417</v>
      </c>
      <c r="C12061" t="s">
        <v>21416</v>
      </c>
    </row>
    <row r="12062" spans="1:3" x14ac:dyDescent="0.6">
      <c r="A12062" t="s">
        <v>16485</v>
      </c>
      <c r="B12062" t="s">
        <v>16486</v>
      </c>
      <c r="C12062" t="s">
        <v>16485</v>
      </c>
    </row>
    <row r="12063" spans="1:3" x14ac:dyDescent="0.6">
      <c r="A12063" t="s">
        <v>25191</v>
      </c>
      <c r="B12063" t="s">
        <v>25192</v>
      </c>
      <c r="C12063" t="s">
        <v>25191</v>
      </c>
    </row>
    <row r="12064" spans="1:3" x14ac:dyDescent="0.6">
      <c r="A12064" t="s">
        <v>9768</v>
      </c>
      <c r="B12064" t="s">
        <v>23569</v>
      </c>
      <c r="C12064" t="s">
        <v>9768</v>
      </c>
    </row>
    <row r="12065" spans="1:3" x14ac:dyDescent="0.6">
      <c r="A12065" t="s">
        <v>24443</v>
      </c>
      <c r="B12065" t="s">
        <v>24444</v>
      </c>
      <c r="C12065" t="s">
        <v>24443</v>
      </c>
    </row>
    <row r="12066" spans="1:3" x14ac:dyDescent="0.6">
      <c r="A12066" t="s">
        <v>11775</v>
      </c>
      <c r="B12066" t="s">
        <v>11776</v>
      </c>
      <c r="C12066" t="s">
        <v>11775</v>
      </c>
    </row>
    <row r="12067" spans="1:3" x14ac:dyDescent="0.6">
      <c r="A12067" t="s">
        <v>4139</v>
      </c>
      <c r="B12067" t="s">
        <v>17356</v>
      </c>
      <c r="C12067" t="s">
        <v>4139</v>
      </c>
    </row>
    <row r="12068" spans="1:3" x14ac:dyDescent="0.6">
      <c r="A12068" t="s">
        <v>79</v>
      </c>
      <c r="B12068" t="s">
        <v>80</v>
      </c>
      <c r="C12068" t="s">
        <v>79</v>
      </c>
    </row>
    <row r="12069" spans="1:3" x14ac:dyDescent="0.6">
      <c r="A12069" t="s">
        <v>878</v>
      </c>
      <c r="B12069" t="s">
        <v>879</v>
      </c>
      <c r="C12069" t="s">
        <v>878</v>
      </c>
    </row>
    <row r="12070" spans="1:3" x14ac:dyDescent="0.6">
      <c r="A12070" t="s">
        <v>25726</v>
      </c>
      <c r="B12070" t="s">
        <v>25727</v>
      </c>
      <c r="C12070" t="s">
        <v>25726</v>
      </c>
    </row>
    <row r="12071" spans="1:3" x14ac:dyDescent="0.6">
      <c r="A12071" t="s">
        <v>2204</v>
      </c>
      <c r="B12071" t="s">
        <v>11593</v>
      </c>
      <c r="C12071" t="s">
        <v>2204</v>
      </c>
    </row>
    <row r="12072" spans="1:3" x14ac:dyDescent="0.6">
      <c r="A12072" t="s">
        <v>5894</v>
      </c>
      <c r="B12072" t="s">
        <v>5895</v>
      </c>
      <c r="C12072" t="s">
        <v>5894</v>
      </c>
    </row>
    <row r="12073" spans="1:3" x14ac:dyDescent="0.6">
      <c r="A12073" t="s">
        <v>28555</v>
      </c>
      <c r="B12073" t="s">
        <v>14602</v>
      </c>
      <c r="C12073" t="s">
        <v>28555</v>
      </c>
    </row>
    <row r="12074" spans="1:3" x14ac:dyDescent="0.6">
      <c r="A12074" t="s">
        <v>3840</v>
      </c>
      <c r="B12074" t="s">
        <v>15177</v>
      </c>
      <c r="C12074" t="s">
        <v>3840</v>
      </c>
    </row>
    <row r="12075" spans="1:3" x14ac:dyDescent="0.6">
      <c r="A12075" t="s">
        <v>12958</v>
      </c>
      <c r="B12075" t="s">
        <v>12959</v>
      </c>
      <c r="C12075" t="s">
        <v>12958</v>
      </c>
    </row>
    <row r="12076" spans="1:3" x14ac:dyDescent="0.6">
      <c r="A12076" t="s">
        <v>7858</v>
      </c>
      <c r="B12076" t="s">
        <v>26386</v>
      </c>
      <c r="C12076" t="s">
        <v>7858</v>
      </c>
    </row>
    <row r="12077" spans="1:3" x14ac:dyDescent="0.6">
      <c r="A12077" t="s">
        <v>2043</v>
      </c>
      <c r="B12077" t="s">
        <v>9239</v>
      </c>
      <c r="C12077" t="s">
        <v>2043</v>
      </c>
    </row>
    <row r="12078" spans="1:3" x14ac:dyDescent="0.6">
      <c r="A12078" t="s">
        <v>8661</v>
      </c>
      <c r="B12078" t="s">
        <v>8662</v>
      </c>
      <c r="C12078" t="s">
        <v>8661</v>
      </c>
    </row>
    <row r="12079" spans="1:3" x14ac:dyDescent="0.6">
      <c r="A12079" t="s">
        <v>2171</v>
      </c>
      <c r="B12079" t="s">
        <v>2172</v>
      </c>
      <c r="C12079" t="s">
        <v>2171</v>
      </c>
    </row>
    <row r="12080" spans="1:3" x14ac:dyDescent="0.6">
      <c r="A12080" t="s">
        <v>100</v>
      </c>
      <c r="B12080" t="s">
        <v>9480</v>
      </c>
      <c r="C12080" t="s">
        <v>100</v>
      </c>
    </row>
    <row r="12081" spans="1:3" x14ac:dyDescent="0.6">
      <c r="A12081" t="s">
        <v>594</v>
      </c>
      <c r="B12081" t="s">
        <v>10761</v>
      </c>
      <c r="C12081" t="s">
        <v>594</v>
      </c>
    </row>
    <row r="12082" spans="1:3" x14ac:dyDescent="0.6">
      <c r="A12082" t="s">
        <v>3898</v>
      </c>
      <c r="B12082" t="s">
        <v>3899</v>
      </c>
      <c r="C12082" t="s">
        <v>3898</v>
      </c>
    </row>
    <row r="12083" spans="1:3" x14ac:dyDescent="0.6">
      <c r="A12083" s="2" t="s">
        <v>14911</v>
      </c>
      <c r="B12083" s="2" t="s">
        <v>14912</v>
      </c>
      <c r="C12083" s="2" t="s">
        <v>14911</v>
      </c>
    </row>
    <row r="12084" spans="1:3" x14ac:dyDescent="0.6">
      <c r="A12084" t="s">
        <v>21595</v>
      </c>
      <c r="B12084" t="s">
        <v>21596</v>
      </c>
      <c r="C12084" t="s">
        <v>21595</v>
      </c>
    </row>
    <row r="12085" spans="1:3" x14ac:dyDescent="0.6">
      <c r="A12085" t="s">
        <v>22711</v>
      </c>
      <c r="B12085" t="s">
        <v>22712</v>
      </c>
      <c r="C12085" t="s">
        <v>22711</v>
      </c>
    </row>
    <row r="12086" spans="1:3" x14ac:dyDescent="0.6">
      <c r="A12086" t="s">
        <v>5425</v>
      </c>
      <c r="B12086" t="s">
        <v>5426</v>
      </c>
      <c r="C12086" t="s">
        <v>5425</v>
      </c>
    </row>
    <row r="12087" spans="1:3" x14ac:dyDescent="0.6">
      <c r="A12087" t="s">
        <v>5755</v>
      </c>
      <c r="B12087" t="s">
        <v>5756</v>
      </c>
      <c r="C12087" t="s">
        <v>5755</v>
      </c>
    </row>
    <row r="12088" spans="1:3" x14ac:dyDescent="0.6">
      <c r="A12088" t="s">
        <v>7182</v>
      </c>
      <c r="B12088" t="s">
        <v>7183</v>
      </c>
      <c r="C12088" t="s">
        <v>7182</v>
      </c>
    </row>
    <row r="12089" spans="1:3" x14ac:dyDescent="0.6">
      <c r="A12089" t="s">
        <v>21795</v>
      </c>
      <c r="B12089" t="s">
        <v>21796</v>
      </c>
      <c r="C12089" t="s">
        <v>21795</v>
      </c>
    </row>
    <row r="12090" spans="1:3" x14ac:dyDescent="0.6">
      <c r="A12090" t="s">
        <v>2376</v>
      </c>
      <c r="B12090" t="s">
        <v>2377</v>
      </c>
      <c r="C12090" t="s">
        <v>2376</v>
      </c>
    </row>
    <row r="12091" spans="1:3" x14ac:dyDescent="0.6">
      <c r="A12091" t="s">
        <v>23085</v>
      </c>
      <c r="B12091" t="s">
        <v>23086</v>
      </c>
      <c r="C12091" t="s">
        <v>23085</v>
      </c>
    </row>
    <row r="12092" spans="1:3" x14ac:dyDescent="0.6">
      <c r="A12092" t="s">
        <v>6407</v>
      </c>
      <c r="B12092" t="s">
        <v>11662</v>
      </c>
      <c r="C12092" t="s">
        <v>6407</v>
      </c>
    </row>
    <row r="12093" spans="1:3" x14ac:dyDescent="0.6">
      <c r="A12093" t="s">
        <v>6722</v>
      </c>
      <c r="B12093" t="s">
        <v>6723</v>
      </c>
      <c r="C12093" t="s">
        <v>6722</v>
      </c>
    </row>
    <row r="12094" spans="1:3" x14ac:dyDescent="0.6">
      <c r="A12094" t="s">
        <v>4147</v>
      </c>
      <c r="B12094" t="s">
        <v>7855</v>
      </c>
      <c r="C12094" t="s">
        <v>4147</v>
      </c>
    </row>
    <row r="12095" spans="1:3" ht="67.5" x14ac:dyDescent="0.6">
      <c r="A12095" s="3" t="s">
        <v>27317</v>
      </c>
      <c r="B12095" s="4" t="s">
        <v>27318</v>
      </c>
      <c r="C12095" s="3" t="s">
        <v>27317</v>
      </c>
    </row>
    <row r="12096" spans="1:3" x14ac:dyDescent="0.6">
      <c r="A12096" s="2" t="s">
        <v>130</v>
      </c>
      <c r="B12096" s="2" t="s">
        <v>8265</v>
      </c>
      <c r="C12096" s="2" t="s">
        <v>130</v>
      </c>
    </row>
    <row r="12097" spans="1:3" x14ac:dyDescent="0.6">
      <c r="A12097" t="s">
        <v>7116</v>
      </c>
      <c r="B12097" t="s">
        <v>21349</v>
      </c>
      <c r="C12097" t="s">
        <v>7116</v>
      </c>
    </row>
    <row r="12098" spans="1:3" x14ac:dyDescent="0.6">
      <c r="A12098" t="s">
        <v>5211</v>
      </c>
      <c r="B12098" t="s">
        <v>5212</v>
      </c>
      <c r="C12098" t="s">
        <v>5211</v>
      </c>
    </row>
    <row r="12099" spans="1:3" x14ac:dyDescent="0.6">
      <c r="A12099" t="s">
        <v>4274</v>
      </c>
      <c r="B12099" t="s">
        <v>17499</v>
      </c>
      <c r="C12099" t="s">
        <v>4274</v>
      </c>
    </row>
    <row r="12100" spans="1:3" x14ac:dyDescent="0.6">
      <c r="A12100" t="s">
        <v>22503</v>
      </c>
      <c r="B12100" t="s">
        <v>22504</v>
      </c>
      <c r="C12100" t="s">
        <v>22503</v>
      </c>
    </row>
    <row r="12101" spans="1:3" x14ac:dyDescent="0.6">
      <c r="A12101" t="s">
        <v>7971</v>
      </c>
      <c r="B12101" t="s">
        <v>8055</v>
      </c>
      <c r="C12101" t="s">
        <v>7971</v>
      </c>
    </row>
    <row r="12102" spans="1:3" x14ac:dyDescent="0.6">
      <c r="A12102" t="s">
        <v>27146</v>
      </c>
      <c r="B12102" t="s">
        <v>27147</v>
      </c>
      <c r="C12102" t="s">
        <v>27146</v>
      </c>
    </row>
    <row r="12103" spans="1:3" x14ac:dyDescent="0.6">
      <c r="A12103" t="s">
        <v>2082</v>
      </c>
      <c r="B12103" t="s">
        <v>2083</v>
      </c>
      <c r="C12103" t="s">
        <v>2082</v>
      </c>
    </row>
    <row r="12104" spans="1:3" x14ac:dyDescent="0.6">
      <c r="A12104" t="s">
        <v>7275</v>
      </c>
      <c r="B12104" t="s">
        <v>7276</v>
      </c>
      <c r="C12104" t="s">
        <v>7275</v>
      </c>
    </row>
    <row r="12105" spans="1:3" x14ac:dyDescent="0.6">
      <c r="A12105" t="s">
        <v>22338</v>
      </c>
      <c r="B12105" t="s">
        <v>22339</v>
      </c>
      <c r="C12105" t="s">
        <v>22338</v>
      </c>
    </row>
    <row r="12106" spans="1:3" x14ac:dyDescent="0.6">
      <c r="A12106" t="s">
        <v>740</v>
      </c>
      <c r="B12106" t="s">
        <v>19185</v>
      </c>
      <c r="C12106" t="s">
        <v>740</v>
      </c>
    </row>
    <row r="12107" spans="1:3" x14ac:dyDescent="0.6">
      <c r="A12107" t="s">
        <v>963</v>
      </c>
      <c r="B12107" t="s">
        <v>964</v>
      </c>
      <c r="C12107" t="s">
        <v>963</v>
      </c>
    </row>
    <row r="12108" spans="1:3" x14ac:dyDescent="0.6">
      <c r="A12108" t="s">
        <v>13402</v>
      </c>
      <c r="B12108" t="s">
        <v>13403</v>
      </c>
      <c r="C12108" t="s">
        <v>13402</v>
      </c>
    </row>
    <row r="12109" spans="1:3" x14ac:dyDescent="0.6">
      <c r="A12109" t="s">
        <v>246</v>
      </c>
      <c r="B12109" t="s">
        <v>12508</v>
      </c>
      <c r="C12109" t="s">
        <v>246</v>
      </c>
    </row>
    <row r="12110" spans="1:3" x14ac:dyDescent="0.6">
      <c r="A12110" t="s">
        <v>242</v>
      </c>
      <c r="B12110" t="s">
        <v>16155</v>
      </c>
      <c r="C12110" t="s">
        <v>242</v>
      </c>
    </row>
    <row r="12111" spans="1:3" x14ac:dyDescent="0.6">
      <c r="A12111" t="s">
        <v>3312</v>
      </c>
      <c r="B12111" t="s">
        <v>3313</v>
      </c>
      <c r="C12111" t="s">
        <v>3312</v>
      </c>
    </row>
    <row r="12112" spans="1:3" x14ac:dyDescent="0.6">
      <c r="A12112" t="s">
        <v>20808</v>
      </c>
      <c r="B12112" t="s">
        <v>20809</v>
      </c>
      <c r="C12112" t="s">
        <v>20808</v>
      </c>
    </row>
    <row r="12113" spans="1:3" x14ac:dyDescent="0.6">
      <c r="A12113" t="s">
        <v>12573</v>
      </c>
      <c r="B12113" t="s">
        <v>13516</v>
      </c>
      <c r="C12113" t="s">
        <v>12573</v>
      </c>
    </row>
    <row r="12114" spans="1:3" x14ac:dyDescent="0.6">
      <c r="A12114" t="s">
        <v>12194</v>
      </c>
      <c r="B12114" t="s">
        <v>12195</v>
      </c>
      <c r="C12114" t="s">
        <v>12194</v>
      </c>
    </row>
    <row r="12115" spans="1:3" x14ac:dyDescent="0.6">
      <c r="A12115" t="s">
        <v>8950</v>
      </c>
      <c r="B12115" t="s">
        <v>9841</v>
      </c>
      <c r="C12115" t="s">
        <v>8950</v>
      </c>
    </row>
    <row r="12116" spans="1:3" x14ac:dyDescent="0.6">
      <c r="A12116" t="s">
        <v>5550</v>
      </c>
      <c r="B12116" t="s">
        <v>23045</v>
      </c>
      <c r="C12116" t="s">
        <v>5550</v>
      </c>
    </row>
    <row r="12117" spans="1:3" x14ac:dyDescent="0.6">
      <c r="A12117" t="s">
        <v>2305</v>
      </c>
      <c r="B12117" t="s">
        <v>2306</v>
      </c>
      <c r="C12117" t="s">
        <v>2305</v>
      </c>
    </row>
    <row r="12118" spans="1:3" x14ac:dyDescent="0.6">
      <c r="A12118" t="s">
        <v>207</v>
      </c>
      <c r="B12118" t="s">
        <v>208</v>
      </c>
      <c r="C12118" t="s">
        <v>207</v>
      </c>
    </row>
    <row r="12119" spans="1:3" x14ac:dyDescent="0.6">
      <c r="A12119" t="s">
        <v>13848</v>
      </c>
      <c r="B12119" t="s">
        <v>13849</v>
      </c>
      <c r="C12119" t="s">
        <v>13848</v>
      </c>
    </row>
    <row r="12120" spans="1:3" x14ac:dyDescent="0.6">
      <c r="A12120" t="s">
        <v>19954</v>
      </c>
      <c r="B12120" t="s">
        <v>24117</v>
      </c>
      <c r="C12120" t="s">
        <v>19954</v>
      </c>
    </row>
    <row r="12121" spans="1:3" x14ac:dyDescent="0.6">
      <c r="A12121" t="s">
        <v>5631</v>
      </c>
      <c r="B12121" t="s">
        <v>5632</v>
      </c>
      <c r="C12121" t="s">
        <v>5631</v>
      </c>
    </row>
    <row r="12122" spans="1:3" x14ac:dyDescent="0.6">
      <c r="A12122" s="2" t="s">
        <v>19931</v>
      </c>
      <c r="B12122" s="2" t="s">
        <v>27308</v>
      </c>
      <c r="C12122" s="2" t="s">
        <v>19931</v>
      </c>
    </row>
    <row r="12123" spans="1:3" x14ac:dyDescent="0.6">
      <c r="A12123" t="s">
        <v>7116</v>
      </c>
      <c r="B12123" t="s">
        <v>19159</v>
      </c>
      <c r="C12123" t="s">
        <v>7116</v>
      </c>
    </row>
    <row r="12124" spans="1:3" x14ac:dyDescent="0.6">
      <c r="A12124" t="s">
        <v>15260</v>
      </c>
      <c r="B12124" t="s">
        <v>15261</v>
      </c>
      <c r="C12124" t="s">
        <v>15260</v>
      </c>
    </row>
    <row r="12125" spans="1:3" x14ac:dyDescent="0.6">
      <c r="A12125" t="s">
        <v>3793</v>
      </c>
      <c r="B12125" t="s">
        <v>19765</v>
      </c>
      <c r="C12125" t="s">
        <v>3793</v>
      </c>
    </row>
    <row r="12126" spans="1:3" x14ac:dyDescent="0.6">
      <c r="A12126" t="s">
        <v>28816</v>
      </c>
      <c r="B12126" t="s">
        <v>18001</v>
      </c>
      <c r="C12126" t="s">
        <v>28816</v>
      </c>
    </row>
    <row r="12127" spans="1:3" x14ac:dyDescent="0.6">
      <c r="A12127" s="2" t="s">
        <v>3674</v>
      </c>
      <c r="B12127" s="2" t="s">
        <v>17353</v>
      </c>
      <c r="C12127" s="2" t="s">
        <v>3674</v>
      </c>
    </row>
    <row r="12128" spans="1:3" x14ac:dyDescent="0.6">
      <c r="A12128" t="s">
        <v>2660</v>
      </c>
      <c r="B12128" t="s">
        <v>4809</v>
      </c>
      <c r="C12128" t="s">
        <v>2660</v>
      </c>
    </row>
    <row r="12129" spans="1:3" x14ac:dyDescent="0.6">
      <c r="A12129" t="s">
        <v>14746</v>
      </c>
      <c r="B12129" t="s">
        <v>14747</v>
      </c>
      <c r="C12129" t="s">
        <v>14746</v>
      </c>
    </row>
    <row r="12130" spans="1:3" x14ac:dyDescent="0.6">
      <c r="A12130" t="s">
        <v>2660</v>
      </c>
      <c r="B12130" t="s">
        <v>2661</v>
      </c>
      <c r="C12130" t="s">
        <v>2660</v>
      </c>
    </row>
    <row r="12131" spans="1:3" x14ac:dyDescent="0.6">
      <c r="A12131" t="s">
        <v>5731</v>
      </c>
      <c r="B12131" t="s">
        <v>21338</v>
      </c>
      <c r="C12131" t="s">
        <v>5731</v>
      </c>
    </row>
    <row r="12132" spans="1:3" x14ac:dyDescent="0.6">
      <c r="A12132" t="s">
        <v>9056</v>
      </c>
      <c r="B12132" t="s">
        <v>16240</v>
      </c>
      <c r="C12132" t="s">
        <v>9056</v>
      </c>
    </row>
    <row r="12133" spans="1:3" x14ac:dyDescent="0.6">
      <c r="A12133" t="s">
        <v>2330</v>
      </c>
      <c r="B12133" t="s">
        <v>2331</v>
      </c>
      <c r="C12133" t="s">
        <v>2330</v>
      </c>
    </row>
    <row r="12134" spans="1:3" x14ac:dyDescent="0.6">
      <c r="A12134" t="s">
        <v>23659</v>
      </c>
      <c r="B12134" t="s">
        <v>23660</v>
      </c>
      <c r="C12134" t="s">
        <v>23659</v>
      </c>
    </row>
    <row r="12135" spans="1:3" x14ac:dyDescent="0.6">
      <c r="A12135" t="s">
        <v>12639</v>
      </c>
      <c r="B12135" t="s">
        <v>18843</v>
      </c>
      <c r="C12135" t="s">
        <v>12639</v>
      </c>
    </row>
    <row r="12136" spans="1:3" x14ac:dyDescent="0.6">
      <c r="A12136" t="s">
        <v>4123</v>
      </c>
      <c r="B12136" t="s">
        <v>4124</v>
      </c>
      <c r="C12136" t="s">
        <v>4123</v>
      </c>
    </row>
    <row r="12137" spans="1:3" x14ac:dyDescent="0.6">
      <c r="A12137" t="s">
        <v>23214</v>
      </c>
      <c r="B12137" t="s">
        <v>23215</v>
      </c>
      <c r="C12137" t="s">
        <v>23214</v>
      </c>
    </row>
    <row r="12138" spans="1:3" x14ac:dyDescent="0.6">
      <c r="A12138" s="2" t="s">
        <v>20847</v>
      </c>
      <c r="B12138" s="2" t="s">
        <v>20848</v>
      </c>
      <c r="C12138" s="2" t="s">
        <v>20847</v>
      </c>
    </row>
    <row r="12139" spans="1:3" x14ac:dyDescent="0.6">
      <c r="A12139" t="s">
        <v>13358</v>
      </c>
      <c r="B12139" t="s">
        <v>13359</v>
      </c>
      <c r="C12139" t="s">
        <v>13358</v>
      </c>
    </row>
    <row r="12140" spans="1:3" x14ac:dyDescent="0.6">
      <c r="A12140" t="s">
        <v>5871</v>
      </c>
      <c r="B12140" t="s">
        <v>5872</v>
      </c>
      <c r="C12140" t="s">
        <v>5871</v>
      </c>
    </row>
    <row r="12141" spans="1:3" x14ac:dyDescent="0.6">
      <c r="A12141" t="s">
        <v>3254</v>
      </c>
      <c r="B12141" t="s">
        <v>3255</v>
      </c>
      <c r="C12141" t="s">
        <v>3254</v>
      </c>
    </row>
    <row r="12142" spans="1:3" x14ac:dyDescent="0.6">
      <c r="A12142" t="s">
        <v>11554</v>
      </c>
      <c r="B12142" t="s">
        <v>17639</v>
      </c>
      <c r="C12142" t="s">
        <v>11554</v>
      </c>
    </row>
    <row r="12143" spans="1:3" x14ac:dyDescent="0.6">
      <c r="A12143" t="s">
        <v>20803</v>
      </c>
      <c r="B12143" t="s">
        <v>20804</v>
      </c>
      <c r="C12143" t="s">
        <v>20803</v>
      </c>
    </row>
    <row r="12144" spans="1:3" x14ac:dyDescent="0.6">
      <c r="A12144" t="s">
        <v>11829</v>
      </c>
      <c r="B12144" t="s">
        <v>11830</v>
      </c>
      <c r="C12144" t="s">
        <v>11829</v>
      </c>
    </row>
    <row r="12145" spans="1:3" x14ac:dyDescent="0.6">
      <c r="A12145" t="s">
        <v>8193</v>
      </c>
      <c r="B12145" t="s">
        <v>8194</v>
      </c>
      <c r="C12145" t="s">
        <v>8193</v>
      </c>
    </row>
    <row r="12146" spans="1:3" x14ac:dyDescent="0.6">
      <c r="A12146" t="s">
        <v>27014</v>
      </c>
      <c r="B12146" t="s">
        <v>27015</v>
      </c>
      <c r="C12146" t="s">
        <v>27014</v>
      </c>
    </row>
    <row r="12147" spans="1:3" x14ac:dyDescent="0.6">
      <c r="A12147" t="s">
        <v>5137</v>
      </c>
      <c r="B12147" t="s">
        <v>15701</v>
      </c>
      <c r="C12147" t="s">
        <v>5137</v>
      </c>
    </row>
    <row r="12148" spans="1:3" x14ac:dyDescent="0.6">
      <c r="A12148" t="s">
        <v>25069</v>
      </c>
      <c r="B12148" t="s">
        <v>25070</v>
      </c>
      <c r="C12148" t="s">
        <v>25069</v>
      </c>
    </row>
    <row r="12149" spans="1:3" x14ac:dyDescent="0.6">
      <c r="A12149" t="s">
        <v>18835</v>
      </c>
      <c r="B12149" t="s">
        <v>18836</v>
      </c>
      <c r="C12149" t="s">
        <v>18835</v>
      </c>
    </row>
    <row r="12150" spans="1:3" x14ac:dyDescent="0.6">
      <c r="A12150" t="s">
        <v>2612</v>
      </c>
      <c r="B12150" t="s">
        <v>2613</v>
      </c>
      <c r="C12150" t="s">
        <v>2612</v>
      </c>
    </row>
    <row r="12151" spans="1:3" x14ac:dyDescent="0.6">
      <c r="A12151" t="s">
        <v>27951</v>
      </c>
      <c r="B12151" t="s">
        <v>27952</v>
      </c>
      <c r="C12151" t="s">
        <v>27951</v>
      </c>
    </row>
    <row r="12152" spans="1:3" x14ac:dyDescent="0.6">
      <c r="A12152" t="s">
        <v>23544</v>
      </c>
      <c r="B12152" t="s">
        <v>23545</v>
      </c>
      <c r="C12152" t="s">
        <v>23544</v>
      </c>
    </row>
    <row r="12153" spans="1:3" x14ac:dyDescent="0.6">
      <c r="A12153" t="s">
        <v>7084</v>
      </c>
      <c r="B12153" t="s">
        <v>12117</v>
      </c>
      <c r="C12153" t="s">
        <v>7084</v>
      </c>
    </row>
    <row r="12154" spans="1:3" x14ac:dyDescent="0.6">
      <c r="A12154" t="s">
        <v>14297</v>
      </c>
      <c r="B12154" t="s">
        <v>14298</v>
      </c>
      <c r="C12154" t="s">
        <v>14297</v>
      </c>
    </row>
    <row r="12155" spans="1:3" x14ac:dyDescent="0.6">
      <c r="A12155" t="s">
        <v>1332</v>
      </c>
      <c r="B12155" t="s">
        <v>11671</v>
      </c>
      <c r="C12155" t="s">
        <v>1332</v>
      </c>
    </row>
    <row r="12156" spans="1:3" x14ac:dyDescent="0.6">
      <c r="A12156" t="s">
        <v>10916</v>
      </c>
      <c r="B12156" t="s">
        <v>10917</v>
      </c>
      <c r="C12156" t="s">
        <v>10916</v>
      </c>
    </row>
    <row r="12157" spans="1:3" x14ac:dyDescent="0.6">
      <c r="A12157" t="s">
        <v>12113</v>
      </c>
      <c r="B12157" t="s">
        <v>12114</v>
      </c>
      <c r="C12157" t="s">
        <v>12113</v>
      </c>
    </row>
    <row r="12158" spans="1:3" x14ac:dyDescent="0.6">
      <c r="A12158" t="s">
        <v>1684</v>
      </c>
      <c r="B12158" t="s">
        <v>22699</v>
      </c>
      <c r="C12158" t="s">
        <v>1684</v>
      </c>
    </row>
    <row r="12159" spans="1:3" x14ac:dyDescent="0.6">
      <c r="A12159" t="s">
        <v>26661</v>
      </c>
      <c r="B12159" t="s">
        <v>26662</v>
      </c>
      <c r="C12159" t="s">
        <v>26661</v>
      </c>
    </row>
    <row r="12160" spans="1:3" x14ac:dyDescent="0.6">
      <c r="A12160" t="s">
        <v>18890</v>
      </c>
      <c r="B12160" t="s">
        <v>18891</v>
      </c>
      <c r="C12160" t="s">
        <v>18890</v>
      </c>
    </row>
    <row r="12161" spans="1:3" x14ac:dyDescent="0.6">
      <c r="A12161" t="s">
        <v>28585</v>
      </c>
      <c r="B12161" t="s">
        <v>23195</v>
      </c>
      <c r="C12161" t="s">
        <v>28585</v>
      </c>
    </row>
    <row r="12162" spans="1:3" x14ac:dyDescent="0.6">
      <c r="A12162" t="s">
        <v>22316</v>
      </c>
      <c r="B12162" t="s">
        <v>22317</v>
      </c>
      <c r="C12162" t="s">
        <v>22316</v>
      </c>
    </row>
    <row r="12163" spans="1:3" x14ac:dyDescent="0.6">
      <c r="A12163" t="s">
        <v>17062</v>
      </c>
      <c r="B12163" t="s">
        <v>17063</v>
      </c>
      <c r="C12163" t="s">
        <v>17062</v>
      </c>
    </row>
    <row r="12164" spans="1:3" x14ac:dyDescent="0.6">
      <c r="A12164" t="s">
        <v>22345</v>
      </c>
      <c r="B12164" t="s">
        <v>22346</v>
      </c>
      <c r="C12164" t="s">
        <v>22345</v>
      </c>
    </row>
    <row r="12165" spans="1:3" x14ac:dyDescent="0.6">
      <c r="A12165" t="s">
        <v>334</v>
      </c>
      <c r="B12165" t="s">
        <v>335</v>
      </c>
      <c r="C12165" t="s">
        <v>334</v>
      </c>
    </row>
    <row r="12166" spans="1:3" x14ac:dyDescent="0.6">
      <c r="A12166" t="s">
        <v>26984</v>
      </c>
      <c r="B12166" t="s">
        <v>26985</v>
      </c>
      <c r="C12166" t="s">
        <v>26984</v>
      </c>
    </row>
    <row r="12167" spans="1:3" x14ac:dyDescent="0.6">
      <c r="A12167" t="s">
        <v>3228</v>
      </c>
      <c r="B12167" t="s">
        <v>16379</v>
      </c>
      <c r="C12167" t="s">
        <v>3228</v>
      </c>
    </row>
    <row r="12168" spans="1:3" x14ac:dyDescent="0.6">
      <c r="A12168" t="s">
        <v>16452</v>
      </c>
      <c r="B12168" t="s">
        <v>16453</v>
      </c>
      <c r="C12168" t="s">
        <v>16452</v>
      </c>
    </row>
    <row r="12169" spans="1:3" x14ac:dyDescent="0.6">
      <c r="A12169" t="s">
        <v>6293</v>
      </c>
      <c r="B12169" t="s">
        <v>6294</v>
      </c>
      <c r="C12169" t="s">
        <v>6293</v>
      </c>
    </row>
    <row r="12170" spans="1:3" x14ac:dyDescent="0.6">
      <c r="A12170" t="s">
        <v>27243</v>
      </c>
      <c r="B12170" t="s">
        <v>27244</v>
      </c>
      <c r="C12170" t="s">
        <v>27243</v>
      </c>
    </row>
    <row r="12171" spans="1:3" x14ac:dyDescent="0.6">
      <c r="A12171" t="s">
        <v>1452</v>
      </c>
      <c r="B12171" t="s">
        <v>3461</v>
      </c>
      <c r="C12171" t="s">
        <v>1452</v>
      </c>
    </row>
    <row r="12172" spans="1:3" x14ac:dyDescent="0.6">
      <c r="A12172" t="s">
        <v>2945</v>
      </c>
      <c r="B12172" t="s">
        <v>2946</v>
      </c>
      <c r="C12172" t="s">
        <v>2945</v>
      </c>
    </row>
    <row r="12173" spans="1:3" x14ac:dyDescent="0.6">
      <c r="A12173" t="s">
        <v>1995</v>
      </c>
      <c r="B12173" t="s">
        <v>1996</v>
      </c>
      <c r="C12173" t="s">
        <v>1995</v>
      </c>
    </row>
    <row r="12174" spans="1:3" x14ac:dyDescent="0.6">
      <c r="A12174" t="s">
        <v>95</v>
      </c>
      <c r="B12174" t="s">
        <v>96</v>
      </c>
      <c r="C12174" t="s">
        <v>95</v>
      </c>
    </row>
    <row r="12175" spans="1:3" x14ac:dyDescent="0.6">
      <c r="A12175" t="s">
        <v>17315</v>
      </c>
      <c r="B12175" t="s">
        <v>17316</v>
      </c>
      <c r="C12175" t="s">
        <v>17315</v>
      </c>
    </row>
    <row r="12176" spans="1:3" x14ac:dyDescent="0.6">
      <c r="A12176" t="s">
        <v>25800</v>
      </c>
      <c r="B12176" t="s">
        <v>25801</v>
      </c>
      <c r="C12176" t="s">
        <v>25800</v>
      </c>
    </row>
    <row r="12177" spans="1:3" x14ac:dyDescent="0.6">
      <c r="A12177" t="s">
        <v>15691</v>
      </c>
      <c r="B12177" t="s">
        <v>15692</v>
      </c>
      <c r="C12177" t="s">
        <v>15691</v>
      </c>
    </row>
    <row r="12178" spans="1:3" x14ac:dyDescent="0.6">
      <c r="A12178" t="s">
        <v>26128</v>
      </c>
      <c r="B12178" t="s">
        <v>26129</v>
      </c>
      <c r="C12178" t="s">
        <v>26128</v>
      </c>
    </row>
    <row r="12179" spans="1:3" x14ac:dyDescent="0.6">
      <c r="A12179" t="s">
        <v>12440</v>
      </c>
      <c r="B12179" t="s">
        <v>12441</v>
      </c>
      <c r="C12179" t="s">
        <v>12440</v>
      </c>
    </row>
    <row r="12180" spans="1:3" x14ac:dyDescent="0.6">
      <c r="A12180" t="s">
        <v>17993</v>
      </c>
      <c r="B12180" t="s">
        <v>17994</v>
      </c>
      <c r="C12180" t="s">
        <v>17993</v>
      </c>
    </row>
    <row r="12181" spans="1:3" x14ac:dyDescent="0.6">
      <c r="A12181" t="s">
        <v>3737</v>
      </c>
      <c r="B12181" t="s">
        <v>4859</v>
      </c>
      <c r="C12181" t="s">
        <v>3737</v>
      </c>
    </row>
    <row r="12182" spans="1:3" x14ac:dyDescent="0.6">
      <c r="A12182" t="s">
        <v>2060</v>
      </c>
      <c r="B12182" t="s">
        <v>2061</v>
      </c>
      <c r="C12182" t="s">
        <v>2060</v>
      </c>
    </row>
    <row r="12183" spans="1:3" x14ac:dyDescent="0.6">
      <c r="A12183" t="s">
        <v>11180</v>
      </c>
      <c r="B12183" t="s">
        <v>21014</v>
      </c>
      <c r="C12183" t="s">
        <v>11180</v>
      </c>
    </row>
    <row r="12184" spans="1:3" x14ac:dyDescent="0.6">
      <c r="A12184" t="s">
        <v>3770</v>
      </c>
      <c r="B12184" t="s">
        <v>15452</v>
      </c>
      <c r="C12184" t="s">
        <v>3770</v>
      </c>
    </row>
    <row r="12185" spans="1:3" x14ac:dyDescent="0.6">
      <c r="A12185" t="s">
        <v>100</v>
      </c>
      <c r="B12185" t="s">
        <v>15013</v>
      </c>
      <c r="C12185" t="s">
        <v>100</v>
      </c>
    </row>
    <row r="12186" spans="1:3" x14ac:dyDescent="0.6">
      <c r="A12186" t="s">
        <v>1921</v>
      </c>
      <c r="B12186" t="s">
        <v>1922</v>
      </c>
      <c r="C12186" t="s">
        <v>1921</v>
      </c>
    </row>
    <row r="12187" spans="1:3" x14ac:dyDescent="0.6">
      <c r="A12187" t="s">
        <v>18762</v>
      </c>
      <c r="B12187" t="s">
        <v>18763</v>
      </c>
      <c r="C12187" t="s">
        <v>18762</v>
      </c>
    </row>
    <row r="12188" spans="1:3" x14ac:dyDescent="0.6">
      <c r="A12188" t="s">
        <v>2778</v>
      </c>
      <c r="B12188" t="s">
        <v>25383</v>
      </c>
      <c r="C12188" t="s">
        <v>2778</v>
      </c>
    </row>
    <row r="12189" spans="1:3" x14ac:dyDescent="0.6">
      <c r="A12189" t="s">
        <v>1217</v>
      </c>
      <c r="B12189" t="s">
        <v>1218</v>
      </c>
      <c r="C12189" t="s">
        <v>1217</v>
      </c>
    </row>
    <row r="12190" spans="1:3" x14ac:dyDescent="0.6">
      <c r="A12190" t="s">
        <v>23943</v>
      </c>
      <c r="B12190" t="s">
        <v>23944</v>
      </c>
      <c r="C12190" t="s">
        <v>23943</v>
      </c>
    </row>
    <row r="12191" spans="1:3" x14ac:dyDescent="0.6">
      <c r="A12191" t="s">
        <v>100</v>
      </c>
      <c r="B12191" t="s">
        <v>24479</v>
      </c>
      <c r="C12191" t="s">
        <v>100</v>
      </c>
    </row>
    <row r="12192" spans="1:3" x14ac:dyDescent="0.6">
      <c r="A12192" t="s">
        <v>5810</v>
      </c>
      <c r="B12192" t="s">
        <v>9031</v>
      </c>
      <c r="C12192" t="s">
        <v>5810</v>
      </c>
    </row>
    <row r="12193" spans="1:3" x14ac:dyDescent="0.6">
      <c r="A12193" t="s">
        <v>20643</v>
      </c>
      <c r="B12193" t="s">
        <v>20644</v>
      </c>
      <c r="C12193" t="s">
        <v>20643</v>
      </c>
    </row>
    <row r="12194" spans="1:3" x14ac:dyDescent="0.6">
      <c r="A12194" t="s">
        <v>14166</v>
      </c>
      <c r="B12194" t="s">
        <v>15565</v>
      </c>
      <c r="C12194" t="s">
        <v>14166</v>
      </c>
    </row>
    <row r="12195" spans="1:3" x14ac:dyDescent="0.6">
      <c r="A12195" t="s">
        <v>5049</v>
      </c>
      <c r="B12195" t="s">
        <v>5050</v>
      </c>
      <c r="C12195" t="s">
        <v>5049</v>
      </c>
    </row>
    <row r="12196" spans="1:3" x14ac:dyDescent="0.6">
      <c r="A12196" t="s">
        <v>21723</v>
      </c>
      <c r="B12196" t="s">
        <v>21724</v>
      </c>
      <c r="C12196" t="s">
        <v>21723</v>
      </c>
    </row>
    <row r="12197" spans="1:3" x14ac:dyDescent="0.6">
      <c r="A12197" t="s">
        <v>4959</v>
      </c>
      <c r="B12197" t="s">
        <v>4960</v>
      </c>
      <c r="C12197" t="s">
        <v>4959</v>
      </c>
    </row>
    <row r="12198" spans="1:3" x14ac:dyDescent="0.6">
      <c r="A12198" t="s">
        <v>6090</v>
      </c>
      <c r="B12198" t="s">
        <v>24592</v>
      </c>
      <c r="C12198" t="s">
        <v>6090</v>
      </c>
    </row>
    <row r="12199" spans="1:3" x14ac:dyDescent="0.6">
      <c r="A12199" t="s">
        <v>20220</v>
      </c>
      <c r="B12199" t="s">
        <v>20221</v>
      </c>
      <c r="C12199" t="s">
        <v>20220</v>
      </c>
    </row>
    <row r="12200" spans="1:3" x14ac:dyDescent="0.6">
      <c r="A12200" t="s">
        <v>8795</v>
      </c>
      <c r="B12200" t="s">
        <v>8796</v>
      </c>
      <c r="C12200" t="s">
        <v>8795</v>
      </c>
    </row>
    <row r="12201" spans="1:3" x14ac:dyDescent="0.6">
      <c r="A12201" t="s">
        <v>7860</v>
      </c>
      <c r="B12201" t="s">
        <v>26387</v>
      </c>
      <c r="C12201" t="s">
        <v>7860</v>
      </c>
    </row>
    <row r="12202" spans="1:3" x14ac:dyDescent="0.6">
      <c r="A12202" t="s">
        <v>17453</v>
      </c>
      <c r="B12202" t="s">
        <v>17454</v>
      </c>
      <c r="C12202" t="s">
        <v>17453</v>
      </c>
    </row>
    <row r="12203" spans="1:3" x14ac:dyDescent="0.6">
      <c r="A12203" t="s">
        <v>10050</v>
      </c>
      <c r="B12203" t="s">
        <v>10051</v>
      </c>
      <c r="C12203" t="s">
        <v>10050</v>
      </c>
    </row>
    <row r="12204" spans="1:3" x14ac:dyDescent="0.6">
      <c r="A12204" s="5" t="s">
        <v>9434</v>
      </c>
      <c r="B12204" s="3" t="s">
        <v>9435</v>
      </c>
      <c r="C12204" s="5" t="s">
        <v>9434</v>
      </c>
    </row>
    <row r="12205" spans="1:3" x14ac:dyDescent="0.6">
      <c r="A12205" t="s">
        <v>62</v>
      </c>
      <c r="B12205" t="s">
        <v>6850</v>
      </c>
      <c r="C12205" t="s">
        <v>62</v>
      </c>
    </row>
    <row r="12206" spans="1:3" x14ac:dyDescent="0.6">
      <c r="A12206" t="s">
        <v>3325</v>
      </c>
      <c r="B12206" t="s">
        <v>20116</v>
      </c>
      <c r="C12206" t="s">
        <v>3325</v>
      </c>
    </row>
    <row r="12207" spans="1:3" x14ac:dyDescent="0.6">
      <c r="A12207" t="s">
        <v>20898</v>
      </c>
      <c r="B12207" t="s">
        <v>20899</v>
      </c>
      <c r="C12207" t="s">
        <v>20898</v>
      </c>
    </row>
    <row r="12208" spans="1:3" x14ac:dyDescent="0.6">
      <c r="A12208" t="s">
        <v>17284</v>
      </c>
      <c r="B12208" t="s">
        <v>17285</v>
      </c>
      <c r="C12208" t="s">
        <v>17284</v>
      </c>
    </row>
    <row r="12209" spans="1:3" x14ac:dyDescent="0.6">
      <c r="A12209" t="s">
        <v>207</v>
      </c>
      <c r="B12209" t="s">
        <v>16026</v>
      </c>
      <c r="C12209" t="s">
        <v>207</v>
      </c>
    </row>
    <row r="12210" spans="1:3" x14ac:dyDescent="0.6">
      <c r="A12210" t="s">
        <v>13963</v>
      </c>
      <c r="B12210" t="s">
        <v>13964</v>
      </c>
      <c r="C12210" t="s">
        <v>13963</v>
      </c>
    </row>
    <row r="12211" spans="1:3" x14ac:dyDescent="0.6">
      <c r="A12211" s="3" t="s">
        <v>27090</v>
      </c>
      <c r="B12211" s="3" t="s">
        <v>27091</v>
      </c>
      <c r="C12211" s="3" t="s">
        <v>27090</v>
      </c>
    </row>
    <row r="12212" spans="1:3" x14ac:dyDescent="0.6">
      <c r="A12212" t="s">
        <v>748</v>
      </c>
      <c r="B12212" t="s">
        <v>5259</v>
      </c>
      <c r="C12212" t="s">
        <v>748</v>
      </c>
    </row>
    <row r="12213" spans="1:3" x14ac:dyDescent="0.6">
      <c r="A12213" t="s">
        <v>5621</v>
      </c>
      <c r="B12213" t="s">
        <v>5622</v>
      </c>
      <c r="C12213" t="s">
        <v>5621</v>
      </c>
    </row>
    <row r="12214" spans="1:3" x14ac:dyDescent="0.6">
      <c r="A12214" t="s">
        <v>4757</v>
      </c>
      <c r="B12214" t="s">
        <v>14572</v>
      </c>
      <c r="C12214" t="s">
        <v>4757</v>
      </c>
    </row>
    <row r="12215" spans="1:3" x14ac:dyDescent="0.6">
      <c r="A12215" t="s">
        <v>5395</v>
      </c>
      <c r="B12215" t="s">
        <v>18183</v>
      </c>
      <c r="C12215" t="s">
        <v>5395</v>
      </c>
    </row>
    <row r="12216" spans="1:3" x14ac:dyDescent="0.6">
      <c r="A12216" t="s">
        <v>9636</v>
      </c>
      <c r="B12216" t="s">
        <v>9637</v>
      </c>
      <c r="C12216" t="s">
        <v>9636</v>
      </c>
    </row>
    <row r="12217" spans="1:3" x14ac:dyDescent="0.6">
      <c r="A12217" t="s">
        <v>17535</v>
      </c>
      <c r="B12217" t="s">
        <v>17536</v>
      </c>
      <c r="C12217" t="s">
        <v>17535</v>
      </c>
    </row>
    <row r="12218" spans="1:3" x14ac:dyDescent="0.6">
      <c r="A12218" t="s">
        <v>7766</v>
      </c>
      <c r="B12218" t="s">
        <v>7767</v>
      </c>
      <c r="C12218" t="s">
        <v>7766</v>
      </c>
    </row>
    <row r="12219" spans="1:3" x14ac:dyDescent="0.6">
      <c r="A12219" t="s">
        <v>8360</v>
      </c>
      <c r="B12219" t="s">
        <v>22871</v>
      </c>
      <c r="C12219" t="s">
        <v>8360</v>
      </c>
    </row>
    <row r="12220" spans="1:3" x14ac:dyDescent="0.6">
      <c r="A12220" t="s">
        <v>18082</v>
      </c>
      <c r="B12220" t="s">
        <v>18083</v>
      </c>
      <c r="C12220" t="s">
        <v>18082</v>
      </c>
    </row>
    <row r="12221" spans="1:3" x14ac:dyDescent="0.6">
      <c r="A12221" t="s">
        <v>26691</v>
      </c>
      <c r="B12221" t="s">
        <v>26692</v>
      </c>
      <c r="C12221" t="s">
        <v>26691</v>
      </c>
    </row>
    <row r="12222" spans="1:3" x14ac:dyDescent="0.6">
      <c r="A12222" t="s">
        <v>3806</v>
      </c>
      <c r="B12222" t="s">
        <v>4099</v>
      </c>
      <c r="C12222" t="s">
        <v>3806</v>
      </c>
    </row>
    <row r="12223" spans="1:3" x14ac:dyDescent="0.6">
      <c r="A12223" s="2" t="s">
        <v>880</v>
      </c>
      <c r="B12223" s="2" t="s">
        <v>17167</v>
      </c>
      <c r="C12223" s="2" t="s">
        <v>880</v>
      </c>
    </row>
    <row r="12224" spans="1:3" x14ac:dyDescent="0.6">
      <c r="A12224" t="s">
        <v>19904</v>
      </c>
      <c r="B12224" t="s">
        <v>21015</v>
      </c>
      <c r="C12224" t="s">
        <v>19904</v>
      </c>
    </row>
    <row r="12225" spans="1:3" x14ac:dyDescent="0.6">
      <c r="A12225" t="s">
        <v>7022</v>
      </c>
      <c r="B12225" t="s">
        <v>7023</v>
      </c>
      <c r="C12225" t="s">
        <v>7022</v>
      </c>
    </row>
    <row r="12226" spans="1:3" x14ac:dyDescent="0.6">
      <c r="A12226" t="s">
        <v>8906</v>
      </c>
      <c r="B12226" t="s">
        <v>8907</v>
      </c>
      <c r="C12226" t="s">
        <v>8906</v>
      </c>
    </row>
    <row r="12227" spans="1:3" x14ac:dyDescent="0.6">
      <c r="A12227" t="s">
        <v>9680</v>
      </c>
      <c r="B12227" t="s">
        <v>9681</v>
      </c>
      <c r="C12227" t="s">
        <v>9680</v>
      </c>
    </row>
    <row r="12228" spans="1:3" x14ac:dyDescent="0.6">
      <c r="A12228" t="s">
        <v>8118</v>
      </c>
      <c r="B12228" t="s">
        <v>8119</v>
      </c>
      <c r="C12228" t="s">
        <v>8118</v>
      </c>
    </row>
    <row r="12229" spans="1:3" x14ac:dyDescent="0.6">
      <c r="A12229" t="s">
        <v>15378</v>
      </c>
      <c r="B12229" t="s">
        <v>19252</v>
      </c>
      <c r="C12229" t="s">
        <v>15378</v>
      </c>
    </row>
    <row r="12230" spans="1:3" x14ac:dyDescent="0.6">
      <c r="A12230" t="s">
        <v>25621</v>
      </c>
      <c r="B12230" t="s">
        <v>25622</v>
      </c>
      <c r="C12230" t="s">
        <v>25621</v>
      </c>
    </row>
    <row r="12231" spans="1:3" x14ac:dyDescent="0.6">
      <c r="A12231" t="s">
        <v>10993</v>
      </c>
      <c r="B12231" t="s">
        <v>10994</v>
      </c>
      <c r="C12231" t="s">
        <v>10993</v>
      </c>
    </row>
    <row r="12232" spans="1:3" x14ac:dyDescent="0.6">
      <c r="A12232" t="s">
        <v>27556</v>
      </c>
      <c r="B12232" t="s">
        <v>27557</v>
      </c>
      <c r="C12232" t="s">
        <v>27556</v>
      </c>
    </row>
    <row r="12233" spans="1:3" x14ac:dyDescent="0.6">
      <c r="A12233" t="s">
        <v>23861</v>
      </c>
      <c r="B12233" t="s">
        <v>23862</v>
      </c>
      <c r="C12233" t="s">
        <v>23861</v>
      </c>
    </row>
    <row r="12234" spans="1:3" x14ac:dyDescent="0.6">
      <c r="A12234" t="s">
        <v>4473</v>
      </c>
      <c r="B12234" t="s">
        <v>4474</v>
      </c>
      <c r="C12234" t="s">
        <v>4473</v>
      </c>
    </row>
    <row r="12235" spans="1:3" x14ac:dyDescent="0.6">
      <c r="A12235" t="s">
        <v>6401</v>
      </c>
      <c r="B12235" t="s">
        <v>6966</v>
      </c>
      <c r="C12235" t="s">
        <v>6401</v>
      </c>
    </row>
    <row r="12236" spans="1:3" x14ac:dyDescent="0.6">
      <c r="A12236" t="s">
        <v>5371</v>
      </c>
      <c r="B12236" t="s">
        <v>5372</v>
      </c>
      <c r="C12236" t="s">
        <v>5371</v>
      </c>
    </row>
    <row r="12237" spans="1:3" x14ac:dyDescent="0.6">
      <c r="A12237" t="s">
        <v>28598</v>
      </c>
      <c r="B12237" t="s">
        <v>22475</v>
      </c>
      <c r="C12237" t="s">
        <v>28598</v>
      </c>
    </row>
    <row r="12238" spans="1:3" x14ac:dyDescent="0.6">
      <c r="A12238" t="s">
        <v>496</v>
      </c>
      <c r="B12238" t="s">
        <v>25195</v>
      </c>
      <c r="C12238" t="s">
        <v>496</v>
      </c>
    </row>
    <row r="12239" spans="1:3" x14ac:dyDescent="0.6">
      <c r="A12239" t="s">
        <v>1063</v>
      </c>
      <c r="B12239" t="s">
        <v>4825</v>
      </c>
      <c r="C12239" t="s">
        <v>1063</v>
      </c>
    </row>
    <row r="12240" spans="1:3" x14ac:dyDescent="0.6">
      <c r="A12240" t="s">
        <v>21305</v>
      </c>
      <c r="B12240" t="s">
        <v>21306</v>
      </c>
      <c r="C12240" t="s">
        <v>21305</v>
      </c>
    </row>
    <row r="12241" spans="1:3" x14ac:dyDescent="0.6">
      <c r="A12241" t="s">
        <v>3293</v>
      </c>
      <c r="B12241" t="s">
        <v>3294</v>
      </c>
      <c r="C12241" t="s">
        <v>3293</v>
      </c>
    </row>
    <row r="12242" spans="1:3" x14ac:dyDescent="0.6">
      <c r="A12242" t="s">
        <v>9855</v>
      </c>
      <c r="B12242" t="s">
        <v>9856</v>
      </c>
      <c r="C12242" t="s">
        <v>9855</v>
      </c>
    </row>
    <row r="12243" spans="1:3" x14ac:dyDescent="0.6">
      <c r="A12243" t="s">
        <v>7331</v>
      </c>
      <c r="B12243" t="s">
        <v>7332</v>
      </c>
      <c r="C12243" t="s">
        <v>7331</v>
      </c>
    </row>
    <row r="12244" spans="1:3" x14ac:dyDescent="0.6">
      <c r="A12244" t="s">
        <v>9019</v>
      </c>
      <c r="B12244" t="s">
        <v>9020</v>
      </c>
      <c r="C12244" t="s">
        <v>9019</v>
      </c>
    </row>
    <row r="12245" spans="1:3" x14ac:dyDescent="0.6">
      <c r="A12245" t="s">
        <v>11121</v>
      </c>
      <c r="B12245" t="s">
        <v>16724</v>
      </c>
      <c r="C12245" t="s">
        <v>11121</v>
      </c>
    </row>
    <row r="12246" spans="1:3" x14ac:dyDescent="0.6">
      <c r="A12246" t="s">
        <v>4634</v>
      </c>
      <c r="B12246" t="s">
        <v>4635</v>
      </c>
      <c r="C12246" t="s">
        <v>4634</v>
      </c>
    </row>
    <row r="12247" spans="1:3" x14ac:dyDescent="0.6">
      <c r="A12247" t="s">
        <v>25178</v>
      </c>
      <c r="B12247" t="s">
        <v>25179</v>
      </c>
      <c r="C12247" t="s">
        <v>25178</v>
      </c>
    </row>
    <row r="12248" spans="1:3" x14ac:dyDescent="0.6">
      <c r="A12248" t="s">
        <v>2392</v>
      </c>
      <c r="B12248" t="s">
        <v>3230</v>
      </c>
      <c r="C12248" t="s">
        <v>2392</v>
      </c>
    </row>
    <row r="12249" spans="1:3" x14ac:dyDescent="0.6">
      <c r="A12249" t="s">
        <v>14166</v>
      </c>
      <c r="B12249" t="s">
        <v>24412</v>
      </c>
      <c r="C12249" t="s">
        <v>14166</v>
      </c>
    </row>
    <row r="12250" spans="1:3" x14ac:dyDescent="0.6">
      <c r="A12250" t="s">
        <v>20149</v>
      </c>
      <c r="B12250" t="s">
        <v>20150</v>
      </c>
      <c r="C12250" t="s">
        <v>20149</v>
      </c>
    </row>
    <row r="12251" spans="1:3" x14ac:dyDescent="0.6">
      <c r="A12251" t="s">
        <v>13613</v>
      </c>
      <c r="B12251" t="s">
        <v>13614</v>
      </c>
      <c r="C12251" t="s">
        <v>13613</v>
      </c>
    </row>
    <row r="12252" spans="1:3" x14ac:dyDescent="0.6">
      <c r="A12252" t="s">
        <v>1044</v>
      </c>
      <c r="B12252" t="s">
        <v>1045</v>
      </c>
      <c r="C12252" t="s">
        <v>1044</v>
      </c>
    </row>
    <row r="12253" spans="1:3" x14ac:dyDescent="0.6">
      <c r="A12253" t="s">
        <v>11825</v>
      </c>
      <c r="B12253" t="s">
        <v>11826</v>
      </c>
      <c r="C12253" t="s">
        <v>11825</v>
      </c>
    </row>
    <row r="12254" spans="1:3" x14ac:dyDescent="0.6">
      <c r="A12254" t="s">
        <v>25428</v>
      </c>
      <c r="B12254" t="s">
        <v>25429</v>
      </c>
      <c r="C12254" t="s">
        <v>25428</v>
      </c>
    </row>
    <row r="12255" spans="1:3" x14ac:dyDescent="0.6">
      <c r="A12255" t="s">
        <v>23393</v>
      </c>
      <c r="B12255" t="s">
        <v>23394</v>
      </c>
      <c r="C12255" t="s">
        <v>23393</v>
      </c>
    </row>
    <row r="12256" spans="1:3" x14ac:dyDescent="0.6">
      <c r="A12256" t="s">
        <v>8650</v>
      </c>
      <c r="B12256" t="s">
        <v>19953</v>
      </c>
      <c r="C12256" t="s">
        <v>8650</v>
      </c>
    </row>
    <row r="12257" spans="1:3" x14ac:dyDescent="0.6">
      <c r="A12257" t="s">
        <v>16345</v>
      </c>
      <c r="B12257" t="s">
        <v>16346</v>
      </c>
      <c r="C12257" t="s">
        <v>16345</v>
      </c>
    </row>
    <row r="12258" spans="1:3" x14ac:dyDescent="0.6">
      <c r="A12258" t="s">
        <v>22022</v>
      </c>
      <c r="B12258" t="s">
        <v>22023</v>
      </c>
      <c r="C12258" t="s">
        <v>22022</v>
      </c>
    </row>
    <row r="12259" spans="1:3" x14ac:dyDescent="0.6">
      <c r="A12259" t="s">
        <v>12754</v>
      </c>
      <c r="B12259" t="s">
        <v>23242</v>
      </c>
      <c r="C12259" t="s">
        <v>12754</v>
      </c>
    </row>
    <row r="12260" spans="1:3" x14ac:dyDescent="0.6">
      <c r="A12260" t="s">
        <v>1768</v>
      </c>
      <c r="B12260" t="s">
        <v>2208</v>
      </c>
      <c r="C12260" t="s">
        <v>1768</v>
      </c>
    </row>
    <row r="12261" spans="1:3" x14ac:dyDescent="0.6">
      <c r="A12261" t="s">
        <v>15169</v>
      </c>
      <c r="B12261" t="s">
        <v>15170</v>
      </c>
      <c r="C12261" t="s">
        <v>15169</v>
      </c>
    </row>
    <row r="12262" spans="1:3" x14ac:dyDescent="0.6">
      <c r="A12262" t="s">
        <v>8139</v>
      </c>
      <c r="B12262" t="s">
        <v>8140</v>
      </c>
      <c r="C12262" t="s">
        <v>8139</v>
      </c>
    </row>
    <row r="12263" spans="1:3" x14ac:dyDescent="0.6">
      <c r="A12263" s="2" t="s">
        <v>23070</v>
      </c>
      <c r="B12263" s="2" t="s">
        <v>23071</v>
      </c>
      <c r="C12263" s="2" t="s">
        <v>23070</v>
      </c>
    </row>
    <row r="12264" spans="1:3" x14ac:dyDescent="0.6">
      <c r="A12264" t="s">
        <v>9381</v>
      </c>
      <c r="B12264" t="s">
        <v>13976</v>
      </c>
      <c r="C12264" t="s">
        <v>9381</v>
      </c>
    </row>
    <row r="12265" spans="1:3" x14ac:dyDescent="0.6">
      <c r="A12265" t="s">
        <v>2303</v>
      </c>
      <c r="B12265" t="s">
        <v>9421</v>
      </c>
      <c r="C12265" t="s">
        <v>2303</v>
      </c>
    </row>
    <row r="12266" spans="1:3" x14ac:dyDescent="0.6">
      <c r="A12266" t="s">
        <v>3138</v>
      </c>
      <c r="B12266" t="s">
        <v>25339</v>
      </c>
      <c r="C12266" t="s">
        <v>3138</v>
      </c>
    </row>
    <row r="12267" spans="1:3" x14ac:dyDescent="0.6">
      <c r="A12267" t="s">
        <v>1664</v>
      </c>
      <c r="B12267" t="s">
        <v>2014</v>
      </c>
      <c r="C12267" t="s">
        <v>1664</v>
      </c>
    </row>
    <row r="12268" spans="1:3" x14ac:dyDescent="0.6">
      <c r="A12268" t="s">
        <v>27546</v>
      </c>
      <c r="B12268" t="s">
        <v>27547</v>
      </c>
      <c r="C12268" t="s">
        <v>27546</v>
      </c>
    </row>
    <row r="12269" spans="1:3" x14ac:dyDescent="0.6">
      <c r="A12269" t="s">
        <v>4300</v>
      </c>
      <c r="B12269" t="s">
        <v>4301</v>
      </c>
      <c r="C12269" t="s">
        <v>4300</v>
      </c>
    </row>
    <row r="12270" spans="1:3" x14ac:dyDescent="0.6">
      <c r="A12270" t="s">
        <v>21848</v>
      </c>
      <c r="B12270" t="s">
        <v>21849</v>
      </c>
      <c r="C12270" t="s">
        <v>21848</v>
      </c>
    </row>
    <row r="12271" spans="1:3" x14ac:dyDescent="0.6">
      <c r="A12271" t="s">
        <v>2851</v>
      </c>
      <c r="B12271" t="s">
        <v>6884</v>
      </c>
      <c r="C12271" t="s">
        <v>2851</v>
      </c>
    </row>
    <row r="12272" spans="1:3" x14ac:dyDescent="0.6">
      <c r="A12272" t="s">
        <v>650</v>
      </c>
      <c r="B12272" t="s">
        <v>651</v>
      </c>
      <c r="C12272" t="s">
        <v>650</v>
      </c>
    </row>
    <row r="12273" spans="1:3" x14ac:dyDescent="0.6">
      <c r="A12273" t="s">
        <v>12953</v>
      </c>
      <c r="B12273" t="s">
        <v>18002</v>
      </c>
      <c r="C12273" t="s">
        <v>12953</v>
      </c>
    </row>
    <row r="12274" spans="1:3" x14ac:dyDescent="0.6">
      <c r="A12274" t="s">
        <v>2824</v>
      </c>
      <c r="B12274" t="s">
        <v>22271</v>
      </c>
      <c r="C12274" t="s">
        <v>2824</v>
      </c>
    </row>
    <row r="12275" spans="1:3" x14ac:dyDescent="0.6">
      <c r="A12275" t="s">
        <v>18220</v>
      </c>
      <c r="B12275" t="s">
        <v>18221</v>
      </c>
      <c r="C12275" t="s">
        <v>18220</v>
      </c>
    </row>
    <row r="12276" spans="1:3" x14ac:dyDescent="0.6">
      <c r="A12276" t="s">
        <v>7825</v>
      </c>
      <c r="B12276" t="s">
        <v>7826</v>
      </c>
      <c r="C12276" t="s">
        <v>7825</v>
      </c>
    </row>
    <row r="12277" spans="1:3" x14ac:dyDescent="0.6">
      <c r="A12277" t="s">
        <v>23999</v>
      </c>
      <c r="B12277" t="s">
        <v>24000</v>
      </c>
      <c r="C12277" t="s">
        <v>23999</v>
      </c>
    </row>
    <row r="12278" spans="1:3" x14ac:dyDescent="0.6">
      <c r="A12278" t="s">
        <v>6373</v>
      </c>
      <c r="B12278" t="s">
        <v>23786</v>
      </c>
      <c r="C12278" t="s">
        <v>6373</v>
      </c>
    </row>
    <row r="12279" spans="1:3" x14ac:dyDescent="0.6">
      <c r="A12279" t="s">
        <v>26911</v>
      </c>
      <c r="B12279" t="s">
        <v>26912</v>
      </c>
      <c r="C12279" t="s">
        <v>26911</v>
      </c>
    </row>
    <row r="12280" spans="1:3" x14ac:dyDescent="0.6">
      <c r="A12280" t="s">
        <v>28609</v>
      </c>
      <c r="B12280" t="s">
        <v>21632</v>
      </c>
      <c r="C12280" t="s">
        <v>28609</v>
      </c>
    </row>
    <row r="12281" spans="1:3" x14ac:dyDescent="0.6">
      <c r="A12281" t="s">
        <v>808</v>
      </c>
      <c r="B12281" t="s">
        <v>809</v>
      </c>
      <c r="C12281" t="s">
        <v>808</v>
      </c>
    </row>
    <row r="12282" spans="1:3" x14ac:dyDescent="0.6">
      <c r="A12282" t="s">
        <v>26321</v>
      </c>
      <c r="B12282" t="s">
        <v>26322</v>
      </c>
      <c r="C12282" t="s">
        <v>26321</v>
      </c>
    </row>
    <row r="12283" spans="1:3" x14ac:dyDescent="0.6">
      <c r="A12283" t="s">
        <v>4915</v>
      </c>
      <c r="B12283" t="s">
        <v>4916</v>
      </c>
      <c r="C12283" t="s">
        <v>4915</v>
      </c>
    </row>
    <row r="12284" spans="1:3" x14ac:dyDescent="0.6">
      <c r="A12284" t="s">
        <v>4302</v>
      </c>
      <c r="B12284" t="s">
        <v>4303</v>
      </c>
      <c r="C12284" t="s">
        <v>4302</v>
      </c>
    </row>
    <row r="12285" spans="1:3" x14ac:dyDescent="0.6">
      <c r="A12285" t="s">
        <v>3337</v>
      </c>
      <c r="B12285" t="s">
        <v>21794</v>
      </c>
      <c r="C12285" t="s">
        <v>3337</v>
      </c>
    </row>
    <row r="12286" spans="1:3" x14ac:dyDescent="0.6">
      <c r="A12286" t="s">
        <v>10110</v>
      </c>
      <c r="B12286" t="s">
        <v>10111</v>
      </c>
      <c r="C12286" t="s">
        <v>10110</v>
      </c>
    </row>
    <row r="12287" spans="1:3" x14ac:dyDescent="0.6">
      <c r="A12287" t="s">
        <v>21881</v>
      </c>
      <c r="B12287" t="s">
        <v>22846</v>
      </c>
      <c r="C12287" t="s">
        <v>21881</v>
      </c>
    </row>
    <row r="12288" spans="1:3" x14ac:dyDescent="0.6">
      <c r="A12288" t="s">
        <v>13165</v>
      </c>
      <c r="B12288" t="s">
        <v>13166</v>
      </c>
      <c r="C12288" t="s">
        <v>13165</v>
      </c>
    </row>
    <row r="12289" spans="1:3" x14ac:dyDescent="0.6">
      <c r="A12289" t="s">
        <v>2989</v>
      </c>
      <c r="B12289" t="s">
        <v>17881</v>
      </c>
      <c r="C12289" t="s">
        <v>2989</v>
      </c>
    </row>
    <row r="12290" spans="1:3" x14ac:dyDescent="0.6">
      <c r="A12290" t="s">
        <v>5262</v>
      </c>
      <c r="B12290" t="s">
        <v>5263</v>
      </c>
      <c r="C12290" t="s">
        <v>5262</v>
      </c>
    </row>
    <row r="12291" spans="1:3" x14ac:dyDescent="0.6">
      <c r="A12291" t="s">
        <v>6200</v>
      </c>
      <c r="B12291" t="s">
        <v>6201</v>
      </c>
      <c r="C12291" t="s">
        <v>6200</v>
      </c>
    </row>
    <row r="12292" spans="1:3" x14ac:dyDescent="0.6">
      <c r="A12292" t="s">
        <v>6743</v>
      </c>
      <c r="B12292" t="s">
        <v>6744</v>
      </c>
      <c r="C12292" t="s">
        <v>6743</v>
      </c>
    </row>
    <row r="12293" spans="1:3" x14ac:dyDescent="0.6">
      <c r="A12293" t="s">
        <v>18200</v>
      </c>
      <c r="B12293" t="s">
        <v>18201</v>
      </c>
      <c r="C12293" t="s">
        <v>18200</v>
      </c>
    </row>
    <row r="12294" spans="1:3" x14ac:dyDescent="0.6">
      <c r="A12294" t="s">
        <v>28574</v>
      </c>
      <c r="B12294" t="s">
        <v>19909</v>
      </c>
      <c r="C12294" t="s">
        <v>28574</v>
      </c>
    </row>
    <row r="12295" spans="1:3" x14ac:dyDescent="0.6">
      <c r="A12295" t="s">
        <v>3037</v>
      </c>
      <c r="B12295" t="s">
        <v>3038</v>
      </c>
      <c r="C12295" t="s">
        <v>3037</v>
      </c>
    </row>
    <row r="12296" spans="1:3" x14ac:dyDescent="0.6">
      <c r="A12296" t="s">
        <v>594</v>
      </c>
      <c r="B12296" t="s">
        <v>15573</v>
      </c>
      <c r="C12296" t="s">
        <v>594</v>
      </c>
    </row>
    <row r="12297" spans="1:3" x14ac:dyDescent="0.6">
      <c r="A12297" t="s">
        <v>28804</v>
      </c>
      <c r="B12297" t="s">
        <v>15180</v>
      </c>
      <c r="C12297" t="s">
        <v>28804</v>
      </c>
    </row>
    <row r="12298" spans="1:3" x14ac:dyDescent="0.6">
      <c r="A12298" t="s">
        <v>18146</v>
      </c>
      <c r="B12298" t="s">
        <v>18147</v>
      </c>
      <c r="C12298" t="s">
        <v>18146</v>
      </c>
    </row>
    <row r="12299" spans="1:3" x14ac:dyDescent="0.6">
      <c r="A12299" t="s">
        <v>611</v>
      </c>
      <c r="B12299" t="s">
        <v>11355</v>
      </c>
      <c r="C12299" t="s">
        <v>611</v>
      </c>
    </row>
    <row r="12300" spans="1:3" x14ac:dyDescent="0.6">
      <c r="A12300" t="s">
        <v>19417</v>
      </c>
      <c r="B12300" t="s">
        <v>19418</v>
      </c>
      <c r="C12300" t="s">
        <v>19417</v>
      </c>
    </row>
    <row r="12301" spans="1:3" x14ac:dyDescent="0.6">
      <c r="A12301" t="s">
        <v>2568</v>
      </c>
      <c r="B12301" t="s">
        <v>9891</v>
      </c>
      <c r="C12301" t="s">
        <v>2568</v>
      </c>
    </row>
    <row r="12302" spans="1:3" x14ac:dyDescent="0.6">
      <c r="A12302" t="s">
        <v>15856</v>
      </c>
      <c r="B12302" t="s">
        <v>15857</v>
      </c>
      <c r="C12302" t="s">
        <v>15856</v>
      </c>
    </row>
    <row r="12303" spans="1:3" x14ac:dyDescent="0.6">
      <c r="A12303" t="s">
        <v>22995</v>
      </c>
      <c r="B12303" t="s">
        <v>22996</v>
      </c>
      <c r="C12303" t="s">
        <v>22995</v>
      </c>
    </row>
    <row r="12304" spans="1:3" x14ac:dyDescent="0.6">
      <c r="A12304" t="s">
        <v>7392</v>
      </c>
      <c r="B12304" t="s">
        <v>15092</v>
      </c>
      <c r="C12304" t="s">
        <v>7392</v>
      </c>
    </row>
    <row r="12305" spans="1:3" x14ac:dyDescent="0.6">
      <c r="A12305" t="s">
        <v>1835</v>
      </c>
      <c r="B12305" t="s">
        <v>15568</v>
      </c>
      <c r="C12305" t="s">
        <v>1835</v>
      </c>
    </row>
    <row r="12306" spans="1:3" x14ac:dyDescent="0.6">
      <c r="A12306" t="s">
        <v>79</v>
      </c>
      <c r="B12306" t="s">
        <v>19597</v>
      </c>
      <c r="C12306" t="s">
        <v>79</v>
      </c>
    </row>
    <row r="12307" spans="1:3" x14ac:dyDescent="0.6">
      <c r="A12307" t="s">
        <v>17726</v>
      </c>
      <c r="B12307" t="s">
        <v>17727</v>
      </c>
      <c r="C12307" t="s">
        <v>17726</v>
      </c>
    </row>
    <row r="12308" spans="1:3" x14ac:dyDescent="0.6">
      <c r="A12308" t="s">
        <v>18939</v>
      </c>
      <c r="B12308" t="s">
        <v>25397</v>
      </c>
      <c r="C12308" t="s">
        <v>18939</v>
      </c>
    </row>
    <row r="12309" spans="1:3" x14ac:dyDescent="0.6">
      <c r="A12309" t="s">
        <v>1248</v>
      </c>
      <c r="B12309" t="s">
        <v>4062</v>
      </c>
      <c r="C12309" t="s">
        <v>1248</v>
      </c>
    </row>
    <row r="12310" spans="1:3" x14ac:dyDescent="0.6">
      <c r="A12310" s="5" t="s">
        <v>11574</v>
      </c>
      <c r="B12310" s="3" t="s">
        <v>11575</v>
      </c>
      <c r="C12310" s="5" t="s">
        <v>11574</v>
      </c>
    </row>
    <row r="12311" spans="1:3" x14ac:dyDescent="0.6">
      <c r="A12311" t="s">
        <v>3364</v>
      </c>
      <c r="B12311" t="s">
        <v>3365</v>
      </c>
      <c r="C12311" t="s">
        <v>3364</v>
      </c>
    </row>
    <row r="12312" spans="1:3" x14ac:dyDescent="0.6">
      <c r="A12312" t="s">
        <v>27527</v>
      </c>
      <c r="B12312" t="s">
        <v>27528</v>
      </c>
      <c r="C12312" t="s">
        <v>27527</v>
      </c>
    </row>
    <row r="12313" spans="1:3" x14ac:dyDescent="0.6">
      <c r="A12313" t="s">
        <v>5506</v>
      </c>
      <c r="B12313" t="s">
        <v>5507</v>
      </c>
      <c r="C12313" t="s">
        <v>5506</v>
      </c>
    </row>
    <row r="12314" spans="1:3" x14ac:dyDescent="0.6">
      <c r="A12314" t="s">
        <v>588</v>
      </c>
      <c r="B12314" t="s">
        <v>589</v>
      </c>
      <c r="C12314" t="s">
        <v>588</v>
      </c>
    </row>
    <row r="12315" spans="1:3" x14ac:dyDescent="0.6">
      <c r="A12315" t="s">
        <v>24449</v>
      </c>
      <c r="B12315" t="s">
        <v>24450</v>
      </c>
      <c r="C12315" t="s">
        <v>24449</v>
      </c>
    </row>
    <row r="12316" spans="1:3" x14ac:dyDescent="0.6">
      <c r="A12316" t="s">
        <v>24760</v>
      </c>
      <c r="B12316" t="s">
        <v>24761</v>
      </c>
      <c r="C12316" t="s">
        <v>24760</v>
      </c>
    </row>
    <row r="12317" spans="1:3" x14ac:dyDescent="0.6">
      <c r="A12317" t="s">
        <v>838</v>
      </c>
      <c r="B12317" t="s">
        <v>7208</v>
      </c>
      <c r="C12317" t="s">
        <v>838</v>
      </c>
    </row>
    <row r="12318" spans="1:3" x14ac:dyDescent="0.6">
      <c r="A12318" t="s">
        <v>25739</v>
      </c>
      <c r="B12318" t="s">
        <v>25740</v>
      </c>
      <c r="C12318" t="s">
        <v>25739</v>
      </c>
    </row>
    <row r="12319" spans="1:3" x14ac:dyDescent="0.6">
      <c r="A12319" t="s">
        <v>1866</v>
      </c>
      <c r="B12319" t="s">
        <v>25272</v>
      </c>
      <c r="C12319" t="s">
        <v>1866</v>
      </c>
    </row>
    <row r="12320" spans="1:3" x14ac:dyDescent="0.6">
      <c r="A12320" t="s">
        <v>8722</v>
      </c>
      <c r="B12320" t="s">
        <v>16395</v>
      </c>
      <c r="C12320" t="s">
        <v>8722</v>
      </c>
    </row>
    <row r="12321" spans="1:3" x14ac:dyDescent="0.6">
      <c r="A12321" t="s">
        <v>28466</v>
      </c>
      <c r="B12321" t="s">
        <v>18505</v>
      </c>
      <c r="C12321" t="s">
        <v>28466</v>
      </c>
    </row>
    <row r="12322" spans="1:3" x14ac:dyDescent="0.6">
      <c r="A12322" t="s">
        <v>820</v>
      </c>
      <c r="B12322" t="s">
        <v>9249</v>
      </c>
      <c r="C12322" t="s">
        <v>820</v>
      </c>
    </row>
    <row r="12323" spans="1:3" x14ac:dyDescent="0.6">
      <c r="A12323" t="s">
        <v>6174</v>
      </c>
      <c r="B12323" t="s">
        <v>6175</v>
      </c>
      <c r="C12323" t="s">
        <v>6174</v>
      </c>
    </row>
    <row r="12324" spans="1:3" x14ac:dyDescent="0.6">
      <c r="A12324" t="s">
        <v>5429</v>
      </c>
      <c r="B12324" t="s">
        <v>5430</v>
      </c>
      <c r="C12324" t="s">
        <v>5429</v>
      </c>
    </row>
    <row r="12325" spans="1:3" x14ac:dyDescent="0.6">
      <c r="A12325" t="s">
        <v>6806</v>
      </c>
      <c r="B12325" t="s">
        <v>6807</v>
      </c>
      <c r="C12325" t="s">
        <v>6806</v>
      </c>
    </row>
    <row r="12326" spans="1:3" x14ac:dyDescent="0.6">
      <c r="A12326" t="s">
        <v>20853</v>
      </c>
      <c r="B12326" t="s">
        <v>20976</v>
      </c>
      <c r="C12326" t="s">
        <v>20853</v>
      </c>
    </row>
    <row r="12327" spans="1:3" x14ac:dyDescent="0.6">
      <c r="A12327" t="s">
        <v>3725</v>
      </c>
      <c r="B12327" t="s">
        <v>3726</v>
      </c>
      <c r="C12327" t="s">
        <v>3725</v>
      </c>
    </row>
    <row r="12328" spans="1:3" x14ac:dyDescent="0.6">
      <c r="A12328" t="s">
        <v>16565</v>
      </c>
      <c r="B12328" t="s">
        <v>16566</v>
      </c>
      <c r="C12328" t="s">
        <v>16565</v>
      </c>
    </row>
    <row r="12329" spans="1:3" x14ac:dyDescent="0.6">
      <c r="A12329" t="s">
        <v>17963</v>
      </c>
      <c r="B12329" t="s">
        <v>18369</v>
      </c>
      <c r="C12329" t="s">
        <v>17963</v>
      </c>
    </row>
    <row r="12330" spans="1:3" x14ac:dyDescent="0.6">
      <c r="A12330" t="s">
        <v>14382</v>
      </c>
      <c r="B12330" t="s">
        <v>14383</v>
      </c>
      <c r="C12330" t="s">
        <v>14382</v>
      </c>
    </row>
    <row r="12331" spans="1:3" x14ac:dyDescent="0.6">
      <c r="A12331" t="s">
        <v>492</v>
      </c>
      <c r="B12331" t="s">
        <v>12448</v>
      </c>
      <c r="C12331" t="s">
        <v>492</v>
      </c>
    </row>
    <row r="12332" spans="1:3" x14ac:dyDescent="0.6">
      <c r="A12332" t="s">
        <v>100</v>
      </c>
      <c r="B12332" t="s">
        <v>3415</v>
      </c>
      <c r="C12332" t="s">
        <v>100</v>
      </c>
    </row>
    <row r="12333" spans="1:3" x14ac:dyDescent="0.6">
      <c r="A12333" t="s">
        <v>1076</v>
      </c>
      <c r="B12333" t="s">
        <v>1077</v>
      </c>
      <c r="C12333" t="s">
        <v>1076</v>
      </c>
    </row>
    <row r="12334" spans="1:3" x14ac:dyDescent="0.6">
      <c r="A12334" t="s">
        <v>22045</v>
      </c>
      <c r="B12334" t="s">
        <v>22046</v>
      </c>
      <c r="C12334" t="s">
        <v>22045</v>
      </c>
    </row>
    <row r="12335" spans="1:3" x14ac:dyDescent="0.6">
      <c r="A12335" t="s">
        <v>26131</v>
      </c>
      <c r="B12335" t="s">
        <v>26132</v>
      </c>
      <c r="C12335" t="s">
        <v>26131</v>
      </c>
    </row>
    <row r="12336" spans="1:3" x14ac:dyDescent="0.6">
      <c r="A12336" t="s">
        <v>24153</v>
      </c>
      <c r="B12336" t="s">
        <v>24154</v>
      </c>
      <c r="C12336" t="s">
        <v>24153</v>
      </c>
    </row>
    <row r="12337" spans="1:3" x14ac:dyDescent="0.6">
      <c r="A12337" t="s">
        <v>11840</v>
      </c>
      <c r="B12337" t="s">
        <v>24435</v>
      </c>
      <c r="C12337" t="s">
        <v>11840</v>
      </c>
    </row>
    <row r="12338" spans="1:3" x14ac:dyDescent="0.6">
      <c r="A12338" t="s">
        <v>2426</v>
      </c>
      <c r="B12338" t="s">
        <v>2427</v>
      </c>
      <c r="C12338" t="s">
        <v>2426</v>
      </c>
    </row>
    <row r="12339" spans="1:3" x14ac:dyDescent="0.6">
      <c r="A12339" t="s">
        <v>10128</v>
      </c>
      <c r="B12339" t="s">
        <v>10129</v>
      </c>
      <c r="C12339" t="s">
        <v>10128</v>
      </c>
    </row>
    <row r="12340" spans="1:3" x14ac:dyDescent="0.6">
      <c r="A12340" t="s">
        <v>338</v>
      </c>
      <c r="B12340" t="s">
        <v>24164</v>
      </c>
      <c r="C12340" t="s">
        <v>338</v>
      </c>
    </row>
    <row r="12341" spans="1:3" x14ac:dyDescent="0.6">
      <c r="A12341" t="s">
        <v>27594</v>
      </c>
      <c r="B12341" t="s">
        <v>27595</v>
      </c>
      <c r="C12341" t="s">
        <v>27594</v>
      </c>
    </row>
    <row r="12342" spans="1:3" x14ac:dyDescent="0.6">
      <c r="A12342" t="s">
        <v>197</v>
      </c>
      <c r="B12342" t="s">
        <v>198</v>
      </c>
      <c r="C12342" t="s">
        <v>197</v>
      </c>
    </row>
    <row r="12343" spans="1:3" x14ac:dyDescent="0.6">
      <c r="A12343" t="s">
        <v>4172</v>
      </c>
      <c r="B12343" t="s">
        <v>4173</v>
      </c>
      <c r="C12343" t="s">
        <v>4172</v>
      </c>
    </row>
    <row r="12344" spans="1:3" x14ac:dyDescent="0.6">
      <c r="A12344" t="s">
        <v>3714</v>
      </c>
      <c r="B12344" t="s">
        <v>7960</v>
      </c>
      <c r="C12344" t="s">
        <v>3714</v>
      </c>
    </row>
    <row r="12345" spans="1:3" x14ac:dyDescent="0.6">
      <c r="A12345" t="s">
        <v>880</v>
      </c>
      <c r="B12345" t="s">
        <v>18634</v>
      </c>
      <c r="C12345" t="s">
        <v>880</v>
      </c>
    </row>
    <row r="12346" spans="1:3" x14ac:dyDescent="0.6">
      <c r="A12346" t="s">
        <v>9737</v>
      </c>
      <c r="B12346" t="s">
        <v>9738</v>
      </c>
      <c r="C12346" t="s">
        <v>9737</v>
      </c>
    </row>
    <row r="12347" spans="1:3" x14ac:dyDescent="0.6">
      <c r="A12347" t="s">
        <v>2472</v>
      </c>
      <c r="B12347" t="s">
        <v>10803</v>
      </c>
      <c r="C12347" t="s">
        <v>2472</v>
      </c>
    </row>
    <row r="12348" spans="1:3" x14ac:dyDescent="0.6">
      <c r="A12348" t="s">
        <v>28412</v>
      </c>
      <c r="B12348" t="s">
        <v>28413</v>
      </c>
      <c r="C12348" t="s">
        <v>28412</v>
      </c>
    </row>
    <row r="12349" spans="1:3" x14ac:dyDescent="0.6">
      <c r="A12349" t="s">
        <v>14222</v>
      </c>
      <c r="B12349" t="s">
        <v>22659</v>
      </c>
      <c r="C12349" t="s">
        <v>14222</v>
      </c>
    </row>
    <row r="12350" spans="1:3" x14ac:dyDescent="0.6">
      <c r="A12350" t="s">
        <v>26170</v>
      </c>
      <c r="B12350" t="s">
        <v>26171</v>
      </c>
      <c r="C12350" t="s">
        <v>26170</v>
      </c>
    </row>
    <row r="12351" spans="1:3" x14ac:dyDescent="0.6">
      <c r="A12351" t="s">
        <v>13802</v>
      </c>
      <c r="B12351" t="s">
        <v>13803</v>
      </c>
      <c r="C12351" t="s">
        <v>13802</v>
      </c>
    </row>
    <row r="12352" spans="1:3" x14ac:dyDescent="0.6">
      <c r="A12352" t="s">
        <v>594</v>
      </c>
      <c r="B12352" t="s">
        <v>1791</v>
      </c>
      <c r="C12352" t="s">
        <v>594</v>
      </c>
    </row>
    <row r="12353" spans="1:3" x14ac:dyDescent="0.6">
      <c r="A12353" t="s">
        <v>16052</v>
      </c>
      <c r="B12353" t="s">
        <v>16053</v>
      </c>
      <c r="C12353" t="s">
        <v>16052</v>
      </c>
    </row>
    <row r="12354" spans="1:3" x14ac:dyDescent="0.6">
      <c r="A12354" t="s">
        <v>8218</v>
      </c>
      <c r="B12354" t="s">
        <v>8219</v>
      </c>
      <c r="C12354" t="s">
        <v>8218</v>
      </c>
    </row>
    <row r="12355" spans="1:3" x14ac:dyDescent="0.6">
      <c r="A12355" t="s">
        <v>69</v>
      </c>
      <c r="B12355" t="s">
        <v>16702</v>
      </c>
      <c r="C12355" t="s">
        <v>69</v>
      </c>
    </row>
    <row r="12356" spans="1:3" x14ac:dyDescent="0.6">
      <c r="A12356" t="s">
        <v>27650</v>
      </c>
      <c r="B12356" t="s">
        <v>27651</v>
      </c>
      <c r="C12356" t="s">
        <v>27650</v>
      </c>
    </row>
    <row r="12357" spans="1:3" x14ac:dyDescent="0.6">
      <c r="A12357" t="s">
        <v>11554</v>
      </c>
      <c r="B12357" t="s">
        <v>11555</v>
      </c>
      <c r="C12357" t="s">
        <v>11554</v>
      </c>
    </row>
    <row r="12358" spans="1:3" x14ac:dyDescent="0.6">
      <c r="A12358" t="s">
        <v>26711</v>
      </c>
      <c r="B12358" t="s">
        <v>26712</v>
      </c>
      <c r="C12358" t="s">
        <v>26711</v>
      </c>
    </row>
    <row r="12359" spans="1:3" x14ac:dyDescent="0.6">
      <c r="A12359" s="2" t="s">
        <v>27357</v>
      </c>
      <c r="B12359" s="2" t="s">
        <v>27358</v>
      </c>
      <c r="C12359" s="2" t="s">
        <v>27357</v>
      </c>
    </row>
    <row r="12360" spans="1:3" x14ac:dyDescent="0.6">
      <c r="A12360" t="s">
        <v>1617</v>
      </c>
      <c r="B12360" t="s">
        <v>1618</v>
      </c>
      <c r="C12360" t="s">
        <v>1617</v>
      </c>
    </row>
    <row r="12361" spans="1:3" x14ac:dyDescent="0.6">
      <c r="A12361" t="s">
        <v>9953</v>
      </c>
      <c r="B12361" t="s">
        <v>9954</v>
      </c>
      <c r="C12361" t="s">
        <v>9953</v>
      </c>
    </row>
    <row r="12362" spans="1:3" x14ac:dyDescent="0.6">
      <c r="A12362" t="s">
        <v>25346</v>
      </c>
      <c r="B12362" t="s">
        <v>25347</v>
      </c>
      <c r="C12362" t="s">
        <v>25346</v>
      </c>
    </row>
    <row r="12363" spans="1:3" x14ac:dyDescent="0.6">
      <c r="A12363" t="s">
        <v>7383</v>
      </c>
      <c r="B12363" t="s">
        <v>7384</v>
      </c>
      <c r="C12363" t="s">
        <v>7383</v>
      </c>
    </row>
    <row r="12364" spans="1:3" x14ac:dyDescent="0.6">
      <c r="A12364" t="s">
        <v>668</v>
      </c>
      <c r="B12364" t="s">
        <v>25557</v>
      </c>
      <c r="C12364" t="s">
        <v>668</v>
      </c>
    </row>
    <row r="12365" spans="1:3" x14ac:dyDescent="0.6">
      <c r="A12365" t="s">
        <v>27536</v>
      </c>
      <c r="B12365" t="s">
        <v>27537</v>
      </c>
      <c r="C12365" t="s">
        <v>27536</v>
      </c>
    </row>
    <row r="12366" spans="1:3" x14ac:dyDescent="0.6">
      <c r="A12366" t="s">
        <v>13265</v>
      </c>
      <c r="B12366" t="s">
        <v>13266</v>
      </c>
      <c r="C12366" t="s">
        <v>13265</v>
      </c>
    </row>
    <row r="12367" spans="1:3" x14ac:dyDescent="0.6">
      <c r="A12367" t="s">
        <v>25878</v>
      </c>
      <c r="B12367" t="s">
        <v>25879</v>
      </c>
      <c r="C12367" t="s">
        <v>25878</v>
      </c>
    </row>
    <row r="12368" spans="1:3" x14ac:dyDescent="0.6">
      <c r="A12368" t="s">
        <v>3705</v>
      </c>
      <c r="B12368" t="s">
        <v>22864</v>
      </c>
      <c r="C12368" t="s">
        <v>3705</v>
      </c>
    </row>
    <row r="12369" spans="1:3" x14ac:dyDescent="0.6">
      <c r="A12369" t="s">
        <v>7903</v>
      </c>
      <c r="B12369" t="s">
        <v>12366</v>
      </c>
      <c r="C12369" t="s">
        <v>7903</v>
      </c>
    </row>
    <row r="12370" spans="1:3" x14ac:dyDescent="0.6">
      <c r="A12370" t="s">
        <v>5679</v>
      </c>
      <c r="B12370" t="s">
        <v>22028</v>
      </c>
      <c r="C12370" t="s">
        <v>5679</v>
      </c>
    </row>
    <row r="12371" spans="1:3" x14ac:dyDescent="0.6">
      <c r="A12371" t="s">
        <v>128</v>
      </c>
      <c r="B12371" t="s">
        <v>3831</v>
      </c>
      <c r="C12371" t="s">
        <v>128</v>
      </c>
    </row>
    <row r="12372" spans="1:3" x14ac:dyDescent="0.6">
      <c r="A12372" t="s">
        <v>8516</v>
      </c>
      <c r="B12372" t="s">
        <v>8517</v>
      </c>
      <c r="C12372" t="s">
        <v>8516</v>
      </c>
    </row>
    <row r="12373" spans="1:3" x14ac:dyDescent="0.6">
      <c r="A12373" t="s">
        <v>13888</v>
      </c>
      <c r="B12373" t="s">
        <v>25973</v>
      </c>
      <c r="C12373" t="s">
        <v>13888</v>
      </c>
    </row>
    <row r="12374" spans="1:3" x14ac:dyDescent="0.6">
      <c r="A12374" t="s">
        <v>7847</v>
      </c>
      <c r="B12374" t="s">
        <v>7848</v>
      </c>
      <c r="C12374" t="s">
        <v>7847</v>
      </c>
    </row>
    <row r="12375" spans="1:3" x14ac:dyDescent="0.6">
      <c r="A12375" t="s">
        <v>7799</v>
      </c>
      <c r="B12375" t="s">
        <v>7800</v>
      </c>
      <c r="C12375" t="s">
        <v>7799</v>
      </c>
    </row>
    <row r="12376" spans="1:3" x14ac:dyDescent="0.6">
      <c r="A12376" t="s">
        <v>2399</v>
      </c>
      <c r="B12376" t="s">
        <v>2400</v>
      </c>
      <c r="C12376" t="s">
        <v>2399</v>
      </c>
    </row>
    <row r="12377" spans="1:3" x14ac:dyDescent="0.6">
      <c r="A12377" t="s">
        <v>22740</v>
      </c>
      <c r="B12377" t="s">
        <v>22741</v>
      </c>
      <c r="C12377" t="s">
        <v>22740</v>
      </c>
    </row>
    <row r="12378" spans="1:3" x14ac:dyDescent="0.6">
      <c r="A12378" t="s">
        <v>3618</v>
      </c>
      <c r="B12378" t="s">
        <v>3619</v>
      </c>
      <c r="C12378" t="s">
        <v>3618</v>
      </c>
    </row>
    <row r="12379" spans="1:3" x14ac:dyDescent="0.6">
      <c r="A12379" t="s">
        <v>18465</v>
      </c>
      <c r="B12379" t="s">
        <v>18466</v>
      </c>
      <c r="C12379" t="s">
        <v>18465</v>
      </c>
    </row>
    <row r="12380" spans="1:3" x14ac:dyDescent="0.6">
      <c r="A12380" t="s">
        <v>1197</v>
      </c>
      <c r="B12380" t="s">
        <v>15349</v>
      </c>
      <c r="C12380" t="s">
        <v>1197</v>
      </c>
    </row>
    <row r="12381" spans="1:3" x14ac:dyDescent="0.6">
      <c r="A12381" t="s">
        <v>17556</v>
      </c>
      <c r="B12381" t="s">
        <v>17557</v>
      </c>
      <c r="C12381" t="s">
        <v>17556</v>
      </c>
    </row>
    <row r="12382" spans="1:3" x14ac:dyDescent="0.6">
      <c r="A12382" t="s">
        <v>7358</v>
      </c>
      <c r="B12382" t="s">
        <v>25230</v>
      </c>
      <c r="C12382" t="s">
        <v>7358</v>
      </c>
    </row>
    <row r="12383" spans="1:3" x14ac:dyDescent="0.6">
      <c r="A12383" t="s">
        <v>14727</v>
      </c>
      <c r="B12383" t="s">
        <v>14728</v>
      </c>
      <c r="C12383" t="s">
        <v>14727</v>
      </c>
    </row>
    <row r="12384" spans="1:3" x14ac:dyDescent="0.6">
      <c r="A12384" t="s">
        <v>24894</v>
      </c>
      <c r="B12384" t="s">
        <v>25823</v>
      </c>
      <c r="C12384" t="s">
        <v>24894</v>
      </c>
    </row>
    <row r="12385" spans="1:3" x14ac:dyDescent="0.6">
      <c r="A12385" t="s">
        <v>28107</v>
      </c>
      <c r="B12385" t="s">
        <v>28108</v>
      </c>
      <c r="C12385" t="s">
        <v>28107</v>
      </c>
    </row>
    <row r="12386" spans="1:3" x14ac:dyDescent="0.6">
      <c r="A12386" t="s">
        <v>5164</v>
      </c>
      <c r="B12386" t="s">
        <v>18280</v>
      </c>
      <c r="C12386" t="s">
        <v>5164</v>
      </c>
    </row>
    <row r="12387" spans="1:3" x14ac:dyDescent="0.6">
      <c r="A12387" t="s">
        <v>10997</v>
      </c>
      <c r="B12387" t="s">
        <v>10998</v>
      </c>
      <c r="C12387" t="s">
        <v>10997</v>
      </c>
    </row>
    <row r="12388" spans="1:3" x14ac:dyDescent="0.6">
      <c r="A12388" t="s">
        <v>15849</v>
      </c>
      <c r="B12388" t="s">
        <v>15850</v>
      </c>
      <c r="C12388" t="s">
        <v>15849</v>
      </c>
    </row>
    <row r="12389" spans="1:3" x14ac:dyDescent="0.6">
      <c r="A12389" t="s">
        <v>18189</v>
      </c>
      <c r="B12389" t="s">
        <v>18190</v>
      </c>
      <c r="C12389" t="s">
        <v>18189</v>
      </c>
    </row>
    <row r="12390" spans="1:3" x14ac:dyDescent="0.6">
      <c r="A12390" t="s">
        <v>12466</v>
      </c>
      <c r="B12390" t="s">
        <v>12467</v>
      </c>
      <c r="C12390" t="s">
        <v>12466</v>
      </c>
    </row>
    <row r="12391" spans="1:3" x14ac:dyDescent="0.6">
      <c r="A12391" s="2" t="s">
        <v>14196</v>
      </c>
      <c r="B12391" s="2" t="s">
        <v>20684</v>
      </c>
      <c r="C12391" s="2" t="s">
        <v>14196</v>
      </c>
    </row>
    <row r="12392" spans="1:3" x14ac:dyDescent="0.6">
      <c r="A12392" t="s">
        <v>6946</v>
      </c>
      <c r="B12392" t="s">
        <v>24525</v>
      </c>
      <c r="C12392" t="s">
        <v>6946</v>
      </c>
    </row>
    <row r="12393" spans="1:3" x14ac:dyDescent="0.6">
      <c r="A12393" t="s">
        <v>11945</v>
      </c>
      <c r="B12393" t="s">
        <v>11946</v>
      </c>
      <c r="C12393" t="s">
        <v>11945</v>
      </c>
    </row>
    <row r="12394" spans="1:3" x14ac:dyDescent="0.6">
      <c r="A12394" s="2" t="s">
        <v>25906</v>
      </c>
      <c r="B12394" s="2" t="s">
        <v>25907</v>
      </c>
      <c r="C12394" s="2" t="s">
        <v>25906</v>
      </c>
    </row>
    <row r="12395" spans="1:3" x14ac:dyDescent="0.6">
      <c r="A12395" t="s">
        <v>12127</v>
      </c>
      <c r="B12395" t="s">
        <v>12128</v>
      </c>
      <c r="C12395" t="s">
        <v>12127</v>
      </c>
    </row>
    <row r="12396" spans="1:3" x14ac:dyDescent="0.6">
      <c r="A12396" t="s">
        <v>3672</v>
      </c>
      <c r="B12396" t="s">
        <v>3673</v>
      </c>
      <c r="C12396" t="s">
        <v>3672</v>
      </c>
    </row>
    <row r="12397" spans="1:3" x14ac:dyDescent="0.6">
      <c r="A12397" t="s">
        <v>6487</v>
      </c>
      <c r="B12397" t="s">
        <v>6488</v>
      </c>
      <c r="C12397" t="s">
        <v>6487</v>
      </c>
    </row>
    <row r="12398" spans="1:3" x14ac:dyDescent="0.6">
      <c r="A12398" t="s">
        <v>6002</v>
      </c>
      <c r="B12398" t="s">
        <v>8953</v>
      </c>
      <c r="C12398" t="s">
        <v>6002</v>
      </c>
    </row>
    <row r="12399" spans="1:3" x14ac:dyDescent="0.6">
      <c r="A12399" t="s">
        <v>12227</v>
      </c>
      <c r="B12399" t="s">
        <v>12228</v>
      </c>
      <c r="C12399" t="s">
        <v>12227</v>
      </c>
    </row>
    <row r="12400" spans="1:3" x14ac:dyDescent="0.6">
      <c r="A12400" t="s">
        <v>5350</v>
      </c>
      <c r="B12400" t="s">
        <v>5351</v>
      </c>
      <c r="C12400" t="s">
        <v>5350</v>
      </c>
    </row>
    <row r="12401" spans="1:3" x14ac:dyDescent="0.6">
      <c r="A12401" t="s">
        <v>1304</v>
      </c>
      <c r="B12401" t="s">
        <v>6985</v>
      </c>
      <c r="C12401" t="s">
        <v>1304</v>
      </c>
    </row>
    <row r="12402" spans="1:3" x14ac:dyDescent="0.6">
      <c r="A12402" t="s">
        <v>4572</v>
      </c>
      <c r="B12402" t="s">
        <v>15646</v>
      </c>
      <c r="C12402" t="s">
        <v>4572</v>
      </c>
    </row>
    <row r="12403" spans="1:3" x14ac:dyDescent="0.6">
      <c r="A12403" t="s">
        <v>2167</v>
      </c>
      <c r="B12403" t="s">
        <v>9370</v>
      </c>
      <c r="C12403" t="s">
        <v>2167</v>
      </c>
    </row>
    <row r="12404" spans="1:3" x14ac:dyDescent="0.6">
      <c r="A12404" t="s">
        <v>6797</v>
      </c>
      <c r="B12404" t="s">
        <v>6798</v>
      </c>
      <c r="C12404" t="s">
        <v>6797</v>
      </c>
    </row>
    <row r="12405" spans="1:3" x14ac:dyDescent="0.6">
      <c r="A12405" t="s">
        <v>24914</v>
      </c>
      <c r="B12405" t="s">
        <v>24915</v>
      </c>
      <c r="C12405" t="s">
        <v>24914</v>
      </c>
    </row>
    <row r="12406" spans="1:3" x14ac:dyDescent="0.6">
      <c r="A12406" t="s">
        <v>1272</v>
      </c>
      <c r="B12406" t="s">
        <v>3336</v>
      </c>
      <c r="C12406" t="s">
        <v>1272</v>
      </c>
    </row>
    <row r="12407" spans="1:3" x14ac:dyDescent="0.6">
      <c r="A12407" t="s">
        <v>4790</v>
      </c>
      <c r="B12407" t="s">
        <v>4791</v>
      </c>
      <c r="C12407" t="s">
        <v>4790</v>
      </c>
    </row>
    <row r="12408" spans="1:3" x14ac:dyDescent="0.6">
      <c r="A12408" t="s">
        <v>1441</v>
      </c>
      <c r="B12408" t="s">
        <v>24239</v>
      </c>
      <c r="C12408" t="s">
        <v>1441</v>
      </c>
    </row>
    <row r="12409" spans="1:3" x14ac:dyDescent="0.6">
      <c r="A12409" t="s">
        <v>1464</v>
      </c>
      <c r="B12409" t="s">
        <v>1465</v>
      </c>
      <c r="C12409" t="s">
        <v>1464</v>
      </c>
    </row>
    <row r="12410" spans="1:3" x14ac:dyDescent="0.6">
      <c r="A12410" t="s">
        <v>8171</v>
      </c>
      <c r="B12410" t="s">
        <v>8172</v>
      </c>
      <c r="C12410" t="s">
        <v>8171</v>
      </c>
    </row>
    <row r="12411" spans="1:3" x14ac:dyDescent="0.6">
      <c r="A12411" t="s">
        <v>338</v>
      </c>
      <c r="B12411" t="s">
        <v>12000</v>
      </c>
      <c r="C12411" t="s">
        <v>338</v>
      </c>
    </row>
    <row r="12412" spans="1:3" x14ac:dyDescent="0.6">
      <c r="A12412" t="s">
        <v>23359</v>
      </c>
      <c r="B12412" t="s">
        <v>23360</v>
      </c>
      <c r="C12412" t="s">
        <v>23359</v>
      </c>
    </row>
    <row r="12413" spans="1:3" x14ac:dyDescent="0.6">
      <c r="A12413" t="s">
        <v>6129</v>
      </c>
      <c r="B12413" t="s">
        <v>6130</v>
      </c>
      <c r="C12413" t="s">
        <v>6129</v>
      </c>
    </row>
    <row r="12414" spans="1:3" x14ac:dyDescent="0.6">
      <c r="A12414" s="3" t="s">
        <v>13380</v>
      </c>
      <c r="B12414" s="4" t="s">
        <v>13381</v>
      </c>
      <c r="C12414" s="3" t="s">
        <v>13380</v>
      </c>
    </row>
    <row r="12415" spans="1:3" x14ac:dyDescent="0.6">
      <c r="A12415" t="s">
        <v>5236</v>
      </c>
      <c r="B12415" t="s">
        <v>5237</v>
      </c>
      <c r="C12415" t="s">
        <v>5236</v>
      </c>
    </row>
    <row r="12416" spans="1:3" x14ac:dyDescent="0.6">
      <c r="A12416" t="s">
        <v>12703</v>
      </c>
      <c r="B12416" t="s">
        <v>19385</v>
      </c>
      <c r="C12416" t="s">
        <v>12703</v>
      </c>
    </row>
    <row r="12417" spans="1:3" x14ac:dyDescent="0.6">
      <c r="A12417" t="s">
        <v>8986</v>
      </c>
      <c r="B12417" t="s">
        <v>8987</v>
      </c>
      <c r="C12417" t="s">
        <v>8986</v>
      </c>
    </row>
    <row r="12418" spans="1:3" x14ac:dyDescent="0.6">
      <c r="A12418" t="s">
        <v>26018</v>
      </c>
      <c r="B12418" t="s">
        <v>26019</v>
      </c>
      <c r="C12418" t="s">
        <v>26018</v>
      </c>
    </row>
    <row r="12419" spans="1:3" x14ac:dyDescent="0.6">
      <c r="A12419" t="s">
        <v>17255</v>
      </c>
      <c r="B12419" t="s">
        <v>17256</v>
      </c>
      <c r="C12419" t="s">
        <v>17255</v>
      </c>
    </row>
    <row r="12420" spans="1:3" x14ac:dyDescent="0.6">
      <c r="A12420" t="s">
        <v>2213</v>
      </c>
      <c r="B12420" t="s">
        <v>23415</v>
      </c>
      <c r="C12420" t="s">
        <v>2213</v>
      </c>
    </row>
    <row r="12421" spans="1:3" x14ac:dyDescent="0.6">
      <c r="A12421" t="s">
        <v>6347</v>
      </c>
      <c r="B12421" t="s">
        <v>6348</v>
      </c>
      <c r="C12421" t="s">
        <v>6347</v>
      </c>
    </row>
    <row r="12422" spans="1:3" x14ac:dyDescent="0.6">
      <c r="A12422" t="s">
        <v>3147</v>
      </c>
      <c r="B12422" t="s">
        <v>25446</v>
      </c>
      <c r="C12422" t="s">
        <v>3147</v>
      </c>
    </row>
    <row r="12423" spans="1:3" x14ac:dyDescent="0.6">
      <c r="A12423" t="s">
        <v>11178</v>
      </c>
      <c r="B12423" t="s">
        <v>16455</v>
      </c>
      <c r="C12423" t="s">
        <v>11178</v>
      </c>
    </row>
    <row r="12424" spans="1:3" x14ac:dyDescent="0.6">
      <c r="A12424" s="2" t="s">
        <v>27496</v>
      </c>
      <c r="B12424" s="2" t="s">
        <v>27497</v>
      </c>
      <c r="C12424" s="2" t="s">
        <v>27496</v>
      </c>
    </row>
    <row r="12425" spans="1:3" x14ac:dyDescent="0.6">
      <c r="A12425" t="s">
        <v>28385</v>
      </c>
      <c r="B12425" t="s">
        <v>28386</v>
      </c>
      <c r="C12425" t="s">
        <v>28385</v>
      </c>
    </row>
    <row r="12426" spans="1:3" x14ac:dyDescent="0.6">
      <c r="A12426" t="s">
        <v>3819</v>
      </c>
      <c r="B12426" t="s">
        <v>7291</v>
      </c>
      <c r="C12426" t="s">
        <v>3819</v>
      </c>
    </row>
    <row r="12427" spans="1:3" x14ac:dyDescent="0.6">
      <c r="A12427" t="s">
        <v>26962</v>
      </c>
      <c r="B12427" t="s">
        <v>26963</v>
      </c>
      <c r="C12427" t="s">
        <v>26962</v>
      </c>
    </row>
    <row r="12428" spans="1:3" x14ac:dyDescent="0.6">
      <c r="A12428" t="s">
        <v>11568</v>
      </c>
      <c r="B12428" t="s">
        <v>11569</v>
      </c>
      <c r="C12428" t="s">
        <v>11568</v>
      </c>
    </row>
    <row r="12429" spans="1:3" x14ac:dyDescent="0.6">
      <c r="A12429" t="s">
        <v>434</v>
      </c>
      <c r="B12429" t="s">
        <v>23301</v>
      </c>
      <c r="C12429" t="s">
        <v>434</v>
      </c>
    </row>
    <row r="12430" spans="1:3" x14ac:dyDescent="0.6">
      <c r="A12430" t="s">
        <v>22267</v>
      </c>
      <c r="B12430" t="s">
        <v>22268</v>
      </c>
      <c r="C12430" t="s">
        <v>22267</v>
      </c>
    </row>
    <row r="12431" spans="1:3" x14ac:dyDescent="0.6">
      <c r="A12431" t="s">
        <v>1352</v>
      </c>
      <c r="B12431" t="s">
        <v>6405</v>
      </c>
      <c r="C12431" t="s">
        <v>1352</v>
      </c>
    </row>
    <row r="12432" spans="1:3" x14ac:dyDescent="0.6">
      <c r="A12432" t="s">
        <v>906</v>
      </c>
      <c r="B12432" t="s">
        <v>907</v>
      </c>
      <c r="C12432" t="s">
        <v>906</v>
      </c>
    </row>
    <row r="12433" spans="1:3" x14ac:dyDescent="0.6">
      <c r="A12433" t="s">
        <v>6270</v>
      </c>
      <c r="B12433" t="s">
        <v>6271</v>
      </c>
      <c r="C12433" t="s">
        <v>6270</v>
      </c>
    </row>
    <row r="12434" spans="1:3" x14ac:dyDescent="0.6">
      <c r="A12434" t="s">
        <v>492</v>
      </c>
      <c r="B12434" t="s">
        <v>20527</v>
      </c>
      <c r="C12434" t="s">
        <v>492</v>
      </c>
    </row>
    <row r="12435" spans="1:3" x14ac:dyDescent="0.6">
      <c r="A12435" t="s">
        <v>5909</v>
      </c>
      <c r="B12435" t="s">
        <v>5910</v>
      </c>
      <c r="C12435" t="s">
        <v>5909</v>
      </c>
    </row>
    <row r="12436" spans="1:3" x14ac:dyDescent="0.6">
      <c r="A12436" t="s">
        <v>14610</v>
      </c>
      <c r="B12436" t="s">
        <v>14611</v>
      </c>
      <c r="C12436" t="s">
        <v>14610</v>
      </c>
    </row>
    <row r="12437" spans="1:3" x14ac:dyDescent="0.6">
      <c r="A12437" t="s">
        <v>12594</v>
      </c>
      <c r="B12437" t="s">
        <v>12595</v>
      </c>
      <c r="C12437" t="s">
        <v>12594</v>
      </c>
    </row>
    <row r="12438" spans="1:3" x14ac:dyDescent="0.6">
      <c r="A12438" s="2" t="s">
        <v>13807</v>
      </c>
      <c r="B12438" s="2" t="s">
        <v>13808</v>
      </c>
      <c r="C12438" s="2" t="s">
        <v>13807</v>
      </c>
    </row>
    <row r="12439" spans="1:3" x14ac:dyDescent="0.6">
      <c r="A12439" t="s">
        <v>746</v>
      </c>
      <c r="B12439" t="s">
        <v>15784</v>
      </c>
      <c r="C12439" t="s">
        <v>746</v>
      </c>
    </row>
    <row r="12440" spans="1:3" x14ac:dyDescent="0.6">
      <c r="A12440" t="s">
        <v>3746</v>
      </c>
      <c r="B12440" t="s">
        <v>13937</v>
      </c>
      <c r="C12440" t="s">
        <v>3746</v>
      </c>
    </row>
    <row r="12441" spans="1:3" x14ac:dyDescent="0.6">
      <c r="A12441" t="s">
        <v>6765</v>
      </c>
      <c r="B12441" t="s">
        <v>6766</v>
      </c>
      <c r="C12441" t="s">
        <v>6765</v>
      </c>
    </row>
    <row r="12442" spans="1:3" x14ac:dyDescent="0.6">
      <c r="A12442" t="s">
        <v>10478</v>
      </c>
      <c r="B12442" t="s">
        <v>10479</v>
      </c>
      <c r="C12442" t="s">
        <v>10478</v>
      </c>
    </row>
    <row r="12443" spans="1:3" x14ac:dyDescent="0.6">
      <c r="A12443" t="s">
        <v>10398</v>
      </c>
      <c r="B12443" t="s">
        <v>18336</v>
      </c>
      <c r="C12443" t="s">
        <v>10398</v>
      </c>
    </row>
    <row r="12444" spans="1:3" x14ac:dyDescent="0.6">
      <c r="A12444" t="s">
        <v>2989</v>
      </c>
      <c r="B12444" t="s">
        <v>20237</v>
      </c>
      <c r="C12444" t="s">
        <v>2989</v>
      </c>
    </row>
    <row r="12445" spans="1:3" x14ac:dyDescent="0.6">
      <c r="A12445" t="s">
        <v>27901</v>
      </c>
      <c r="B12445" t="s">
        <v>27902</v>
      </c>
      <c r="C12445" t="s">
        <v>27901</v>
      </c>
    </row>
    <row r="12446" spans="1:3" x14ac:dyDescent="0.6">
      <c r="A12446" t="s">
        <v>1667</v>
      </c>
      <c r="B12446" t="s">
        <v>1668</v>
      </c>
      <c r="C12446" t="s">
        <v>1667</v>
      </c>
    </row>
    <row r="12447" spans="1:3" x14ac:dyDescent="0.6">
      <c r="A12447" t="s">
        <v>1957</v>
      </c>
      <c r="B12447" t="s">
        <v>5385</v>
      </c>
      <c r="C12447" t="s">
        <v>1957</v>
      </c>
    </row>
    <row r="12448" spans="1:3" x14ac:dyDescent="0.6">
      <c r="A12448" s="2" t="s">
        <v>27349</v>
      </c>
      <c r="B12448" s="2" t="s">
        <v>27350</v>
      </c>
      <c r="C12448" s="2" t="s">
        <v>27349</v>
      </c>
    </row>
    <row r="12449" spans="1:3" x14ac:dyDescent="0.6">
      <c r="A12449" t="s">
        <v>13728</v>
      </c>
      <c r="B12449" t="s">
        <v>22110</v>
      </c>
      <c r="C12449" t="s">
        <v>13728</v>
      </c>
    </row>
    <row r="12450" spans="1:3" x14ac:dyDescent="0.6">
      <c r="A12450" t="s">
        <v>24146</v>
      </c>
      <c r="B12450" t="s">
        <v>24147</v>
      </c>
      <c r="C12450" t="s">
        <v>24146</v>
      </c>
    </row>
    <row r="12451" spans="1:3" x14ac:dyDescent="0.6">
      <c r="A12451" t="s">
        <v>9293</v>
      </c>
      <c r="B12451" t="s">
        <v>13909</v>
      </c>
      <c r="C12451" t="s">
        <v>9293</v>
      </c>
    </row>
    <row r="12452" spans="1:3" x14ac:dyDescent="0.6">
      <c r="A12452" t="s">
        <v>18530</v>
      </c>
      <c r="B12452" t="s">
        <v>18531</v>
      </c>
      <c r="C12452" t="s">
        <v>18530</v>
      </c>
    </row>
    <row r="12453" spans="1:3" x14ac:dyDescent="0.6">
      <c r="A12453" t="s">
        <v>11239</v>
      </c>
      <c r="B12453" t="s">
        <v>11240</v>
      </c>
      <c r="C12453" t="s">
        <v>11239</v>
      </c>
    </row>
    <row r="12454" spans="1:3" x14ac:dyDescent="0.6">
      <c r="A12454" t="s">
        <v>27804</v>
      </c>
      <c r="B12454" t="s">
        <v>27805</v>
      </c>
      <c r="C12454" t="s">
        <v>27804</v>
      </c>
    </row>
    <row r="12455" spans="1:3" x14ac:dyDescent="0.6">
      <c r="A12455" t="s">
        <v>13124</v>
      </c>
      <c r="B12455" t="s">
        <v>13125</v>
      </c>
      <c r="C12455" t="s">
        <v>13124</v>
      </c>
    </row>
    <row r="12456" spans="1:3" x14ac:dyDescent="0.6">
      <c r="A12456" t="s">
        <v>3386</v>
      </c>
      <c r="B12456" t="s">
        <v>8942</v>
      </c>
      <c r="C12456" t="s">
        <v>3386</v>
      </c>
    </row>
    <row r="12457" spans="1:3" x14ac:dyDescent="0.6">
      <c r="A12457" t="s">
        <v>3986</v>
      </c>
      <c r="B12457" t="s">
        <v>3987</v>
      </c>
      <c r="C12457" t="s">
        <v>3986</v>
      </c>
    </row>
    <row r="12458" spans="1:3" x14ac:dyDescent="0.6">
      <c r="A12458" t="s">
        <v>21374</v>
      </c>
      <c r="B12458" t="s">
        <v>21375</v>
      </c>
      <c r="C12458" t="s">
        <v>21374</v>
      </c>
    </row>
    <row r="12459" spans="1:3" x14ac:dyDescent="0.6">
      <c r="A12459" t="s">
        <v>20100</v>
      </c>
      <c r="B12459" t="s">
        <v>20101</v>
      </c>
      <c r="C12459" t="s">
        <v>20100</v>
      </c>
    </row>
    <row r="12460" spans="1:3" x14ac:dyDescent="0.6">
      <c r="A12460" t="s">
        <v>19281</v>
      </c>
      <c r="B12460" t="s">
        <v>19282</v>
      </c>
      <c r="C12460" t="s">
        <v>19281</v>
      </c>
    </row>
    <row r="12461" spans="1:3" x14ac:dyDescent="0.6">
      <c r="A12461" t="s">
        <v>24983</v>
      </c>
      <c r="B12461" t="s">
        <v>24984</v>
      </c>
      <c r="C12461" t="s">
        <v>24983</v>
      </c>
    </row>
    <row r="12462" spans="1:3" x14ac:dyDescent="0.6">
      <c r="A12462" t="s">
        <v>494</v>
      </c>
      <c r="B12462" t="s">
        <v>24470</v>
      </c>
      <c r="C12462" t="s">
        <v>494</v>
      </c>
    </row>
    <row r="12463" spans="1:3" x14ac:dyDescent="0.6">
      <c r="A12463" t="s">
        <v>24233</v>
      </c>
      <c r="B12463" t="s">
        <v>24234</v>
      </c>
      <c r="C12463" t="s">
        <v>24233</v>
      </c>
    </row>
    <row r="12464" spans="1:3" x14ac:dyDescent="0.6">
      <c r="A12464" t="s">
        <v>4311</v>
      </c>
      <c r="B12464" t="s">
        <v>4312</v>
      </c>
      <c r="C12464" t="s">
        <v>4311</v>
      </c>
    </row>
    <row r="12465" spans="1:3" x14ac:dyDescent="0.6">
      <c r="A12465" t="s">
        <v>5292</v>
      </c>
      <c r="B12465" t="s">
        <v>15921</v>
      </c>
      <c r="C12465" t="s">
        <v>5292</v>
      </c>
    </row>
    <row r="12466" spans="1:3" x14ac:dyDescent="0.6">
      <c r="A12466" t="s">
        <v>19458</v>
      </c>
      <c r="B12466" t="s">
        <v>19459</v>
      </c>
      <c r="C12466" t="s">
        <v>19458</v>
      </c>
    </row>
    <row r="12467" spans="1:3" x14ac:dyDescent="0.6">
      <c r="A12467" t="s">
        <v>10991</v>
      </c>
      <c r="B12467" t="s">
        <v>10992</v>
      </c>
      <c r="C12467" t="s">
        <v>10991</v>
      </c>
    </row>
    <row r="12468" spans="1:3" x14ac:dyDescent="0.6">
      <c r="A12468" t="s">
        <v>16358</v>
      </c>
      <c r="B12468" t="s">
        <v>16359</v>
      </c>
      <c r="C12468" t="s">
        <v>16358</v>
      </c>
    </row>
    <row r="12469" spans="1:3" x14ac:dyDescent="0.6">
      <c r="A12469" s="12" t="s">
        <v>13699</v>
      </c>
      <c r="B12469" t="s">
        <v>13700</v>
      </c>
      <c r="C12469" s="12" t="s">
        <v>13699</v>
      </c>
    </row>
    <row r="12470" spans="1:3" x14ac:dyDescent="0.6">
      <c r="A12470" t="s">
        <v>700</v>
      </c>
      <c r="B12470" t="s">
        <v>26196</v>
      </c>
      <c r="C12470" t="s">
        <v>700</v>
      </c>
    </row>
    <row r="12471" spans="1:3" x14ac:dyDescent="0.6">
      <c r="A12471" t="s">
        <v>4366</v>
      </c>
      <c r="B12471" t="s">
        <v>4367</v>
      </c>
      <c r="C12471" t="s">
        <v>4366</v>
      </c>
    </row>
    <row r="12472" spans="1:3" x14ac:dyDescent="0.6">
      <c r="A12472" t="s">
        <v>6070</v>
      </c>
      <c r="B12472" t="s">
        <v>6071</v>
      </c>
      <c r="C12472" t="s">
        <v>6070</v>
      </c>
    </row>
    <row r="12473" spans="1:3" x14ac:dyDescent="0.6">
      <c r="A12473" t="s">
        <v>236</v>
      </c>
      <c r="B12473" t="s">
        <v>14495</v>
      </c>
      <c r="C12473" t="s">
        <v>236</v>
      </c>
    </row>
    <row r="12474" spans="1:3" x14ac:dyDescent="0.6">
      <c r="A12474" t="s">
        <v>15116</v>
      </c>
      <c r="B12474" t="s">
        <v>15117</v>
      </c>
      <c r="C12474" t="s">
        <v>15116</v>
      </c>
    </row>
    <row r="12475" spans="1:3" x14ac:dyDescent="0.6">
      <c r="A12475" t="s">
        <v>9153</v>
      </c>
      <c r="B12475" t="s">
        <v>9154</v>
      </c>
      <c r="C12475" t="s">
        <v>9153</v>
      </c>
    </row>
    <row r="12476" spans="1:3" x14ac:dyDescent="0.6">
      <c r="A12476" t="s">
        <v>7623</v>
      </c>
      <c r="B12476" t="s">
        <v>7624</v>
      </c>
      <c r="C12476" t="s">
        <v>7623</v>
      </c>
    </row>
    <row r="12477" spans="1:3" x14ac:dyDescent="0.6">
      <c r="A12477" t="s">
        <v>274</v>
      </c>
      <c r="B12477" t="s">
        <v>275</v>
      </c>
      <c r="C12477" t="s">
        <v>274</v>
      </c>
    </row>
    <row r="12478" spans="1:3" x14ac:dyDescent="0.6">
      <c r="A12478" t="s">
        <v>26627</v>
      </c>
      <c r="B12478" t="s">
        <v>26628</v>
      </c>
      <c r="C12478" t="s">
        <v>26627</v>
      </c>
    </row>
    <row r="12479" spans="1:3" x14ac:dyDescent="0.6">
      <c r="A12479" t="s">
        <v>7436</v>
      </c>
      <c r="B12479" t="s">
        <v>7437</v>
      </c>
      <c r="C12479" t="s">
        <v>7436</v>
      </c>
    </row>
    <row r="12480" spans="1:3" x14ac:dyDescent="0.6">
      <c r="A12480" t="s">
        <v>2945</v>
      </c>
      <c r="B12480" t="s">
        <v>17841</v>
      </c>
      <c r="C12480" t="s">
        <v>2945</v>
      </c>
    </row>
    <row r="12481" spans="1:3" x14ac:dyDescent="0.6">
      <c r="A12481" t="s">
        <v>2084</v>
      </c>
      <c r="B12481" t="s">
        <v>12446</v>
      </c>
      <c r="C12481" t="s">
        <v>2084</v>
      </c>
    </row>
    <row r="12482" spans="1:3" x14ac:dyDescent="0.6">
      <c r="A12482" t="s">
        <v>16998</v>
      </c>
      <c r="B12482" t="s">
        <v>16999</v>
      </c>
      <c r="C12482" t="s">
        <v>16998</v>
      </c>
    </row>
    <row r="12483" spans="1:3" x14ac:dyDescent="0.6">
      <c r="A12483" t="s">
        <v>28178</v>
      </c>
      <c r="B12483" t="s">
        <v>28179</v>
      </c>
      <c r="C12483" t="s">
        <v>28178</v>
      </c>
    </row>
    <row r="12484" spans="1:3" x14ac:dyDescent="0.6">
      <c r="A12484" t="s">
        <v>9959</v>
      </c>
      <c r="B12484" t="s">
        <v>9960</v>
      </c>
      <c r="C12484" t="s">
        <v>9959</v>
      </c>
    </row>
    <row r="12485" spans="1:3" x14ac:dyDescent="0.6">
      <c r="A12485" t="s">
        <v>11658</v>
      </c>
      <c r="B12485" t="s">
        <v>19645</v>
      </c>
      <c r="C12485" t="s">
        <v>11658</v>
      </c>
    </row>
    <row r="12486" spans="1:3" x14ac:dyDescent="0.6">
      <c r="A12486" t="s">
        <v>14832</v>
      </c>
      <c r="B12486" t="s">
        <v>14833</v>
      </c>
      <c r="C12486" t="s">
        <v>14832</v>
      </c>
    </row>
    <row r="12487" spans="1:3" x14ac:dyDescent="0.6">
      <c r="A12487" t="s">
        <v>24015</v>
      </c>
      <c r="B12487" t="s">
        <v>24016</v>
      </c>
      <c r="C12487" t="s">
        <v>24015</v>
      </c>
    </row>
    <row r="12488" spans="1:3" x14ac:dyDescent="0.6">
      <c r="A12488" t="s">
        <v>9793</v>
      </c>
      <c r="B12488" t="s">
        <v>9794</v>
      </c>
      <c r="C12488" t="s">
        <v>9793</v>
      </c>
    </row>
    <row r="12489" spans="1:3" x14ac:dyDescent="0.6">
      <c r="A12489" t="s">
        <v>10738</v>
      </c>
      <c r="B12489" t="s">
        <v>10739</v>
      </c>
      <c r="C12489" t="s">
        <v>10738</v>
      </c>
    </row>
    <row r="12490" spans="1:3" x14ac:dyDescent="0.6">
      <c r="A12490" t="s">
        <v>14818</v>
      </c>
      <c r="B12490" t="s">
        <v>14819</v>
      </c>
      <c r="C12490" t="s">
        <v>14818</v>
      </c>
    </row>
    <row r="12491" spans="1:3" x14ac:dyDescent="0.6">
      <c r="A12491" t="s">
        <v>26099</v>
      </c>
      <c r="B12491" t="s">
        <v>26100</v>
      </c>
      <c r="C12491" t="s">
        <v>26099</v>
      </c>
    </row>
    <row r="12492" spans="1:3" x14ac:dyDescent="0.6">
      <c r="A12492" t="s">
        <v>4267</v>
      </c>
      <c r="B12492" t="s">
        <v>4268</v>
      </c>
      <c r="C12492" t="s">
        <v>4267</v>
      </c>
    </row>
    <row r="12493" spans="1:3" x14ac:dyDescent="0.6">
      <c r="A12493" t="s">
        <v>7772</v>
      </c>
      <c r="B12493" t="s">
        <v>7773</v>
      </c>
      <c r="C12493" t="s">
        <v>7772</v>
      </c>
    </row>
    <row r="12494" spans="1:3" x14ac:dyDescent="0.6">
      <c r="A12494" t="s">
        <v>5195</v>
      </c>
      <c r="B12494" t="s">
        <v>15208</v>
      </c>
      <c r="C12494" t="s">
        <v>5195</v>
      </c>
    </row>
    <row r="12495" spans="1:3" x14ac:dyDescent="0.6">
      <c r="A12495" t="s">
        <v>26490</v>
      </c>
      <c r="B12495" t="s">
        <v>26491</v>
      </c>
      <c r="C12495" t="s">
        <v>26490</v>
      </c>
    </row>
    <row r="12496" spans="1:3" x14ac:dyDescent="0.6">
      <c r="A12496" t="s">
        <v>7829</v>
      </c>
      <c r="B12496" t="s">
        <v>7830</v>
      </c>
      <c r="C12496" t="s">
        <v>7829</v>
      </c>
    </row>
    <row r="12497" spans="1:3" x14ac:dyDescent="0.6">
      <c r="A12497" t="s">
        <v>1540</v>
      </c>
      <c r="B12497" t="s">
        <v>9262</v>
      </c>
      <c r="C12497" t="s">
        <v>1540</v>
      </c>
    </row>
    <row r="12498" spans="1:3" x14ac:dyDescent="0.6">
      <c r="A12498" t="s">
        <v>21435</v>
      </c>
      <c r="B12498" t="s">
        <v>21436</v>
      </c>
      <c r="C12498" t="s">
        <v>21435</v>
      </c>
    </row>
    <row r="12499" spans="1:3" x14ac:dyDescent="0.6">
      <c r="A12499" t="s">
        <v>18883</v>
      </c>
      <c r="B12499" t="s">
        <v>18884</v>
      </c>
      <c r="C12499" t="s">
        <v>18883</v>
      </c>
    </row>
    <row r="12500" spans="1:3" x14ac:dyDescent="0.6">
      <c r="A12500" t="s">
        <v>8067</v>
      </c>
      <c r="B12500" t="s">
        <v>18116</v>
      </c>
      <c r="C12500" t="s">
        <v>8067</v>
      </c>
    </row>
    <row r="12501" spans="1:3" x14ac:dyDescent="0.6">
      <c r="A12501" t="s">
        <v>3284</v>
      </c>
      <c r="B12501" t="s">
        <v>11585</v>
      </c>
      <c r="C12501" t="s">
        <v>3284</v>
      </c>
    </row>
    <row r="12502" spans="1:3" x14ac:dyDescent="0.6">
      <c r="A12502" t="s">
        <v>20553</v>
      </c>
      <c r="B12502" t="s">
        <v>20554</v>
      </c>
      <c r="C12502" t="s">
        <v>20553</v>
      </c>
    </row>
    <row r="12503" spans="1:3" x14ac:dyDescent="0.6">
      <c r="A12503" t="s">
        <v>7296</v>
      </c>
      <c r="B12503" t="s">
        <v>19707</v>
      </c>
      <c r="C12503" t="s">
        <v>7296</v>
      </c>
    </row>
    <row r="12504" spans="1:3" x14ac:dyDescent="0.6">
      <c r="A12504" t="s">
        <v>21362</v>
      </c>
      <c r="B12504" t="s">
        <v>21363</v>
      </c>
      <c r="C12504" t="s">
        <v>21362</v>
      </c>
    </row>
    <row r="12505" spans="1:3" x14ac:dyDescent="0.6">
      <c r="A12505" t="s">
        <v>12010</v>
      </c>
      <c r="B12505" t="s">
        <v>14878</v>
      </c>
      <c r="C12505" t="s">
        <v>12010</v>
      </c>
    </row>
    <row r="12506" spans="1:3" x14ac:dyDescent="0.6">
      <c r="A12506" t="s">
        <v>5113</v>
      </c>
      <c r="B12506" t="s">
        <v>5114</v>
      </c>
      <c r="C12506" t="s">
        <v>5113</v>
      </c>
    </row>
    <row r="12507" spans="1:3" x14ac:dyDescent="0.6">
      <c r="A12507" s="2" t="s">
        <v>16629</v>
      </c>
      <c r="B12507" s="2" t="s">
        <v>16630</v>
      </c>
      <c r="C12507" s="2" t="s">
        <v>16629</v>
      </c>
    </row>
    <row r="12508" spans="1:3" x14ac:dyDescent="0.6">
      <c r="A12508" t="s">
        <v>10543</v>
      </c>
      <c r="B12508" t="s">
        <v>10544</v>
      </c>
      <c r="C12508" t="s">
        <v>10543</v>
      </c>
    </row>
    <row r="12509" spans="1:3" x14ac:dyDescent="0.6">
      <c r="A12509" t="s">
        <v>13320</v>
      </c>
      <c r="B12509" t="s">
        <v>13321</v>
      </c>
      <c r="C12509" t="s">
        <v>13320</v>
      </c>
    </row>
    <row r="12510" spans="1:3" x14ac:dyDescent="0.6">
      <c r="A12510" t="s">
        <v>1783</v>
      </c>
      <c r="B12510" t="s">
        <v>1784</v>
      </c>
      <c r="C12510" t="s">
        <v>1783</v>
      </c>
    </row>
    <row r="12511" spans="1:3" x14ac:dyDescent="0.6">
      <c r="A12511" t="s">
        <v>1810</v>
      </c>
      <c r="B12511" t="s">
        <v>18340</v>
      </c>
      <c r="C12511" t="s">
        <v>1810</v>
      </c>
    </row>
    <row r="12512" spans="1:3" x14ac:dyDescent="0.6">
      <c r="A12512" t="s">
        <v>26512</v>
      </c>
      <c r="B12512" t="s">
        <v>26513</v>
      </c>
      <c r="C12512" t="s">
        <v>26512</v>
      </c>
    </row>
    <row r="12513" spans="1:3" x14ac:dyDescent="0.6">
      <c r="A12513" t="s">
        <v>23657</v>
      </c>
      <c r="B12513" t="s">
        <v>23658</v>
      </c>
      <c r="C12513" t="s">
        <v>23657</v>
      </c>
    </row>
    <row r="12514" spans="1:3" x14ac:dyDescent="0.6">
      <c r="A12514" t="s">
        <v>8756</v>
      </c>
      <c r="B12514" t="s">
        <v>8757</v>
      </c>
      <c r="C12514" t="s">
        <v>8756</v>
      </c>
    </row>
    <row r="12515" spans="1:3" x14ac:dyDescent="0.6">
      <c r="A12515" t="s">
        <v>3426</v>
      </c>
      <c r="B12515" t="s">
        <v>3427</v>
      </c>
      <c r="C12515" t="s">
        <v>3426</v>
      </c>
    </row>
    <row r="12516" spans="1:3" x14ac:dyDescent="0.6">
      <c r="A12516" t="s">
        <v>4115</v>
      </c>
      <c r="B12516" t="s">
        <v>17949</v>
      </c>
      <c r="C12516" t="s">
        <v>4115</v>
      </c>
    </row>
    <row r="12517" spans="1:3" x14ac:dyDescent="0.6">
      <c r="A12517" t="s">
        <v>9465</v>
      </c>
      <c r="B12517" t="s">
        <v>9466</v>
      </c>
      <c r="C12517" t="s">
        <v>9465</v>
      </c>
    </row>
    <row r="12518" spans="1:3" x14ac:dyDescent="0.6">
      <c r="A12518" t="s">
        <v>27668</v>
      </c>
      <c r="B12518" t="s">
        <v>27669</v>
      </c>
      <c r="C12518" t="s">
        <v>27668</v>
      </c>
    </row>
    <row r="12519" spans="1:3" x14ac:dyDescent="0.6">
      <c r="A12519" t="s">
        <v>13083</v>
      </c>
      <c r="B12519" t="s">
        <v>25552</v>
      </c>
      <c r="C12519" t="s">
        <v>13083</v>
      </c>
    </row>
    <row r="12520" spans="1:3" x14ac:dyDescent="0.6">
      <c r="A12520" t="s">
        <v>7835</v>
      </c>
      <c r="B12520" t="s">
        <v>7836</v>
      </c>
      <c r="C12520" t="s">
        <v>7835</v>
      </c>
    </row>
    <row r="12521" spans="1:3" x14ac:dyDescent="0.6">
      <c r="A12521" t="s">
        <v>644</v>
      </c>
      <c r="B12521" t="s">
        <v>9595</v>
      </c>
      <c r="C12521" t="s">
        <v>644</v>
      </c>
    </row>
    <row r="12522" spans="1:3" x14ac:dyDescent="0.6">
      <c r="A12522" t="s">
        <v>3332</v>
      </c>
      <c r="B12522" t="s">
        <v>3333</v>
      </c>
      <c r="C12522" t="s">
        <v>3332</v>
      </c>
    </row>
    <row r="12523" spans="1:3" x14ac:dyDescent="0.6">
      <c r="A12523" t="s">
        <v>16828</v>
      </c>
      <c r="B12523" t="s">
        <v>16829</v>
      </c>
      <c r="C12523" t="s">
        <v>16828</v>
      </c>
    </row>
    <row r="12524" spans="1:3" x14ac:dyDescent="0.6">
      <c r="A12524" t="s">
        <v>5225</v>
      </c>
      <c r="B12524" t="s">
        <v>5226</v>
      </c>
      <c r="C12524" t="s">
        <v>5225</v>
      </c>
    </row>
    <row r="12525" spans="1:3" x14ac:dyDescent="0.6">
      <c r="A12525" t="s">
        <v>26316</v>
      </c>
      <c r="B12525" t="s">
        <v>26317</v>
      </c>
      <c r="C12525" t="s">
        <v>26316</v>
      </c>
    </row>
    <row r="12526" spans="1:3" x14ac:dyDescent="0.6">
      <c r="A12526" t="s">
        <v>4055</v>
      </c>
      <c r="B12526" t="s">
        <v>4056</v>
      </c>
      <c r="C12526" t="s">
        <v>4055</v>
      </c>
    </row>
    <row r="12527" spans="1:3" x14ac:dyDescent="0.6">
      <c r="A12527" t="s">
        <v>18419</v>
      </c>
      <c r="B12527" t="s">
        <v>19243</v>
      </c>
      <c r="C12527" t="s">
        <v>18419</v>
      </c>
    </row>
    <row r="12528" spans="1:3" x14ac:dyDescent="0.6">
      <c r="A12528" t="s">
        <v>10852</v>
      </c>
      <c r="B12528" t="s">
        <v>10853</v>
      </c>
      <c r="C12528" t="s">
        <v>10852</v>
      </c>
    </row>
    <row r="12529" spans="1:3" x14ac:dyDescent="0.6">
      <c r="A12529" t="s">
        <v>9874</v>
      </c>
      <c r="B12529" t="s">
        <v>9875</v>
      </c>
      <c r="C12529" t="s">
        <v>9874</v>
      </c>
    </row>
    <row r="12530" spans="1:3" x14ac:dyDescent="0.6">
      <c r="A12530" t="s">
        <v>5135</v>
      </c>
      <c r="B12530" t="s">
        <v>5136</v>
      </c>
      <c r="C12530" t="s">
        <v>5135</v>
      </c>
    </row>
    <row r="12531" spans="1:3" x14ac:dyDescent="0.6">
      <c r="A12531" t="s">
        <v>28015</v>
      </c>
      <c r="B12531" t="s">
        <v>28016</v>
      </c>
      <c r="C12531" t="s">
        <v>28015</v>
      </c>
    </row>
    <row r="12532" spans="1:3" x14ac:dyDescent="0.6">
      <c r="A12532" t="s">
        <v>13161</v>
      </c>
      <c r="B12532" t="s">
        <v>17678</v>
      </c>
      <c r="C12532" t="s">
        <v>13161</v>
      </c>
    </row>
    <row r="12533" spans="1:3" x14ac:dyDescent="0.6">
      <c r="A12533" t="s">
        <v>165</v>
      </c>
      <c r="B12533" t="s">
        <v>4667</v>
      </c>
      <c r="C12533" t="s">
        <v>165</v>
      </c>
    </row>
    <row r="12534" spans="1:3" x14ac:dyDescent="0.6">
      <c r="A12534" t="s">
        <v>728</v>
      </c>
      <c r="B12534" t="s">
        <v>12973</v>
      </c>
      <c r="C12534" t="s">
        <v>728</v>
      </c>
    </row>
    <row r="12535" spans="1:3" x14ac:dyDescent="0.6">
      <c r="A12535" t="s">
        <v>724</v>
      </c>
      <c r="B12535" t="s">
        <v>19828</v>
      </c>
      <c r="C12535" t="s">
        <v>724</v>
      </c>
    </row>
    <row r="12536" spans="1:3" x14ac:dyDescent="0.6">
      <c r="A12536" t="s">
        <v>7675</v>
      </c>
      <c r="B12536" t="s">
        <v>7676</v>
      </c>
      <c r="C12536" t="s">
        <v>7675</v>
      </c>
    </row>
    <row r="12537" spans="1:3" x14ac:dyDescent="0.6">
      <c r="A12537" t="s">
        <v>19097</v>
      </c>
      <c r="B12537" t="s">
        <v>19098</v>
      </c>
      <c r="C12537" t="s">
        <v>19097</v>
      </c>
    </row>
    <row r="12538" spans="1:3" x14ac:dyDescent="0.6">
      <c r="A12538" t="s">
        <v>1304</v>
      </c>
      <c r="B12538" t="s">
        <v>3582</v>
      </c>
      <c r="C12538" t="s">
        <v>1304</v>
      </c>
    </row>
    <row r="12539" spans="1:3" x14ac:dyDescent="0.6">
      <c r="A12539" t="s">
        <v>2237</v>
      </c>
      <c r="B12539" t="s">
        <v>2238</v>
      </c>
      <c r="C12539" t="s">
        <v>2237</v>
      </c>
    </row>
    <row r="12540" spans="1:3" x14ac:dyDescent="0.6">
      <c r="A12540" t="s">
        <v>15073</v>
      </c>
      <c r="B12540" t="s">
        <v>25015</v>
      </c>
      <c r="C12540" t="s">
        <v>15073</v>
      </c>
    </row>
    <row r="12541" spans="1:3" x14ac:dyDescent="0.6">
      <c r="A12541" t="s">
        <v>746</v>
      </c>
      <c r="B12541" t="s">
        <v>747</v>
      </c>
      <c r="C12541" t="s">
        <v>746</v>
      </c>
    </row>
    <row r="12542" spans="1:3" x14ac:dyDescent="0.6">
      <c r="A12542" t="s">
        <v>26369</v>
      </c>
      <c r="B12542" t="s">
        <v>26370</v>
      </c>
      <c r="C12542" t="s">
        <v>26369</v>
      </c>
    </row>
    <row r="12543" spans="1:3" x14ac:dyDescent="0.6">
      <c r="A12543" t="s">
        <v>338</v>
      </c>
      <c r="B12543" t="s">
        <v>9698</v>
      </c>
      <c r="C12543" t="s">
        <v>338</v>
      </c>
    </row>
    <row r="12544" spans="1:3" x14ac:dyDescent="0.6">
      <c r="A12544" t="s">
        <v>18025</v>
      </c>
      <c r="B12544" t="s">
        <v>18026</v>
      </c>
      <c r="C12544" t="s">
        <v>18025</v>
      </c>
    </row>
    <row r="12545" spans="1:3" x14ac:dyDescent="0.6">
      <c r="A12545" t="s">
        <v>22409</v>
      </c>
      <c r="B12545" t="s">
        <v>22410</v>
      </c>
      <c r="C12545" t="s">
        <v>22409</v>
      </c>
    </row>
    <row r="12546" spans="1:3" x14ac:dyDescent="0.6">
      <c r="A12546" t="s">
        <v>10262</v>
      </c>
      <c r="B12546" t="s">
        <v>24095</v>
      </c>
      <c r="C12546" t="s">
        <v>10262</v>
      </c>
    </row>
    <row r="12547" spans="1:3" x14ac:dyDescent="0.6">
      <c r="A12547" t="s">
        <v>8693</v>
      </c>
      <c r="B12547" t="s">
        <v>8694</v>
      </c>
      <c r="C12547" t="s">
        <v>8693</v>
      </c>
    </row>
    <row r="12548" spans="1:3" x14ac:dyDescent="0.6">
      <c r="A12548" t="s">
        <v>9258</v>
      </c>
      <c r="B12548" t="s">
        <v>9259</v>
      </c>
      <c r="C12548" t="s">
        <v>9258</v>
      </c>
    </row>
    <row r="12549" spans="1:3" x14ac:dyDescent="0.6">
      <c r="A12549" t="s">
        <v>2048</v>
      </c>
      <c r="B12549" t="s">
        <v>24608</v>
      </c>
      <c r="C12549" t="s">
        <v>2048</v>
      </c>
    </row>
    <row r="12550" spans="1:3" x14ac:dyDescent="0.6">
      <c r="A12550" t="s">
        <v>9184</v>
      </c>
      <c r="B12550" t="s">
        <v>9185</v>
      </c>
      <c r="C12550" t="s">
        <v>9184</v>
      </c>
    </row>
    <row r="12551" spans="1:3" x14ac:dyDescent="0.6">
      <c r="A12551" s="2" t="s">
        <v>20442</v>
      </c>
      <c r="B12551" s="2" t="s">
        <v>20443</v>
      </c>
      <c r="C12551" s="2" t="s">
        <v>20442</v>
      </c>
    </row>
    <row r="12552" spans="1:3" x14ac:dyDescent="0.6">
      <c r="A12552" t="s">
        <v>14496</v>
      </c>
      <c r="B12552" t="s">
        <v>14497</v>
      </c>
      <c r="C12552" t="s">
        <v>14496</v>
      </c>
    </row>
    <row r="12553" spans="1:3" x14ac:dyDescent="0.6">
      <c r="A12553" t="s">
        <v>28784</v>
      </c>
      <c r="B12553" t="s">
        <v>12026</v>
      </c>
      <c r="C12553" t="s">
        <v>28784</v>
      </c>
    </row>
    <row r="12554" spans="1:3" x14ac:dyDescent="0.6">
      <c r="A12554" t="s">
        <v>1785</v>
      </c>
      <c r="B12554" t="s">
        <v>1786</v>
      </c>
      <c r="C12554" t="s">
        <v>1785</v>
      </c>
    </row>
    <row r="12555" spans="1:3" x14ac:dyDescent="0.6">
      <c r="A12555" t="s">
        <v>22850</v>
      </c>
      <c r="B12555" t="s">
        <v>22851</v>
      </c>
      <c r="C12555" t="s">
        <v>22850</v>
      </c>
    </row>
    <row r="12556" spans="1:3" x14ac:dyDescent="0.6">
      <c r="A12556" t="s">
        <v>8187</v>
      </c>
      <c r="B12556" t="s">
        <v>8188</v>
      </c>
      <c r="C12556" t="s">
        <v>8187</v>
      </c>
    </row>
    <row r="12557" spans="1:3" x14ac:dyDescent="0.6">
      <c r="A12557" t="s">
        <v>4652</v>
      </c>
      <c r="B12557" t="s">
        <v>4653</v>
      </c>
      <c r="C12557" t="s">
        <v>4652</v>
      </c>
    </row>
    <row r="12558" spans="1:3" x14ac:dyDescent="0.6">
      <c r="A12558" t="s">
        <v>13458</v>
      </c>
      <c r="B12558" t="s">
        <v>13459</v>
      </c>
      <c r="C12558" t="s">
        <v>13458</v>
      </c>
    </row>
    <row r="12559" spans="1:3" x14ac:dyDescent="0.6">
      <c r="A12559" t="s">
        <v>16570</v>
      </c>
      <c r="B12559" t="s">
        <v>16571</v>
      </c>
      <c r="C12559" t="s">
        <v>16570</v>
      </c>
    </row>
    <row r="12560" spans="1:3" x14ac:dyDescent="0.6">
      <c r="A12560" t="s">
        <v>8904</v>
      </c>
      <c r="B12560" t="s">
        <v>8905</v>
      </c>
      <c r="C12560" t="s">
        <v>8904</v>
      </c>
    </row>
    <row r="12561" spans="1:3" x14ac:dyDescent="0.6">
      <c r="A12561" t="s">
        <v>19844</v>
      </c>
      <c r="B12561" t="s">
        <v>19845</v>
      </c>
      <c r="C12561" t="s">
        <v>19844</v>
      </c>
    </row>
    <row r="12562" spans="1:3" x14ac:dyDescent="0.6">
      <c r="A12562" t="s">
        <v>14809</v>
      </c>
      <c r="B12562" t="s">
        <v>14810</v>
      </c>
      <c r="C12562" t="s">
        <v>14809</v>
      </c>
    </row>
    <row r="12563" spans="1:3" x14ac:dyDescent="0.6">
      <c r="A12563" t="s">
        <v>7713</v>
      </c>
      <c r="B12563" t="s">
        <v>7714</v>
      </c>
      <c r="C12563" t="s">
        <v>7713</v>
      </c>
    </row>
    <row r="12564" spans="1:3" x14ac:dyDescent="0.6">
      <c r="A12564" t="s">
        <v>13263</v>
      </c>
      <c r="B12564" t="s">
        <v>13264</v>
      </c>
      <c r="C12564" t="s">
        <v>13263</v>
      </c>
    </row>
    <row r="12565" spans="1:3" x14ac:dyDescent="0.6">
      <c r="A12565" t="s">
        <v>28542</v>
      </c>
      <c r="B12565" t="s">
        <v>15430</v>
      </c>
      <c r="C12565" t="s">
        <v>28542</v>
      </c>
    </row>
    <row r="12566" spans="1:3" x14ac:dyDescent="0.6">
      <c r="A12566" t="s">
        <v>7661</v>
      </c>
      <c r="B12566" t="s">
        <v>7662</v>
      </c>
      <c r="C12566" t="s">
        <v>7661</v>
      </c>
    </row>
    <row r="12567" spans="1:3" x14ac:dyDescent="0.6">
      <c r="A12567" t="s">
        <v>748</v>
      </c>
      <c r="B12567" t="s">
        <v>20974</v>
      </c>
      <c r="C12567" t="s">
        <v>748</v>
      </c>
    </row>
    <row r="12568" spans="1:3" x14ac:dyDescent="0.6">
      <c r="A12568" t="s">
        <v>16437</v>
      </c>
      <c r="B12568" t="s">
        <v>16438</v>
      </c>
      <c r="C12568" t="s">
        <v>16437</v>
      </c>
    </row>
    <row r="12569" spans="1:3" x14ac:dyDescent="0.6">
      <c r="A12569" t="s">
        <v>1543</v>
      </c>
      <c r="B12569" t="s">
        <v>1544</v>
      </c>
      <c r="C12569" t="s">
        <v>1543</v>
      </c>
    </row>
    <row r="12570" spans="1:3" x14ac:dyDescent="0.6">
      <c r="A12570" s="2" t="s">
        <v>10937</v>
      </c>
      <c r="B12570" s="2" t="s">
        <v>10938</v>
      </c>
      <c r="C12570" s="2" t="s">
        <v>10937</v>
      </c>
    </row>
    <row r="12571" spans="1:3" x14ac:dyDescent="0.6">
      <c r="A12571" t="s">
        <v>8507</v>
      </c>
      <c r="B12571" t="s">
        <v>8508</v>
      </c>
      <c r="C12571" t="s">
        <v>8507</v>
      </c>
    </row>
    <row r="12572" spans="1:3" x14ac:dyDescent="0.6">
      <c r="A12572" t="s">
        <v>25758</v>
      </c>
      <c r="B12572" t="s">
        <v>25759</v>
      </c>
      <c r="C12572" t="s">
        <v>25758</v>
      </c>
    </row>
    <row r="12573" spans="1:3" x14ac:dyDescent="0.6">
      <c r="A12573" t="s">
        <v>1595</v>
      </c>
      <c r="B12573" t="s">
        <v>11067</v>
      </c>
      <c r="C12573" t="s">
        <v>1595</v>
      </c>
    </row>
    <row r="12574" spans="1:3" x14ac:dyDescent="0.6">
      <c r="A12574" t="s">
        <v>20051</v>
      </c>
      <c r="B12574" t="s">
        <v>21927</v>
      </c>
      <c r="C12574" t="s">
        <v>20051</v>
      </c>
    </row>
    <row r="12575" spans="1:3" x14ac:dyDescent="0.6">
      <c r="A12575" t="s">
        <v>5197</v>
      </c>
      <c r="B12575" t="s">
        <v>5198</v>
      </c>
      <c r="C12575" t="s">
        <v>5197</v>
      </c>
    </row>
    <row r="12576" spans="1:3" x14ac:dyDescent="0.6">
      <c r="A12576" t="s">
        <v>664</v>
      </c>
      <c r="B12576" t="s">
        <v>12075</v>
      </c>
      <c r="C12576" t="s">
        <v>664</v>
      </c>
    </row>
    <row r="12577" spans="1:3" x14ac:dyDescent="0.6">
      <c r="A12577" t="s">
        <v>26944</v>
      </c>
      <c r="B12577" t="s">
        <v>26945</v>
      </c>
      <c r="C12577" t="s">
        <v>26944</v>
      </c>
    </row>
    <row r="12578" spans="1:3" x14ac:dyDescent="0.6">
      <c r="A12578" t="s">
        <v>2103</v>
      </c>
      <c r="B12578" t="s">
        <v>20555</v>
      </c>
      <c r="C12578" t="s">
        <v>2103</v>
      </c>
    </row>
    <row r="12579" spans="1:3" x14ac:dyDescent="0.6">
      <c r="A12579" t="s">
        <v>1248</v>
      </c>
      <c r="B12579" t="s">
        <v>20936</v>
      </c>
      <c r="C12579" t="s">
        <v>1248</v>
      </c>
    </row>
    <row r="12580" spans="1:3" x14ac:dyDescent="0.6">
      <c r="A12580" t="s">
        <v>14598</v>
      </c>
      <c r="B12580" t="s">
        <v>14599</v>
      </c>
      <c r="C12580" t="s">
        <v>14598</v>
      </c>
    </row>
    <row r="12581" spans="1:3" x14ac:dyDescent="0.6">
      <c r="A12581" t="s">
        <v>594</v>
      </c>
      <c r="B12581" t="s">
        <v>16376</v>
      </c>
      <c r="C12581" t="s">
        <v>594</v>
      </c>
    </row>
    <row r="12582" spans="1:3" x14ac:dyDescent="0.6">
      <c r="A12582" t="s">
        <v>8542</v>
      </c>
      <c r="B12582" t="s">
        <v>17133</v>
      </c>
      <c r="C12582" t="s">
        <v>8542</v>
      </c>
    </row>
    <row r="12583" spans="1:3" x14ac:dyDescent="0.6">
      <c r="A12583" t="s">
        <v>246</v>
      </c>
      <c r="B12583" t="s">
        <v>13311</v>
      </c>
      <c r="C12583" t="s">
        <v>246</v>
      </c>
    </row>
    <row r="12584" spans="1:3" x14ac:dyDescent="0.6">
      <c r="A12584" t="s">
        <v>9004</v>
      </c>
      <c r="B12584" t="s">
        <v>9005</v>
      </c>
      <c r="C12584" t="s">
        <v>9004</v>
      </c>
    </row>
    <row r="12585" spans="1:3" x14ac:dyDescent="0.6">
      <c r="A12585" t="s">
        <v>27640</v>
      </c>
      <c r="B12585" t="s">
        <v>27641</v>
      </c>
      <c r="C12585" t="s">
        <v>27640</v>
      </c>
    </row>
    <row r="12586" spans="1:3" x14ac:dyDescent="0.6">
      <c r="A12586" t="s">
        <v>6133</v>
      </c>
      <c r="B12586" t="s">
        <v>6134</v>
      </c>
      <c r="C12586" t="s">
        <v>6133</v>
      </c>
    </row>
    <row r="12587" spans="1:3" x14ac:dyDescent="0.6">
      <c r="A12587" t="s">
        <v>3355</v>
      </c>
      <c r="B12587" t="s">
        <v>16718</v>
      </c>
      <c r="C12587" t="s">
        <v>3355</v>
      </c>
    </row>
    <row r="12588" spans="1:3" x14ac:dyDescent="0.6">
      <c r="A12588" t="s">
        <v>3518</v>
      </c>
      <c r="B12588" t="s">
        <v>23330</v>
      </c>
      <c r="C12588" t="s">
        <v>3518</v>
      </c>
    </row>
    <row r="12589" spans="1:3" x14ac:dyDescent="0.6">
      <c r="A12589" t="s">
        <v>22099</v>
      </c>
      <c r="B12589" t="s">
        <v>22100</v>
      </c>
      <c r="C12589" t="s">
        <v>22099</v>
      </c>
    </row>
    <row r="12590" spans="1:3" x14ac:dyDescent="0.6">
      <c r="A12590" t="s">
        <v>18249</v>
      </c>
      <c r="B12590" t="s">
        <v>18250</v>
      </c>
      <c r="C12590" t="s">
        <v>18249</v>
      </c>
    </row>
    <row r="12591" spans="1:3" x14ac:dyDescent="0.6">
      <c r="A12591" t="s">
        <v>16434</v>
      </c>
      <c r="B12591" t="s">
        <v>16435</v>
      </c>
      <c r="C12591" t="s">
        <v>16434</v>
      </c>
    </row>
    <row r="12592" spans="1:3" x14ac:dyDescent="0.6">
      <c r="A12592" t="s">
        <v>12290</v>
      </c>
      <c r="B12592" t="s">
        <v>14993</v>
      </c>
      <c r="C12592" t="s">
        <v>12290</v>
      </c>
    </row>
    <row r="12593" spans="1:3" x14ac:dyDescent="0.6">
      <c r="A12593" t="s">
        <v>3676</v>
      </c>
      <c r="B12593" t="s">
        <v>3677</v>
      </c>
      <c r="C12593" t="s">
        <v>3676</v>
      </c>
    </row>
    <row r="12594" spans="1:3" x14ac:dyDescent="0.6">
      <c r="A12594" t="s">
        <v>594</v>
      </c>
      <c r="B12594" t="s">
        <v>11629</v>
      </c>
      <c r="C12594" t="s">
        <v>594</v>
      </c>
    </row>
    <row r="12595" spans="1:3" x14ac:dyDescent="0.6">
      <c r="A12595" t="s">
        <v>11819</v>
      </c>
      <c r="B12595" t="s">
        <v>11820</v>
      </c>
      <c r="C12595" t="s">
        <v>11819</v>
      </c>
    </row>
    <row r="12596" spans="1:3" x14ac:dyDescent="0.6">
      <c r="A12596" t="s">
        <v>17568</v>
      </c>
      <c r="B12596" t="s">
        <v>17569</v>
      </c>
      <c r="C12596" t="s">
        <v>17568</v>
      </c>
    </row>
    <row r="12597" spans="1:3" x14ac:dyDescent="0.6">
      <c r="A12597" t="s">
        <v>12230</v>
      </c>
      <c r="B12597" t="s">
        <v>12231</v>
      </c>
      <c r="C12597" t="s">
        <v>12230</v>
      </c>
    </row>
    <row r="12598" spans="1:3" x14ac:dyDescent="0.6">
      <c r="A12598" t="s">
        <v>20607</v>
      </c>
      <c r="B12598" t="s">
        <v>20608</v>
      </c>
      <c r="C12598" t="s">
        <v>20607</v>
      </c>
    </row>
    <row r="12599" spans="1:3" x14ac:dyDescent="0.6">
      <c r="A12599" t="s">
        <v>5769</v>
      </c>
      <c r="B12599" t="s">
        <v>5770</v>
      </c>
      <c r="C12599" t="s">
        <v>5769</v>
      </c>
    </row>
    <row r="12600" spans="1:3" x14ac:dyDescent="0.6">
      <c r="A12600" s="2" t="s">
        <v>19074</v>
      </c>
      <c r="B12600" s="2" t="s">
        <v>27336</v>
      </c>
      <c r="C12600" s="2" t="s">
        <v>19074</v>
      </c>
    </row>
    <row r="12601" spans="1:3" x14ac:dyDescent="0.6">
      <c r="A12601" t="s">
        <v>13173</v>
      </c>
      <c r="B12601" t="s">
        <v>13445</v>
      </c>
      <c r="C12601" t="s">
        <v>13173</v>
      </c>
    </row>
    <row r="12602" spans="1:3" x14ac:dyDescent="0.6">
      <c r="A12602" t="s">
        <v>19246</v>
      </c>
      <c r="B12602" t="s">
        <v>19247</v>
      </c>
      <c r="C12602" t="s">
        <v>19246</v>
      </c>
    </row>
    <row r="12603" spans="1:3" x14ac:dyDescent="0.6">
      <c r="A12603" t="s">
        <v>9599</v>
      </c>
      <c r="B12603" t="s">
        <v>9600</v>
      </c>
      <c r="C12603" t="s">
        <v>9599</v>
      </c>
    </row>
    <row r="12604" spans="1:3" x14ac:dyDescent="0.6">
      <c r="A12604" t="s">
        <v>11667</v>
      </c>
      <c r="B12604" t="s">
        <v>11668</v>
      </c>
      <c r="C12604" t="s">
        <v>11667</v>
      </c>
    </row>
    <row r="12605" spans="1:3" x14ac:dyDescent="0.6">
      <c r="A12605" t="s">
        <v>11504</v>
      </c>
      <c r="B12605" t="s">
        <v>23062</v>
      </c>
      <c r="C12605" t="s">
        <v>11504</v>
      </c>
    </row>
    <row r="12606" spans="1:3" x14ac:dyDescent="0.6">
      <c r="A12606" t="s">
        <v>16382</v>
      </c>
      <c r="B12606" t="s">
        <v>16383</v>
      </c>
      <c r="C12606" t="s">
        <v>16382</v>
      </c>
    </row>
    <row r="12607" spans="1:3" x14ac:dyDescent="0.6">
      <c r="A12607" t="s">
        <v>11485</v>
      </c>
      <c r="B12607" t="s">
        <v>11726</v>
      </c>
      <c r="C12607" t="s">
        <v>11485</v>
      </c>
    </row>
    <row r="12608" spans="1:3" x14ac:dyDescent="0.6">
      <c r="A12608" t="s">
        <v>10667</v>
      </c>
      <c r="B12608" t="s">
        <v>17668</v>
      </c>
      <c r="C12608" t="s">
        <v>10667</v>
      </c>
    </row>
    <row r="12609" spans="1:3" x14ac:dyDescent="0.6">
      <c r="A12609" t="s">
        <v>1611</v>
      </c>
      <c r="B12609" t="s">
        <v>12557</v>
      </c>
      <c r="C12609" t="s">
        <v>1611</v>
      </c>
    </row>
    <row r="12610" spans="1:3" x14ac:dyDescent="0.6">
      <c r="A12610" t="s">
        <v>28398</v>
      </c>
      <c r="B12610" t="s">
        <v>28399</v>
      </c>
      <c r="C12610" t="s">
        <v>28398</v>
      </c>
    </row>
    <row r="12611" spans="1:3" x14ac:dyDescent="0.6">
      <c r="A12611" t="s">
        <v>2390</v>
      </c>
      <c r="B12611" t="s">
        <v>17135</v>
      </c>
      <c r="C12611" t="s">
        <v>2390</v>
      </c>
    </row>
    <row r="12612" spans="1:3" x14ac:dyDescent="0.6">
      <c r="A12612" t="s">
        <v>13377</v>
      </c>
      <c r="B12612" t="s">
        <v>24259</v>
      </c>
      <c r="C12612" t="s">
        <v>13377</v>
      </c>
    </row>
    <row r="12613" spans="1:3" x14ac:dyDescent="0.6">
      <c r="A12613" t="s">
        <v>28091</v>
      </c>
      <c r="B12613" t="s">
        <v>28092</v>
      </c>
      <c r="C12613" t="s">
        <v>28091</v>
      </c>
    </row>
    <row r="12614" spans="1:3" x14ac:dyDescent="0.6">
      <c r="A12614" t="s">
        <v>3132</v>
      </c>
      <c r="B12614" t="s">
        <v>3133</v>
      </c>
      <c r="C12614" t="s">
        <v>3132</v>
      </c>
    </row>
    <row r="12615" spans="1:3" x14ac:dyDescent="0.6">
      <c r="A12615" t="s">
        <v>15161</v>
      </c>
      <c r="B12615" t="s">
        <v>15162</v>
      </c>
      <c r="C12615" t="s">
        <v>15161</v>
      </c>
    </row>
    <row r="12616" spans="1:3" x14ac:dyDescent="0.6">
      <c r="A12616" t="s">
        <v>25308</v>
      </c>
      <c r="B12616" t="s">
        <v>25309</v>
      </c>
      <c r="C12616" t="s">
        <v>25308</v>
      </c>
    </row>
    <row r="12617" spans="1:3" x14ac:dyDescent="0.6">
      <c r="A12617" t="s">
        <v>3569</v>
      </c>
      <c r="B12617" t="s">
        <v>24515</v>
      </c>
      <c r="C12617" t="s">
        <v>3569</v>
      </c>
    </row>
    <row r="12618" spans="1:3" x14ac:dyDescent="0.6">
      <c r="A12618" s="5" t="s">
        <v>24121</v>
      </c>
      <c r="B12618" s="3" t="s">
        <v>24122</v>
      </c>
      <c r="C12618" s="5" t="s">
        <v>24121</v>
      </c>
    </row>
    <row r="12619" spans="1:3" x14ac:dyDescent="0.6">
      <c r="A12619" t="s">
        <v>3020</v>
      </c>
      <c r="B12619" t="s">
        <v>3021</v>
      </c>
      <c r="C12619" t="s">
        <v>3020</v>
      </c>
    </row>
    <row r="12620" spans="1:3" x14ac:dyDescent="0.6">
      <c r="A12620" t="s">
        <v>12827</v>
      </c>
      <c r="B12620" t="s">
        <v>12828</v>
      </c>
      <c r="C12620" t="s">
        <v>12827</v>
      </c>
    </row>
    <row r="12621" spans="1:3" x14ac:dyDescent="0.6">
      <c r="A12621" t="s">
        <v>20645</v>
      </c>
      <c r="B12621" t="s">
        <v>20646</v>
      </c>
      <c r="C12621" t="s">
        <v>20645</v>
      </c>
    </row>
    <row r="12622" spans="1:3" x14ac:dyDescent="0.6">
      <c r="A12622" t="s">
        <v>8477</v>
      </c>
      <c r="B12622" t="s">
        <v>18036</v>
      </c>
      <c r="C12622" t="s">
        <v>8477</v>
      </c>
    </row>
    <row r="12623" spans="1:3" x14ac:dyDescent="0.6">
      <c r="A12623" t="s">
        <v>4747</v>
      </c>
      <c r="B12623" t="s">
        <v>4748</v>
      </c>
      <c r="C12623" t="s">
        <v>4747</v>
      </c>
    </row>
    <row r="12624" spans="1:3" x14ac:dyDescent="0.6">
      <c r="A12624" t="s">
        <v>28245</v>
      </c>
      <c r="B12624" t="s">
        <v>28246</v>
      </c>
      <c r="C12624" t="s">
        <v>28245</v>
      </c>
    </row>
    <row r="12625" spans="1:3" x14ac:dyDescent="0.6">
      <c r="A12625" t="s">
        <v>6321</v>
      </c>
      <c r="B12625" t="s">
        <v>6322</v>
      </c>
      <c r="C12625" t="s">
        <v>6321</v>
      </c>
    </row>
    <row r="12626" spans="1:3" x14ac:dyDescent="0.6">
      <c r="A12626" t="s">
        <v>10383</v>
      </c>
      <c r="B12626" t="s">
        <v>16414</v>
      </c>
      <c r="C12626" t="s">
        <v>10383</v>
      </c>
    </row>
    <row r="12627" spans="1:3" x14ac:dyDescent="0.6">
      <c r="A12627" t="s">
        <v>25957</v>
      </c>
      <c r="B12627" t="s">
        <v>25958</v>
      </c>
      <c r="C12627" t="s">
        <v>25957</v>
      </c>
    </row>
    <row r="12628" spans="1:3" x14ac:dyDescent="0.6">
      <c r="A12628" t="s">
        <v>8076</v>
      </c>
      <c r="B12628" t="s">
        <v>8077</v>
      </c>
      <c r="C12628" t="s">
        <v>8076</v>
      </c>
    </row>
    <row r="12629" spans="1:3" x14ac:dyDescent="0.6">
      <c r="A12629" t="s">
        <v>11560</v>
      </c>
      <c r="B12629" t="s">
        <v>11561</v>
      </c>
      <c r="C12629" t="s">
        <v>11560</v>
      </c>
    </row>
    <row r="12630" spans="1:3" x14ac:dyDescent="0.6">
      <c r="A12630" t="s">
        <v>2864</v>
      </c>
      <c r="B12630" t="s">
        <v>12978</v>
      </c>
      <c r="C12630" t="s">
        <v>2864</v>
      </c>
    </row>
    <row r="12631" spans="1:3" x14ac:dyDescent="0.6">
      <c r="A12631" t="s">
        <v>4797</v>
      </c>
      <c r="B12631" t="s">
        <v>12248</v>
      </c>
      <c r="C12631" t="s">
        <v>4797</v>
      </c>
    </row>
    <row r="12632" spans="1:3" x14ac:dyDescent="0.6">
      <c r="A12632" t="s">
        <v>8904</v>
      </c>
      <c r="B12632" t="s">
        <v>24391</v>
      </c>
      <c r="C12632" t="s">
        <v>8904</v>
      </c>
    </row>
    <row r="12633" spans="1:3" x14ac:dyDescent="0.6">
      <c r="A12633" t="s">
        <v>28519</v>
      </c>
      <c r="B12633" t="s">
        <v>3380</v>
      </c>
      <c r="C12633" t="s">
        <v>28519</v>
      </c>
    </row>
    <row r="12634" spans="1:3" x14ac:dyDescent="0.6">
      <c r="A12634" t="s">
        <v>23503</v>
      </c>
      <c r="B12634" t="s">
        <v>23504</v>
      </c>
      <c r="C12634" t="s">
        <v>23503</v>
      </c>
    </row>
    <row r="12635" spans="1:3" x14ac:dyDescent="0.6">
      <c r="A12635" t="s">
        <v>7578</v>
      </c>
      <c r="B12635" t="s">
        <v>10379</v>
      </c>
      <c r="C12635" t="s">
        <v>7578</v>
      </c>
    </row>
    <row r="12636" spans="1:3" x14ac:dyDescent="0.6">
      <c r="A12636" t="s">
        <v>24741</v>
      </c>
      <c r="B12636" t="s">
        <v>24742</v>
      </c>
      <c r="C12636" t="s">
        <v>24741</v>
      </c>
    </row>
    <row r="12637" spans="1:3" x14ac:dyDescent="0.6">
      <c r="A12637" t="s">
        <v>23885</v>
      </c>
      <c r="B12637" t="s">
        <v>23886</v>
      </c>
      <c r="C12637" t="s">
        <v>23885</v>
      </c>
    </row>
    <row r="12638" spans="1:3" x14ac:dyDescent="0.6">
      <c r="A12638" t="s">
        <v>664</v>
      </c>
      <c r="B12638" t="s">
        <v>8933</v>
      </c>
      <c r="C12638" t="s">
        <v>664</v>
      </c>
    </row>
    <row r="12639" spans="1:3" x14ac:dyDescent="0.6">
      <c r="A12639" t="s">
        <v>13253</v>
      </c>
      <c r="B12639" t="s">
        <v>21758</v>
      </c>
      <c r="C12639" t="s">
        <v>13253</v>
      </c>
    </row>
    <row r="12640" spans="1:3" x14ac:dyDescent="0.6">
      <c r="A12640" t="s">
        <v>1300</v>
      </c>
      <c r="B12640" t="s">
        <v>15507</v>
      </c>
      <c r="C12640" t="s">
        <v>1300</v>
      </c>
    </row>
    <row r="12641" spans="1:3" x14ac:dyDescent="0.6">
      <c r="A12641" t="s">
        <v>13028</v>
      </c>
      <c r="B12641" t="s">
        <v>13029</v>
      </c>
      <c r="C12641" t="s">
        <v>13028</v>
      </c>
    </row>
    <row r="12642" spans="1:3" x14ac:dyDescent="0.6">
      <c r="A12642" t="s">
        <v>10462</v>
      </c>
      <c r="B12642" t="s">
        <v>10463</v>
      </c>
      <c r="C12642" t="s">
        <v>10462</v>
      </c>
    </row>
    <row r="12643" spans="1:3" x14ac:dyDescent="0.6">
      <c r="A12643" t="s">
        <v>11894</v>
      </c>
      <c r="B12643" t="s">
        <v>11895</v>
      </c>
      <c r="C12643" t="s">
        <v>11894</v>
      </c>
    </row>
    <row r="12644" spans="1:3" x14ac:dyDescent="0.6">
      <c r="A12644" t="s">
        <v>13012</v>
      </c>
      <c r="B12644" t="s">
        <v>13013</v>
      </c>
      <c r="C12644" t="s">
        <v>13012</v>
      </c>
    </row>
    <row r="12645" spans="1:3" x14ac:dyDescent="0.6">
      <c r="A12645" t="s">
        <v>1949</v>
      </c>
      <c r="B12645" t="s">
        <v>1950</v>
      </c>
      <c r="C12645" t="s">
        <v>1949</v>
      </c>
    </row>
    <row r="12646" spans="1:3" x14ac:dyDescent="0.6">
      <c r="A12646" t="s">
        <v>7872</v>
      </c>
      <c r="B12646" t="s">
        <v>7873</v>
      </c>
      <c r="C12646" t="s">
        <v>7872</v>
      </c>
    </row>
    <row r="12647" spans="1:3" x14ac:dyDescent="0.6">
      <c r="A12647" t="s">
        <v>293</v>
      </c>
      <c r="B12647" t="s">
        <v>2627</v>
      </c>
      <c r="C12647" t="s">
        <v>293</v>
      </c>
    </row>
    <row r="12648" spans="1:3" x14ac:dyDescent="0.6">
      <c r="A12648" t="s">
        <v>25107</v>
      </c>
      <c r="B12648" t="s">
        <v>25108</v>
      </c>
      <c r="C12648" t="s">
        <v>25107</v>
      </c>
    </row>
    <row r="12649" spans="1:3" x14ac:dyDescent="0.6">
      <c r="A12649" t="s">
        <v>6401</v>
      </c>
      <c r="B12649" t="s">
        <v>9378</v>
      </c>
      <c r="C12649" t="s">
        <v>6401</v>
      </c>
    </row>
    <row r="12650" spans="1:3" x14ac:dyDescent="0.6">
      <c r="A12650" t="s">
        <v>25341</v>
      </c>
      <c r="B12650" t="s">
        <v>25342</v>
      </c>
      <c r="C12650" t="s">
        <v>25341</v>
      </c>
    </row>
    <row r="12651" spans="1:3" x14ac:dyDescent="0.6">
      <c r="A12651" t="s">
        <v>23814</v>
      </c>
      <c r="B12651" t="s">
        <v>23815</v>
      </c>
      <c r="C12651" t="s">
        <v>23814</v>
      </c>
    </row>
    <row r="12652" spans="1:3" x14ac:dyDescent="0.6">
      <c r="A12652" t="s">
        <v>25678</v>
      </c>
      <c r="B12652" t="s">
        <v>25679</v>
      </c>
      <c r="C12652" t="s">
        <v>25678</v>
      </c>
    </row>
    <row r="12653" spans="1:3" x14ac:dyDescent="0.6">
      <c r="A12653" t="s">
        <v>2961</v>
      </c>
      <c r="B12653" t="s">
        <v>2962</v>
      </c>
      <c r="C12653" t="s">
        <v>2961</v>
      </c>
    </row>
    <row r="12654" spans="1:3" x14ac:dyDescent="0.6">
      <c r="A12654" t="s">
        <v>8074</v>
      </c>
      <c r="B12654" t="s">
        <v>8075</v>
      </c>
      <c r="C12654" t="s">
        <v>8074</v>
      </c>
    </row>
    <row r="12655" spans="1:3" x14ac:dyDescent="0.6">
      <c r="A12655" t="s">
        <v>23192</v>
      </c>
      <c r="B12655" t="s">
        <v>23193</v>
      </c>
      <c r="C12655" t="s">
        <v>23192</v>
      </c>
    </row>
    <row r="12656" spans="1:3" x14ac:dyDescent="0.6">
      <c r="A12656" t="s">
        <v>1955</v>
      </c>
      <c r="B12656" t="s">
        <v>16945</v>
      </c>
      <c r="C12656" t="s">
        <v>1955</v>
      </c>
    </row>
    <row r="12657" spans="1:3" x14ac:dyDescent="0.6">
      <c r="A12657" t="s">
        <v>22497</v>
      </c>
      <c r="B12657" t="s">
        <v>22498</v>
      </c>
      <c r="C12657" t="s">
        <v>22497</v>
      </c>
    </row>
    <row r="12658" spans="1:3" x14ac:dyDescent="0.6">
      <c r="A12658" t="s">
        <v>14465</v>
      </c>
      <c r="B12658" t="s">
        <v>14466</v>
      </c>
      <c r="C12658" t="s">
        <v>14465</v>
      </c>
    </row>
    <row r="12659" spans="1:3" x14ac:dyDescent="0.6">
      <c r="A12659" t="s">
        <v>7002</v>
      </c>
      <c r="B12659" t="s">
        <v>7003</v>
      </c>
      <c r="C12659" t="s">
        <v>7002</v>
      </c>
    </row>
    <row r="12660" spans="1:3" x14ac:dyDescent="0.6">
      <c r="A12660" t="s">
        <v>28167</v>
      </c>
      <c r="B12660" t="s">
        <v>28168</v>
      </c>
      <c r="C12660" t="s">
        <v>28167</v>
      </c>
    </row>
    <row r="12661" spans="1:3" x14ac:dyDescent="0.6">
      <c r="A12661" t="s">
        <v>20208</v>
      </c>
      <c r="B12661" t="s">
        <v>21315</v>
      </c>
      <c r="C12661" t="s">
        <v>20208</v>
      </c>
    </row>
    <row r="12662" spans="1:3" x14ac:dyDescent="0.6">
      <c r="A12662" t="s">
        <v>756</v>
      </c>
      <c r="B12662" t="s">
        <v>757</v>
      </c>
      <c r="C12662" t="s">
        <v>756</v>
      </c>
    </row>
    <row r="12663" spans="1:3" x14ac:dyDescent="0.6">
      <c r="A12663" t="s">
        <v>25938</v>
      </c>
      <c r="B12663" t="s">
        <v>25939</v>
      </c>
      <c r="C12663" t="s">
        <v>25938</v>
      </c>
    </row>
    <row r="12664" spans="1:3" x14ac:dyDescent="0.6">
      <c r="A12664" t="s">
        <v>7055</v>
      </c>
      <c r="B12664" t="s">
        <v>18244</v>
      </c>
      <c r="C12664" t="s">
        <v>7055</v>
      </c>
    </row>
    <row r="12665" spans="1:3" x14ac:dyDescent="0.6">
      <c r="A12665" t="s">
        <v>9863</v>
      </c>
      <c r="B12665" t="s">
        <v>9864</v>
      </c>
      <c r="C12665" t="s">
        <v>9863</v>
      </c>
    </row>
    <row r="12666" spans="1:3" x14ac:dyDescent="0.6">
      <c r="A12666" s="3" t="s">
        <v>20677</v>
      </c>
      <c r="B12666" s="4" t="s">
        <v>20678</v>
      </c>
      <c r="C12666" s="3" t="s">
        <v>20677</v>
      </c>
    </row>
    <row r="12667" spans="1:3" x14ac:dyDescent="0.6">
      <c r="A12667" t="s">
        <v>7084</v>
      </c>
      <c r="B12667" t="s">
        <v>11879</v>
      </c>
      <c r="C12667" t="s">
        <v>7084</v>
      </c>
    </row>
    <row r="12668" spans="1:3" x14ac:dyDescent="0.6">
      <c r="A12668" t="s">
        <v>3184</v>
      </c>
      <c r="B12668" t="s">
        <v>24682</v>
      </c>
      <c r="C12668" t="s">
        <v>3184</v>
      </c>
    </row>
    <row r="12669" spans="1:3" x14ac:dyDescent="0.6">
      <c r="A12669" t="s">
        <v>20914</v>
      </c>
      <c r="B12669" t="s">
        <v>20915</v>
      </c>
      <c r="C12669" t="s">
        <v>20914</v>
      </c>
    </row>
    <row r="12670" spans="1:3" x14ac:dyDescent="0.6">
      <c r="A12670" t="s">
        <v>8227</v>
      </c>
      <c r="B12670" t="s">
        <v>8228</v>
      </c>
      <c r="C12670" t="s">
        <v>8227</v>
      </c>
    </row>
    <row r="12671" spans="1:3" x14ac:dyDescent="0.6">
      <c r="A12671" t="s">
        <v>1850</v>
      </c>
      <c r="B12671" t="s">
        <v>1851</v>
      </c>
      <c r="C12671" t="s">
        <v>1850</v>
      </c>
    </row>
    <row r="12672" spans="1:3" x14ac:dyDescent="0.6">
      <c r="A12672" t="s">
        <v>20372</v>
      </c>
      <c r="B12672" t="s">
        <v>20373</v>
      </c>
      <c r="C12672" t="s">
        <v>20372</v>
      </c>
    </row>
    <row r="12673" spans="1:3" x14ac:dyDescent="0.6">
      <c r="A12673" t="s">
        <v>3355</v>
      </c>
      <c r="B12673" t="s">
        <v>6808</v>
      </c>
      <c r="C12673" t="s">
        <v>3355</v>
      </c>
    </row>
    <row r="12674" spans="1:3" x14ac:dyDescent="0.6">
      <c r="A12674" t="s">
        <v>25021</v>
      </c>
      <c r="B12674" t="s">
        <v>25022</v>
      </c>
      <c r="C12674" t="s">
        <v>25021</v>
      </c>
    </row>
    <row r="12675" spans="1:3" x14ac:dyDescent="0.6">
      <c r="A12675" t="s">
        <v>2066</v>
      </c>
      <c r="B12675" t="s">
        <v>2067</v>
      </c>
      <c r="C12675" t="s">
        <v>2066</v>
      </c>
    </row>
    <row r="12676" spans="1:3" x14ac:dyDescent="0.6">
      <c r="A12676" t="s">
        <v>14872</v>
      </c>
      <c r="B12676" t="s">
        <v>22732</v>
      </c>
      <c r="C12676" t="s">
        <v>14872</v>
      </c>
    </row>
    <row r="12677" spans="1:3" x14ac:dyDescent="0.6">
      <c r="A12677" t="s">
        <v>13100</v>
      </c>
      <c r="B12677" t="s">
        <v>13101</v>
      </c>
      <c r="C12677" t="s">
        <v>13100</v>
      </c>
    </row>
    <row r="12678" spans="1:3" x14ac:dyDescent="0.6">
      <c r="A12678" t="s">
        <v>9831</v>
      </c>
      <c r="B12678" t="s">
        <v>9832</v>
      </c>
      <c r="C12678" t="s">
        <v>9831</v>
      </c>
    </row>
    <row r="12679" spans="1:3" x14ac:dyDescent="0.6">
      <c r="A12679" t="s">
        <v>26773</v>
      </c>
      <c r="B12679" t="s">
        <v>26774</v>
      </c>
      <c r="C12679" t="s">
        <v>26773</v>
      </c>
    </row>
    <row r="12680" spans="1:3" x14ac:dyDescent="0.6">
      <c r="A12680" t="s">
        <v>946</v>
      </c>
      <c r="B12680" t="s">
        <v>947</v>
      </c>
      <c r="C12680" t="s">
        <v>946</v>
      </c>
    </row>
    <row r="12681" spans="1:3" x14ac:dyDescent="0.6">
      <c r="A12681" t="s">
        <v>20666</v>
      </c>
      <c r="B12681" t="s">
        <v>20667</v>
      </c>
      <c r="C12681" t="s">
        <v>20666</v>
      </c>
    </row>
    <row r="12682" spans="1:3" x14ac:dyDescent="0.6">
      <c r="A12682" s="5" t="s">
        <v>17875</v>
      </c>
      <c r="B12682" s="3" t="s">
        <v>17876</v>
      </c>
      <c r="C12682" s="5" t="s">
        <v>17875</v>
      </c>
    </row>
    <row r="12683" spans="1:3" x14ac:dyDescent="0.6">
      <c r="A12683" t="s">
        <v>226</v>
      </c>
      <c r="B12683" t="s">
        <v>227</v>
      </c>
      <c r="C12683" t="s">
        <v>226</v>
      </c>
    </row>
    <row r="12684" spans="1:3" x14ac:dyDescent="0.6">
      <c r="A12684" t="s">
        <v>876</v>
      </c>
      <c r="B12684" t="s">
        <v>12738</v>
      </c>
      <c r="C12684" t="s">
        <v>876</v>
      </c>
    </row>
    <row r="12685" spans="1:3" x14ac:dyDescent="0.6">
      <c r="A12685" t="s">
        <v>28662</v>
      </c>
      <c r="B12685" t="s">
        <v>21940</v>
      </c>
      <c r="C12685" t="s">
        <v>28662</v>
      </c>
    </row>
    <row r="12686" spans="1:3" x14ac:dyDescent="0.6">
      <c r="A12686" t="s">
        <v>27933</v>
      </c>
      <c r="B12686" t="s">
        <v>27934</v>
      </c>
      <c r="C12686" t="s">
        <v>27933</v>
      </c>
    </row>
    <row r="12687" spans="1:3" x14ac:dyDescent="0.6">
      <c r="A12687" t="s">
        <v>5454</v>
      </c>
      <c r="B12687" t="s">
        <v>24478</v>
      </c>
      <c r="C12687" t="s">
        <v>5454</v>
      </c>
    </row>
    <row r="12688" spans="1:3" x14ac:dyDescent="0.6">
      <c r="A12688" t="s">
        <v>26597</v>
      </c>
      <c r="B12688" t="s">
        <v>26598</v>
      </c>
      <c r="C12688" t="s">
        <v>26597</v>
      </c>
    </row>
    <row r="12689" spans="1:3" x14ac:dyDescent="0.6">
      <c r="A12689" t="s">
        <v>10667</v>
      </c>
      <c r="B12689" t="s">
        <v>10668</v>
      </c>
      <c r="C12689" t="s">
        <v>10667</v>
      </c>
    </row>
    <row r="12690" spans="1:3" x14ac:dyDescent="0.6">
      <c r="A12690" t="s">
        <v>242</v>
      </c>
      <c r="B12690" t="s">
        <v>15821</v>
      </c>
      <c r="C12690" t="s">
        <v>242</v>
      </c>
    </row>
    <row r="12691" spans="1:3" x14ac:dyDescent="0.6">
      <c r="A12691" t="s">
        <v>6099</v>
      </c>
      <c r="B12691" t="s">
        <v>6100</v>
      </c>
      <c r="C12691" t="s">
        <v>6099</v>
      </c>
    </row>
    <row r="12692" spans="1:3" x14ac:dyDescent="0.6">
      <c r="A12692" t="s">
        <v>21833</v>
      </c>
      <c r="B12692" t="s">
        <v>21834</v>
      </c>
      <c r="C12692" t="s">
        <v>21833</v>
      </c>
    </row>
    <row r="12693" spans="1:3" x14ac:dyDescent="0.6">
      <c r="A12693" t="s">
        <v>13912</v>
      </c>
      <c r="B12693" t="s">
        <v>13913</v>
      </c>
      <c r="C12693" t="s">
        <v>13912</v>
      </c>
    </row>
    <row r="12694" spans="1:3" x14ac:dyDescent="0.6">
      <c r="A12694" t="s">
        <v>16645</v>
      </c>
      <c r="B12694" t="s">
        <v>25700</v>
      </c>
      <c r="C12694" t="s">
        <v>16645</v>
      </c>
    </row>
    <row r="12695" spans="1:3" x14ac:dyDescent="0.6">
      <c r="A12695" t="s">
        <v>4917</v>
      </c>
      <c r="B12695" t="s">
        <v>8019</v>
      </c>
      <c r="C12695" t="s">
        <v>4917</v>
      </c>
    </row>
    <row r="12696" spans="1:3" x14ac:dyDescent="0.6">
      <c r="A12696" t="s">
        <v>1040</v>
      </c>
      <c r="B12696" t="s">
        <v>1041</v>
      </c>
      <c r="C12696" t="s">
        <v>1040</v>
      </c>
    </row>
    <row r="12697" spans="1:3" x14ac:dyDescent="0.6">
      <c r="A12697" t="s">
        <v>299</v>
      </c>
      <c r="B12697" t="s">
        <v>629</v>
      </c>
      <c r="C12697" t="s">
        <v>299</v>
      </c>
    </row>
    <row r="12698" spans="1:3" x14ac:dyDescent="0.6">
      <c r="A12698" t="s">
        <v>17136</v>
      </c>
      <c r="B12698" t="s">
        <v>17137</v>
      </c>
      <c r="C12698" t="s">
        <v>17136</v>
      </c>
    </row>
    <row r="12699" spans="1:3" x14ac:dyDescent="0.6">
      <c r="A12699" t="s">
        <v>19377</v>
      </c>
      <c r="B12699" t="s">
        <v>19378</v>
      </c>
      <c r="C12699" t="s">
        <v>19377</v>
      </c>
    </row>
    <row r="12700" spans="1:3" x14ac:dyDescent="0.6">
      <c r="A12700" t="s">
        <v>3510</v>
      </c>
      <c r="B12700" t="s">
        <v>3511</v>
      </c>
      <c r="C12700" t="s">
        <v>3510</v>
      </c>
    </row>
    <row r="12701" spans="1:3" x14ac:dyDescent="0.6">
      <c r="A12701" t="s">
        <v>24923</v>
      </c>
      <c r="B12701" t="s">
        <v>24924</v>
      </c>
      <c r="C12701" t="s">
        <v>24923</v>
      </c>
    </row>
    <row r="12702" spans="1:3" x14ac:dyDescent="0.6">
      <c r="A12702" t="s">
        <v>58</v>
      </c>
      <c r="B12702" t="s">
        <v>59</v>
      </c>
      <c r="C12702" t="s">
        <v>58</v>
      </c>
    </row>
    <row r="12703" spans="1:3" x14ac:dyDescent="0.6">
      <c r="A12703" t="s">
        <v>11312</v>
      </c>
      <c r="B12703" t="s">
        <v>19391</v>
      </c>
      <c r="C12703" t="s">
        <v>11312</v>
      </c>
    </row>
    <row r="12704" spans="1:3" x14ac:dyDescent="0.6">
      <c r="A12704" t="s">
        <v>2899</v>
      </c>
      <c r="B12704" t="s">
        <v>2900</v>
      </c>
      <c r="C12704" t="s">
        <v>2899</v>
      </c>
    </row>
    <row r="12705" spans="1:3" x14ac:dyDescent="0.6">
      <c r="A12705" t="s">
        <v>3762</v>
      </c>
      <c r="B12705" t="s">
        <v>3763</v>
      </c>
      <c r="C12705" t="s">
        <v>3762</v>
      </c>
    </row>
    <row r="12706" spans="1:3" x14ac:dyDescent="0.6">
      <c r="A12706" t="s">
        <v>22040</v>
      </c>
      <c r="B12706" t="s">
        <v>22041</v>
      </c>
      <c r="C12706" t="s">
        <v>22040</v>
      </c>
    </row>
    <row r="12707" spans="1:3" x14ac:dyDescent="0.6">
      <c r="A12707" t="s">
        <v>5696</v>
      </c>
      <c r="B12707" t="s">
        <v>15609</v>
      </c>
      <c r="C12707" t="s">
        <v>5696</v>
      </c>
    </row>
    <row r="12708" spans="1:3" x14ac:dyDescent="0.6">
      <c r="A12708" t="s">
        <v>12080</v>
      </c>
      <c r="B12708" t="s">
        <v>12081</v>
      </c>
      <c r="C12708" t="s">
        <v>12080</v>
      </c>
    </row>
    <row r="12709" spans="1:3" x14ac:dyDescent="0.6">
      <c r="A12709" t="s">
        <v>27099</v>
      </c>
      <c r="B12709" t="s">
        <v>27100</v>
      </c>
      <c r="C12709" t="s">
        <v>27099</v>
      </c>
    </row>
    <row r="12710" spans="1:3" x14ac:dyDescent="0.6">
      <c r="A12710" t="s">
        <v>10375</v>
      </c>
      <c r="B12710" t="s">
        <v>10376</v>
      </c>
      <c r="C12710" t="s">
        <v>10375</v>
      </c>
    </row>
    <row r="12711" spans="1:3" x14ac:dyDescent="0.6">
      <c r="A12711" t="s">
        <v>4513</v>
      </c>
      <c r="B12711" t="s">
        <v>5063</v>
      </c>
      <c r="C12711" t="s">
        <v>4513</v>
      </c>
    </row>
    <row r="12712" spans="1:3" x14ac:dyDescent="0.6">
      <c r="A12712" t="s">
        <v>1935</v>
      </c>
      <c r="B12712" t="s">
        <v>2191</v>
      </c>
      <c r="C12712" t="s">
        <v>1935</v>
      </c>
    </row>
    <row r="12713" spans="1:3" x14ac:dyDescent="0.6">
      <c r="A12713" t="s">
        <v>10997</v>
      </c>
      <c r="B12713" t="s">
        <v>17451</v>
      </c>
      <c r="C12713" t="s">
        <v>10997</v>
      </c>
    </row>
    <row r="12714" spans="1:3" x14ac:dyDescent="0.6">
      <c r="A12714" t="s">
        <v>490</v>
      </c>
      <c r="B12714" t="s">
        <v>1683</v>
      </c>
      <c r="C12714" t="s">
        <v>490</v>
      </c>
    </row>
    <row r="12715" spans="1:3" x14ac:dyDescent="0.6">
      <c r="A12715" t="s">
        <v>9352</v>
      </c>
      <c r="B12715" t="s">
        <v>9353</v>
      </c>
      <c r="C12715" t="s">
        <v>9352</v>
      </c>
    </row>
    <row r="12716" spans="1:3" x14ac:dyDescent="0.6">
      <c r="A12716" t="s">
        <v>3601</v>
      </c>
      <c r="B12716" t="s">
        <v>3602</v>
      </c>
      <c r="C12716" t="s">
        <v>3601</v>
      </c>
    </row>
    <row r="12717" spans="1:3" x14ac:dyDescent="0.6">
      <c r="A12717" t="s">
        <v>3883</v>
      </c>
      <c r="B12717" t="s">
        <v>3884</v>
      </c>
      <c r="C12717" t="s">
        <v>3883</v>
      </c>
    </row>
    <row r="12718" spans="1:3" x14ac:dyDescent="0.6">
      <c r="A12718" t="s">
        <v>1603</v>
      </c>
      <c r="B12718" t="s">
        <v>7403</v>
      </c>
      <c r="C12718" t="s">
        <v>1603</v>
      </c>
    </row>
    <row r="12719" spans="1:3" x14ac:dyDescent="0.6">
      <c r="A12719" t="s">
        <v>17761</v>
      </c>
      <c r="B12719" t="s">
        <v>25728</v>
      </c>
      <c r="C12719" t="s">
        <v>17761</v>
      </c>
    </row>
    <row r="12720" spans="1:3" x14ac:dyDescent="0.6">
      <c r="A12720" t="s">
        <v>19194</v>
      </c>
      <c r="B12720" t="s">
        <v>19195</v>
      </c>
      <c r="C12720" t="s">
        <v>19194</v>
      </c>
    </row>
    <row r="12721" spans="1:3" x14ac:dyDescent="0.6">
      <c r="A12721" t="s">
        <v>2897</v>
      </c>
      <c r="B12721" t="s">
        <v>8060</v>
      </c>
      <c r="C12721" t="s">
        <v>2897</v>
      </c>
    </row>
    <row r="12722" spans="1:3" x14ac:dyDescent="0.6">
      <c r="A12722" t="s">
        <v>8003</v>
      </c>
      <c r="B12722" t="s">
        <v>8004</v>
      </c>
      <c r="C12722" t="s">
        <v>8003</v>
      </c>
    </row>
    <row r="12723" spans="1:3" x14ac:dyDescent="0.6">
      <c r="A12723" t="s">
        <v>580</v>
      </c>
      <c r="B12723" t="s">
        <v>581</v>
      </c>
      <c r="C12723" t="s">
        <v>580</v>
      </c>
    </row>
    <row r="12724" spans="1:3" x14ac:dyDescent="0.6">
      <c r="A12724" t="s">
        <v>17931</v>
      </c>
      <c r="B12724" t="s">
        <v>17932</v>
      </c>
      <c r="C12724" t="s">
        <v>17931</v>
      </c>
    </row>
    <row r="12725" spans="1:3" x14ac:dyDescent="0.6">
      <c r="A12725" t="s">
        <v>4334</v>
      </c>
      <c r="B12725" t="s">
        <v>7316</v>
      </c>
      <c r="C12725" t="s">
        <v>4334</v>
      </c>
    </row>
    <row r="12726" spans="1:3" x14ac:dyDescent="0.6">
      <c r="A12726" t="s">
        <v>17076</v>
      </c>
      <c r="B12726" t="s">
        <v>20421</v>
      </c>
      <c r="C12726" t="s">
        <v>17076</v>
      </c>
    </row>
    <row r="12727" spans="1:3" x14ac:dyDescent="0.6">
      <c r="A12727" t="s">
        <v>1428</v>
      </c>
      <c r="B12727" t="s">
        <v>1429</v>
      </c>
      <c r="C12727" t="s">
        <v>1428</v>
      </c>
    </row>
    <row r="12728" spans="1:3" x14ac:dyDescent="0.6">
      <c r="A12728" t="s">
        <v>11247</v>
      </c>
      <c r="B12728" t="s">
        <v>11248</v>
      </c>
      <c r="C12728" t="s">
        <v>11247</v>
      </c>
    </row>
    <row r="12729" spans="1:3" x14ac:dyDescent="0.6">
      <c r="A12729" t="s">
        <v>1437</v>
      </c>
      <c r="B12729" t="s">
        <v>1438</v>
      </c>
      <c r="C12729" t="s">
        <v>1437</v>
      </c>
    </row>
    <row r="12730" spans="1:3" x14ac:dyDescent="0.6">
      <c r="A12730" t="s">
        <v>3791</v>
      </c>
      <c r="B12730" t="s">
        <v>3792</v>
      </c>
      <c r="C12730" t="s">
        <v>3791</v>
      </c>
    </row>
    <row r="12731" spans="1:3" x14ac:dyDescent="0.6">
      <c r="A12731" t="s">
        <v>9268</v>
      </c>
      <c r="B12731" t="s">
        <v>20690</v>
      </c>
      <c r="C12731" t="s">
        <v>9268</v>
      </c>
    </row>
    <row r="12732" spans="1:3" x14ac:dyDescent="0.6">
      <c r="A12732" t="s">
        <v>14549</v>
      </c>
      <c r="B12732" t="s">
        <v>19394</v>
      </c>
      <c r="C12732" t="s">
        <v>14549</v>
      </c>
    </row>
    <row r="12733" spans="1:3" x14ac:dyDescent="0.6">
      <c r="A12733" t="s">
        <v>1220</v>
      </c>
      <c r="B12733" t="s">
        <v>1221</v>
      </c>
      <c r="C12733" t="s">
        <v>1220</v>
      </c>
    </row>
    <row r="12734" spans="1:3" x14ac:dyDescent="0.6">
      <c r="A12734" t="s">
        <v>24394</v>
      </c>
      <c r="B12734" t="s">
        <v>24395</v>
      </c>
      <c r="C12734" t="s">
        <v>24394</v>
      </c>
    </row>
    <row r="12735" spans="1:3" x14ac:dyDescent="0.6">
      <c r="A12735" t="s">
        <v>4570</v>
      </c>
      <c r="B12735" t="s">
        <v>4571</v>
      </c>
      <c r="C12735" t="s">
        <v>4570</v>
      </c>
    </row>
    <row r="12736" spans="1:3" x14ac:dyDescent="0.6">
      <c r="A12736" t="s">
        <v>338</v>
      </c>
      <c r="B12736" t="s">
        <v>13000</v>
      </c>
      <c r="C12736" t="s">
        <v>338</v>
      </c>
    </row>
    <row r="12737" spans="1:3" x14ac:dyDescent="0.6">
      <c r="A12737" t="s">
        <v>880</v>
      </c>
      <c r="B12737" t="s">
        <v>19585</v>
      </c>
      <c r="C12737" t="s">
        <v>880</v>
      </c>
    </row>
    <row r="12738" spans="1:3" x14ac:dyDescent="0.6">
      <c r="A12738" t="s">
        <v>5483</v>
      </c>
      <c r="B12738" t="s">
        <v>5484</v>
      </c>
      <c r="C12738" t="s">
        <v>5483</v>
      </c>
    </row>
    <row r="12739" spans="1:3" x14ac:dyDescent="0.6">
      <c r="A12739" t="s">
        <v>16802</v>
      </c>
      <c r="B12739" t="s">
        <v>16803</v>
      </c>
      <c r="C12739" t="s">
        <v>16802</v>
      </c>
    </row>
    <row r="12740" spans="1:3" x14ac:dyDescent="0.6">
      <c r="A12740" t="s">
        <v>240</v>
      </c>
      <c r="B12740" t="s">
        <v>13583</v>
      </c>
      <c r="C12740" t="s">
        <v>240</v>
      </c>
    </row>
    <row r="12741" spans="1:3" x14ac:dyDescent="0.6">
      <c r="A12741" t="s">
        <v>3334</v>
      </c>
      <c r="B12741" t="s">
        <v>21515</v>
      </c>
      <c r="C12741" t="s">
        <v>3334</v>
      </c>
    </row>
    <row r="12742" spans="1:3" x14ac:dyDescent="0.6">
      <c r="A12742" t="s">
        <v>338</v>
      </c>
      <c r="B12742" t="s">
        <v>11556</v>
      </c>
      <c r="C12742" t="s">
        <v>338</v>
      </c>
    </row>
    <row r="12743" spans="1:3" x14ac:dyDescent="0.6">
      <c r="A12743" t="s">
        <v>18256</v>
      </c>
      <c r="B12743" t="s">
        <v>18257</v>
      </c>
      <c r="C12743" t="s">
        <v>18256</v>
      </c>
    </row>
    <row r="12744" spans="1:3" x14ac:dyDescent="0.6">
      <c r="A12744" t="s">
        <v>16681</v>
      </c>
      <c r="B12744" t="s">
        <v>16682</v>
      </c>
      <c r="C12744" t="s">
        <v>16681</v>
      </c>
    </row>
    <row r="12745" spans="1:3" x14ac:dyDescent="0.6">
      <c r="A12745" t="s">
        <v>1638</v>
      </c>
      <c r="B12745" t="s">
        <v>21463</v>
      </c>
      <c r="C12745" t="s">
        <v>1638</v>
      </c>
    </row>
    <row r="12746" spans="1:3" x14ac:dyDescent="0.6">
      <c r="A12746" t="s">
        <v>27646</v>
      </c>
      <c r="B12746" t="s">
        <v>27647</v>
      </c>
      <c r="C12746" t="s">
        <v>27646</v>
      </c>
    </row>
    <row r="12747" spans="1:3" x14ac:dyDescent="0.6">
      <c r="A12747" t="s">
        <v>15252</v>
      </c>
      <c r="B12747" t="s">
        <v>15253</v>
      </c>
      <c r="C12747" t="s">
        <v>15252</v>
      </c>
    </row>
    <row r="12748" spans="1:3" x14ac:dyDescent="0.6">
      <c r="A12748" t="s">
        <v>22473</v>
      </c>
      <c r="B12748" t="s">
        <v>22474</v>
      </c>
      <c r="C12748" t="s">
        <v>22473</v>
      </c>
    </row>
    <row r="12749" spans="1:3" x14ac:dyDescent="0.6">
      <c r="A12749" t="s">
        <v>2740</v>
      </c>
      <c r="B12749" t="s">
        <v>4651</v>
      </c>
      <c r="C12749" t="s">
        <v>2740</v>
      </c>
    </row>
    <row r="12750" spans="1:3" x14ac:dyDescent="0.6">
      <c r="A12750" t="s">
        <v>4568</v>
      </c>
      <c r="B12750" t="s">
        <v>12806</v>
      </c>
      <c r="C12750" t="s">
        <v>4568</v>
      </c>
    </row>
    <row r="12751" spans="1:3" x14ac:dyDescent="0.6">
      <c r="A12751" t="s">
        <v>19472</v>
      </c>
      <c r="B12751" t="s">
        <v>20570</v>
      </c>
      <c r="C12751" t="s">
        <v>19472</v>
      </c>
    </row>
    <row r="12752" spans="1:3" x14ac:dyDescent="0.6">
      <c r="A12752" t="s">
        <v>5741</v>
      </c>
      <c r="B12752" t="s">
        <v>5742</v>
      </c>
      <c r="C12752" t="s">
        <v>5741</v>
      </c>
    </row>
    <row r="12753" spans="1:3" x14ac:dyDescent="0.6">
      <c r="A12753" t="s">
        <v>462</v>
      </c>
      <c r="B12753" t="s">
        <v>6995</v>
      </c>
      <c r="C12753" t="s">
        <v>462</v>
      </c>
    </row>
    <row r="12754" spans="1:3" x14ac:dyDescent="0.6">
      <c r="A12754" t="s">
        <v>28219</v>
      </c>
      <c r="B12754" t="s">
        <v>28220</v>
      </c>
      <c r="C12754" t="s">
        <v>28219</v>
      </c>
    </row>
    <row r="12755" spans="1:3" x14ac:dyDescent="0.6">
      <c r="A12755" t="s">
        <v>3096</v>
      </c>
      <c r="B12755" t="s">
        <v>3097</v>
      </c>
      <c r="C12755" t="s">
        <v>3096</v>
      </c>
    </row>
    <row r="12756" spans="1:3" x14ac:dyDescent="0.6">
      <c r="A12756" t="s">
        <v>11197</v>
      </c>
      <c r="B12756" t="s">
        <v>11198</v>
      </c>
      <c r="C12756" t="s">
        <v>11197</v>
      </c>
    </row>
    <row r="12757" spans="1:3" x14ac:dyDescent="0.6">
      <c r="A12757" t="s">
        <v>1304</v>
      </c>
      <c r="B12757" t="s">
        <v>18045</v>
      </c>
      <c r="C12757" t="s">
        <v>1304</v>
      </c>
    </row>
    <row r="12758" spans="1:3" x14ac:dyDescent="0.6">
      <c r="A12758" t="s">
        <v>17017</v>
      </c>
      <c r="B12758" t="s">
        <v>17018</v>
      </c>
      <c r="C12758" t="s">
        <v>17017</v>
      </c>
    </row>
    <row r="12759" spans="1:3" x14ac:dyDescent="0.6">
      <c r="A12759" t="s">
        <v>2045</v>
      </c>
      <c r="B12759" t="s">
        <v>2046</v>
      </c>
      <c r="C12759" t="s">
        <v>2045</v>
      </c>
    </row>
    <row r="12760" spans="1:3" x14ac:dyDescent="0.6">
      <c r="A12760" t="s">
        <v>26383</v>
      </c>
      <c r="B12760" t="s">
        <v>26384</v>
      </c>
      <c r="C12760" t="s">
        <v>26383</v>
      </c>
    </row>
    <row r="12761" spans="1:3" x14ac:dyDescent="0.6">
      <c r="A12761" t="s">
        <v>10490</v>
      </c>
      <c r="B12761" t="s">
        <v>10491</v>
      </c>
      <c r="C12761" t="s">
        <v>10490</v>
      </c>
    </row>
    <row r="12762" spans="1:3" x14ac:dyDescent="0.6">
      <c r="A12762" t="s">
        <v>15284</v>
      </c>
      <c r="B12762" t="s">
        <v>15285</v>
      </c>
      <c r="C12762" t="s">
        <v>15284</v>
      </c>
    </row>
    <row r="12763" spans="1:3" x14ac:dyDescent="0.6">
      <c r="A12763" t="s">
        <v>7017</v>
      </c>
      <c r="B12763" t="s">
        <v>7018</v>
      </c>
      <c r="C12763" t="s">
        <v>7017</v>
      </c>
    </row>
    <row r="12764" spans="1:3" x14ac:dyDescent="0.6">
      <c r="A12764" t="s">
        <v>3691</v>
      </c>
      <c r="B12764" t="s">
        <v>3692</v>
      </c>
      <c r="C12764" t="s">
        <v>3691</v>
      </c>
    </row>
    <row r="12765" spans="1:3" x14ac:dyDescent="0.6">
      <c r="A12765" t="s">
        <v>5842</v>
      </c>
      <c r="B12765" t="s">
        <v>5843</v>
      </c>
      <c r="C12765" t="s">
        <v>5842</v>
      </c>
    </row>
    <row r="12766" spans="1:3" x14ac:dyDescent="0.6">
      <c r="A12766" t="s">
        <v>4554</v>
      </c>
      <c r="B12766" t="s">
        <v>23399</v>
      </c>
      <c r="C12766" t="s">
        <v>4554</v>
      </c>
    </row>
    <row r="12767" spans="1:3" x14ac:dyDescent="0.6">
      <c r="A12767" t="s">
        <v>5119</v>
      </c>
      <c r="B12767" t="s">
        <v>5120</v>
      </c>
      <c r="C12767" t="s">
        <v>5119</v>
      </c>
    </row>
    <row r="12768" spans="1:3" x14ac:dyDescent="0.6">
      <c r="A12768" t="s">
        <v>28086</v>
      </c>
      <c r="B12768" t="s">
        <v>28087</v>
      </c>
      <c r="C12768" t="s">
        <v>28086</v>
      </c>
    </row>
    <row r="12769" spans="1:3" x14ac:dyDescent="0.6">
      <c r="A12769" t="s">
        <v>25492</v>
      </c>
      <c r="B12769" t="s">
        <v>25493</v>
      </c>
      <c r="C12769" t="s">
        <v>25492</v>
      </c>
    </row>
    <row r="12770" spans="1:3" x14ac:dyDescent="0.6">
      <c r="A12770" t="s">
        <v>13523</v>
      </c>
      <c r="B12770" t="s">
        <v>13524</v>
      </c>
      <c r="C12770" t="s">
        <v>13523</v>
      </c>
    </row>
    <row r="12771" spans="1:3" x14ac:dyDescent="0.6">
      <c r="A12771" t="s">
        <v>19349</v>
      </c>
      <c r="B12771" t="s">
        <v>19350</v>
      </c>
      <c r="C12771" t="s">
        <v>19349</v>
      </c>
    </row>
    <row r="12772" spans="1:3" x14ac:dyDescent="0.6">
      <c r="A12772" s="2" t="s">
        <v>21066</v>
      </c>
      <c r="B12772" s="2" t="s">
        <v>21067</v>
      </c>
      <c r="C12772" s="2" t="s">
        <v>21066</v>
      </c>
    </row>
    <row r="12773" spans="1:3" x14ac:dyDescent="0.6">
      <c r="A12773" t="s">
        <v>17666</v>
      </c>
      <c r="B12773" t="s">
        <v>17667</v>
      </c>
      <c r="C12773" t="s">
        <v>17666</v>
      </c>
    </row>
    <row r="12774" spans="1:3" x14ac:dyDescent="0.6">
      <c r="A12774" t="s">
        <v>23375</v>
      </c>
      <c r="B12774" t="s">
        <v>23376</v>
      </c>
      <c r="C12774" t="s">
        <v>23375</v>
      </c>
    </row>
    <row r="12775" spans="1:3" x14ac:dyDescent="0.6">
      <c r="A12775" t="s">
        <v>6401</v>
      </c>
      <c r="B12775" t="s">
        <v>14008</v>
      </c>
      <c r="C12775" t="s">
        <v>6401</v>
      </c>
    </row>
    <row r="12776" spans="1:3" x14ac:dyDescent="0.6">
      <c r="A12776" t="s">
        <v>13086</v>
      </c>
      <c r="B12776" t="s">
        <v>13087</v>
      </c>
      <c r="C12776" t="s">
        <v>13086</v>
      </c>
    </row>
    <row r="12777" spans="1:3" x14ac:dyDescent="0.6">
      <c r="A12777" t="s">
        <v>21810</v>
      </c>
      <c r="B12777" t="s">
        <v>21811</v>
      </c>
      <c r="C12777" t="s">
        <v>21810</v>
      </c>
    </row>
    <row r="12778" spans="1:3" x14ac:dyDescent="0.6">
      <c r="A12778" t="s">
        <v>10847</v>
      </c>
      <c r="B12778" t="s">
        <v>10848</v>
      </c>
      <c r="C12778" t="s">
        <v>10847</v>
      </c>
    </row>
    <row r="12779" spans="1:3" x14ac:dyDescent="0.6">
      <c r="A12779" t="s">
        <v>26803</v>
      </c>
      <c r="B12779" t="s">
        <v>26804</v>
      </c>
      <c r="C12779" t="s">
        <v>26803</v>
      </c>
    </row>
    <row r="12780" spans="1:3" x14ac:dyDescent="0.6">
      <c r="A12780" t="s">
        <v>17761</v>
      </c>
      <c r="B12780" t="s">
        <v>17762</v>
      </c>
      <c r="C12780" t="s">
        <v>17761</v>
      </c>
    </row>
    <row r="12781" spans="1:3" x14ac:dyDescent="0.6">
      <c r="A12781" t="s">
        <v>7440</v>
      </c>
      <c r="B12781" t="s">
        <v>7441</v>
      </c>
      <c r="C12781" t="s">
        <v>7440</v>
      </c>
    </row>
    <row r="12782" spans="1:3" x14ac:dyDescent="0.6">
      <c r="A12782" t="s">
        <v>12925</v>
      </c>
      <c r="B12782" t="s">
        <v>12926</v>
      </c>
      <c r="C12782" t="s">
        <v>12925</v>
      </c>
    </row>
    <row r="12783" spans="1:3" x14ac:dyDescent="0.6">
      <c r="A12783" t="s">
        <v>17608</v>
      </c>
      <c r="B12783" t="s">
        <v>17609</v>
      </c>
      <c r="C12783" t="s">
        <v>17608</v>
      </c>
    </row>
    <row r="12784" spans="1:3" x14ac:dyDescent="0.6">
      <c r="A12784" t="s">
        <v>338</v>
      </c>
      <c r="B12784" t="s">
        <v>15034</v>
      </c>
      <c r="C12784" t="s">
        <v>338</v>
      </c>
    </row>
    <row r="12785" spans="1:3" x14ac:dyDescent="0.6">
      <c r="A12785" t="s">
        <v>11700</v>
      </c>
      <c r="B12785" t="s">
        <v>20047</v>
      </c>
      <c r="C12785" t="s">
        <v>11700</v>
      </c>
    </row>
    <row r="12786" spans="1:3" x14ac:dyDescent="0.6">
      <c r="A12786" t="s">
        <v>24112</v>
      </c>
      <c r="B12786" t="s">
        <v>24113</v>
      </c>
      <c r="C12786" t="s">
        <v>24112</v>
      </c>
    </row>
    <row r="12787" spans="1:3" x14ac:dyDescent="0.6">
      <c r="A12787" t="s">
        <v>28497</v>
      </c>
      <c r="B12787" t="s">
        <v>2850</v>
      </c>
      <c r="C12787" t="s">
        <v>28497</v>
      </c>
    </row>
    <row r="12788" spans="1:3" x14ac:dyDescent="0.6">
      <c r="A12788" t="s">
        <v>24021</v>
      </c>
      <c r="B12788" t="s">
        <v>24022</v>
      </c>
      <c r="C12788" t="s">
        <v>24021</v>
      </c>
    </row>
    <row r="12789" spans="1:3" x14ac:dyDescent="0.6">
      <c r="A12789" t="s">
        <v>12803</v>
      </c>
      <c r="B12789" t="s">
        <v>12804</v>
      </c>
      <c r="C12789" t="s">
        <v>12803</v>
      </c>
    </row>
    <row r="12790" spans="1:3" x14ac:dyDescent="0.6">
      <c r="A12790" t="s">
        <v>12641</v>
      </c>
      <c r="B12790" t="s">
        <v>12642</v>
      </c>
      <c r="C12790" t="s">
        <v>12641</v>
      </c>
    </row>
    <row r="12791" spans="1:3" x14ac:dyDescent="0.6">
      <c r="A12791" t="s">
        <v>14914</v>
      </c>
      <c r="B12791" t="s">
        <v>20007</v>
      </c>
      <c r="C12791" t="s">
        <v>14914</v>
      </c>
    </row>
    <row r="12792" spans="1:3" x14ac:dyDescent="0.6">
      <c r="A12792" t="s">
        <v>4813</v>
      </c>
      <c r="B12792" t="s">
        <v>4814</v>
      </c>
      <c r="C12792" t="s">
        <v>4813</v>
      </c>
    </row>
    <row r="12793" spans="1:3" x14ac:dyDescent="0.6">
      <c r="A12793" t="s">
        <v>776</v>
      </c>
      <c r="B12793" t="s">
        <v>4382</v>
      </c>
      <c r="C12793" t="s">
        <v>776</v>
      </c>
    </row>
    <row r="12794" spans="1:3" x14ac:dyDescent="0.6">
      <c r="A12794" t="s">
        <v>8627</v>
      </c>
      <c r="B12794" t="s">
        <v>8628</v>
      </c>
      <c r="C12794" t="s">
        <v>8627</v>
      </c>
    </row>
    <row r="12795" spans="1:3" x14ac:dyDescent="0.6">
      <c r="A12795" t="s">
        <v>24755</v>
      </c>
      <c r="B12795" t="s">
        <v>24756</v>
      </c>
      <c r="C12795" t="s">
        <v>24755</v>
      </c>
    </row>
    <row r="12796" spans="1:3" x14ac:dyDescent="0.6">
      <c r="A12796" t="s">
        <v>8210</v>
      </c>
      <c r="B12796" t="s">
        <v>8211</v>
      </c>
      <c r="C12796" t="s">
        <v>8210</v>
      </c>
    </row>
    <row r="12797" spans="1:3" x14ac:dyDescent="0.6">
      <c r="A12797" t="s">
        <v>5038</v>
      </c>
      <c r="B12797" t="s">
        <v>5039</v>
      </c>
      <c r="C12797" t="s">
        <v>5038</v>
      </c>
    </row>
    <row r="12798" spans="1:3" x14ac:dyDescent="0.6">
      <c r="A12798" t="s">
        <v>1540</v>
      </c>
      <c r="B12798" t="s">
        <v>20840</v>
      </c>
      <c r="C12798" t="s">
        <v>1540</v>
      </c>
    </row>
    <row r="12799" spans="1:3" x14ac:dyDescent="0.6">
      <c r="A12799" s="3" t="s">
        <v>27310</v>
      </c>
      <c r="B12799" s="5" t="s">
        <v>27311</v>
      </c>
      <c r="C12799" s="3" t="s">
        <v>27310</v>
      </c>
    </row>
    <row r="12800" spans="1:3" x14ac:dyDescent="0.6">
      <c r="A12800" t="s">
        <v>2599</v>
      </c>
      <c r="B12800" t="s">
        <v>20111</v>
      </c>
      <c r="C12800" t="s">
        <v>2599</v>
      </c>
    </row>
    <row r="12801" spans="1:3" x14ac:dyDescent="0.6">
      <c r="A12801" s="3" t="s">
        <v>8993</v>
      </c>
      <c r="B12801" s="4" t="s">
        <v>8994</v>
      </c>
      <c r="C12801" s="3" t="s">
        <v>8993</v>
      </c>
    </row>
    <row r="12802" spans="1:3" x14ac:dyDescent="0.6">
      <c r="A12802" t="s">
        <v>926</v>
      </c>
      <c r="B12802" t="s">
        <v>23179</v>
      </c>
      <c r="C12802" t="s">
        <v>926</v>
      </c>
    </row>
    <row r="12803" spans="1:3" x14ac:dyDescent="0.6">
      <c r="A12803" t="s">
        <v>24368</v>
      </c>
      <c r="B12803" t="s">
        <v>24369</v>
      </c>
      <c r="C12803" t="s">
        <v>24368</v>
      </c>
    </row>
    <row r="12804" spans="1:3" x14ac:dyDescent="0.6">
      <c r="A12804" t="s">
        <v>28633</v>
      </c>
      <c r="B12804" t="s">
        <v>10373</v>
      </c>
      <c r="C12804" t="s">
        <v>28633</v>
      </c>
    </row>
    <row r="12805" spans="1:3" x14ac:dyDescent="0.6">
      <c r="A12805" t="s">
        <v>19265</v>
      </c>
      <c r="B12805" t="s">
        <v>19266</v>
      </c>
      <c r="C12805" t="s">
        <v>19265</v>
      </c>
    </row>
    <row r="12806" spans="1:3" x14ac:dyDescent="0.6">
      <c r="A12806" t="s">
        <v>6417</v>
      </c>
      <c r="B12806" t="s">
        <v>23492</v>
      </c>
      <c r="C12806" t="s">
        <v>6417</v>
      </c>
    </row>
    <row r="12807" spans="1:3" x14ac:dyDescent="0.6">
      <c r="A12807" t="s">
        <v>7292</v>
      </c>
      <c r="B12807" t="s">
        <v>11923</v>
      </c>
      <c r="C12807" t="s">
        <v>7292</v>
      </c>
    </row>
    <row r="12808" spans="1:3" x14ac:dyDescent="0.6">
      <c r="A12808" t="s">
        <v>3847</v>
      </c>
      <c r="B12808" t="s">
        <v>23907</v>
      </c>
      <c r="C12808" t="s">
        <v>3847</v>
      </c>
    </row>
    <row r="12809" spans="1:3" x14ac:dyDescent="0.6">
      <c r="A12809" t="s">
        <v>1270</v>
      </c>
      <c r="B12809" t="s">
        <v>1271</v>
      </c>
      <c r="C12809" t="s">
        <v>1270</v>
      </c>
    </row>
    <row r="12810" spans="1:3" x14ac:dyDescent="0.6">
      <c r="A12810" t="s">
        <v>2868</v>
      </c>
      <c r="B12810" t="s">
        <v>2869</v>
      </c>
      <c r="C12810" t="s">
        <v>2868</v>
      </c>
    </row>
    <row r="12811" spans="1:3" x14ac:dyDescent="0.6">
      <c r="A12811" t="s">
        <v>18573</v>
      </c>
      <c r="B12811" t="s">
        <v>18574</v>
      </c>
      <c r="C12811" t="s">
        <v>18573</v>
      </c>
    </row>
    <row r="12812" spans="1:3" x14ac:dyDescent="0.6">
      <c r="A12812" t="s">
        <v>173</v>
      </c>
      <c r="B12812" t="s">
        <v>12480</v>
      </c>
      <c r="C12812" t="s">
        <v>173</v>
      </c>
    </row>
    <row r="12813" spans="1:3" x14ac:dyDescent="0.6">
      <c r="A12813" t="s">
        <v>9139</v>
      </c>
      <c r="B12813" t="s">
        <v>13845</v>
      </c>
      <c r="C12813" t="s">
        <v>9139</v>
      </c>
    </row>
    <row r="12814" spans="1:3" x14ac:dyDescent="0.6">
      <c r="A12814" t="s">
        <v>3970</v>
      </c>
      <c r="B12814" t="s">
        <v>26122</v>
      </c>
      <c r="C12814" t="s">
        <v>3970</v>
      </c>
    </row>
    <row r="12815" spans="1:3" x14ac:dyDescent="0.6">
      <c r="A12815" t="s">
        <v>28665</v>
      </c>
      <c r="B12815" t="s">
        <v>18022</v>
      </c>
      <c r="C12815" t="s">
        <v>28665</v>
      </c>
    </row>
    <row r="12816" spans="1:3" x14ac:dyDescent="0.6">
      <c r="A12816" t="s">
        <v>7470</v>
      </c>
      <c r="B12816" t="s">
        <v>19512</v>
      </c>
      <c r="C12816" t="s">
        <v>7470</v>
      </c>
    </row>
    <row r="12817" spans="1:3" x14ac:dyDescent="0.6">
      <c r="A12817" t="s">
        <v>26506</v>
      </c>
      <c r="B12817" t="s">
        <v>26507</v>
      </c>
      <c r="C12817" t="s">
        <v>26506</v>
      </c>
    </row>
    <row r="12818" spans="1:3" x14ac:dyDescent="0.6">
      <c r="A12818" t="s">
        <v>1489</v>
      </c>
      <c r="B12818" t="s">
        <v>9605</v>
      </c>
      <c r="C12818" t="s">
        <v>1489</v>
      </c>
    </row>
    <row r="12819" spans="1:3" x14ac:dyDescent="0.6">
      <c r="A12819" t="s">
        <v>2086</v>
      </c>
      <c r="B12819" t="s">
        <v>20704</v>
      </c>
      <c r="C12819" t="s">
        <v>2086</v>
      </c>
    </row>
    <row r="12820" spans="1:3" x14ac:dyDescent="0.6">
      <c r="A12820" t="s">
        <v>6789</v>
      </c>
      <c r="B12820" t="s">
        <v>6790</v>
      </c>
      <c r="C12820" t="s">
        <v>6789</v>
      </c>
    </row>
    <row r="12821" spans="1:3" x14ac:dyDescent="0.6">
      <c r="A12821" t="s">
        <v>14539</v>
      </c>
      <c r="B12821" t="s">
        <v>22279</v>
      </c>
      <c r="C12821" t="s">
        <v>14539</v>
      </c>
    </row>
    <row r="12822" spans="1:3" x14ac:dyDescent="0.6">
      <c r="A12822" t="s">
        <v>1877</v>
      </c>
      <c r="B12822" t="s">
        <v>1878</v>
      </c>
      <c r="C12822" t="s">
        <v>1877</v>
      </c>
    </row>
    <row r="12823" spans="1:3" x14ac:dyDescent="0.6">
      <c r="A12823" t="s">
        <v>13683</v>
      </c>
      <c r="B12823" t="s">
        <v>13684</v>
      </c>
      <c r="C12823" t="s">
        <v>13683</v>
      </c>
    </row>
    <row r="12824" spans="1:3" x14ac:dyDescent="0.6">
      <c r="A12824" t="s">
        <v>20025</v>
      </c>
      <c r="B12824" t="s">
        <v>20026</v>
      </c>
      <c r="C12824" t="s">
        <v>20025</v>
      </c>
    </row>
    <row r="12825" spans="1:3" x14ac:dyDescent="0.6">
      <c r="A12825" t="s">
        <v>4953</v>
      </c>
      <c r="B12825" t="s">
        <v>4954</v>
      </c>
      <c r="C12825" t="s">
        <v>4953</v>
      </c>
    </row>
    <row r="12826" spans="1:3" x14ac:dyDescent="0.6">
      <c r="A12826" t="s">
        <v>8792</v>
      </c>
      <c r="B12826" t="s">
        <v>8793</v>
      </c>
      <c r="C12826" t="s">
        <v>8792</v>
      </c>
    </row>
    <row r="12827" spans="1:3" x14ac:dyDescent="0.6">
      <c r="A12827" t="s">
        <v>16040</v>
      </c>
      <c r="B12827" t="s">
        <v>16041</v>
      </c>
      <c r="C12827" t="s">
        <v>16040</v>
      </c>
    </row>
    <row r="12828" spans="1:3" x14ac:dyDescent="0.6">
      <c r="A12828" t="s">
        <v>7738</v>
      </c>
      <c r="B12828" t="s">
        <v>26367</v>
      </c>
      <c r="C12828" t="s">
        <v>7738</v>
      </c>
    </row>
    <row r="12829" spans="1:3" x14ac:dyDescent="0.6">
      <c r="A12829" t="s">
        <v>15842</v>
      </c>
      <c r="B12829" t="s">
        <v>15843</v>
      </c>
      <c r="C12829" t="s">
        <v>15842</v>
      </c>
    </row>
    <row r="12830" spans="1:3" x14ac:dyDescent="0.6">
      <c r="A12830" t="s">
        <v>4248</v>
      </c>
      <c r="B12830" t="s">
        <v>7961</v>
      </c>
      <c r="C12830" t="s">
        <v>4248</v>
      </c>
    </row>
    <row r="12831" spans="1:3" x14ac:dyDescent="0.6">
      <c r="A12831" t="s">
        <v>6873</v>
      </c>
      <c r="B12831" t="s">
        <v>9682</v>
      </c>
      <c r="C12831" t="s">
        <v>6873</v>
      </c>
    </row>
    <row r="12832" spans="1:3" x14ac:dyDescent="0.6">
      <c r="A12832" t="s">
        <v>7220</v>
      </c>
      <c r="B12832" t="s">
        <v>7221</v>
      </c>
      <c r="C12832" t="s">
        <v>7220</v>
      </c>
    </row>
    <row r="12833" spans="1:3" x14ac:dyDescent="0.6">
      <c r="A12833" s="2" t="s">
        <v>27397</v>
      </c>
      <c r="B12833" s="2" t="s">
        <v>27398</v>
      </c>
      <c r="C12833" s="2" t="s">
        <v>27397</v>
      </c>
    </row>
    <row r="12834" spans="1:3" x14ac:dyDescent="0.6">
      <c r="A12834" t="s">
        <v>26520</v>
      </c>
      <c r="B12834" t="s">
        <v>26521</v>
      </c>
      <c r="C12834" t="s">
        <v>26520</v>
      </c>
    </row>
    <row r="12835" spans="1:3" x14ac:dyDescent="0.6">
      <c r="A12835" t="s">
        <v>69</v>
      </c>
      <c r="B12835" t="s">
        <v>7417</v>
      </c>
      <c r="C12835" t="s">
        <v>69</v>
      </c>
    </row>
    <row r="12836" spans="1:3" x14ac:dyDescent="0.6">
      <c r="A12836" t="s">
        <v>21131</v>
      </c>
      <c r="B12836" t="s">
        <v>21132</v>
      </c>
      <c r="C12836" t="s">
        <v>21131</v>
      </c>
    </row>
    <row r="12837" spans="1:3" x14ac:dyDescent="0.6">
      <c r="A12837" t="s">
        <v>16639</v>
      </c>
      <c r="B12837" t="s">
        <v>16640</v>
      </c>
      <c r="C12837" t="s">
        <v>16639</v>
      </c>
    </row>
    <row r="12838" spans="1:3" x14ac:dyDescent="0.6">
      <c r="A12838" t="s">
        <v>23371</v>
      </c>
      <c r="B12838" t="s">
        <v>23372</v>
      </c>
      <c r="C12838" t="s">
        <v>23371</v>
      </c>
    </row>
    <row r="12839" spans="1:3" x14ac:dyDescent="0.6">
      <c r="A12839" t="s">
        <v>12548</v>
      </c>
      <c r="B12839" t="s">
        <v>12549</v>
      </c>
      <c r="C12839" t="s">
        <v>12548</v>
      </c>
    </row>
    <row r="12840" spans="1:3" x14ac:dyDescent="0.6">
      <c r="A12840" t="s">
        <v>28674</v>
      </c>
      <c r="B12840" t="s">
        <v>10350</v>
      </c>
      <c r="C12840" t="s">
        <v>28674</v>
      </c>
    </row>
    <row r="12841" spans="1:3" x14ac:dyDescent="0.6">
      <c r="A12841" t="s">
        <v>5454</v>
      </c>
      <c r="B12841" t="s">
        <v>23596</v>
      </c>
      <c r="C12841" t="s">
        <v>5454</v>
      </c>
    </row>
    <row r="12842" spans="1:3" x14ac:dyDescent="0.6">
      <c r="A12842" t="s">
        <v>772</v>
      </c>
      <c r="B12842" t="s">
        <v>773</v>
      </c>
      <c r="C12842" t="s">
        <v>772</v>
      </c>
    </row>
    <row r="12843" spans="1:3" x14ac:dyDescent="0.6">
      <c r="A12843" t="s">
        <v>7038</v>
      </c>
      <c r="B12843" t="s">
        <v>7039</v>
      </c>
      <c r="C12843" t="s">
        <v>7038</v>
      </c>
    </row>
    <row r="12844" spans="1:3" x14ac:dyDescent="0.6">
      <c r="A12844" t="s">
        <v>7947</v>
      </c>
      <c r="B12844" t="s">
        <v>14504</v>
      </c>
      <c r="C12844" t="s">
        <v>7947</v>
      </c>
    </row>
    <row r="12845" spans="1:3" x14ac:dyDescent="0.6">
      <c r="A12845" t="s">
        <v>228</v>
      </c>
      <c r="B12845" t="s">
        <v>9528</v>
      </c>
      <c r="C12845" t="s">
        <v>228</v>
      </c>
    </row>
    <row r="12846" spans="1:3" x14ac:dyDescent="0.6">
      <c r="A12846" t="s">
        <v>21085</v>
      </c>
      <c r="B12846" t="s">
        <v>21086</v>
      </c>
      <c r="C12846" t="s">
        <v>21085</v>
      </c>
    </row>
    <row r="12847" spans="1:3" ht="33.75" x14ac:dyDescent="0.6">
      <c r="A12847" s="3" t="s">
        <v>18773</v>
      </c>
      <c r="B12847" s="4" t="s">
        <v>18774</v>
      </c>
      <c r="C12847" s="3" t="s">
        <v>18773</v>
      </c>
    </row>
    <row r="12848" spans="1:3" x14ac:dyDescent="0.6">
      <c r="A12848" t="s">
        <v>17198</v>
      </c>
      <c r="B12848" t="s">
        <v>17199</v>
      </c>
      <c r="C12848" t="s">
        <v>17198</v>
      </c>
    </row>
    <row r="12849" spans="1:3" x14ac:dyDescent="0.6">
      <c r="A12849" t="s">
        <v>7987</v>
      </c>
      <c r="B12849" t="s">
        <v>7988</v>
      </c>
      <c r="C12849" t="s">
        <v>7987</v>
      </c>
    </row>
    <row r="12850" spans="1:3" x14ac:dyDescent="0.6">
      <c r="A12850" t="s">
        <v>895</v>
      </c>
      <c r="B12850" t="s">
        <v>15135</v>
      </c>
      <c r="C12850" t="s">
        <v>895</v>
      </c>
    </row>
    <row r="12851" spans="1:3" x14ac:dyDescent="0.6">
      <c r="A12851" t="s">
        <v>15517</v>
      </c>
      <c r="B12851" t="s">
        <v>15518</v>
      </c>
      <c r="C12851" t="s">
        <v>15517</v>
      </c>
    </row>
    <row r="12852" spans="1:3" x14ac:dyDescent="0.6">
      <c r="A12852" t="s">
        <v>1615</v>
      </c>
      <c r="B12852" t="s">
        <v>1616</v>
      </c>
      <c r="C12852" t="s">
        <v>1615</v>
      </c>
    </row>
    <row r="12853" spans="1:3" x14ac:dyDescent="0.6">
      <c r="A12853" t="s">
        <v>8934</v>
      </c>
      <c r="B12853" t="s">
        <v>15440</v>
      </c>
      <c r="C12853" t="s">
        <v>8934</v>
      </c>
    </row>
    <row r="12854" spans="1:3" x14ac:dyDescent="0.6">
      <c r="A12854" t="s">
        <v>28451</v>
      </c>
      <c r="B12854" t="s">
        <v>18403</v>
      </c>
      <c r="C12854" t="s">
        <v>28451</v>
      </c>
    </row>
    <row r="12855" spans="1:3" x14ac:dyDescent="0.6">
      <c r="A12855" t="s">
        <v>7811</v>
      </c>
      <c r="B12855" t="s">
        <v>7812</v>
      </c>
      <c r="C12855" t="s">
        <v>7811</v>
      </c>
    </row>
    <row r="12856" spans="1:3" x14ac:dyDescent="0.6">
      <c r="A12856" t="s">
        <v>2150</v>
      </c>
      <c r="B12856" t="s">
        <v>2151</v>
      </c>
      <c r="C12856" t="s">
        <v>2150</v>
      </c>
    </row>
    <row r="12857" spans="1:3" x14ac:dyDescent="0.6">
      <c r="A12857" t="s">
        <v>11750</v>
      </c>
      <c r="B12857" t="s">
        <v>11751</v>
      </c>
      <c r="C12857" t="s">
        <v>11750</v>
      </c>
    </row>
    <row r="12858" spans="1:3" x14ac:dyDescent="0.6">
      <c r="A12858" t="s">
        <v>5260</v>
      </c>
      <c r="B12858" t="s">
        <v>14108</v>
      </c>
      <c r="C12858" t="s">
        <v>5260</v>
      </c>
    </row>
    <row r="12859" spans="1:3" x14ac:dyDescent="0.6">
      <c r="A12859" t="s">
        <v>3646</v>
      </c>
      <c r="B12859" t="s">
        <v>3647</v>
      </c>
      <c r="C12859" t="s">
        <v>3646</v>
      </c>
    </row>
    <row r="12860" spans="1:3" x14ac:dyDescent="0.6">
      <c r="A12860" t="s">
        <v>18496</v>
      </c>
      <c r="B12860" t="s">
        <v>18497</v>
      </c>
      <c r="C12860" t="s">
        <v>18496</v>
      </c>
    </row>
    <row r="12861" spans="1:3" x14ac:dyDescent="0.6">
      <c r="A12861" t="s">
        <v>1540</v>
      </c>
      <c r="B12861" t="s">
        <v>3077</v>
      </c>
      <c r="C12861" t="s">
        <v>1540</v>
      </c>
    </row>
    <row r="12862" spans="1:3" x14ac:dyDescent="0.6">
      <c r="A12862" t="s">
        <v>338</v>
      </c>
      <c r="B12862" t="s">
        <v>22615</v>
      </c>
      <c r="C12862" t="s">
        <v>338</v>
      </c>
    </row>
    <row r="12863" spans="1:3" x14ac:dyDescent="0.6">
      <c r="A12863" t="s">
        <v>18816</v>
      </c>
      <c r="B12863" t="s">
        <v>18817</v>
      </c>
      <c r="C12863" t="s">
        <v>18816</v>
      </c>
    </row>
    <row r="12864" spans="1:3" x14ac:dyDescent="0.6">
      <c r="A12864" t="s">
        <v>9422</v>
      </c>
      <c r="B12864" t="s">
        <v>9423</v>
      </c>
      <c r="C12864" t="s">
        <v>9422</v>
      </c>
    </row>
    <row r="12865" spans="1:3" x14ac:dyDescent="0.6">
      <c r="A12865" t="s">
        <v>17415</v>
      </c>
      <c r="B12865" t="s">
        <v>20496</v>
      </c>
      <c r="C12865" t="s">
        <v>17415</v>
      </c>
    </row>
    <row r="12866" spans="1:3" x14ac:dyDescent="0.6">
      <c r="A12866" t="s">
        <v>19792</v>
      </c>
      <c r="B12866" t="s">
        <v>19793</v>
      </c>
      <c r="C12866" t="s">
        <v>19792</v>
      </c>
    </row>
    <row r="12867" spans="1:3" x14ac:dyDescent="0.6">
      <c r="A12867" t="s">
        <v>8986</v>
      </c>
      <c r="B12867" t="s">
        <v>21022</v>
      </c>
      <c r="C12867" t="s">
        <v>8986</v>
      </c>
    </row>
    <row r="12868" spans="1:3" x14ac:dyDescent="0.6">
      <c r="A12868" t="s">
        <v>736</v>
      </c>
      <c r="B12868" t="s">
        <v>737</v>
      </c>
      <c r="C12868" t="s">
        <v>736</v>
      </c>
    </row>
    <row r="12869" spans="1:3" x14ac:dyDescent="0.6">
      <c r="A12869" t="s">
        <v>17997</v>
      </c>
      <c r="B12869" t="s">
        <v>18441</v>
      </c>
      <c r="C12869" t="s">
        <v>17997</v>
      </c>
    </row>
    <row r="12870" spans="1:3" x14ac:dyDescent="0.6">
      <c r="A12870" t="s">
        <v>16460</v>
      </c>
      <c r="B12870" t="s">
        <v>16461</v>
      </c>
      <c r="C12870" t="s">
        <v>16460</v>
      </c>
    </row>
    <row r="12871" spans="1:3" x14ac:dyDescent="0.6">
      <c r="A12871" t="s">
        <v>28481</v>
      </c>
      <c r="B12871" t="s">
        <v>4505</v>
      </c>
      <c r="C12871" t="s">
        <v>28481</v>
      </c>
    </row>
    <row r="12872" spans="1:3" x14ac:dyDescent="0.6">
      <c r="A12872" t="s">
        <v>12573</v>
      </c>
      <c r="B12872" t="s">
        <v>18878</v>
      </c>
      <c r="C12872" t="s">
        <v>12573</v>
      </c>
    </row>
    <row r="12873" spans="1:3" x14ac:dyDescent="0.6">
      <c r="A12873" t="s">
        <v>20417</v>
      </c>
      <c r="B12873" t="s">
        <v>25313</v>
      </c>
      <c r="C12873" t="s">
        <v>20417</v>
      </c>
    </row>
    <row r="12874" spans="1:3" x14ac:dyDescent="0.6">
      <c r="A12874" t="s">
        <v>14101</v>
      </c>
      <c r="B12874" t="s">
        <v>14102</v>
      </c>
      <c r="C12874" t="s">
        <v>14101</v>
      </c>
    </row>
    <row r="12875" spans="1:3" x14ac:dyDescent="0.6">
      <c r="A12875" t="s">
        <v>2206</v>
      </c>
      <c r="B12875" t="s">
        <v>25061</v>
      </c>
      <c r="C12875" t="s">
        <v>2206</v>
      </c>
    </row>
    <row r="12876" spans="1:3" x14ac:dyDescent="0.6">
      <c r="A12876" t="s">
        <v>21649</v>
      </c>
      <c r="B12876" t="s">
        <v>21650</v>
      </c>
      <c r="C12876" t="s">
        <v>21649</v>
      </c>
    </row>
    <row r="12877" spans="1:3" x14ac:dyDescent="0.6">
      <c r="A12877" t="s">
        <v>13958</v>
      </c>
      <c r="B12877" t="s">
        <v>13959</v>
      </c>
      <c r="C12877" t="s">
        <v>13958</v>
      </c>
    </row>
    <row r="12878" spans="1:3" x14ac:dyDescent="0.6">
      <c r="A12878" t="s">
        <v>21690</v>
      </c>
      <c r="B12878" t="s">
        <v>21691</v>
      </c>
      <c r="C12878" t="s">
        <v>21690</v>
      </c>
    </row>
    <row r="12879" spans="1:3" x14ac:dyDescent="0.6">
      <c r="A12879" t="s">
        <v>11207</v>
      </c>
      <c r="B12879" t="s">
        <v>11208</v>
      </c>
      <c r="C12879" t="s">
        <v>11207</v>
      </c>
    </row>
    <row r="12880" spans="1:3" x14ac:dyDescent="0.6">
      <c r="A12880" t="s">
        <v>5894</v>
      </c>
      <c r="B12880" t="s">
        <v>12478</v>
      </c>
      <c r="C12880" t="s">
        <v>5894</v>
      </c>
    </row>
    <row r="12881" spans="1:3" x14ac:dyDescent="0.6">
      <c r="A12881" t="s">
        <v>8157</v>
      </c>
      <c r="B12881" t="s">
        <v>8158</v>
      </c>
      <c r="C12881" t="s">
        <v>8157</v>
      </c>
    </row>
    <row r="12882" spans="1:3" x14ac:dyDescent="0.6">
      <c r="A12882" t="s">
        <v>7971</v>
      </c>
      <c r="B12882" t="s">
        <v>12405</v>
      </c>
      <c r="C12882" t="s">
        <v>7971</v>
      </c>
    </row>
    <row r="12883" spans="1:3" x14ac:dyDescent="0.6">
      <c r="A12883" t="s">
        <v>116</v>
      </c>
      <c r="B12883" t="s">
        <v>19636</v>
      </c>
      <c r="C12883" t="s">
        <v>116</v>
      </c>
    </row>
    <row r="12884" spans="1:3" x14ac:dyDescent="0.6">
      <c r="A12884" t="s">
        <v>3699</v>
      </c>
      <c r="B12884" t="s">
        <v>5057</v>
      </c>
      <c r="C12884" t="s">
        <v>3699</v>
      </c>
    </row>
    <row r="12885" spans="1:3" x14ac:dyDescent="0.6">
      <c r="A12885" t="s">
        <v>3682</v>
      </c>
      <c r="B12885" t="s">
        <v>23699</v>
      </c>
      <c r="C12885" t="s">
        <v>3682</v>
      </c>
    </row>
    <row r="12886" spans="1:3" x14ac:dyDescent="0.6">
      <c r="A12886" t="s">
        <v>20351</v>
      </c>
      <c r="B12886" t="s">
        <v>20352</v>
      </c>
      <c r="C12886" t="s">
        <v>20351</v>
      </c>
    </row>
    <row r="12887" spans="1:3" x14ac:dyDescent="0.6">
      <c r="A12887" t="s">
        <v>858</v>
      </c>
      <c r="B12887" t="s">
        <v>17933</v>
      </c>
      <c r="C12887" t="s">
        <v>858</v>
      </c>
    </row>
    <row r="12888" spans="1:3" x14ac:dyDescent="0.6">
      <c r="A12888" t="s">
        <v>6956</v>
      </c>
      <c r="B12888" t="s">
        <v>11177</v>
      </c>
      <c r="C12888" t="s">
        <v>6956</v>
      </c>
    </row>
    <row r="12889" spans="1:3" x14ac:dyDescent="0.6">
      <c r="A12889" t="s">
        <v>4131</v>
      </c>
      <c r="B12889" t="s">
        <v>10533</v>
      </c>
      <c r="C12889" t="s">
        <v>4131</v>
      </c>
    </row>
    <row r="12890" spans="1:3" x14ac:dyDescent="0.6">
      <c r="A12890" t="s">
        <v>14977</v>
      </c>
      <c r="B12890" t="s">
        <v>14978</v>
      </c>
      <c r="C12890" t="s">
        <v>14977</v>
      </c>
    </row>
    <row r="12891" spans="1:3" x14ac:dyDescent="0.6">
      <c r="A12891" t="s">
        <v>15015</v>
      </c>
      <c r="B12891" t="s">
        <v>15016</v>
      </c>
      <c r="C12891" t="s">
        <v>15015</v>
      </c>
    </row>
    <row r="12892" spans="1:3" x14ac:dyDescent="0.6">
      <c r="A12892" t="s">
        <v>17818</v>
      </c>
      <c r="B12892" t="s">
        <v>17819</v>
      </c>
      <c r="C12892" t="s">
        <v>17818</v>
      </c>
    </row>
    <row r="12893" spans="1:3" x14ac:dyDescent="0.6">
      <c r="A12893" t="s">
        <v>4552</v>
      </c>
      <c r="B12893" t="s">
        <v>13893</v>
      </c>
      <c r="C12893" t="s">
        <v>4552</v>
      </c>
    </row>
    <row r="12894" spans="1:3" x14ac:dyDescent="0.6">
      <c r="A12894" t="s">
        <v>1715</v>
      </c>
      <c r="B12894" t="s">
        <v>13626</v>
      </c>
      <c r="C12894" t="s">
        <v>1715</v>
      </c>
    </row>
    <row r="12895" spans="1:3" x14ac:dyDescent="0.6">
      <c r="A12895" t="s">
        <v>466</v>
      </c>
      <c r="B12895" t="s">
        <v>467</v>
      </c>
      <c r="C12895" t="s">
        <v>466</v>
      </c>
    </row>
    <row r="12896" spans="1:3" x14ac:dyDescent="0.6">
      <c r="A12896" s="2" t="s">
        <v>7517</v>
      </c>
      <c r="B12896" s="2" t="s">
        <v>11131</v>
      </c>
      <c r="C12896" s="2" t="s">
        <v>7517</v>
      </c>
    </row>
    <row r="12897" spans="1:3" x14ac:dyDescent="0.6">
      <c r="A12897" t="s">
        <v>1086</v>
      </c>
      <c r="B12897" t="s">
        <v>14778</v>
      </c>
      <c r="C12897" t="s">
        <v>1086</v>
      </c>
    </row>
    <row r="12898" spans="1:3" x14ac:dyDescent="0.6">
      <c r="A12898" t="s">
        <v>12422</v>
      </c>
      <c r="B12898" t="s">
        <v>12423</v>
      </c>
      <c r="C12898" t="s">
        <v>12422</v>
      </c>
    </row>
    <row r="12899" spans="1:3" x14ac:dyDescent="0.6">
      <c r="A12899" t="s">
        <v>309</v>
      </c>
      <c r="B12899" t="s">
        <v>7014</v>
      </c>
      <c r="C12899" t="s">
        <v>309</v>
      </c>
    </row>
    <row r="12900" spans="1:3" x14ac:dyDescent="0.6">
      <c r="A12900" t="s">
        <v>19026</v>
      </c>
      <c r="B12900" t="s">
        <v>19027</v>
      </c>
      <c r="C12900" t="s">
        <v>19026</v>
      </c>
    </row>
    <row r="12901" spans="1:3" x14ac:dyDescent="0.6">
      <c r="A12901" t="s">
        <v>228</v>
      </c>
      <c r="B12901" t="s">
        <v>20267</v>
      </c>
      <c r="C12901" t="s">
        <v>228</v>
      </c>
    </row>
    <row r="12902" spans="1:3" x14ac:dyDescent="0.6">
      <c r="A12902" t="s">
        <v>36</v>
      </c>
      <c r="B12902" t="s">
        <v>13126</v>
      </c>
      <c r="C12902" t="s">
        <v>36</v>
      </c>
    </row>
    <row r="12903" spans="1:3" x14ac:dyDescent="0.6">
      <c r="A12903" t="s">
        <v>3634</v>
      </c>
      <c r="B12903" t="s">
        <v>3635</v>
      </c>
      <c r="C12903" t="s">
        <v>3634</v>
      </c>
    </row>
    <row r="12904" spans="1:3" x14ac:dyDescent="0.6">
      <c r="A12904" t="s">
        <v>9144</v>
      </c>
      <c r="B12904" t="s">
        <v>9145</v>
      </c>
      <c r="C12904" t="s">
        <v>9144</v>
      </c>
    </row>
    <row r="12905" spans="1:3" x14ac:dyDescent="0.6">
      <c r="A12905" t="s">
        <v>4581</v>
      </c>
      <c r="B12905" t="s">
        <v>4582</v>
      </c>
      <c r="C12905" t="s">
        <v>4581</v>
      </c>
    </row>
    <row r="12906" spans="1:3" x14ac:dyDescent="0.6">
      <c r="A12906" t="s">
        <v>16833</v>
      </c>
      <c r="B12906" t="s">
        <v>16834</v>
      </c>
      <c r="C12906" t="s">
        <v>16833</v>
      </c>
    </row>
    <row r="12907" spans="1:3" x14ac:dyDescent="0.6">
      <c r="A12907" t="s">
        <v>5168</v>
      </c>
      <c r="B12907" t="s">
        <v>5169</v>
      </c>
      <c r="C12907" t="s">
        <v>5168</v>
      </c>
    </row>
    <row r="12908" spans="1:3" x14ac:dyDescent="0.6">
      <c r="A12908" t="s">
        <v>142</v>
      </c>
      <c r="B12908" t="s">
        <v>20869</v>
      </c>
      <c r="C12908" t="s">
        <v>142</v>
      </c>
    </row>
    <row r="12909" spans="1:3" x14ac:dyDescent="0.6">
      <c r="A12909" t="s">
        <v>28355</v>
      </c>
      <c r="B12909" t="s">
        <v>28356</v>
      </c>
      <c r="C12909" t="s">
        <v>28355</v>
      </c>
    </row>
    <row r="12910" spans="1:3" x14ac:dyDescent="0.6">
      <c r="A12910" t="s">
        <v>11603</v>
      </c>
      <c r="B12910" t="s">
        <v>14095</v>
      </c>
      <c r="C12910" t="s">
        <v>11603</v>
      </c>
    </row>
    <row r="12911" spans="1:3" x14ac:dyDescent="0.6">
      <c r="A12911" t="s">
        <v>1679</v>
      </c>
      <c r="B12911" t="s">
        <v>1680</v>
      </c>
      <c r="C12911" t="s">
        <v>1679</v>
      </c>
    </row>
    <row r="12912" spans="1:3" x14ac:dyDescent="0.6">
      <c r="A12912" t="s">
        <v>25764</v>
      </c>
      <c r="B12912" t="s">
        <v>25765</v>
      </c>
      <c r="C12912" t="s">
        <v>25764</v>
      </c>
    </row>
    <row r="12913" spans="1:3" x14ac:dyDescent="0.6">
      <c r="A12913" t="s">
        <v>9626</v>
      </c>
      <c r="B12913" t="s">
        <v>9627</v>
      </c>
      <c r="C12913" t="s">
        <v>9626</v>
      </c>
    </row>
    <row r="12914" spans="1:3" x14ac:dyDescent="0.6">
      <c r="A12914" t="s">
        <v>26665</v>
      </c>
      <c r="B12914" t="s">
        <v>26666</v>
      </c>
      <c r="C12914" t="s">
        <v>26665</v>
      </c>
    </row>
    <row r="12915" spans="1:3" x14ac:dyDescent="0.6">
      <c r="A12915" t="s">
        <v>1677</v>
      </c>
      <c r="B12915" t="s">
        <v>9222</v>
      </c>
      <c r="C12915" t="s">
        <v>1677</v>
      </c>
    </row>
    <row r="12916" spans="1:3" x14ac:dyDescent="0.6">
      <c r="A12916" t="s">
        <v>62</v>
      </c>
      <c r="B12916" t="s">
        <v>22194</v>
      </c>
      <c r="C12916" t="s">
        <v>62</v>
      </c>
    </row>
    <row r="12917" spans="1:3" x14ac:dyDescent="0.6">
      <c r="A12917" t="s">
        <v>28709</v>
      </c>
      <c r="B12917" t="s">
        <v>13089</v>
      </c>
      <c r="C12917" t="s">
        <v>28709</v>
      </c>
    </row>
    <row r="12918" spans="1:3" x14ac:dyDescent="0.6">
      <c r="A12918" t="s">
        <v>1004</v>
      </c>
      <c r="B12918" t="s">
        <v>1005</v>
      </c>
      <c r="C12918" t="s">
        <v>1004</v>
      </c>
    </row>
    <row r="12919" spans="1:3" x14ac:dyDescent="0.6">
      <c r="A12919" t="s">
        <v>1812</v>
      </c>
      <c r="B12919" t="s">
        <v>23306</v>
      </c>
      <c r="C12919" t="s">
        <v>1812</v>
      </c>
    </row>
    <row r="12920" spans="1:3" x14ac:dyDescent="0.6">
      <c r="A12920" t="s">
        <v>17138</v>
      </c>
      <c r="B12920" t="s">
        <v>21700</v>
      </c>
      <c r="C12920" t="s">
        <v>17138</v>
      </c>
    </row>
    <row r="12921" spans="1:3" x14ac:dyDescent="0.6">
      <c r="A12921" t="s">
        <v>4437</v>
      </c>
      <c r="B12921" t="s">
        <v>4438</v>
      </c>
      <c r="C12921" t="s">
        <v>4437</v>
      </c>
    </row>
    <row r="12922" spans="1:3" x14ac:dyDescent="0.6">
      <c r="A12922" t="s">
        <v>21518</v>
      </c>
      <c r="B12922" t="s">
        <v>21519</v>
      </c>
      <c r="C12922" t="s">
        <v>21518</v>
      </c>
    </row>
    <row r="12923" spans="1:3" x14ac:dyDescent="0.6">
      <c r="A12923" t="s">
        <v>11212</v>
      </c>
      <c r="B12923" t="s">
        <v>17169</v>
      </c>
      <c r="C12923" t="s">
        <v>11212</v>
      </c>
    </row>
    <row r="12924" spans="1:3" x14ac:dyDescent="0.6">
      <c r="A12924" t="s">
        <v>11017</v>
      </c>
      <c r="B12924" t="s">
        <v>11018</v>
      </c>
      <c r="C12924" t="s">
        <v>11017</v>
      </c>
    </row>
    <row r="12925" spans="1:3" x14ac:dyDescent="0.6">
      <c r="A12925" t="s">
        <v>6154</v>
      </c>
      <c r="B12925" t="s">
        <v>6155</v>
      </c>
      <c r="C12925" t="s">
        <v>6154</v>
      </c>
    </row>
    <row r="12926" spans="1:3" x14ac:dyDescent="0.6">
      <c r="A12926" t="s">
        <v>10233</v>
      </c>
      <c r="B12926" t="s">
        <v>24802</v>
      </c>
      <c r="C12926" t="s">
        <v>10233</v>
      </c>
    </row>
    <row r="12927" spans="1:3" x14ac:dyDescent="0.6">
      <c r="A12927" t="s">
        <v>13075</v>
      </c>
      <c r="B12927" t="s">
        <v>13076</v>
      </c>
      <c r="C12927" t="s">
        <v>13075</v>
      </c>
    </row>
    <row r="12928" spans="1:3" x14ac:dyDescent="0.6">
      <c r="A12928" t="s">
        <v>490</v>
      </c>
      <c r="B12928" t="s">
        <v>22210</v>
      </c>
      <c r="C12928" t="s">
        <v>490</v>
      </c>
    </row>
    <row r="12929" spans="1:3" x14ac:dyDescent="0.6">
      <c r="A12929" t="s">
        <v>23450</v>
      </c>
      <c r="B12929" t="s">
        <v>23451</v>
      </c>
      <c r="C12929" t="s">
        <v>23450</v>
      </c>
    </row>
    <row r="12930" spans="1:3" x14ac:dyDescent="0.6">
      <c r="A12930" t="s">
        <v>4004</v>
      </c>
      <c r="B12930" t="s">
        <v>15306</v>
      </c>
      <c r="C12930" t="s">
        <v>4004</v>
      </c>
    </row>
    <row r="12931" spans="1:3" x14ac:dyDescent="0.6">
      <c r="A12931" t="s">
        <v>596</v>
      </c>
      <c r="B12931" t="s">
        <v>597</v>
      </c>
      <c r="C12931" t="s">
        <v>596</v>
      </c>
    </row>
    <row r="12932" spans="1:3" x14ac:dyDescent="0.6">
      <c r="A12932" t="s">
        <v>17822</v>
      </c>
      <c r="B12932" t="s">
        <v>17823</v>
      </c>
      <c r="C12932" t="s">
        <v>17822</v>
      </c>
    </row>
    <row r="12933" spans="1:3" x14ac:dyDescent="0.6">
      <c r="A12933" t="s">
        <v>2012</v>
      </c>
      <c r="B12933" t="s">
        <v>2013</v>
      </c>
      <c r="C12933" t="s">
        <v>2012</v>
      </c>
    </row>
    <row r="12934" spans="1:3" x14ac:dyDescent="0.6">
      <c r="A12934" t="s">
        <v>27626</v>
      </c>
      <c r="B12934" t="s">
        <v>27627</v>
      </c>
      <c r="C12934" t="s">
        <v>27626</v>
      </c>
    </row>
    <row r="12935" spans="1:3" x14ac:dyDescent="0.6">
      <c r="A12935" t="s">
        <v>21010</v>
      </c>
      <c r="B12935" t="s">
        <v>25670</v>
      </c>
      <c r="C12935" t="s">
        <v>21010</v>
      </c>
    </row>
    <row r="12936" spans="1:3" x14ac:dyDescent="0.6">
      <c r="A12936" t="s">
        <v>1866</v>
      </c>
      <c r="B12936" t="s">
        <v>13695</v>
      </c>
      <c r="C12936" t="s">
        <v>1866</v>
      </c>
    </row>
    <row r="12937" spans="1:3" x14ac:dyDescent="0.6">
      <c r="A12937" t="s">
        <v>26310</v>
      </c>
      <c r="B12937" t="s">
        <v>26311</v>
      </c>
      <c r="C12937" t="s">
        <v>26310</v>
      </c>
    </row>
    <row r="12938" spans="1:3" x14ac:dyDescent="0.6">
      <c r="A12938" t="s">
        <v>24379</v>
      </c>
      <c r="B12938" t="s">
        <v>24380</v>
      </c>
      <c r="C12938" t="s">
        <v>24379</v>
      </c>
    </row>
    <row r="12939" spans="1:3" x14ac:dyDescent="0.6">
      <c r="A12939" t="s">
        <v>26362</v>
      </c>
      <c r="B12939" t="s">
        <v>26363</v>
      </c>
      <c r="C12939" t="s">
        <v>26362</v>
      </c>
    </row>
    <row r="12940" spans="1:3" x14ac:dyDescent="0.6">
      <c r="A12940" t="s">
        <v>6713</v>
      </c>
      <c r="B12940" t="s">
        <v>12720</v>
      </c>
      <c r="C12940" t="s">
        <v>6713</v>
      </c>
    </row>
    <row r="12941" spans="1:3" x14ac:dyDescent="0.6">
      <c r="A12941" t="s">
        <v>10207</v>
      </c>
      <c r="B12941" t="s">
        <v>10208</v>
      </c>
      <c r="C12941" t="s">
        <v>10207</v>
      </c>
    </row>
    <row r="12942" spans="1:3" x14ac:dyDescent="0.6">
      <c r="A12942" t="s">
        <v>12932</v>
      </c>
      <c r="B12942" t="s">
        <v>12933</v>
      </c>
      <c r="C12942" t="s">
        <v>12932</v>
      </c>
    </row>
    <row r="12943" spans="1:3" x14ac:dyDescent="0.6">
      <c r="A12943" t="s">
        <v>4272</v>
      </c>
      <c r="B12943" t="s">
        <v>4273</v>
      </c>
      <c r="C12943" t="s">
        <v>4272</v>
      </c>
    </row>
    <row r="12944" spans="1:3" x14ac:dyDescent="0.6">
      <c r="A12944" t="s">
        <v>14751</v>
      </c>
      <c r="B12944" t="s">
        <v>14752</v>
      </c>
      <c r="C12944" t="s">
        <v>14751</v>
      </c>
    </row>
    <row r="12945" spans="1:3" x14ac:dyDescent="0.6">
      <c r="A12945" t="s">
        <v>6581</v>
      </c>
      <c r="B12945" t="s">
        <v>6582</v>
      </c>
      <c r="C12945" t="s">
        <v>6581</v>
      </c>
    </row>
    <row r="12946" spans="1:3" x14ac:dyDescent="0.6">
      <c r="A12946" t="s">
        <v>6267</v>
      </c>
      <c r="B12946" t="s">
        <v>25297</v>
      </c>
      <c r="C12946" t="s">
        <v>6267</v>
      </c>
    </row>
    <row r="12947" spans="1:3" x14ac:dyDescent="0.6">
      <c r="A12947" t="s">
        <v>28369</v>
      </c>
      <c r="B12947" t="s">
        <v>28370</v>
      </c>
      <c r="C12947" t="s">
        <v>28369</v>
      </c>
    </row>
    <row r="12948" spans="1:3" x14ac:dyDescent="0.6">
      <c r="A12948" t="s">
        <v>5454</v>
      </c>
      <c r="B12948" t="s">
        <v>17150</v>
      </c>
      <c r="C12948" t="s">
        <v>5454</v>
      </c>
    </row>
    <row r="12949" spans="1:3" x14ac:dyDescent="0.6">
      <c r="A12949" t="s">
        <v>15960</v>
      </c>
      <c r="B12949" t="s">
        <v>19603</v>
      </c>
      <c r="C12949" t="s">
        <v>15960</v>
      </c>
    </row>
    <row r="12950" spans="1:3" x14ac:dyDescent="0.6">
      <c r="A12950" t="s">
        <v>4137</v>
      </c>
      <c r="B12950" t="s">
        <v>18163</v>
      </c>
      <c r="C12950" t="s">
        <v>4137</v>
      </c>
    </row>
    <row r="12951" spans="1:3" x14ac:dyDescent="0.6">
      <c r="A12951" t="s">
        <v>2084</v>
      </c>
      <c r="B12951" t="s">
        <v>2085</v>
      </c>
      <c r="C12951" t="s">
        <v>2084</v>
      </c>
    </row>
    <row r="12952" spans="1:3" x14ac:dyDescent="0.6">
      <c r="A12952" t="s">
        <v>4931</v>
      </c>
      <c r="B12952" t="s">
        <v>4932</v>
      </c>
      <c r="C12952" t="s">
        <v>4931</v>
      </c>
    </row>
    <row r="12953" spans="1:3" x14ac:dyDescent="0.6">
      <c r="A12953" t="s">
        <v>28797</v>
      </c>
      <c r="B12953" t="s">
        <v>4398</v>
      </c>
      <c r="C12953" t="s">
        <v>28797</v>
      </c>
    </row>
    <row r="12954" spans="1:3" x14ac:dyDescent="0.6">
      <c r="A12954" t="s">
        <v>810</v>
      </c>
      <c r="B12954" t="s">
        <v>811</v>
      </c>
      <c r="C12954" t="s">
        <v>810</v>
      </c>
    </row>
    <row r="12955" spans="1:3" x14ac:dyDescent="0.6">
      <c r="A12955" t="s">
        <v>28682</v>
      </c>
      <c r="B12955" t="s">
        <v>19782</v>
      </c>
      <c r="C12955" t="s">
        <v>28682</v>
      </c>
    </row>
    <row r="12956" spans="1:3" x14ac:dyDescent="0.6">
      <c r="A12956" t="s">
        <v>19846</v>
      </c>
      <c r="B12956" t="s">
        <v>19847</v>
      </c>
      <c r="C12956" t="s">
        <v>19846</v>
      </c>
    </row>
    <row r="12957" spans="1:3" x14ac:dyDescent="0.6">
      <c r="A12957" t="s">
        <v>16891</v>
      </c>
      <c r="B12957" t="s">
        <v>16892</v>
      </c>
      <c r="C12957" t="s">
        <v>16891</v>
      </c>
    </row>
    <row r="12958" spans="1:3" x14ac:dyDescent="0.6">
      <c r="A12958" t="s">
        <v>563</v>
      </c>
      <c r="B12958" t="s">
        <v>5759</v>
      </c>
      <c r="C12958" t="s">
        <v>563</v>
      </c>
    </row>
    <row r="12959" spans="1:3" x14ac:dyDescent="0.6">
      <c r="A12959" t="s">
        <v>4494</v>
      </c>
      <c r="B12959" t="s">
        <v>4495</v>
      </c>
      <c r="C12959" t="s">
        <v>4494</v>
      </c>
    </row>
    <row r="12960" spans="1:3" x14ac:dyDescent="0.6">
      <c r="A12960" t="s">
        <v>492</v>
      </c>
      <c r="B12960" t="s">
        <v>22219</v>
      </c>
      <c r="C12960" t="s">
        <v>492</v>
      </c>
    </row>
    <row r="12961" spans="1:3" x14ac:dyDescent="0.6">
      <c r="A12961" t="s">
        <v>11148</v>
      </c>
      <c r="B12961" t="s">
        <v>11149</v>
      </c>
      <c r="C12961" t="s">
        <v>11148</v>
      </c>
    </row>
    <row r="12962" spans="1:3" x14ac:dyDescent="0.6">
      <c r="A12962" t="s">
        <v>18328</v>
      </c>
      <c r="B12962" t="s">
        <v>18329</v>
      </c>
      <c r="C12962" t="s">
        <v>18328</v>
      </c>
    </row>
    <row r="12963" spans="1:3" x14ac:dyDescent="0.6">
      <c r="A12963" t="s">
        <v>12845</v>
      </c>
      <c r="B12963" t="s">
        <v>12846</v>
      </c>
      <c r="C12963" t="s">
        <v>12845</v>
      </c>
    </row>
    <row r="12964" spans="1:3" x14ac:dyDescent="0.6">
      <c r="A12964" t="s">
        <v>26777</v>
      </c>
      <c r="B12964" t="s">
        <v>26778</v>
      </c>
      <c r="C12964" t="s">
        <v>26777</v>
      </c>
    </row>
    <row r="12965" spans="1:3" x14ac:dyDescent="0.6">
      <c r="A12965" t="s">
        <v>13901</v>
      </c>
      <c r="B12965" t="s">
        <v>16467</v>
      </c>
      <c r="C12965" t="s">
        <v>13901</v>
      </c>
    </row>
    <row r="12966" spans="1:3" x14ac:dyDescent="0.6">
      <c r="A12966" t="s">
        <v>9853</v>
      </c>
      <c r="B12966" t="s">
        <v>9854</v>
      </c>
      <c r="C12966" t="s">
        <v>9853</v>
      </c>
    </row>
    <row r="12967" spans="1:3" x14ac:dyDescent="0.6">
      <c r="A12967" t="s">
        <v>26410</v>
      </c>
      <c r="B12967" t="s">
        <v>26411</v>
      </c>
      <c r="C12967" t="s">
        <v>26410</v>
      </c>
    </row>
    <row r="12968" spans="1:3" x14ac:dyDescent="0.6">
      <c r="A12968" t="s">
        <v>8562</v>
      </c>
      <c r="B12968" t="s">
        <v>11408</v>
      </c>
      <c r="C12968" t="s">
        <v>8562</v>
      </c>
    </row>
    <row r="12969" spans="1:3" x14ac:dyDescent="0.6">
      <c r="A12969" t="s">
        <v>17982</v>
      </c>
      <c r="B12969" t="s">
        <v>17983</v>
      </c>
      <c r="C12969" t="s">
        <v>17982</v>
      </c>
    </row>
    <row r="12970" spans="1:3" x14ac:dyDescent="0.6">
      <c r="A12970" t="s">
        <v>462</v>
      </c>
      <c r="B12970" t="s">
        <v>8610</v>
      </c>
      <c r="C12970" t="s">
        <v>462</v>
      </c>
    </row>
    <row r="12971" spans="1:3" x14ac:dyDescent="0.6">
      <c r="A12971" t="s">
        <v>9441</v>
      </c>
      <c r="B12971" t="s">
        <v>9442</v>
      </c>
      <c r="C12971" t="s">
        <v>9441</v>
      </c>
    </row>
    <row r="12972" spans="1:3" x14ac:dyDescent="0.6">
      <c r="A12972" t="s">
        <v>2684</v>
      </c>
      <c r="B12972" t="s">
        <v>2685</v>
      </c>
      <c r="C12972" t="s">
        <v>2684</v>
      </c>
    </row>
    <row r="12973" spans="1:3" x14ac:dyDescent="0.6">
      <c r="A12973" t="s">
        <v>5635</v>
      </c>
      <c r="B12973" t="s">
        <v>5636</v>
      </c>
      <c r="C12973" t="s">
        <v>5635</v>
      </c>
    </row>
    <row r="12974" spans="1:3" x14ac:dyDescent="0.6">
      <c r="A12974" t="s">
        <v>14109</v>
      </c>
      <c r="B12974" t="s">
        <v>14110</v>
      </c>
      <c r="C12974" t="s">
        <v>14109</v>
      </c>
    </row>
    <row r="12975" spans="1:3" x14ac:dyDescent="0.6">
      <c r="A12975" t="s">
        <v>25849</v>
      </c>
      <c r="B12975" t="s">
        <v>25850</v>
      </c>
      <c r="C12975" t="s">
        <v>25849</v>
      </c>
    </row>
    <row r="12976" spans="1:3" x14ac:dyDescent="0.6">
      <c r="A12976" t="s">
        <v>14916</v>
      </c>
      <c r="B12976" t="s">
        <v>14917</v>
      </c>
      <c r="C12976" t="s">
        <v>14916</v>
      </c>
    </row>
    <row r="12977" spans="1:3" x14ac:dyDescent="0.6">
      <c r="A12977" t="s">
        <v>696</v>
      </c>
      <c r="B12977" t="s">
        <v>6613</v>
      </c>
      <c r="C12977" t="s">
        <v>696</v>
      </c>
    </row>
    <row r="12978" spans="1:3" x14ac:dyDescent="0.6">
      <c r="A12978" t="s">
        <v>1472</v>
      </c>
      <c r="B12978" t="s">
        <v>1473</v>
      </c>
      <c r="C12978" t="s">
        <v>1472</v>
      </c>
    </row>
    <row r="12979" spans="1:3" x14ac:dyDescent="0.6">
      <c r="A12979" t="s">
        <v>20739</v>
      </c>
      <c r="B12979" t="s">
        <v>20740</v>
      </c>
      <c r="C12979" t="s">
        <v>20739</v>
      </c>
    </row>
    <row r="12980" spans="1:3" x14ac:dyDescent="0.6">
      <c r="A12980" t="s">
        <v>1540</v>
      </c>
      <c r="B12980" t="s">
        <v>14226</v>
      </c>
      <c r="C12980" t="s">
        <v>1540</v>
      </c>
    </row>
    <row r="12981" spans="1:3" x14ac:dyDescent="0.6">
      <c r="A12981" t="s">
        <v>4244</v>
      </c>
      <c r="B12981" t="s">
        <v>4245</v>
      </c>
      <c r="C12981" t="s">
        <v>4244</v>
      </c>
    </row>
    <row r="12982" spans="1:3" x14ac:dyDescent="0.6">
      <c r="A12982" t="s">
        <v>6532</v>
      </c>
      <c r="B12982" t="s">
        <v>14957</v>
      </c>
      <c r="C12982" t="s">
        <v>6532</v>
      </c>
    </row>
    <row r="12983" spans="1:3" x14ac:dyDescent="0.6">
      <c r="A12983" t="s">
        <v>87</v>
      </c>
      <c r="B12983" t="s">
        <v>19554</v>
      </c>
      <c r="C12983" t="s">
        <v>87</v>
      </c>
    </row>
    <row r="12984" spans="1:3" x14ac:dyDescent="0.6">
      <c r="A12984" t="s">
        <v>5069</v>
      </c>
      <c r="B12984" t="s">
        <v>16064</v>
      </c>
      <c r="C12984" t="s">
        <v>5069</v>
      </c>
    </row>
    <row r="12985" spans="1:3" x14ac:dyDescent="0.6">
      <c r="A12985" t="s">
        <v>17545</v>
      </c>
      <c r="B12985" t="s">
        <v>17546</v>
      </c>
      <c r="C12985" t="s">
        <v>17545</v>
      </c>
    </row>
    <row r="12986" spans="1:3" x14ac:dyDescent="0.6">
      <c r="A12986" t="s">
        <v>17435</v>
      </c>
      <c r="B12986" t="s">
        <v>17436</v>
      </c>
      <c r="C12986" t="s">
        <v>17435</v>
      </c>
    </row>
    <row r="12987" spans="1:3" x14ac:dyDescent="0.6">
      <c r="A12987" t="s">
        <v>1545</v>
      </c>
      <c r="B12987" t="s">
        <v>10869</v>
      </c>
      <c r="C12987" t="s">
        <v>1545</v>
      </c>
    </row>
    <row r="12988" spans="1:3" x14ac:dyDescent="0.6">
      <c r="A12988" t="s">
        <v>8767</v>
      </c>
      <c r="B12988" t="s">
        <v>8768</v>
      </c>
      <c r="C12988" t="s">
        <v>8767</v>
      </c>
    </row>
    <row r="12989" spans="1:3" x14ac:dyDescent="0.6">
      <c r="A12989" t="s">
        <v>10573</v>
      </c>
      <c r="B12989" t="s">
        <v>10574</v>
      </c>
      <c r="C12989" t="s">
        <v>10573</v>
      </c>
    </row>
    <row r="12990" spans="1:3" x14ac:dyDescent="0.6">
      <c r="A12990" t="s">
        <v>13605</v>
      </c>
      <c r="B12990" t="s">
        <v>13606</v>
      </c>
      <c r="C12990" t="s">
        <v>13605</v>
      </c>
    </row>
    <row r="12991" spans="1:3" x14ac:dyDescent="0.6">
      <c r="A12991" t="s">
        <v>26905</v>
      </c>
      <c r="B12991" t="s">
        <v>26906</v>
      </c>
      <c r="C12991" t="s">
        <v>26905</v>
      </c>
    </row>
    <row r="12992" spans="1:3" x14ac:dyDescent="0.6">
      <c r="A12992" t="s">
        <v>1342</v>
      </c>
      <c r="B12992" t="s">
        <v>1343</v>
      </c>
      <c r="C12992" t="s">
        <v>1342</v>
      </c>
    </row>
    <row r="12993" spans="1:3" x14ac:dyDescent="0.6">
      <c r="A12993" t="s">
        <v>9276</v>
      </c>
      <c r="B12993" t="s">
        <v>9278</v>
      </c>
      <c r="C12993" t="s">
        <v>9276</v>
      </c>
    </row>
    <row r="12994" spans="1:3" x14ac:dyDescent="0.6">
      <c r="A12994" s="2" t="s">
        <v>27377</v>
      </c>
      <c r="B12994" s="2" t="s">
        <v>27378</v>
      </c>
      <c r="C12994" s="2" t="s">
        <v>27377</v>
      </c>
    </row>
    <row r="12995" spans="1:3" x14ac:dyDescent="0.6">
      <c r="A12995" t="s">
        <v>13894</v>
      </c>
      <c r="B12995" t="s">
        <v>13895</v>
      </c>
      <c r="C12995" t="s">
        <v>13894</v>
      </c>
    </row>
    <row r="12996" spans="1:3" x14ac:dyDescent="0.6">
      <c r="A12996" t="s">
        <v>3622</v>
      </c>
      <c r="B12996" t="s">
        <v>3623</v>
      </c>
      <c r="C12996" t="s">
        <v>3622</v>
      </c>
    </row>
    <row r="12997" spans="1:3" x14ac:dyDescent="0.6">
      <c r="A12997" t="s">
        <v>932</v>
      </c>
      <c r="B12997" t="s">
        <v>933</v>
      </c>
      <c r="C12997" t="s">
        <v>932</v>
      </c>
    </row>
    <row r="12998" spans="1:3" x14ac:dyDescent="0.6">
      <c r="A12998" t="s">
        <v>18347</v>
      </c>
      <c r="B12998" t="s">
        <v>18348</v>
      </c>
      <c r="C12998" t="s">
        <v>18347</v>
      </c>
    </row>
    <row r="12999" spans="1:3" x14ac:dyDescent="0.6">
      <c r="A12999" t="s">
        <v>2123</v>
      </c>
      <c r="B12999" t="s">
        <v>18219</v>
      </c>
      <c r="C12999" t="s">
        <v>2123</v>
      </c>
    </row>
    <row r="13000" spans="1:3" x14ac:dyDescent="0.6">
      <c r="A13000" t="s">
        <v>23849</v>
      </c>
      <c r="B13000" t="s">
        <v>23850</v>
      </c>
      <c r="C13000" t="s">
        <v>23849</v>
      </c>
    </row>
    <row r="13001" spans="1:3" x14ac:dyDescent="0.6">
      <c r="A13001" t="s">
        <v>17801</v>
      </c>
      <c r="B13001" t="s">
        <v>17802</v>
      </c>
      <c r="C13001" t="s">
        <v>17801</v>
      </c>
    </row>
    <row r="13002" spans="1:3" x14ac:dyDescent="0.6">
      <c r="A13002" t="s">
        <v>7427</v>
      </c>
      <c r="B13002" t="s">
        <v>7428</v>
      </c>
      <c r="C13002" t="s">
        <v>7427</v>
      </c>
    </row>
    <row r="13003" spans="1:3" x14ac:dyDescent="0.6">
      <c r="A13003" t="s">
        <v>13716</v>
      </c>
      <c r="B13003" t="s">
        <v>13717</v>
      </c>
      <c r="C13003" t="s">
        <v>13716</v>
      </c>
    </row>
    <row r="13004" spans="1:3" x14ac:dyDescent="0.6">
      <c r="A13004" t="s">
        <v>3378</v>
      </c>
      <c r="B13004" t="s">
        <v>3379</v>
      </c>
      <c r="C13004" t="s">
        <v>3378</v>
      </c>
    </row>
    <row r="13005" spans="1:3" x14ac:dyDescent="0.6">
      <c r="A13005" t="s">
        <v>8900</v>
      </c>
      <c r="B13005" t="s">
        <v>8901</v>
      </c>
      <c r="C13005" t="s">
        <v>8900</v>
      </c>
    </row>
    <row r="13006" spans="1:3" x14ac:dyDescent="0.6">
      <c r="A13006" t="s">
        <v>740</v>
      </c>
      <c r="B13006" t="s">
        <v>16312</v>
      </c>
      <c r="C13006" t="s">
        <v>740</v>
      </c>
    </row>
    <row r="13007" spans="1:3" x14ac:dyDescent="0.6">
      <c r="A13007" t="s">
        <v>4878</v>
      </c>
      <c r="B13007" t="s">
        <v>25401</v>
      </c>
      <c r="C13007" t="s">
        <v>4878</v>
      </c>
    </row>
    <row r="13008" spans="1:3" x14ac:dyDescent="0.6">
      <c r="A13008" t="s">
        <v>23446</v>
      </c>
      <c r="B13008" t="s">
        <v>23447</v>
      </c>
      <c r="C13008" t="s">
        <v>23446</v>
      </c>
    </row>
    <row r="13009" spans="1:3" x14ac:dyDescent="0.6">
      <c r="A13009" t="s">
        <v>22351</v>
      </c>
      <c r="B13009" t="s">
        <v>22352</v>
      </c>
      <c r="C13009" t="s">
        <v>22351</v>
      </c>
    </row>
    <row r="13010" spans="1:3" x14ac:dyDescent="0.6">
      <c r="A13010" t="s">
        <v>22036</v>
      </c>
      <c r="B13010" t="s">
        <v>22037</v>
      </c>
      <c r="C13010" t="s">
        <v>22036</v>
      </c>
    </row>
    <row r="13011" spans="1:3" x14ac:dyDescent="0.6">
      <c r="A13011" t="s">
        <v>15302</v>
      </c>
      <c r="B13011" t="s">
        <v>15303</v>
      </c>
      <c r="C13011" t="s">
        <v>15302</v>
      </c>
    </row>
    <row r="13012" spans="1:3" x14ac:dyDescent="0.6">
      <c r="A13012" t="s">
        <v>1336</v>
      </c>
      <c r="B13012" t="s">
        <v>22862</v>
      </c>
      <c r="C13012" t="s">
        <v>1336</v>
      </c>
    </row>
    <row r="13013" spans="1:3" x14ac:dyDescent="0.6">
      <c r="A13013" t="s">
        <v>12573</v>
      </c>
      <c r="B13013" t="s">
        <v>12574</v>
      </c>
      <c r="C13013" t="s">
        <v>12573</v>
      </c>
    </row>
    <row r="13014" spans="1:3" x14ac:dyDescent="0.6">
      <c r="A13014" t="s">
        <v>19343</v>
      </c>
      <c r="B13014" t="s">
        <v>19344</v>
      </c>
      <c r="C13014" t="s">
        <v>19343</v>
      </c>
    </row>
    <row r="13015" spans="1:3" x14ac:dyDescent="0.6">
      <c r="A13015" t="s">
        <v>2450</v>
      </c>
      <c r="B13015" t="s">
        <v>2451</v>
      </c>
      <c r="C13015" t="s">
        <v>2450</v>
      </c>
    </row>
    <row r="13016" spans="1:3" x14ac:dyDescent="0.6">
      <c r="A13016" t="s">
        <v>28237</v>
      </c>
      <c r="B13016" t="s">
        <v>28238</v>
      </c>
      <c r="C13016" t="s">
        <v>28237</v>
      </c>
    </row>
    <row r="13017" spans="1:3" x14ac:dyDescent="0.6">
      <c r="A13017" t="s">
        <v>18632</v>
      </c>
      <c r="B13017" t="s">
        <v>18633</v>
      </c>
      <c r="C13017" t="s">
        <v>18632</v>
      </c>
    </row>
    <row r="13018" spans="1:3" x14ac:dyDescent="0.6">
      <c r="A13018" t="s">
        <v>2392</v>
      </c>
      <c r="B13018" t="s">
        <v>21019</v>
      </c>
      <c r="C13018" t="s">
        <v>2392</v>
      </c>
    </row>
    <row r="13019" spans="1:3" x14ac:dyDescent="0.6">
      <c r="A13019" t="s">
        <v>19131</v>
      </c>
      <c r="B13019" t="s">
        <v>19132</v>
      </c>
      <c r="C13019" t="s">
        <v>19131</v>
      </c>
    </row>
    <row r="13020" spans="1:3" x14ac:dyDescent="0.6">
      <c r="A13020" t="s">
        <v>7517</v>
      </c>
      <c r="B13020" t="s">
        <v>20268</v>
      </c>
      <c r="C13020" t="s">
        <v>7517</v>
      </c>
    </row>
    <row r="13021" spans="1:3" x14ac:dyDescent="0.6">
      <c r="A13021" t="s">
        <v>476</v>
      </c>
      <c r="B13021" t="s">
        <v>8513</v>
      </c>
      <c r="C13021" t="s">
        <v>476</v>
      </c>
    </row>
    <row r="13022" spans="1:3" x14ac:dyDescent="0.6">
      <c r="A13022" s="5" t="s">
        <v>10002</v>
      </c>
      <c r="B13022" s="3" t="s">
        <v>10003</v>
      </c>
      <c r="C13022" s="5" t="s">
        <v>10002</v>
      </c>
    </row>
    <row r="13023" spans="1:3" x14ac:dyDescent="0.6">
      <c r="A13023" t="s">
        <v>26263</v>
      </c>
      <c r="B13023" t="s">
        <v>26264</v>
      </c>
      <c r="C13023" t="s">
        <v>26263</v>
      </c>
    </row>
    <row r="13024" spans="1:3" x14ac:dyDescent="0.6">
      <c r="A13024" t="s">
        <v>4469</v>
      </c>
      <c r="B13024" t="s">
        <v>4470</v>
      </c>
      <c r="C13024" t="s">
        <v>4469</v>
      </c>
    </row>
    <row r="13025" spans="1:3" x14ac:dyDescent="0.6">
      <c r="A13025" t="s">
        <v>25144</v>
      </c>
      <c r="B13025" t="s">
        <v>25145</v>
      </c>
      <c r="C13025" t="s">
        <v>25144</v>
      </c>
    </row>
    <row r="13026" spans="1:3" x14ac:dyDescent="0.6">
      <c r="A13026" t="s">
        <v>5228</v>
      </c>
      <c r="B13026" t="s">
        <v>24148</v>
      </c>
      <c r="C13026" t="s">
        <v>5228</v>
      </c>
    </row>
    <row r="13027" spans="1:3" x14ac:dyDescent="0.6">
      <c r="A13027" t="s">
        <v>24634</v>
      </c>
      <c r="B13027" t="s">
        <v>24635</v>
      </c>
      <c r="C13027" t="s">
        <v>24634</v>
      </c>
    </row>
    <row r="13028" spans="1:3" x14ac:dyDescent="0.6">
      <c r="A13028" t="s">
        <v>9125</v>
      </c>
      <c r="B13028" t="s">
        <v>9126</v>
      </c>
      <c r="C13028" t="s">
        <v>9125</v>
      </c>
    </row>
    <row r="13029" spans="1:3" x14ac:dyDescent="0.6">
      <c r="A13029" t="s">
        <v>23708</v>
      </c>
      <c r="B13029" t="s">
        <v>23709</v>
      </c>
      <c r="C13029" t="s">
        <v>23708</v>
      </c>
    </row>
    <row r="13030" spans="1:3" x14ac:dyDescent="0.6">
      <c r="A13030" t="s">
        <v>10520</v>
      </c>
      <c r="B13030" t="s">
        <v>10521</v>
      </c>
      <c r="C13030" t="s">
        <v>10520</v>
      </c>
    </row>
    <row r="13031" spans="1:3" x14ac:dyDescent="0.6">
      <c r="A13031" t="s">
        <v>2550</v>
      </c>
      <c r="B13031" t="s">
        <v>8355</v>
      </c>
      <c r="C13031" t="s">
        <v>2550</v>
      </c>
    </row>
    <row r="13032" spans="1:3" x14ac:dyDescent="0.6">
      <c r="A13032" t="s">
        <v>720</v>
      </c>
      <c r="B13032" t="s">
        <v>721</v>
      </c>
      <c r="C13032" t="s">
        <v>720</v>
      </c>
    </row>
    <row r="13033" spans="1:3" x14ac:dyDescent="0.6">
      <c r="A13033" t="s">
        <v>3964</v>
      </c>
      <c r="B13033" t="s">
        <v>17945</v>
      </c>
      <c r="C13033" t="s">
        <v>3964</v>
      </c>
    </row>
    <row r="13034" spans="1:3" x14ac:dyDescent="0.6">
      <c r="A13034" t="s">
        <v>2599</v>
      </c>
      <c r="B13034" t="s">
        <v>18092</v>
      </c>
      <c r="C13034" t="s">
        <v>2599</v>
      </c>
    </row>
    <row r="13035" spans="1:3" x14ac:dyDescent="0.6">
      <c r="A13035" t="s">
        <v>128</v>
      </c>
      <c r="B13035" t="s">
        <v>15334</v>
      </c>
      <c r="C13035" t="s">
        <v>128</v>
      </c>
    </row>
    <row r="13036" spans="1:3" x14ac:dyDescent="0.6">
      <c r="A13036" t="s">
        <v>2658</v>
      </c>
      <c r="B13036" t="s">
        <v>2659</v>
      </c>
      <c r="C13036" t="s">
        <v>2658</v>
      </c>
    </row>
    <row r="13037" spans="1:3" x14ac:dyDescent="0.6">
      <c r="A13037" t="s">
        <v>682</v>
      </c>
      <c r="B13037" t="s">
        <v>16290</v>
      </c>
      <c r="C13037" t="s">
        <v>682</v>
      </c>
    </row>
    <row r="13038" spans="1:3" x14ac:dyDescent="0.6">
      <c r="A13038" t="s">
        <v>7998</v>
      </c>
      <c r="B13038" t="s">
        <v>7999</v>
      </c>
      <c r="C13038" t="s">
        <v>7998</v>
      </c>
    </row>
    <row r="13039" spans="1:3" x14ac:dyDescent="0.6">
      <c r="A13039" t="s">
        <v>1153</v>
      </c>
      <c r="B13039" t="s">
        <v>1154</v>
      </c>
      <c r="C13039" t="s">
        <v>1153</v>
      </c>
    </row>
    <row r="13040" spans="1:3" x14ac:dyDescent="0.6">
      <c r="A13040" t="s">
        <v>1925</v>
      </c>
      <c r="B13040" t="s">
        <v>1926</v>
      </c>
      <c r="C13040" t="s">
        <v>1925</v>
      </c>
    </row>
    <row r="13041" spans="1:3" x14ac:dyDescent="0.6">
      <c r="A13041" t="s">
        <v>336</v>
      </c>
      <c r="B13041" t="s">
        <v>337</v>
      </c>
      <c r="C13041" t="s">
        <v>336</v>
      </c>
    </row>
    <row r="13042" spans="1:3" x14ac:dyDescent="0.6">
      <c r="A13042" t="s">
        <v>15419</v>
      </c>
      <c r="B13042" t="s">
        <v>15420</v>
      </c>
      <c r="C13042" t="s">
        <v>15419</v>
      </c>
    </row>
    <row r="13043" spans="1:3" x14ac:dyDescent="0.6">
      <c r="A13043" t="s">
        <v>2511</v>
      </c>
      <c r="B13043" t="s">
        <v>20108</v>
      </c>
      <c r="C13043" t="s">
        <v>2511</v>
      </c>
    </row>
    <row r="13044" spans="1:3" x14ac:dyDescent="0.6">
      <c r="A13044" t="s">
        <v>16560</v>
      </c>
      <c r="B13044" t="s">
        <v>16561</v>
      </c>
      <c r="C13044" t="s">
        <v>16560</v>
      </c>
    </row>
    <row r="13045" spans="1:3" x14ac:dyDescent="0.6">
      <c r="A13045" t="s">
        <v>10402</v>
      </c>
      <c r="B13045" t="s">
        <v>10403</v>
      </c>
      <c r="C13045" t="s">
        <v>10402</v>
      </c>
    </row>
    <row r="13046" spans="1:3" x14ac:dyDescent="0.6">
      <c r="A13046" t="s">
        <v>488</v>
      </c>
      <c r="B13046" t="s">
        <v>489</v>
      </c>
      <c r="C13046" t="s">
        <v>488</v>
      </c>
    </row>
    <row r="13047" spans="1:3" x14ac:dyDescent="0.6">
      <c r="A13047" t="s">
        <v>2433</v>
      </c>
      <c r="B13047" t="s">
        <v>22411</v>
      </c>
      <c r="C13047" t="s">
        <v>2433</v>
      </c>
    </row>
    <row r="13048" spans="1:3" x14ac:dyDescent="0.6">
      <c r="A13048" t="s">
        <v>10064</v>
      </c>
      <c r="B13048" t="s">
        <v>10065</v>
      </c>
      <c r="C13048" t="s">
        <v>10064</v>
      </c>
    </row>
    <row r="13049" spans="1:3" x14ac:dyDescent="0.6">
      <c r="A13049" t="s">
        <v>2156</v>
      </c>
      <c r="B13049" t="s">
        <v>2157</v>
      </c>
      <c r="C13049" t="s">
        <v>2156</v>
      </c>
    </row>
    <row r="13050" spans="1:3" x14ac:dyDescent="0.6">
      <c r="A13050" t="s">
        <v>21235</v>
      </c>
      <c r="B13050" t="s">
        <v>21236</v>
      </c>
      <c r="C13050" t="s">
        <v>21235</v>
      </c>
    </row>
    <row r="13051" spans="1:3" x14ac:dyDescent="0.6">
      <c r="A13051" t="s">
        <v>1182</v>
      </c>
      <c r="B13051" t="s">
        <v>1183</v>
      </c>
      <c r="C13051" t="s">
        <v>1182</v>
      </c>
    </row>
    <row r="13052" spans="1:3" x14ac:dyDescent="0.6">
      <c r="A13052" t="s">
        <v>100</v>
      </c>
      <c r="B13052" t="s">
        <v>13585</v>
      </c>
      <c r="C13052" t="s">
        <v>100</v>
      </c>
    </row>
    <row r="13053" spans="1:3" x14ac:dyDescent="0.6">
      <c r="A13053" t="s">
        <v>1781</v>
      </c>
      <c r="B13053" t="s">
        <v>1782</v>
      </c>
      <c r="C13053" t="s">
        <v>1781</v>
      </c>
    </row>
    <row r="13054" spans="1:3" x14ac:dyDescent="0.6">
      <c r="A13054" t="s">
        <v>1893</v>
      </c>
      <c r="B13054" t="s">
        <v>24317</v>
      </c>
      <c r="C13054" t="s">
        <v>1893</v>
      </c>
    </row>
    <row r="13055" spans="1:3" x14ac:dyDescent="0.6">
      <c r="A13055" t="s">
        <v>959</v>
      </c>
      <c r="B13055" t="s">
        <v>960</v>
      </c>
      <c r="C13055" t="s">
        <v>959</v>
      </c>
    </row>
    <row r="13056" spans="1:3" x14ac:dyDescent="0.6">
      <c r="A13056" t="s">
        <v>3236</v>
      </c>
      <c r="B13056" t="s">
        <v>4225</v>
      </c>
      <c r="C13056" t="s">
        <v>3236</v>
      </c>
    </row>
    <row r="13057" spans="1:3" x14ac:dyDescent="0.6">
      <c r="A13057" t="s">
        <v>3970</v>
      </c>
      <c r="B13057" t="s">
        <v>16443</v>
      </c>
      <c r="C13057" t="s">
        <v>3970</v>
      </c>
    </row>
    <row r="13058" spans="1:3" x14ac:dyDescent="0.6">
      <c r="A13058" t="s">
        <v>1537</v>
      </c>
      <c r="B13058" t="s">
        <v>1538</v>
      </c>
      <c r="C13058" t="s">
        <v>1537</v>
      </c>
    </row>
    <row r="13059" spans="1:3" x14ac:dyDescent="0.6">
      <c r="A13059" t="s">
        <v>11283</v>
      </c>
      <c r="B13059" t="s">
        <v>11284</v>
      </c>
      <c r="C13059" t="s">
        <v>11283</v>
      </c>
    </row>
    <row r="13060" spans="1:3" x14ac:dyDescent="0.6">
      <c r="A13060" t="s">
        <v>418</v>
      </c>
      <c r="B13060" t="s">
        <v>3036</v>
      </c>
      <c r="C13060" t="s">
        <v>418</v>
      </c>
    </row>
    <row r="13061" spans="1:3" x14ac:dyDescent="0.6">
      <c r="A13061" t="s">
        <v>9745</v>
      </c>
      <c r="B13061" t="s">
        <v>17817</v>
      </c>
      <c r="C13061" t="s">
        <v>9745</v>
      </c>
    </row>
    <row r="13062" spans="1:3" x14ac:dyDescent="0.6">
      <c r="A13062" t="s">
        <v>18014</v>
      </c>
      <c r="B13062" t="s">
        <v>23911</v>
      </c>
      <c r="C13062" t="s">
        <v>18014</v>
      </c>
    </row>
    <row r="13063" spans="1:3" x14ac:dyDescent="0.6">
      <c r="A13063" t="s">
        <v>5568</v>
      </c>
      <c r="B13063" t="s">
        <v>25715</v>
      </c>
      <c r="C13063" t="s">
        <v>5568</v>
      </c>
    </row>
    <row r="13064" spans="1:3" x14ac:dyDescent="0.6">
      <c r="A13064" t="s">
        <v>19131</v>
      </c>
      <c r="B13064" t="s">
        <v>22811</v>
      </c>
      <c r="C13064" t="s">
        <v>19131</v>
      </c>
    </row>
    <row r="13065" spans="1:3" x14ac:dyDescent="0.6">
      <c r="A13065" t="s">
        <v>28144</v>
      </c>
      <c r="B13065" t="s">
        <v>28145</v>
      </c>
      <c r="C13065" t="s">
        <v>28144</v>
      </c>
    </row>
    <row r="13066" spans="1:3" x14ac:dyDescent="0.6">
      <c r="A13066" t="s">
        <v>23905</v>
      </c>
      <c r="B13066" t="s">
        <v>23906</v>
      </c>
      <c r="C13066" t="s">
        <v>23905</v>
      </c>
    </row>
    <row r="13067" spans="1:3" x14ac:dyDescent="0.6">
      <c r="A13067" t="s">
        <v>2897</v>
      </c>
      <c r="B13067" t="s">
        <v>8058</v>
      </c>
      <c r="C13067" t="s">
        <v>2897</v>
      </c>
    </row>
    <row r="13068" spans="1:3" x14ac:dyDescent="0.6">
      <c r="A13068" t="s">
        <v>16925</v>
      </c>
      <c r="B13068" t="s">
        <v>16926</v>
      </c>
      <c r="C13068" t="s">
        <v>16925</v>
      </c>
    </row>
    <row r="13069" spans="1:3" x14ac:dyDescent="0.6">
      <c r="A13069" s="2" t="s">
        <v>6540</v>
      </c>
      <c r="B13069" s="2" t="s">
        <v>17365</v>
      </c>
      <c r="C13069" s="2" t="s">
        <v>6540</v>
      </c>
    </row>
    <row r="13070" spans="1:3" x14ac:dyDescent="0.6">
      <c r="A13070" t="s">
        <v>11613</v>
      </c>
      <c r="B13070" t="s">
        <v>11614</v>
      </c>
      <c r="C13070" t="s">
        <v>11613</v>
      </c>
    </row>
    <row r="13071" spans="1:3" x14ac:dyDescent="0.6">
      <c r="A13071" t="s">
        <v>880</v>
      </c>
      <c r="B13071" t="s">
        <v>23471</v>
      </c>
      <c r="C13071" t="s">
        <v>880</v>
      </c>
    </row>
    <row r="13072" spans="1:3" x14ac:dyDescent="0.6">
      <c r="A13072" t="s">
        <v>1088</v>
      </c>
      <c r="B13072" t="s">
        <v>19878</v>
      </c>
      <c r="C13072" t="s">
        <v>1088</v>
      </c>
    </row>
    <row r="13073" spans="1:3" x14ac:dyDescent="0.6">
      <c r="A13073" t="s">
        <v>25279</v>
      </c>
      <c r="B13073" t="s">
        <v>25280</v>
      </c>
      <c r="C13073" t="s">
        <v>25279</v>
      </c>
    </row>
    <row r="13074" spans="1:3" x14ac:dyDescent="0.6">
      <c r="A13074" t="s">
        <v>4819</v>
      </c>
      <c r="B13074" t="s">
        <v>4820</v>
      </c>
      <c r="C13074" t="s">
        <v>4819</v>
      </c>
    </row>
    <row r="13075" spans="1:3" x14ac:dyDescent="0.6">
      <c r="A13075" t="s">
        <v>4743</v>
      </c>
      <c r="B13075" t="s">
        <v>4744</v>
      </c>
      <c r="C13075" t="s">
        <v>4743</v>
      </c>
    </row>
    <row r="13076" spans="1:3" x14ac:dyDescent="0.6">
      <c r="A13076" t="s">
        <v>17581</v>
      </c>
      <c r="B13076" t="s">
        <v>17582</v>
      </c>
      <c r="C13076" t="s">
        <v>17581</v>
      </c>
    </row>
    <row r="13077" spans="1:3" x14ac:dyDescent="0.6">
      <c r="A13077" t="s">
        <v>23661</v>
      </c>
      <c r="B13077" t="s">
        <v>23662</v>
      </c>
      <c r="C13077" t="s">
        <v>23661</v>
      </c>
    </row>
    <row r="13078" spans="1:3" x14ac:dyDescent="0.6">
      <c r="A13078" t="s">
        <v>594</v>
      </c>
      <c r="B13078" t="s">
        <v>9032</v>
      </c>
      <c r="C13078" t="s">
        <v>594</v>
      </c>
    </row>
    <row r="13079" spans="1:3" x14ac:dyDescent="0.6">
      <c r="A13079" t="s">
        <v>716</v>
      </c>
      <c r="B13079" t="s">
        <v>717</v>
      </c>
      <c r="C13079" t="s">
        <v>716</v>
      </c>
    </row>
    <row r="13080" spans="1:3" x14ac:dyDescent="0.6">
      <c r="A13080" t="s">
        <v>6958</v>
      </c>
      <c r="B13080" t="s">
        <v>26160</v>
      </c>
      <c r="C13080" t="s">
        <v>6958</v>
      </c>
    </row>
    <row r="13081" spans="1:3" x14ac:dyDescent="0.6">
      <c r="A13081" t="s">
        <v>8278</v>
      </c>
      <c r="B13081" t="s">
        <v>8279</v>
      </c>
      <c r="C13081" t="s">
        <v>8278</v>
      </c>
    </row>
    <row r="13082" spans="1:3" x14ac:dyDescent="0.6">
      <c r="A13082" t="s">
        <v>11025</v>
      </c>
      <c r="B13082" t="s">
        <v>11026</v>
      </c>
      <c r="C13082" t="s">
        <v>11025</v>
      </c>
    </row>
    <row r="13083" spans="1:3" x14ac:dyDescent="0.6">
      <c r="A13083" t="s">
        <v>25530</v>
      </c>
      <c r="B13083" t="s">
        <v>25531</v>
      </c>
      <c r="C13083" t="s">
        <v>25530</v>
      </c>
    </row>
    <row r="13084" spans="1:3" x14ac:dyDescent="0.6">
      <c r="A13084" t="s">
        <v>20623</v>
      </c>
      <c r="B13084" t="s">
        <v>20624</v>
      </c>
      <c r="C13084" t="s">
        <v>20623</v>
      </c>
    </row>
    <row r="13085" spans="1:3" x14ac:dyDescent="0.6">
      <c r="A13085" t="s">
        <v>28627</v>
      </c>
      <c r="B13085" t="s">
        <v>21613</v>
      </c>
      <c r="C13085" t="s">
        <v>28627</v>
      </c>
    </row>
    <row r="13086" spans="1:3" x14ac:dyDescent="0.6">
      <c r="A13086" t="s">
        <v>7600</v>
      </c>
      <c r="B13086" t="s">
        <v>7601</v>
      </c>
      <c r="C13086" t="s">
        <v>7600</v>
      </c>
    </row>
    <row r="13087" spans="1:3" x14ac:dyDescent="0.6">
      <c r="A13087" t="s">
        <v>14654</v>
      </c>
      <c r="B13087" t="s">
        <v>20601</v>
      </c>
      <c r="C13087" t="s">
        <v>14654</v>
      </c>
    </row>
    <row r="13088" spans="1:3" x14ac:dyDescent="0.6">
      <c r="A13088" t="s">
        <v>98</v>
      </c>
      <c r="B13088" t="s">
        <v>9598</v>
      </c>
      <c r="C13088" t="s">
        <v>98</v>
      </c>
    </row>
    <row r="13089" spans="1:3" x14ac:dyDescent="0.6">
      <c r="A13089" t="s">
        <v>18078</v>
      </c>
      <c r="B13089" t="s">
        <v>22652</v>
      </c>
      <c r="C13089" t="s">
        <v>18078</v>
      </c>
    </row>
    <row r="13090" spans="1:3" x14ac:dyDescent="0.6">
      <c r="A13090" t="s">
        <v>818</v>
      </c>
      <c r="B13090" t="s">
        <v>24886</v>
      </c>
      <c r="C13090" t="s">
        <v>818</v>
      </c>
    </row>
    <row r="13091" spans="1:3" x14ac:dyDescent="0.6">
      <c r="A13091" t="s">
        <v>5548</v>
      </c>
      <c r="B13091" t="s">
        <v>12323</v>
      </c>
      <c r="C13091" t="s">
        <v>5548</v>
      </c>
    </row>
    <row r="13092" spans="1:3" x14ac:dyDescent="0.6">
      <c r="A13092" t="s">
        <v>28105</v>
      </c>
      <c r="B13092" t="s">
        <v>28106</v>
      </c>
      <c r="C13092" t="s">
        <v>28105</v>
      </c>
    </row>
    <row r="13093" spans="1:3" x14ac:dyDescent="0.6">
      <c r="A13093" t="s">
        <v>5856</v>
      </c>
      <c r="B13093" t="s">
        <v>23084</v>
      </c>
      <c r="C13093" t="s">
        <v>5856</v>
      </c>
    </row>
    <row r="13094" spans="1:3" x14ac:dyDescent="0.6">
      <c r="A13094" t="s">
        <v>8</v>
      </c>
      <c r="B13094" t="s">
        <v>5998</v>
      </c>
      <c r="C13094" t="s">
        <v>8</v>
      </c>
    </row>
    <row r="13095" spans="1:3" x14ac:dyDescent="0.6">
      <c r="A13095" t="s">
        <v>11908</v>
      </c>
      <c r="B13095" t="s">
        <v>11909</v>
      </c>
      <c r="C13095" t="s">
        <v>11908</v>
      </c>
    </row>
    <row r="13096" spans="1:3" x14ac:dyDescent="0.6">
      <c r="A13096" t="s">
        <v>14706</v>
      </c>
      <c r="B13096" t="s">
        <v>25324</v>
      </c>
      <c r="C13096" t="s">
        <v>14706</v>
      </c>
    </row>
    <row r="13097" spans="1:3" x14ac:dyDescent="0.6">
      <c r="A13097" t="s">
        <v>844</v>
      </c>
      <c r="B13097" t="s">
        <v>845</v>
      </c>
      <c r="C13097" t="s">
        <v>844</v>
      </c>
    </row>
    <row r="13098" spans="1:3" x14ac:dyDescent="0.6">
      <c r="A13098" t="s">
        <v>19577</v>
      </c>
      <c r="B13098" t="s">
        <v>19578</v>
      </c>
      <c r="C13098" t="s">
        <v>19577</v>
      </c>
    </row>
    <row r="13099" spans="1:3" x14ac:dyDescent="0.6">
      <c r="A13099" t="s">
        <v>27716</v>
      </c>
      <c r="B13099" t="s">
        <v>27717</v>
      </c>
      <c r="C13099" t="s">
        <v>27716</v>
      </c>
    </row>
    <row r="13100" spans="1:3" x14ac:dyDescent="0.6">
      <c r="A13100" t="s">
        <v>462</v>
      </c>
      <c r="B13100" t="s">
        <v>18958</v>
      </c>
      <c r="C13100" t="s">
        <v>462</v>
      </c>
    </row>
    <row r="13101" spans="1:3" x14ac:dyDescent="0.6">
      <c r="A13101" t="s">
        <v>11212</v>
      </c>
      <c r="B13101" t="s">
        <v>11213</v>
      </c>
      <c r="C13101" t="s">
        <v>11212</v>
      </c>
    </row>
    <row r="13102" spans="1:3" x14ac:dyDescent="0.6">
      <c r="A13102" t="s">
        <v>20120</v>
      </c>
      <c r="B13102" t="s">
        <v>20121</v>
      </c>
      <c r="C13102" t="s">
        <v>20120</v>
      </c>
    </row>
    <row r="13103" spans="1:3" x14ac:dyDescent="0.6">
      <c r="A13103" t="s">
        <v>23383</v>
      </c>
      <c r="B13103" t="s">
        <v>23384</v>
      </c>
      <c r="C13103" t="s">
        <v>23383</v>
      </c>
    </row>
    <row r="13104" spans="1:3" x14ac:dyDescent="0.6">
      <c r="A13104" t="s">
        <v>2518</v>
      </c>
      <c r="B13104" t="s">
        <v>21480</v>
      </c>
      <c r="C13104" t="s">
        <v>2518</v>
      </c>
    </row>
    <row r="13105" spans="1:3" x14ac:dyDescent="0.6">
      <c r="A13105" t="s">
        <v>414</v>
      </c>
      <c r="B13105" t="s">
        <v>13256</v>
      </c>
      <c r="C13105" t="s">
        <v>414</v>
      </c>
    </row>
    <row r="13106" spans="1:3" x14ac:dyDescent="0.6">
      <c r="A13106" t="s">
        <v>27186</v>
      </c>
      <c r="B13106" t="s">
        <v>27187</v>
      </c>
      <c r="C13106" t="s">
        <v>27186</v>
      </c>
    </row>
    <row r="13107" spans="1:3" x14ac:dyDescent="0.6">
      <c r="A13107" t="s">
        <v>5467</v>
      </c>
      <c r="B13107" t="s">
        <v>19698</v>
      </c>
      <c r="C13107" t="s">
        <v>5467</v>
      </c>
    </row>
    <row r="13108" spans="1:3" x14ac:dyDescent="0.6">
      <c r="A13108" t="s">
        <v>23912</v>
      </c>
      <c r="B13108" t="s">
        <v>23913</v>
      </c>
      <c r="C13108" t="s">
        <v>23912</v>
      </c>
    </row>
    <row r="13109" spans="1:3" x14ac:dyDescent="0.6">
      <c r="A13109" t="s">
        <v>360</v>
      </c>
      <c r="B13109" t="s">
        <v>361</v>
      </c>
      <c r="C13109" t="s">
        <v>360</v>
      </c>
    </row>
    <row r="13110" spans="1:3" x14ac:dyDescent="0.6">
      <c r="A13110" t="s">
        <v>2884</v>
      </c>
      <c r="B13110" t="s">
        <v>17950</v>
      </c>
      <c r="C13110" t="s">
        <v>2884</v>
      </c>
    </row>
    <row r="13111" spans="1:3" x14ac:dyDescent="0.6">
      <c r="A13111" t="s">
        <v>952</v>
      </c>
      <c r="B13111" t="s">
        <v>17777</v>
      </c>
      <c r="C13111" t="s">
        <v>952</v>
      </c>
    </row>
    <row r="13112" spans="1:3" x14ac:dyDescent="0.6">
      <c r="A13112" t="s">
        <v>11823</v>
      </c>
      <c r="B13112" t="s">
        <v>11824</v>
      </c>
      <c r="C13112" t="s">
        <v>11823</v>
      </c>
    </row>
    <row r="13113" spans="1:3" x14ac:dyDescent="0.6">
      <c r="A13113" t="s">
        <v>1462</v>
      </c>
      <c r="B13113" t="s">
        <v>20916</v>
      </c>
      <c r="C13113" t="s">
        <v>1462</v>
      </c>
    </row>
    <row r="13114" spans="1:3" x14ac:dyDescent="0.6">
      <c r="A13114" t="s">
        <v>4738</v>
      </c>
      <c r="B13114" t="s">
        <v>4739</v>
      </c>
      <c r="C13114" t="s">
        <v>4738</v>
      </c>
    </row>
    <row r="13115" spans="1:3" x14ac:dyDescent="0.6">
      <c r="A13115" t="s">
        <v>14120</v>
      </c>
      <c r="B13115" t="s">
        <v>15583</v>
      </c>
      <c r="C13115" t="s">
        <v>14120</v>
      </c>
    </row>
    <row r="13116" spans="1:3" x14ac:dyDescent="0.6">
      <c r="A13116" t="s">
        <v>12498</v>
      </c>
      <c r="B13116" t="s">
        <v>12499</v>
      </c>
      <c r="C13116" t="s">
        <v>12498</v>
      </c>
    </row>
    <row r="13117" spans="1:3" x14ac:dyDescent="0.6">
      <c r="A13117" t="s">
        <v>17082</v>
      </c>
      <c r="B13117" t="s">
        <v>17083</v>
      </c>
      <c r="C13117" t="s">
        <v>17082</v>
      </c>
    </row>
    <row r="13118" spans="1:3" x14ac:dyDescent="0.6">
      <c r="A13118" t="s">
        <v>7951</v>
      </c>
      <c r="B13118" t="s">
        <v>7952</v>
      </c>
      <c r="C13118" t="s">
        <v>7951</v>
      </c>
    </row>
    <row r="13119" spans="1:3" x14ac:dyDescent="0.6">
      <c r="A13119" t="s">
        <v>7882</v>
      </c>
      <c r="B13119" t="s">
        <v>21559</v>
      </c>
      <c r="C13119" t="s">
        <v>7882</v>
      </c>
    </row>
    <row r="13120" spans="1:3" x14ac:dyDescent="0.6">
      <c r="A13120" t="s">
        <v>18405</v>
      </c>
      <c r="B13120" t="s">
        <v>18406</v>
      </c>
      <c r="C13120" t="s">
        <v>18405</v>
      </c>
    </row>
    <row r="13121" spans="1:3" x14ac:dyDescent="0.6">
      <c r="A13121" t="s">
        <v>23356</v>
      </c>
      <c r="B13121" t="s">
        <v>23357</v>
      </c>
      <c r="C13121" t="s">
        <v>23356</v>
      </c>
    </row>
    <row r="13122" spans="1:3" x14ac:dyDescent="0.6">
      <c r="A13122" t="s">
        <v>10867</v>
      </c>
      <c r="B13122" t="s">
        <v>13509</v>
      </c>
      <c r="C13122" t="s">
        <v>10867</v>
      </c>
    </row>
    <row r="13123" spans="1:3" x14ac:dyDescent="0.6">
      <c r="A13123" t="s">
        <v>7146</v>
      </c>
      <c r="B13123" t="s">
        <v>7147</v>
      </c>
      <c r="C13123" t="s">
        <v>7146</v>
      </c>
    </row>
    <row r="13124" spans="1:3" x14ac:dyDescent="0.6">
      <c r="A13124" t="s">
        <v>11394</v>
      </c>
      <c r="B13124" t="s">
        <v>20599</v>
      </c>
      <c r="C13124" t="s">
        <v>11394</v>
      </c>
    </row>
    <row r="13125" spans="1:3" x14ac:dyDescent="0.6">
      <c r="A13125" t="s">
        <v>13866</v>
      </c>
      <c r="B13125" t="s">
        <v>13867</v>
      </c>
      <c r="C13125" t="s">
        <v>13866</v>
      </c>
    </row>
    <row r="13126" spans="1:3" x14ac:dyDescent="0.6">
      <c r="A13126" t="s">
        <v>24166</v>
      </c>
      <c r="B13126" t="s">
        <v>24167</v>
      </c>
      <c r="C13126" t="s">
        <v>24166</v>
      </c>
    </row>
    <row r="13127" spans="1:3" x14ac:dyDescent="0.6">
      <c r="A13127" t="s">
        <v>1626</v>
      </c>
      <c r="B13127" t="s">
        <v>19300</v>
      </c>
      <c r="C13127" t="s">
        <v>1626</v>
      </c>
    </row>
    <row r="13128" spans="1:3" x14ac:dyDescent="0.6">
      <c r="A13128" t="s">
        <v>12470</v>
      </c>
      <c r="B13128" t="s">
        <v>12471</v>
      </c>
      <c r="C13128" t="s">
        <v>12470</v>
      </c>
    </row>
    <row r="13129" spans="1:3" x14ac:dyDescent="0.6">
      <c r="A13129" t="s">
        <v>4769</v>
      </c>
      <c r="B13129" t="s">
        <v>4770</v>
      </c>
      <c r="C13129" t="s">
        <v>4769</v>
      </c>
    </row>
    <row r="13130" spans="1:3" x14ac:dyDescent="0.6">
      <c r="A13130" t="s">
        <v>27973</v>
      </c>
      <c r="B13130" t="s">
        <v>28292</v>
      </c>
      <c r="C13130" t="s">
        <v>27973</v>
      </c>
    </row>
    <row r="13131" spans="1:3" x14ac:dyDescent="0.6">
      <c r="A13131" t="s">
        <v>5336</v>
      </c>
      <c r="B13131" t="s">
        <v>5337</v>
      </c>
      <c r="C13131" t="s">
        <v>5336</v>
      </c>
    </row>
    <row r="13132" spans="1:3" x14ac:dyDescent="0.6">
      <c r="A13132" t="s">
        <v>10137</v>
      </c>
      <c r="B13132" t="s">
        <v>10138</v>
      </c>
      <c r="C13132" t="s">
        <v>10137</v>
      </c>
    </row>
    <row r="13133" spans="1:3" x14ac:dyDescent="0.6">
      <c r="A13133" t="s">
        <v>716</v>
      </c>
      <c r="B13133" t="s">
        <v>13153</v>
      </c>
      <c r="C13133" t="s">
        <v>716</v>
      </c>
    </row>
    <row r="13134" spans="1:3" x14ac:dyDescent="0.6">
      <c r="A13134" t="s">
        <v>3557</v>
      </c>
      <c r="B13134" t="s">
        <v>3558</v>
      </c>
      <c r="C13134" t="s">
        <v>3557</v>
      </c>
    </row>
    <row r="13135" spans="1:3" x14ac:dyDescent="0.6">
      <c r="A13135" t="s">
        <v>6137</v>
      </c>
      <c r="B13135" t="s">
        <v>6138</v>
      </c>
      <c r="C13135" t="s">
        <v>6137</v>
      </c>
    </row>
    <row r="13136" spans="1:3" x14ac:dyDescent="0.6">
      <c r="A13136" t="s">
        <v>5179</v>
      </c>
      <c r="B13136" t="s">
        <v>5180</v>
      </c>
      <c r="C13136" t="s">
        <v>5179</v>
      </c>
    </row>
    <row r="13137" spans="1:3" x14ac:dyDescent="0.6">
      <c r="A13137" t="s">
        <v>1965</v>
      </c>
      <c r="B13137" t="s">
        <v>2493</v>
      </c>
      <c r="C13137" t="s">
        <v>1965</v>
      </c>
    </row>
    <row r="13138" spans="1:3" x14ac:dyDescent="0.6">
      <c r="A13138" t="s">
        <v>13056</v>
      </c>
      <c r="B13138" t="s">
        <v>22852</v>
      </c>
      <c r="C13138" t="s">
        <v>13056</v>
      </c>
    </row>
    <row r="13139" spans="1:3" x14ac:dyDescent="0.6">
      <c r="A13139" t="s">
        <v>1328</v>
      </c>
      <c r="B13139" t="s">
        <v>1329</v>
      </c>
      <c r="C13139" t="s">
        <v>1328</v>
      </c>
    </row>
    <row r="13140" spans="1:3" x14ac:dyDescent="0.6">
      <c r="A13140" t="s">
        <v>15993</v>
      </c>
      <c r="B13140" t="s">
        <v>15994</v>
      </c>
      <c r="C13140" t="s">
        <v>15993</v>
      </c>
    </row>
    <row r="13141" spans="1:3" x14ac:dyDescent="0.6">
      <c r="A13141" t="s">
        <v>19379</v>
      </c>
      <c r="B13141" t="s">
        <v>19380</v>
      </c>
      <c r="C13141" t="s">
        <v>19379</v>
      </c>
    </row>
    <row r="13142" spans="1:3" x14ac:dyDescent="0.6">
      <c r="A13142" t="s">
        <v>17990</v>
      </c>
      <c r="B13142" t="s">
        <v>17991</v>
      </c>
      <c r="C13142" t="s">
        <v>17990</v>
      </c>
    </row>
    <row r="13143" spans="1:3" x14ac:dyDescent="0.6">
      <c r="A13143" t="s">
        <v>14547</v>
      </c>
      <c r="B13143" t="s">
        <v>14548</v>
      </c>
      <c r="C13143" t="s">
        <v>14547</v>
      </c>
    </row>
    <row r="13144" spans="1:3" x14ac:dyDescent="0.6">
      <c r="A13144" t="s">
        <v>7841</v>
      </c>
      <c r="B13144" t="s">
        <v>7842</v>
      </c>
      <c r="C13144" t="s">
        <v>7841</v>
      </c>
    </row>
    <row r="13145" spans="1:3" x14ac:dyDescent="0.6">
      <c r="A13145" t="s">
        <v>28613</v>
      </c>
      <c r="B13145" t="s">
        <v>2584</v>
      </c>
      <c r="C13145" t="s">
        <v>28613</v>
      </c>
    </row>
    <row r="13146" spans="1:3" x14ac:dyDescent="0.6">
      <c r="A13146" t="s">
        <v>12462</v>
      </c>
      <c r="B13146" t="s">
        <v>12463</v>
      </c>
      <c r="C13146" t="s">
        <v>12462</v>
      </c>
    </row>
    <row r="13147" spans="1:3" x14ac:dyDescent="0.6">
      <c r="A13147" s="2" t="s">
        <v>15967</v>
      </c>
      <c r="B13147" s="2" t="s">
        <v>21683</v>
      </c>
      <c r="C13147" s="2" t="s">
        <v>15967</v>
      </c>
    </row>
    <row r="13148" spans="1:3" x14ac:dyDescent="0.6">
      <c r="A13148" t="s">
        <v>21496</v>
      </c>
      <c r="B13148" t="s">
        <v>21497</v>
      </c>
      <c r="C13148" t="s">
        <v>21496</v>
      </c>
    </row>
    <row r="13149" spans="1:3" x14ac:dyDescent="0.6">
      <c r="A13149" t="s">
        <v>6355</v>
      </c>
      <c r="B13149" t="s">
        <v>6356</v>
      </c>
      <c r="C13149" t="s">
        <v>6355</v>
      </c>
    </row>
    <row r="13150" spans="1:3" x14ac:dyDescent="0.6">
      <c r="A13150" t="s">
        <v>17407</v>
      </c>
      <c r="B13150" t="s">
        <v>17408</v>
      </c>
      <c r="C13150" t="s">
        <v>17407</v>
      </c>
    </row>
    <row r="13151" spans="1:3" x14ac:dyDescent="0.6">
      <c r="A13151" t="s">
        <v>17698</v>
      </c>
      <c r="B13151" t="s">
        <v>17699</v>
      </c>
      <c r="C13151" t="s">
        <v>17698</v>
      </c>
    </row>
    <row r="13152" spans="1:3" x14ac:dyDescent="0.6">
      <c r="A13152" t="s">
        <v>2198</v>
      </c>
      <c r="B13152" t="s">
        <v>12143</v>
      </c>
      <c r="C13152" t="s">
        <v>2198</v>
      </c>
    </row>
    <row r="13153" spans="1:3" x14ac:dyDescent="0.6">
      <c r="A13153" t="s">
        <v>11321</v>
      </c>
      <c r="B13153" t="s">
        <v>11322</v>
      </c>
      <c r="C13153" t="s">
        <v>11321</v>
      </c>
    </row>
    <row r="13154" spans="1:3" x14ac:dyDescent="0.6">
      <c r="A13154" t="s">
        <v>20724</v>
      </c>
      <c r="B13154" t="s">
        <v>20725</v>
      </c>
      <c r="C13154" t="s">
        <v>20724</v>
      </c>
    </row>
    <row r="13155" spans="1:3" x14ac:dyDescent="0.6">
      <c r="A13155" t="s">
        <v>14498</v>
      </c>
      <c r="B13155" t="s">
        <v>14499</v>
      </c>
      <c r="C13155" t="s">
        <v>14498</v>
      </c>
    </row>
    <row r="13156" spans="1:3" x14ac:dyDescent="0.6">
      <c r="A13156" t="s">
        <v>1088</v>
      </c>
      <c r="B13156" t="s">
        <v>20344</v>
      </c>
      <c r="C13156" t="s">
        <v>1088</v>
      </c>
    </row>
    <row r="13157" spans="1:3" x14ac:dyDescent="0.6">
      <c r="A13157" t="s">
        <v>12821</v>
      </c>
      <c r="B13157" t="s">
        <v>12822</v>
      </c>
      <c r="C13157" t="s">
        <v>12821</v>
      </c>
    </row>
    <row r="13158" spans="1:3" x14ac:dyDescent="0.6">
      <c r="A13158" t="s">
        <v>17174</v>
      </c>
      <c r="B13158" t="s">
        <v>17175</v>
      </c>
      <c r="C13158" t="s">
        <v>17174</v>
      </c>
    </row>
    <row r="13159" spans="1:3" x14ac:dyDescent="0.6">
      <c r="A13159" t="s">
        <v>26149</v>
      </c>
      <c r="B13159" t="s">
        <v>26150</v>
      </c>
      <c r="C13159" t="s">
        <v>26149</v>
      </c>
    </row>
    <row r="13160" spans="1:3" x14ac:dyDescent="0.6">
      <c r="A13160" t="s">
        <v>2857</v>
      </c>
      <c r="B13160" t="s">
        <v>18689</v>
      </c>
      <c r="C13160" t="s">
        <v>2857</v>
      </c>
    </row>
    <row r="13161" spans="1:3" x14ac:dyDescent="0.6">
      <c r="A13161" t="s">
        <v>8943</v>
      </c>
      <c r="B13161" t="s">
        <v>8944</v>
      </c>
      <c r="C13161" t="s">
        <v>8943</v>
      </c>
    </row>
    <row r="13162" spans="1:3" x14ac:dyDescent="0.6">
      <c r="A13162" s="5" t="s">
        <v>17047</v>
      </c>
      <c r="B13162" s="3" t="s">
        <v>17048</v>
      </c>
      <c r="C13162" s="5" t="s">
        <v>17047</v>
      </c>
    </row>
    <row r="13163" spans="1:3" x14ac:dyDescent="0.6">
      <c r="A13163" t="s">
        <v>28750</v>
      </c>
      <c r="B13163" t="s">
        <v>3514</v>
      </c>
      <c r="C13163" t="s">
        <v>28750</v>
      </c>
    </row>
    <row r="13164" spans="1:3" x14ac:dyDescent="0.6">
      <c r="A13164" t="s">
        <v>21618</v>
      </c>
      <c r="B13164" t="s">
        <v>21619</v>
      </c>
      <c r="C13164" t="s">
        <v>21618</v>
      </c>
    </row>
    <row r="13165" spans="1:3" x14ac:dyDescent="0.6">
      <c r="A13165" t="s">
        <v>10793</v>
      </c>
      <c r="B13165" t="s">
        <v>10794</v>
      </c>
      <c r="C13165" t="s">
        <v>10793</v>
      </c>
    </row>
    <row r="13166" spans="1:3" x14ac:dyDescent="0.6">
      <c r="A13166" t="s">
        <v>2664</v>
      </c>
      <c r="B13166" t="s">
        <v>2665</v>
      </c>
      <c r="C13166" t="s">
        <v>2664</v>
      </c>
    </row>
    <row r="13167" spans="1:3" x14ac:dyDescent="0.6">
      <c r="A13167" t="s">
        <v>3088</v>
      </c>
      <c r="B13167" t="s">
        <v>3089</v>
      </c>
      <c r="C13167" t="s">
        <v>3088</v>
      </c>
    </row>
    <row r="13168" spans="1:3" x14ac:dyDescent="0.6">
      <c r="A13168" t="s">
        <v>1669</v>
      </c>
      <c r="B13168" t="s">
        <v>1670</v>
      </c>
      <c r="C13168" t="s">
        <v>1669</v>
      </c>
    </row>
    <row r="13169" spans="1:3" x14ac:dyDescent="0.6">
      <c r="A13169" t="s">
        <v>10829</v>
      </c>
      <c r="B13169" t="s">
        <v>19107</v>
      </c>
      <c r="C13169" t="s">
        <v>10829</v>
      </c>
    </row>
    <row r="13170" spans="1:3" x14ac:dyDescent="0.6">
      <c r="A13170" t="s">
        <v>28161</v>
      </c>
      <c r="B13170" t="s">
        <v>28162</v>
      </c>
      <c r="C13170" t="s">
        <v>28161</v>
      </c>
    </row>
    <row r="13171" spans="1:3" x14ac:dyDescent="0.6">
      <c r="A13171" t="s">
        <v>23436</v>
      </c>
      <c r="B13171" t="s">
        <v>23437</v>
      </c>
      <c r="C13171" t="s">
        <v>23436</v>
      </c>
    </row>
    <row r="13172" spans="1:3" x14ac:dyDescent="0.6">
      <c r="A13172" t="s">
        <v>28735</v>
      </c>
      <c r="B13172" t="s">
        <v>16711</v>
      </c>
      <c r="C13172" t="s">
        <v>28735</v>
      </c>
    </row>
    <row r="13173" spans="1:3" x14ac:dyDescent="0.6">
      <c r="A13173" t="s">
        <v>20049</v>
      </c>
      <c r="B13173" t="s">
        <v>20050</v>
      </c>
      <c r="C13173" t="s">
        <v>20049</v>
      </c>
    </row>
    <row r="13174" spans="1:3" x14ac:dyDescent="0.6">
      <c r="A13174" t="s">
        <v>2943</v>
      </c>
      <c r="B13174" t="s">
        <v>2944</v>
      </c>
      <c r="C13174" t="s">
        <v>2943</v>
      </c>
    </row>
    <row r="13175" spans="1:3" x14ac:dyDescent="0.6">
      <c r="A13175" t="s">
        <v>25936</v>
      </c>
      <c r="B13175" t="s">
        <v>25937</v>
      </c>
      <c r="C13175" t="s">
        <v>25936</v>
      </c>
    </row>
    <row r="13176" spans="1:3" x14ac:dyDescent="0.6">
      <c r="A13176" t="s">
        <v>19966</v>
      </c>
      <c r="B13176" t="s">
        <v>19967</v>
      </c>
      <c r="C13176" t="s">
        <v>19966</v>
      </c>
    </row>
    <row r="13177" spans="1:3" x14ac:dyDescent="0.6">
      <c r="A13177" t="s">
        <v>15292</v>
      </c>
      <c r="B13177" t="s">
        <v>22646</v>
      </c>
      <c r="C13177" t="s">
        <v>15292</v>
      </c>
    </row>
    <row r="13178" spans="1:3" x14ac:dyDescent="0.6">
      <c r="A13178" t="s">
        <v>15240</v>
      </c>
      <c r="B13178" t="s">
        <v>15241</v>
      </c>
      <c r="C13178" t="s">
        <v>15240</v>
      </c>
    </row>
    <row r="13179" spans="1:3" x14ac:dyDescent="0.6">
      <c r="A13179" t="s">
        <v>1965</v>
      </c>
      <c r="B13179" t="s">
        <v>21025</v>
      </c>
      <c r="C13179" t="s">
        <v>1965</v>
      </c>
    </row>
    <row r="13180" spans="1:3" x14ac:dyDescent="0.6">
      <c r="A13180" t="s">
        <v>15529</v>
      </c>
      <c r="B13180" t="s">
        <v>15530</v>
      </c>
      <c r="C13180" t="s">
        <v>15529</v>
      </c>
    </row>
    <row r="13181" spans="1:3" x14ac:dyDescent="0.6">
      <c r="A13181" t="s">
        <v>25708</v>
      </c>
      <c r="B13181" t="s">
        <v>25709</v>
      </c>
      <c r="C13181" t="s">
        <v>25708</v>
      </c>
    </row>
    <row r="13182" spans="1:3" x14ac:dyDescent="0.6">
      <c r="A13182" t="s">
        <v>28507</v>
      </c>
      <c r="B13182" t="s">
        <v>20765</v>
      </c>
      <c r="C13182" t="s">
        <v>28507</v>
      </c>
    </row>
    <row r="13183" spans="1:3" x14ac:dyDescent="0.6">
      <c r="A13183" t="s">
        <v>10194</v>
      </c>
      <c r="B13183" t="s">
        <v>10195</v>
      </c>
      <c r="C13183" t="s">
        <v>10194</v>
      </c>
    </row>
    <row r="13184" spans="1:3" x14ac:dyDescent="0.6">
      <c r="A13184" t="s">
        <v>26795</v>
      </c>
      <c r="B13184" t="s">
        <v>26796</v>
      </c>
      <c r="C13184" t="s">
        <v>26795</v>
      </c>
    </row>
    <row r="13185" spans="1:3" x14ac:dyDescent="0.6">
      <c r="A13185" t="s">
        <v>9577</v>
      </c>
      <c r="B13185" t="s">
        <v>22280</v>
      </c>
      <c r="C13185" t="s">
        <v>9577</v>
      </c>
    </row>
    <row r="13186" spans="1:3" x14ac:dyDescent="0.6">
      <c r="A13186" t="s">
        <v>4172</v>
      </c>
      <c r="B13186" t="s">
        <v>19560</v>
      </c>
      <c r="C13186" t="s">
        <v>4172</v>
      </c>
    </row>
    <row r="13187" spans="1:3" x14ac:dyDescent="0.6">
      <c r="A13187" t="s">
        <v>3345</v>
      </c>
      <c r="B13187" t="s">
        <v>3346</v>
      </c>
      <c r="C13187" t="s">
        <v>3345</v>
      </c>
    </row>
    <row r="13188" spans="1:3" x14ac:dyDescent="0.6">
      <c r="A13188" t="s">
        <v>2993</v>
      </c>
      <c r="B13188" t="s">
        <v>2994</v>
      </c>
      <c r="C13188" t="s">
        <v>2993</v>
      </c>
    </row>
    <row r="13189" spans="1:3" x14ac:dyDescent="0.6">
      <c r="A13189" t="s">
        <v>17189</v>
      </c>
      <c r="B13189" t="s">
        <v>17190</v>
      </c>
      <c r="C13189" t="s">
        <v>17189</v>
      </c>
    </row>
    <row r="13190" spans="1:3" x14ac:dyDescent="0.6">
      <c r="A13190" t="s">
        <v>22876</v>
      </c>
      <c r="B13190" t="s">
        <v>22877</v>
      </c>
      <c r="C13190" t="s">
        <v>22876</v>
      </c>
    </row>
    <row r="13191" spans="1:3" x14ac:dyDescent="0.6">
      <c r="A13191" t="s">
        <v>26508</v>
      </c>
      <c r="B13191" t="s">
        <v>26509</v>
      </c>
      <c r="C13191" t="s">
        <v>26508</v>
      </c>
    </row>
    <row r="13192" spans="1:3" x14ac:dyDescent="0.6">
      <c r="A13192" t="s">
        <v>6265</v>
      </c>
      <c r="B13192" t="s">
        <v>6266</v>
      </c>
      <c r="C13192" t="s">
        <v>6265</v>
      </c>
    </row>
    <row r="13193" spans="1:3" x14ac:dyDescent="0.6">
      <c r="A13193" t="s">
        <v>54</v>
      </c>
      <c r="B13193" t="s">
        <v>21319</v>
      </c>
      <c r="C13193" t="s">
        <v>54</v>
      </c>
    </row>
    <row r="13194" spans="1:3" x14ac:dyDescent="0.6">
      <c r="A13194" t="s">
        <v>23736</v>
      </c>
      <c r="B13194" t="s">
        <v>23737</v>
      </c>
      <c r="C13194" t="s">
        <v>23736</v>
      </c>
    </row>
    <row r="13195" spans="1:3" x14ac:dyDescent="0.6">
      <c r="A13195" t="s">
        <v>9996</v>
      </c>
      <c r="B13195" t="s">
        <v>25773</v>
      </c>
      <c r="C13195" t="s">
        <v>9996</v>
      </c>
    </row>
    <row r="13196" spans="1:3" x14ac:dyDescent="0.6">
      <c r="A13196" t="s">
        <v>563</v>
      </c>
      <c r="B13196" t="s">
        <v>7219</v>
      </c>
      <c r="C13196" t="s">
        <v>563</v>
      </c>
    </row>
    <row r="13197" spans="1:3" x14ac:dyDescent="0.6">
      <c r="A13197" t="s">
        <v>5088</v>
      </c>
      <c r="B13197" t="s">
        <v>5089</v>
      </c>
      <c r="C13197" t="s">
        <v>5088</v>
      </c>
    </row>
    <row r="13198" spans="1:3" x14ac:dyDescent="0.6">
      <c r="A13198" t="s">
        <v>3849</v>
      </c>
      <c r="B13198" t="s">
        <v>3850</v>
      </c>
      <c r="C13198" t="s">
        <v>3849</v>
      </c>
    </row>
    <row r="13199" spans="1:3" x14ac:dyDescent="0.6">
      <c r="A13199" t="s">
        <v>6415</v>
      </c>
      <c r="B13199" t="s">
        <v>6416</v>
      </c>
      <c r="C13199" t="s">
        <v>6415</v>
      </c>
    </row>
    <row r="13200" spans="1:3" x14ac:dyDescent="0.6">
      <c r="A13200" t="s">
        <v>28785</v>
      </c>
      <c r="B13200" t="s">
        <v>20790</v>
      </c>
      <c r="C13200" t="s">
        <v>28785</v>
      </c>
    </row>
    <row r="13201" spans="1:3" x14ac:dyDescent="0.6">
      <c r="A13201" t="s">
        <v>3221</v>
      </c>
      <c r="B13201" t="s">
        <v>18288</v>
      </c>
      <c r="C13201" t="s">
        <v>3221</v>
      </c>
    </row>
    <row r="13202" spans="1:3" x14ac:dyDescent="0.6">
      <c r="A13202" t="s">
        <v>9996</v>
      </c>
      <c r="B13202" t="s">
        <v>9997</v>
      </c>
      <c r="C13202" t="s">
        <v>9996</v>
      </c>
    </row>
    <row r="13203" spans="1:3" x14ac:dyDescent="0.6">
      <c r="A13203" t="s">
        <v>10577</v>
      </c>
      <c r="B13203" t="s">
        <v>10578</v>
      </c>
      <c r="C13203" t="s">
        <v>10577</v>
      </c>
    </row>
    <row r="13204" spans="1:3" x14ac:dyDescent="0.6">
      <c r="A13204" s="3" t="s">
        <v>9304</v>
      </c>
      <c r="B13204" s="4" t="s">
        <v>9305</v>
      </c>
      <c r="C13204" s="3" t="s">
        <v>9304</v>
      </c>
    </row>
    <row r="13205" spans="1:3" x14ac:dyDescent="0.6">
      <c r="A13205" t="s">
        <v>6342</v>
      </c>
      <c r="B13205" t="s">
        <v>6343</v>
      </c>
      <c r="C13205" t="s">
        <v>6342</v>
      </c>
    </row>
    <row r="13206" spans="1:3" x14ac:dyDescent="0.6">
      <c r="A13206" t="s">
        <v>6467</v>
      </c>
      <c r="B13206" t="s">
        <v>6468</v>
      </c>
      <c r="C13206" t="s">
        <v>6467</v>
      </c>
    </row>
    <row r="13207" spans="1:3" x14ac:dyDescent="0.6">
      <c r="A13207" t="s">
        <v>8245</v>
      </c>
      <c r="B13207" t="s">
        <v>8246</v>
      </c>
      <c r="C13207" t="s">
        <v>8245</v>
      </c>
    </row>
    <row r="13208" spans="1:3" x14ac:dyDescent="0.6">
      <c r="A13208" t="s">
        <v>1441</v>
      </c>
      <c r="B13208" t="s">
        <v>8714</v>
      </c>
      <c r="C13208" t="s">
        <v>1441</v>
      </c>
    </row>
    <row r="13209" spans="1:3" x14ac:dyDescent="0.6">
      <c r="A13209" t="s">
        <v>22183</v>
      </c>
      <c r="B13209" t="s">
        <v>22184</v>
      </c>
      <c r="C13209" t="s">
        <v>22183</v>
      </c>
    </row>
    <row r="13210" spans="1:3" x14ac:dyDescent="0.6">
      <c r="A13210" t="s">
        <v>3840</v>
      </c>
      <c r="B13210" t="s">
        <v>3841</v>
      </c>
      <c r="C13210" t="s">
        <v>3840</v>
      </c>
    </row>
    <row r="13211" spans="1:3" x14ac:dyDescent="0.6">
      <c r="A13211" t="s">
        <v>7594</v>
      </c>
      <c r="B13211" t="s">
        <v>7595</v>
      </c>
      <c r="C13211" t="s">
        <v>7594</v>
      </c>
    </row>
    <row r="13212" spans="1:3" x14ac:dyDescent="0.6">
      <c r="A13212" t="s">
        <v>7996</v>
      </c>
      <c r="B13212" t="s">
        <v>7997</v>
      </c>
      <c r="C13212" t="s">
        <v>7996</v>
      </c>
    </row>
    <row r="13213" spans="1:3" x14ac:dyDescent="0.6">
      <c r="A13213" t="s">
        <v>1416</v>
      </c>
      <c r="B13213" t="s">
        <v>1417</v>
      </c>
      <c r="C13213" t="s">
        <v>1416</v>
      </c>
    </row>
    <row r="13214" spans="1:3" x14ac:dyDescent="0.6">
      <c r="A13214" t="s">
        <v>11982</v>
      </c>
      <c r="B13214" t="s">
        <v>11983</v>
      </c>
      <c r="C13214" t="s">
        <v>11982</v>
      </c>
    </row>
    <row r="13215" spans="1:3" x14ac:dyDescent="0.6">
      <c r="A13215" t="s">
        <v>23623</v>
      </c>
      <c r="B13215" t="s">
        <v>23624</v>
      </c>
      <c r="C13215" t="s">
        <v>23623</v>
      </c>
    </row>
    <row r="13216" spans="1:3" x14ac:dyDescent="0.6">
      <c r="A13216" t="s">
        <v>18370</v>
      </c>
      <c r="B13216" t="s">
        <v>18371</v>
      </c>
      <c r="C13216" t="s">
        <v>18370</v>
      </c>
    </row>
    <row r="13217" spans="1:3" x14ac:dyDescent="0.6">
      <c r="A13217" t="s">
        <v>1776</v>
      </c>
      <c r="B13217" t="s">
        <v>26190</v>
      </c>
      <c r="C13217" t="s">
        <v>1776</v>
      </c>
    </row>
    <row r="13218" spans="1:3" x14ac:dyDescent="0.6">
      <c r="A13218" t="s">
        <v>24012</v>
      </c>
      <c r="B13218" t="s">
        <v>24013</v>
      </c>
      <c r="C13218" t="s">
        <v>24012</v>
      </c>
    </row>
    <row r="13219" spans="1:3" x14ac:dyDescent="0.6">
      <c r="A13219" s="2" t="s">
        <v>8105</v>
      </c>
      <c r="B13219" s="2" t="s">
        <v>8106</v>
      </c>
      <c r="C13219" s="2" t="s">
        <v>8105</v>
      </c>
    </row>
    <row r="13220" spans="1:3" x14ac:dyDescent="0.6">
      <c r="A13220" t="s">
        <v>19285</v>
      </c>
      <c r="B13220" t="s">
        <v>19286</v>
      </c>
      <c r="C13220" t="s">
        <v>19285</v>
      </c>
    </row>
    <row r="13221" spans="1:3" x14ac:dyDescent="0.6">
      <c r="A13221" t="s">
        <v>6971</v>
      </c>
      <c r="B13221" t="s">
        <v>6972</v>
      </c>
      <c r="C13221" t="s">
        <v>6971</v>
      </c>
    </row>
    <row r="13222" spans="1:3" x14ac:dyDescent="0.6">
      <c r="A13222" t="s">
        <v>1823</v>
      </c>
      <c r="B13222" t="s">
        <v>21732</v>
      </c>
      <c r="C13222" t="s">
        <v>1823</v>
      </c>
    </row>
    <row r="13223" spans="1:3" x14ac:dyDescent="0.6">
      <c r="A13223" t="s">
        <v>21254</v>
      </c>
      <c r="B13223" t="s">
        <v>21255</v>
      </c>
      <c r="C13223" t="s">
        <v>21254</v>
      </c>
    </row>
    <row r="13224" spans="1:3" x14ac:dyDescent="0.6">
      <c r="A13224" t="s">
        <v>4188</v>
      </c>
      <c r="B13224" t="s">
        <v>4189</v>
      </c>
      <c r="C13224" t="s">
        <v>4188</v>
      </c>
    </row>
    <row r="13225" spans="1:3" x14ac:dyDescent="0.6">
      <c r="A13225" t="s">
        <v>24529</v>
      </c>
      <c r="B13225" t="s">
        <v>24530</v>
      </c>
      <c r="C13225" t="s">
        <v>24529</v>
      </c>
    </row>
    <row r="13226" spans="1:3" x14ac:dyDescent="0.6">
      <c r="A13226" t="s">
        <v>3090</v>
      </c>
      <c r="B13226" t="s">
        <v>3091</v>
      </c>
      <c r="C13226" t="s">
        <v>3090</v>
      </c>
    </row>
    <row r="13227" spans="1:3" x14ac:dyDescent="0.6">
      <c r="A13227" t="s">
        <v>3917</v>
      </c>
      <c r="B13227" t="s">
        <v>11679</v>
      </c>
      <c r="C13227" t="s">
        <v>3917</v>
      </c>
    </row>
    <row r="13228" spans="1:3" x14ac:dyDescent="0.6">
      <c r="A13228" t="s">
        <v>23381</v>
      </c>
      <c r="B13228" t="s">
        <v>23382</v>
      </c>
      <c r="C13228" t="s">
        <v>23381</v>
      </c>
    </row>
    <row r="13229" spans="1:3" x14ac:dyDescent="0.6">
      <c r="A13229" t="s">
        <v>16757</v>
      </c>
      <c r="B13229" t="s">
        <v>16758</v>
      </c>
      <c r="C13229" t="s">
        <v>16757</v>
      </c>
    </row>
    <row r="13230" spans="1:3" x14ac:dyDescent="0.6">
      <c r="A13230" t="s">
        <v>16637</v>
      </c>
      <c r="B13230" t="s">
        <v>16638</v>
      </c>
      <c r="C13230" t="s">
        <v>16637</v>
      </c>
    </row>
    <row r="13231" spans="1:3" x14ac:dyDescent="0.6">
      <c r="A13231" t="s">
        <v>15051</v>
      </c>
      <c r="B13231" t="s">
        <v>15052</v>
      </c>
      <c r="C13231" t="s">
        <v>15051</v>
      </c>
    </row>
    <row r="13232" spans="1:3" x14ac:dyDescent="0.6">
      <c r="A13232" t="s">
        <v>18222</v>
      </c>
      <c r="B13232" t="s">
        <v>18223</v>
      </c>
      <c r="C13232" t="s">
        <v>18222</v>
      </c>
    </row>
    <row r="13233" spans="1:3" x14ac:dyDescent="0.6">
      <c r="A13233" t="s">
        <v>24110</v>
      </c>
      <c r="B13233" t="s">
        <v>24111</v>
      </c>
      <c r="C13233" t="s">
        <v>24110</v>
      </c>
    </row>
    <row r="13234" spans="1:3" x14ac:dyDescent="0.6">
      <c r="A13234" t="s">
        <v>3306</v>
      </c>
      <c r="B13234" t="s">
        <v>3307</v>
      </c>
      <c r="C13234" t="s">
        <v>3306</v>
      </c>
    </row>
    <row r="13235" spans="1:3" x14ac:dyDescent="0.6">
      <c r="A13235" t="s">
        <v>10250</v>
      </c>
      <c r="B13235" t="s">
        <v>10251</v>
      </c>
      <c r="C13235" t="s">
        <v>10250</v>
      </c>
    </row>
    <row r="13236" spans="1:3" x14ac:dyDescent="0.6">
      <c r="A13236" t="s">
        <v>28473</v>
      </c>
      <c r="B13236" t="s">
        <v>20165</v>
      </c>
      <c r="C13236" t="s">
        <v>28473</v>
      </c>
    </row>
    <row r="13237" spans="1:3" x14ac:dyDescent="0.6">
      <c r="A13237" t="s">
        <v>5540</v>
      </c>
      <c r="B13237" t="s">
        <v>19986</v>
      </c>
      <c r="C13237" t="s">
        <v>5540</v>
      </c>
    </row>
    <row r="13238" spans="1:3" x14ac:dyDescent="0.6">
      <c r="A13238" t="s">
        <v>2123</v>
      </c>
      <c r="B13238" t="s">
        <v>15601</v>
      </c>
      <c r="C13238" t="s">
        <v>2123</v>
      </c>
    </row>
    <row r="13239" spans="1:3" x14ac:dyDescent="0.6">
      <c r="A13239" t="s">
        <v>9752</v>
      </c>
      <c r="B13239" t="s">
        <v>9753</v>
      </c>
      <c r="C13239" t="s">
        <v>9752</v>
      </c>
    </row>
    <row r="13240" spans="1:3" x14ac:dyDescent="0.6">
      <c r="A13240" t="s">
        <v>3783</v>
      </c>
      <c r="B13240" t="s">
        <v>3784</v>
      </c>
      <c r="C13240" t="s">
        <v>3783</v>
      </c>
    </row>
    <row r="13241" spans="1:3" x14ac:dyDescent="0.6">
      <c r="A13241" t="s">
        <v>1857</v>
      </c>
      <c r="B13241" t="s">
        <v>20433</v>
      </c>
      <c r="C13241" t="s">
        <v>1857</v>
      </c>
    </row>
    <row r="13242" spans="1:3" x14ac:dyDescent="0.6">
      <c r="A13242" t="s">
        <v>1452</v>
      </c>
      <c r="B13242" t="s">
        <v>23452</v>
      </c>
      <c r="C13242" t="s">
        <v>1452</v>
      </c>
    </row>
    <row r="13243" spans="1:3" x14ac:dyDescent="0.6">
      <c r="A13243" t="s">
        <v>27766</v>
      </c>
      <c r="B13243" t="s">
        <v>27767</v>
      </c>
      <c r="C13243" t="s">
        <v>27766</v>
      </c>
    </row>
    <row r="13244" spans="1:3" x14ac:dyDescent="0.6">
      <c r="A13244" s="3" t="s">
        <v>27070</v>
      </c>
      <c r="B13244" s="4" t="s">
        <v>27380</v>
      </c>
      <c r="C13244" s="3" t="s">
        <v>27070</v>
      </c>
    </row>
    <row r="13245" spans="1:3" x14ac:dyDescent="0.6">
      <c r="A13245" t="s">
        <v>13240</v>
      </c>
      <c r="B13245" t="s">
        <v>20182</v>
      </c>
      <c r="C13245" t="s">
        <v>13240</v>
      </c>
    </row>
    <row r="13246" spans="1:3" x14ac:dyDescent="0.6">
      <c r="A13246" t="s">
        <v>26741</v>
      </c>
      <c r="B13246" t="s">
        <v>26742</v>
      </c>
      <c r="C13246" t="s">
        <v>26741</v>
      </c>
    </row>
    <row r="13247" spans="1:3" x14ac:dyDescent="0.6">
      <c r="A13247" t="s">
        <v>6761</v>
      </c>
      <c r="B13247" t="s">
        <v>6762</v>
      </c>
      <c r="C13247" t="s">
        <v>6761</v>
      </c>
    </row>
    <row r="13248" spans="1:3" x14ac:dyDescent="0.6">
      <c r="A13248" t="s">
        <v>6370</v>
      </c>
      <c r="B13248" t="s">
        <v>10458</v>
      </c>
      <c r="C13248" t="s">
        <v>6370</v>
      </c>
    </row>
    <row r="13249" spans="1:3" x14ac:dyDescent="0.6">
      <c r="A13249" t="s">
        <v>5053</v>
      </c>
      <c r="B13249" t="s">
        <v>5054</v>
      </c>
      <c r="C13249" t="s">
        <v>5053</v>
      </c>
    </row>
    <row r="13250" spans="1:3" x14ac:dyDescent="0.6">
      <c r="A13250" t="s">
        <v>2959</v>
      </c>
      <c r="B13250" t="s">
        <v>3734</v>
      </c>
      <c r="C13250" t="s">
        <v>2959</v>
      </c>
    </row>
    <row r="13251" spans="1:3" x14ac:dyDescent="0.6">
      <c r="A13251" t="s">
        <v>11188</v>
      </c>
      <c r="B13251" t="s">
        <v>11189</v>
      </c>
      <c r="C13251" t="s">
        <v>11188</v>
      </c>
    </row>
    <row r="13252" spans="1:3" x14ac:dyDescent="0.6">
      <c r="A13252" t="s">
        <v>18284</v>
      </c>
      <c r="B13252" t="s">
        <v>19780</v>
      </c>
      <c r="C13252" t="s">
        <v>18284</v>
      </c>
    </row>
    <row r="13253" spans="1:3" x14ac:dyDescent="0.6">
      <c r="A13253" t="s">
        <v>4902</v>
      </c>
      <c r="B13253" t="s">
        <v>11580</v>
      </c>
      <c r="C13253" t="s">
        <v>4902</v>
      </c>
    </row>
    <row r="13254" spans="1:3" x14ac:dyDescent="0.6">
      <c r="A13254" t="s">
        <v>24039</v>
      </c>
      <c r="B13254" t="s">
        <v>24040</v>
      </c>
      <c r="C13254" t="s">
        <v>24039</v>
      </c>
    </row>
    <row r="13255" spans="1:3" x14ac:dyDescent="0.6">
      <c r="A13255" s="3" t="s">
        <v>7924</v>
      </c>
      <c r="B13255" s="4" t="s">
        <v>7925</v>
      </c>
      <c r="C13255" s="3" t="s">
        <v>7924</v>
      </c>
    </row>
    <row r="13256" spans="1:3" x14ac:dyDescent="0.6">
      <c r="A13256" t="s">
        <v>18833</v>
      </c>
      <c r="B13256" t="s">
        <v>18834</v>
      </c>
      <c r="C13256" t="s">
        <v>18833</v>
      </c>
    </row>
    <row r="13257" spans="1:3" x14ac:dyDescent="0.6">
      <c r="A13257" t="s">
        <v>11564</v>
      </c>
      <c r="B13257" t="s">
        <v>11565</v>
      </c>
      <c r="C13257" t="s">
        <v>11564</v>
      </c>
    </row>
    <row r="13258" spans="1:3" x14ac:dyDescent="0.6">
      <c r="A13258" t="s">
        <v>22481</v>
      </c>
      <c r="B13258" t="s">
        <v>22482</v>
      </c>
      <c r="C13258" t="s">
        <v>22481</v>
      </c>
    </row>
    <row r="13259" spans="1:3" x14ac:dyDescent="0.6">
      <c r="A13259" t="s">
        <v>12318</v>
      </c>
      <c r="B13259" t="s">
        <v>12319</v>
      </c>
      <c r="C13259" t="s">
        <v>12318</v>
      </c>
    </row>
    <row r="13260" spans="1:3" x14ac:dyDescent="0.6">
      <c r="A13260" t="s">
        <v>14825</v>
      </c>
      <c r="B13260" t="s">
        <v>14826</v>
      </c>
      <c r="C13260" t="s">
        <v>14825</v>
      </c>
    </row>
    <row r="13261" spans="1:3" x14ac:dyDescent="0.6">
      <c r="A13261" t="s">
        <v>338</v>
      </c>
      <c r="B13261" t="s">
        <v>4085</v>
      </c>
      <c r="C13261" t="s">
        <v>338</v>
      </c>
    </row>
    <row r="13262" spans="1:3" x14ac:dyDescent="0.6">
      <c r="A13262" t="s">
        <v>5531</v>
      </c>
      <c r="B13262" t="s">
        <v>10844</v>
      </c>
      <c r="C13262" t="s">
        <v>5531</v>
      </c>
    </row>
    <row r="13263" spans="1:3" x14ac:dyDescent="0.6">
      <c r="A13263" t="s">
        <v>28202</v>
      </c>
      <c r="B13263" t="s">
        <v>28283</v>
      </c>
      <c r="C13263" t="s">
        <v>28202</v>
      </c>
    </row>
    <row r="13264" spans="1:3" x14ac:dyDescent="0.6">
      <c r="A13264" t="s">
        <v>1260</v>
      </c>
      <c r="B13264" t="s">
        <v>23001</v>
      </c>
      <c r="C13264" t="s">
        <v>1260</v>
      </c>
    </row>
    <row r="13265" spans="1:3" x14ac:dyDescent="0.6">
      <c r="A13265" t="s">
        <v>3049</v>
      </c>
      <c r="B13265" t="s">
        <v>3050</v>
      </c>
      <c r="C13265" t="s">
        <v>3049</v>
      </c>
    </row>
    <row r="13266" spans="1:3" x14ac:dyDescent="0.6">
      <c r="A13266" t="s">
        <v>6986</v>
      </c>
      <c r="B13266" t="s">
        <v>6987</v>
      </c>
      <c r="C13266" t="s">
        <v>6986</v>
      </c>
    </row>
    <row r="13267" spans="1:3" x14ac:dyDescent="0.6">
      <c r="A13267" t="s">
        <v>6894</v>
      </c>
      <c r="B13267" t="s">
        <v>6895</v>
      </c>
      <c r="C13267" t="s">
        <v>6894</v>
      </c>
    </row>
    <row r="13268" spans="1:3" x14ac:dyDescent="0.6">
      <c r="A13268" t="s">
        <v>5042</v>
      </c>
      <c r="B13268" t="s">
        <v>21300</v>
      </c>
      <c r="C13268" t="s">
        <v>5042</v>
      </c>
    </row>
    <row r="13269" spans="1:3" x14ac:dyDescent="0.6">
      <c r="A13269" t="s">
        <v>5552</v>
      </c>
      <c r="B13269" t="s">
        <v>5553</v>
      </c>
      <c r="C13269" t="s">
        <v>5552</v>
      </c>
    </row>
    <row r="13270" spans="1:3" x14ac:dyDescent="0.6">
      <c r="A13270" t="s">
        <v>8729</v>
      </c>
      <c r="B13270" t="s">
        <v>8730</v>
      </c>
      <c r="C13270" t="s">
        <v>8729</v>
      </c>
    </row>
    <row r="13271" spans="1:3" x14ac:dyDescent="0.6">
      <c r="A13271" t="s">
        <v>24457</v>
      </c>
      <c r="B13271" t="s">
        <v>24458</v>
      </c>
      <c r="C13271" t="s">
        <v>24457</v>
      </c>
    </row>
    <row r="13272" spans="1:3" x14ac:dyDescent="0.6">
      <c r="A13272" t="s">
        <v>18226</v>
      </c>
      <c r="B13272" t="s">
        <v>18227</v>
      </c>
      <c r="C13272" t="s">
        <v>18226</v>
      </c>
    </row>
    <row r="13273" spans="1:3" x14ac:dyDescent="0.6">
      <c r="A13273" t="s">
        <v>10486</v>
      </c>
      <c r="B13273" t="s">
        <v>10487</v>
      </c>
      <c r="C13273" t="s">
        <v>10486</v>
      </c>
    </row>
    <row r="13274" spans="1:3" x14ac:dyDescent="0.6">
      <c r="A13274" t="s">
        <v>8105</v>
      </c>
      <c r="B13274" t="s">
        <v>21494</v>
      </c>
      <c r="C13274" t="s">
        <v>8105</v>
      </c>
    </row>
    <row r="13275" spans="1:3" x14ac:dyDescent="0.6">
      <c r="A13275" t="s">
        <v>22967</v>
      </c>
      <c r="B13275" t="s">
        <v>22968</v>
      </c>
      <c r="C13275" t="s">
        <v>22967</v>
      </c>
    </row>
    <row r="13276" spans="1:3" x14ac:dyDescent="0.6">
      <c r="A13276" t="s">
        <v>13018</v>
      </c>
      <c r="B13276" t="s">
        <v>13019</v>
      </c>
      <c r="C13276" t="s">
        <v>13018</v>
      </c>
    </row>
    <row r="13277" spans="1:3" x14ac:dyDescent="0.6">
      <c r="A13277" t="s">
        <v>11686</v>
      </c>
      <c r="B13277" t="s">
        <v>11687</v>
      </c>
      <c r="C13277" t="s">
        <v>11686</v>
      </c>
    </row>
    <row r="13278" spans="1:3" x14ac:dyDescent="0.6">
      <c r="A13278" t="s">
        <v>3276</v>
      </c>
      <c r="B13278" t="s">
        <v>13973</v>
      </c>
      <c r="C13278" t="s">
        <v>3276</v>
      </c>
    </row>
    <row r="13279" spans="1:3" x14ac:dyDescent="0.6">
      <c r="A13279" t="s">
        <v>7476</v>
      </c>
      <c r="B13279" t="s">
        <v>7477</v>
      </c>
      <c r="C13279" t="s">
        <v>7476</v>
      </c>
    </row>
    <row r="13280" spans="1:3" x14ac:dyDescent="0.6">
      <c r="A13280" t="s">
        <v>7911</v>
      </c>
      <c r="B13280" t="s">
        <v>7912</v>
      </c>
      <c r="C13280" t="s">
        <v>7911</v>
      </c>
    </row>
    <row r="13281" spans="1:3" x14ac:dyDescent="0.6">
      <c r="A13281" t="s">
        <v>6713</v>
      </c>
      <c r="B13281" t="s">
        <v>24875</v>
      </c>
      <c r="C13281" t="s">
        <v>6713</v>
      </c>
    </row>
    <row r="13282" spans="1:3" x14ac:dyDescent="0.6">
      <c r="A13282" t="s">
        <v>28272</v>
      </c>
      <c r="B13282" t="s">
        <v>28273</v>
      </c>
      <c r="C13282" t="s">
        <v>28272</v>
      </c>
    </row>
    <row r="13283" spans="1:3" x14ac:dyDescent="0.6">
      <c r="A13283" t="s">
        <v>1040</v>
      </c>
      <c r="B13283" t="s">
        <v>7261</v>
      </c>
      <c r="C13283" t="s">
        <v>1040</v>
      </c>
    </row>
    <row r="13284" spans="1:3" x14ac:dyDescent="0.6">
      <c r="A13284" t="s">
        <v>23823</v>
      </c>
      <c r="B13284" t="s">
        <v>23824</v>
      </c>
      <c r="C13284" t="s">
        <v>23823</v>
      </c>
    </row>
    <row r="13285" spans="1:3" x14ac:dyDescent="0.6">
      <c r="A13285" t="s">
        <v>416</v>
      </c>
      <c r="B13285" t="s">
        <v>20431</v>
      </c>
      <c r="C13285" t="s">
        <v>416</v>
      </c>
    </row>
    <row r="13286" spans="1:3" x14ac:dyDescent="0.6">
      <c r="A13286" t="s">
        <v>19519</v>
      </c>
      <c r="B13286" t="s">
        <v>19520</v>
      </c>
      <c r="C13286" t="s">
        <v>19519</v>
      </c>
    </row>
    <row r="13287" spans="1:3" x14ac:dyDescent="0.6">
      <c r="A13287" t="s">
        <v>25704</v>
      </c>
      <c r="B13287" t="s">
        <v>25705</v>
      </c>
      <c r="C13287" t="s">
        <v>25704</v>
      </c>
    </row>
    <row r="13288" spans="1:3" x14ac:dyDescent="0.6">
      <c r="A13288" t="s">
        <v>2641</v>
      </c>
      <c r="B13288" t="s">
        <v>24425</v>
      </c>
      <c r="C13288" t="s">
        <v>2641</v>
      </c>
    </row>
    <row r="13289" spans="1:3" x14ac:dyDescent="0.6">
      <c r="A13289" t="s">
        <v>2454</v>
      </c>
      <c r="B13289" t="s">
        <v>21889</v>
      </c>
      <c r="C13289" t="s">
        <v>2454</v>
      </c>
    </row>
    <row r="13290" spans="1:3" x14ac:dyDescent="0.6">
      <c r="A13290" t="s">
        <v>12380</v>
      </c>
      <c r="B13290" t="s">
        <v>12381</v>
      </c>
      <c r="C13290" t="s">
        <v>12380</v>
      </c>
    </row>
    <row r="13291" spans="1:3" x14ac:dyDescent="0.6">
      <c r="A13291" t="s">
        <v>13898</v>
      </c>
      <c r="B13291" t="s">
        <v>13899</v>
      </c>
      <c r="C13291" t="s">
        <v>13898</v>
      </c>
    </row>
    <row r="13292" spans="1:3" x14ac:dyDescent="0.6">
      <c r="A13292" t="s">
        <v>4289</v>
      </c>
      <c r="B13292" t="s">
        <v>4290</v>
      </c>
      <c r="C13292" t="s">
        <v>4289</v>
      </c>
    </row>
    <row r="13293" spans="1:3" x14ac:dyDescent="0.6">
      <c r="A13293" t="s">
        <v>17348</v>
      </c>
      <c r="B13293" t="s">
        <v>17349</v>
      </c>
      <c r="C13293" t="s">
        <v>17348</v>
      </c>
    </row>
    <row r="13294" spans="1:3" x14ac:dyDescent="0.6">
      <c r="A13294" t="s">
        <v>22754</v>
      </c>
      <c r="B13294" t="s">
        <v>22755</v>
      </c>
      <c r="C13294" t="s">
        <v>22754</v>
      </c>
    </row>
    <row r="13295" spans="1:3" x14ac:dyDescent="0.6">
      <c r="A13295" t="s">
        <v>6056</v>
      </c>
      <c r="B13295" t="s">
        <v>6057</v>
      </c>
      <c r="C13295" t="s">
        <v>6056</v>
      </c>
    </row>
    <row r="13296" spans="1:3" x14ac:dyDescent="0.6">
      <c r="A13296" t="s">
        <v>1326</v>
      </c>
      <c r="B13296" t="s">
        <v>26006</v>
      </c>
      <c r="C13296" t="s">
        <v>1326</v>
      </c>
    </row>
    <row r="13297" spans="1:3" x14ac:dyDescent="0.6">
      <c r="A13297" t="s">
        <v>14773</v>
      </c>
      <c r="B13297" t="s">
        <v>14774</v>
      </c>
      <c r="C13297" t="s">
        <v>14773</v>
      </c>
    </row>
    <row r="13298" spans="1:3" x14ac:dyDescent="0.6">
      <c r="A13298" t="s">
        <v>19468</v>
      </c>
      <c r="B13298" t="s">
        <v>19469</v>
      </c>
      <c r="C13298" t="s">
        <v>19468</v>
      </c>
    </row>
    <row r="13299" spans="1:3" x14ac:dyDescent="0.6">
      <c r="A13299" t="s">
        <v>11182</v>
      </c>
      <c r="B13299" t="s">
        <v>11183</v>
      </c>
      <c r="C13299" t="s">
        <v>11182</v>
      </c>
    </row>
    <row r="13300" spans="1:3" x14ac:dyDescent="0.6">
      <c r="A13300" t="s">
        <v>10606</v>
      </c>
      <c r="B13300" t="s">
        <v>10607</v>
      </c>
      <c r="C13300" t="s">
        <v>10606</v>
      </c>
    </row>
    <row r="13301" spans="1:3" x14ac:dyDescent="0.6">
      <c r="A13301" t="s">
        <v>7899</v>
      </c>
      <c r="B13301" t="s">
        <v>7900</v>
      </c>
      <c r="C13301" t="s">
        <v>7899</v>
      </c>
    </row>
    <row r="13302" spans="1:3" x14ac:dyDescent="0.6">
      <c r="A13302" t="s">
        <v>6735</v>
      </c>
      <c r="B13302" t="s">
        <v>22873</v>
      </c>
      <c r="C13302" t="s">
        <v>6735</v>
      </c>
    </row>
    <row r="13303" spans="1:3" x14ac:dyDescent="0.6">
      <c r="A13303" t="s">
        <v>4861</v>
      </c>
      <c r="B13303" t="s">
        <v>4862</v>
      </c>
      <c r="C13303" t="s">
        <v>4861</v>
      </c>
    </row>
    <row r="13304" spans="1:3" x14ac:dyDescent="0.6">
      <c r="A13304" t="s">
        <v>14569</v>
      </c>
      <c r="B13304" t="s">
        <v>14570</v>
      </c>
      <c r="C13304" t="s">
        <v>14569</v>
      </c>
    </row>
    <row r="13305" spans="1:3" x14ac:dyDescent="0.6">
      <c r="A13305" t="s">
        <v>658</v>
      </c>
      <c r="B13305" t="s">
        <v>6993</v>
      </c>
      <c r="C13305" t="s">
        <v>658</v>
      </c>
    </row>
    <row r="13306" spans="1:3" x14ac:dyDescent="0.6">
      <c r="A13306" t="s">
        <v>1014</v>
      </c>
      <c r="B13306" t="s">
        <v>4606</v>
      </c>
      <c r="C13306" t="s">
        <v>1014</v>
      </c>
    </row>
    <row r="13307" spans="1:3" x14ac:dyDescent="0.6">
      <c r="A13307" t="s">
        <v>21396</v>
      </c>
      <c r="B13307" t="s">
        <v>25790</v>
      </c>
      <c r="C13307" t="s">
        <v>21396</v>
      </c>
    </row>
    <row r="13308" spans="1:3" x14ac:dyDescent="0.6">
      <c r="A13308" t="s">
        <v>9488</v>
      </c>
      <c r="B13308" t="s">
        <v>9489</v>
      </c>
      <c r="C13308" t="s">
        <v>9488</v>
      </c>
    </row>
    <row r="13309" spans="1:3" x14ac:dyDescent="0.6">
      <c r="A13309" t="s">
        <v>3287</v>
      </c>
      <c r="B13309" t="s">
        <v>3288</v>
      </c>
      <c r="C13309" t="s">
        <v>3287</v>
      </c>
    </row>
    <row r="13310" spans="1:3" x14ac:dyDescent="0.6">
      <c r="A13310" t="s">
        <v>15768</v>
      </c>
      <c r="B13310" t="s">
        <v>15769</v>
      </c>
      <c r="C13310" t="s">
        <v>15768</v>
      </c>
    </row>
    <row r="13311" spans="1:3" x14ac:dyDescent="0.6">
      <c r="A13311" t="s">
        <v>11939</v>
      </c>
      <c r="B13311" t="s">
        <v>11940</v>
      </c>
      <c r="C13311" t="s">
        <v>11939</v>
      </c>
    </row>
    <row r="13312" spans="1:3" x14ac:dyDescent="0.6">
      <c r="A13312" t="s">
        <v>12045</v>
      </c>
      <c r="B13312" t="s">
        <v>12046</v>
      </c>
      <c r="C13312" t="s">
        <v>12045</v>
      </c>
    </row>
    <row r="13313" spans="1:3" x14ac:dyDescent="0.6">
      <c r="A13313" t="s">
        <v>20094</v>
      </c>
      <c r="B13313" t="s">
        <v>20095</v>
      </c>
      <c r="C13313" t="s">
        <v>20094</v>
      </c>
    </row>
    <row r="13314" spans="1:3" x14ac:dyDescent="0.6">
      <c r="A13314" t="s">
        <v>14011</v>
      </c>
      <c r="B13314" t="s">
        <v>21876</v>
      </c>
      <c r="C13314" t="s">
        <v>14011</v>
      </c>
    </row>
    <row r="13315" spans="1:3" x14ac:dyDescent="0.6">
      <c r="A13315" t="s">
        <v>2107</v>
      </c>
      <c r="B13315" t="s">
        <v>2108</v>
      </c>
      <c r="C13315" t="s">
        <v>2107</v>
      </c>
    </row>
    <row r="13316" spans="1:3" x14ac:dyDescent="0.6">
      <c r="A13316" t="s">
        <v>5014</v>
      </c>
      <c r="B13316" t="s">
        <v>9008</v>
      </c>
      <c r="C13316" t="s">
        <v>5014</v>
      </c>
    </row>
    <row r="13317" spans="1:3" x14ac:dyDescent="0.6">
      <c r="A13317" t="s">
        <v>201</v>
      </c>
      <c r="B13317" t="s">
        <v>4018</v>
      </c>
      <c r="C13317" t="s">
        <v>201</v>
      </c>
    </row>
    <row r="13318" spans="1:3" x14ac:dyDescent="0.6">
      <c r="A13318" t="s">
        <v>1830</v>
      </c>
      <c r="B13318" t="s">
        <v>1831</v>
      </c>
      <c r="C13318" t="s">
        <v>1830</v>
      </c>
    </row>
    <row r="13319" spans="1:3" x14ac:dyDescent="0.6">
      <c r="A13319" t="s">
        <v>28286</v>
      </c>
      <c r="B13319" t="s">
        <v>28287</v>
      </c>
      <c r="C13319" t="s">
        <v>28286</v>
      </c>
    </row>
    <row r="13320" spans="1:3" x14ac:dyDescent="0.6">
      <c r="A13320" t="s">
        <v>21532</v>
      </c>
      <c r="B13320" t="s">
        <v>24105</v>
      </c>
      <c r="C13320" t="s">
        <v>21532</v>
      </c>
    </row>
    <row r="13321" spans="1:3" x14ac:dyDescent="0.6">
      <c r="A13321" t="s">
        <v>12584</v>
      </c>
      <c r="B13321" t="s">
        <v>12585</v>
      </c>
      <c r="C13321" t="s">
        <v>12584</v>
      </c>
    </row>
    <row r="13322" spans="1:3" x14ac:dyDescent="0.6">
      <c r="A13322" t="s">
        <v>153</v>
      </c>
      <c r="B13322" t="s">
        <v>8484</v>
      </c>
      <c r="C13322" t="s">
        <v>153</v>
      </c>
    </row>
    <row r="13323" spans="1:3" x14ac:dyDescent="0.6">
      <c r="A13323" t="s">
        <v>2709</v>
      </c>
      <c r="B13323" t="s">
        <v>2710</v>
      </c>
      <c r="C13323" t="s">
        <v>2709</v>
      </c>
    </row>
    <row r="13324" spans="1:3" x14ac:dyDescent="0.6">
      <c r="A13324" t="s">
        <v>14081</v>
      </c>
      <c r="B13324" t="s">
        <v>21668</v>
      </c>
      <c r="C13324" t="s">
        <v>14081</v>
      </c>
    </row>
    <row r="13325" spans="1:3" x14ac:dyDescent="0.6">
      <c r="A13325" t="s">
        <v>27642</v>
      </c>
      <c r="B13325" t="s">
        <v>27643</v>
      </c>
      <c r="C13325" t="s">
        <v>27642</v>
      </c>
    </row>
    <row r="13326" spans="1:3" x14ac:dyDescent="0.6">
      <c r="A13326" t="s">
        <v>16735</v>
      </c>
      <c r="B13326" t="s">
        <v>16736</v>
      </c>
      <c r="C13326" t="s">
        <v>16735</v>
      </c>
    </row>
    <row r="13327" spans="1:3" x14ac:dyDescent="0.6">
      <c r="A13327" t="s">
        <v>25037</v>
      </c>
      <c r="B13327" t="s">
        <v>25038</v>
      </c>
      <c r="C13327" t="s">
        <v>25037</v>
      </c>
    </row>
    <row r="13328" spans="1:3" x14ac:dyDescent="0.6">
      <c r="A13328" t="s">
        <v>2452</v>
      </c>
      <c r="B13328" t="s">
        <v>13276</v>
      </c>
      <c r="C13328" t="s">
        <v>2452</v>
      </c>
    </row>
    <row r="13329" spans="1:3" x14ac:dyDescent="0.6">
      <c r="A13329" t="s">
        <v>876</v>
      </c>
      <c r="B13329" t="s">
        <v>24464</v>
      </c>
      <c r="C13329" t="s">
        <v>876</v>
      </c>
    </row>
    <row r="13330" spans="1:3" x14ac:dyDescent="0.6">
      <c r="A13330" t="s">
        <v>2043</v>
      </c>
      <c r="B13330" t="s">
        <v>15633</v>
      </c>
      <c r="C13330" t="s">
        <v>2043</v>
      </c>
    </row>
    <row r="13331" spans="1:3" x14ac:dyDescent="0.6">
      <c r="A13331" t="s">
        <v>10320</v>
      </c>
      <c r="B13331" t="s">
        <v>10321</v>
      </c>
      <c r="C13331" t="s">
        <v>10320</v>
      </c>
    </row>
    <row r="13332" spans="1:3" x14ac:dyDescent="0.6">
      <c r="A13332" t="s">
        <v>28461</v>
      </c>
      <c r="B13332" t="s">
        <v>19929</v>
      </c>
      <c r="C13332" t="s">
        <v>28461</v>
      </c>
    </row>
    <row r="13333" spans="1:3" x14ac:dyDescent="0.6">
      <c r="A13333" t="s">
        <v>3567</v>
      </c>
      <c r="B13333" t="s">
        <v>16209</v>
      </c>
      <c r="C13333" t="s">
        <v>3567</v>
      </c>
    </row>
    <row r="13334" spans="1:3" x14ac:dyDescent="0.6">
      <c r="A13334" t="s">
        <v>2773</v>
      </c>
      <c r="B13334" t="s">
        <v>13270</v>
      </c>
      <c r="C13334" t="s">
        <v>2773</v>
      </c>
    </row>
    <row r="13335" spans="1:3" x14ac:dyDescent="0.6">
      <c r="A13335" t="s">
        <v>5458</v>
      </c>
      <c r="B13335" t="s">
        <v>5459</v>
      </c>
      <c r="C13335" t="s">
        <v>5458</v>
      </c>
    </row>
    <row r="13336" spans="1:3" x14ac:dyDescent="0.6">
      <c r="A13336" t="s">
        <v>6194</v>
      </c>
      <c r="B13336" t="s">
        <v>19849</v>
      </c>
      <c r="C13336" t="s">
        <v>6194</v>
      </c>
    </row>
    <row r="13337" spans="1:3" x14ac:dyDescent="0.6">
      <c r="A13337" t="s">
        <v>10749</v>
      </c>
      <c r="B13337" t="s">
        <v>10750</v>
      </c>
      <c r="C13337" t="s">
        <v>10749</v>
      </c>
    </row>
    <row r="13338" spans="1:3" x14ac:dyDescent="0.6">
      <c r="A13338" t="s">
        <v>842</v>
      </c>
      <c r="B13338" t="s">
        <v>843</v>
      </c>
      <c r="C13338" t="s">
        <v>842</v>
      </c>
    </row>
    <row r="13339" spans="1:3" x14ac:dyDescent="0.6">
      <c r="A13339" t="s">
        <v>2580</v>
      </c>
      <c r="B13339" t="s">
        <v>23323</v>
      </c>
      <c r="C13339" t="s">
        <v>2580</v>
      </c>
    </row>
    <row r="13340" spans="1:3" x14ac:dyDescent="0.6">
      <c r="A13340" t="s">
        <v>338</v>
      </c>
      <c r="B13340" t="s">
        <v>25042</v>
      </c>
      <c r="C13340" t="s">
        <v>338</v>
      </c>
    </row>
    <row r="13341" spans="1:3" x14ac:dyDescent="0.6">
      <c r="A13341" t="s">
        <v>2123</v>
      </c>
      <c r="B13341" t="s">
        <v>24655</v>
      </c>
      <c r="C13341" t="s">
        <v>2123</v>
      </c>
    </row>
    <row r="13342" spans="1:3" x14ac:dyDescent="0.6">
      <c r="A13342" t="s">
        <v>19823</v>
      </c>
      <c r="B13342" t="s">
        <v>19824</v>
      </c>
      <c r="C13342" t="s">
        <v>19823</v>
      </c>
    </row>
    <row r="13343" spans="1:3" x14ac:dyDescent="0.6">
      <c r="A13343" t="s">
        <v>16526</v>
      </c>
      <c r="B13343" t="s">
        <v>16527</v>
      </c>
      <c r="C13343" t="s">
        <v>16526</v>
      </c>
    </row>
    <row r="13344" spans="1:3" x14ac:dyDescent="0.6">
      <c r="A13344" t="s">
        <v>3341</v>
      </c>
      <c r="B13344" t="s">
        <v>26014</v>
      </c>
      <c r="C13344" t="s">
        <v>3341</v>
      </c>
    </row>
    <row r="13345" spans="1:3" x14ac:dyDescent="0.6">
      <c r="A13345" t="s">
        <v>5311</v>
      </c>
      <c r="B13345" t="s">
        <v>5312</v>
      </c>
      <c r="C13345" t="s">
        <v>5311</v>
      </c>
    </row>
    <row r="13346" spans="1:3" x14ac:dyDescent="0.6">
      <c r="A13346" t="s">
        <v>1063</v>
      </c>
      <c r="B13346" t="s">
        <v>8047</v>
      </c>
      <c r="C13346" t="s">
        <v>1063</v>
      </c>
    </row>
    <row r="13347" spans="1:3" x14ac:dyDescent="0.6">
      <c r="A13347" t="s">
        <v>8540</v>
      </c>
      <c r="B13347" t="s">
        <v>8541</v>
      </c>
      <c r="C13347" t="s">
        <v>8540</v>
      </c>
    </row>
    <row r="13348" spans="1:3" x14ac:dyDescent="0.6">
      <c r="A13348" s="2" t="s">
        <v>25694</v>
      </c>
      <c r="B13348" s="2" t="s">
        <v>27312</v>
      </c>
      <c r="C13348" s="2" t="s">
        <v>25694</v>
      </c>
    </row>
    <row r="13349" spans="1:3" x14ac:dyDescent="0.6">
      <c r="A13349" t="s">
        <v>554</v>
      </c>
      <c r="B13349" t="s">
        <v>555</v>
      </c>
      <c r="C13349" t="s">
        <v>554</v>
      </c>
    </row>
    <row r="13350" spans="1:3" x14ac:dyDescent="0.6">
      <c r="A13350" t="s">
        <v>20949</v>
      </c>
      <c r="B13350" t="s">
        <v>20950</v>
      </c>
      <c r="C13350" t="s">
        <v>20949</v>
      </c>
    </row>
    <row r="13351" spans="1:3" x14ac:dyDescent="0.6">
      <c r="A13351" t="s">
        <v>8950</v>
      </c>
      <c r="B13351" t="s">
        <v>15869</v>
      </c>
      <c r="C13351" t="s">
        <v>8950</v>
      </c>
    </row>
    <row r="13352" spans="1:3" x14ac:dyDescent="0.6">
      <c r="A13352" t="s">
        <v>5454</v>
      </c>
      <c r="B13352" t="s">
        <v>14074</v>
      </c>
      <c r="C13352" t="s">
        <v>5454</v>
      </c>
    </row>
    <row r="13353" spans="1:3" x14ac:dyDescent="0.6">
      <c r="A13353" t="s">
        <v>2680</v>
      </c>
      <c r="B13353" t="s">
        <v>2681</v>
      </c>
      <c r="C13353" t="s">
        <v>2680</v>
      </c>
    </row>
    <row r="13354" spans="1:3" x14ac:dyDescent="0.6">
      <c r="A13354" t="s">
        <v>16415</v>
      </c>
      <c r="B13354" t="s">
        <v>16416</v>
      </c>
      <c r="C13354" t="s">
        <v>16415</v>
      </c>
    </row>
    <row r="13355" spans="1:3" x14ac:dyDescent="0.6">
      <c r="A13355" t="s">
        <v>25832</v>
      </c>
      <c r="B13355" t="s">
        <v>25833</v>
      </c>
      <c r="C13355" t="s">
        <v>25832</v>
      </c>
    </row>
    <row r="13356" spans="1:3" x14ac:dyDescent="0.6">
      <c r="A13356" t="s">
        <v>2645</v>
      </c>
      <c r="B13356" t="s">
        <v>2646</v>
      </c>
      <c r="C13356" t="s">
        <v>2645</v>
      </c>
    </row>
    <row r="13357" spans="1:3" x14ac:dyDescent="0.6">
      <c r="A13357" t="s">
        <v>17112</v>
      </c>
      <c r="B13357" t="s">
        <v>17113</v>
      </c>
      <c r="C13357" t="s">
        <v>17112</v>
      </c>
    </row>
    <row r="13358" spans="1:3" x14ac:dyDescent="0.6">
      <c r="A13358" t="s">
        <v>9024</v>
      </c>
      <c r="B13358" t="s">
        <v>9025</v>
      </c>
      <c r="C13358" t="s">
        <v>9024</v>
      </c>
    </row>
    <row r="13359" spans="1:3" x14ac:dyDescent="0.6">
      <c r="A13359" t="s">
        <v>4211</v>
      </c>
      <c r="B13359" t="s">
        <v>4212</v>
      </c>
      <c r="C13359" t="s">
        <v>4211</v>
      </c>
    </row>
    <row r="13360" spans="1:3" x14ac:dyDescent="0.6">
      <c r="A13360" t="s">
        <v>28775</v>
      </c>
      <c r="B13360" t="s">
        <v>8531</v>
      </c>
      <c r="C13360" t="s">
        <v>28775</v>
      </c>
    </row>
    <row r="13361" spans="1:3" x14ac:dyDescent="0.6">
      <c r="A13361" t="s">
        <v>3153</v>
      </c>
      <c r="B13361" t="s">
        <v>3154</v>
      </c>
      <c r="C13361" t="s">
        <v>3153</v>
      </c>
    </row>
    <row r="13362" spans="1:3" x14ac:dyDescent="0.6">
      <c r="A13362" t="s">
        <v>1302</v>
      </c>
      <c r="B13362" t="s">
        <v>1303</v>
      </c>
      <c r="C13362" t="s">
        <v>1302</v>
      </c>
    </row>
    <row r="13363" spans="1:3" x14ac:dyDescent="0.6">
      <c r="A13363" t="s">
        <v>13149</v>
      </c>
      <c r="B13363" t="s">
        <v>13150</v>
      </c>
      <c r="C13363" t="s">
        <v>13149</v>
      </c>
    </row>
    <row r="13364" spans="1:3" x14ac:dyDescent="0.6">
      <c r="A13364" t="s">
        <v>7296</v>
      </c>
      <c r="B13364" t="s">
        <v>12957</v>
      </c>
      <c r="C13364" t="s">
        <v>7296</v>
      </c>
    </row>
    <row r="13365" spans="1:3" x14ac:dyDescent="0.6">
      <c r="A13365" t="s">
        <v>793</v>
      </c>
      <c r="B13365" t="s">
        <v>794</v>
      </c>
      <c r="C13365" t="s">
        <v>793</v>
      </c>
    </row>
    <row r="13366" spans="1:3" x14ac:dyDescent="0.6">
      <c r="A13366" t="s">
        <v>537</v>
      </c>
      <c r="B13366" t="s">
        <v>22306</v>
      </c>
      <c r="C13366" t="s">
        <v>537</v>
      </c>
    </row>
    <row r="13367" spans="1:3" x14ac:dyDescent="0.6">
      <c r="A13367" t="s">
        <v>242</v>
      </c>
      <c r="B13367" t="s">
        <v>3176</v>
      </c>
      <c r="C13367" t="s">
        <v>242</v>
      </c>
    </row>
    <row r="13368" spans="1:3" x14ac:dyDescent="0.6">
      <c r="A13368" t="s">
        <v>3159</v>
      </c>
      <c r="B13368" t="s">
        <v>3160</v>
      </c>
      <c r="C13368" t="s">
        <v>3159</v>
      </c>
    </row>
    <row r="13369" spans="1:3" x14ac:dyDescent="0.6">
      <c r="A13369" t="s">
        <v>19907</v>
      </c>
      <c r="B13369" t="s">
        <v>19908</v>
      </c>
      <c r="C13369" t="s">
        <v>19907</v>
      </c>
    </row>
    <row r="13370" spans="1:3" x14ac:dyDescent="0.6">
      <c r="A13370" t="s">
        <v>1540</v>
      </c>
      <c r="B13370" t="s">
        <v>17862</v>
      </c>
      <c r="C13370" t="s">
        <v>1540</v>
      </c>
    </row>
    <row r="13371" spans="1:3" x14ac:dyDescent="0.6">
      <c r="A13371" t="s">
        <v>9701</v>
      </c>
      <c r="B13371" t="s">
        <v>9702</v>
      </c>
      <c r="C13371" t="s">
        <v>9701</v>
      </c>
    </row>
    <row r="13372" spans="1:3" x14ac:dyDescent="0.6">
      <c r="A13372" t="s">
        <v>22175</v>
      </c>
      <c r="B13372" t="s">
        <v>22176</v>
      </c>
      <c r="C13372" t="s">
        <v>22175</v>
      </c>
    </row>
    <row r="13373" spans="1:3" x14ac:dyDescent="0.6">
      <c r="A13373" t="s">
        <v>2187</v>
      </c>
      <c r="B13373" t="s">
        <v>2188</v>
      </c>
      <c r="C13373" t="s">
        <v>2187</v>
      </c>
    </row>
    <row r="13374" spans="1:3" x14ac:dyDescent="0.6">
      <c r="A13374" t="s">
        <v>18047</v>
      </c>
      <c r="B13374" t="s">
        <v>18048</v>
      </c>
      <c r="C13374" t="s">
        <v>18047</v>
      </c>
    </row>
    <row r="13375" spans="1:3" x14ac:dyDescent="0.6">
      <c r="A13375" t="s">
        <v>8815</v>
      </c>
      <c r="B13375" t="s">
        <v>8816</v>
      </c>
      <c r="C13375" t="s">
        <v>8815</v>
      </c>
    </row>
    <row r="13376" spans="1:3" x14ac:dyDescent="0.6">
      <c r="A13376" t="s">
        <v>10424</v>
      </c>
      <c r="B13376" t="s">
        <v>10425</v>
      </c>
      <c r="C13376" t="s">
        <v>10424</v>
      </c>
    </row>
    <row r="13377" spans="1:3" x14ac:dyDescent="0.6">
      <c r="A13377" t="s">
        <v>17428</v>
      </c>
      <c r="B13377" t="s">
        <v>17429</v>
      </c>
      <c r="C13377" t="s">
        <v>17428</v>
      </c>
    </row>
    <row r="13378" spans="1:3" x14ac:dyDescent="0.6">
      <c r="A13378" t="s">
        <v>27772</v>
      </c>
      <c r="B13378" t="s">
        <v>27773</v>
      </c>
      <c r="C13378" t="s">
        <v>27772</v>
      </c>
    </row>
    <row r="13379" spans="1:3" x14ac:dyDescent="0.6">
      <c r="A13379" t="s">
        <v>7388</v>
      </c>
      <c r="B13379" t="s">
        <v>7389</v>
      </c>
      <c r="C13379" t="s">
        <v>7388</v>
      </c>
    </row>
    <row r="13380" spans="1:3" x14ac:dyDescent="0.6">
      <c r="A13380" t="s">
        <v>8735</v>
      </c>
      <c r="B13380" t="s">
        <v>8736</v>
      </c>
      <c r="C13380" t="s">
        <v>8735</v>
      </c>
    </row>
    <row r="13381" spans="1:3" x14ac:dyDescent="0.6">
      <c r="A13381" t="s">
        <v>2824</v>
      </c>
      <c r="B13381" t="s">
        <v>2825</v>
      </c>
      <c r="C13381" t="s">
        <v>2824</v>
      </c>
    </row>
    <row r="13382" spans="1:3" x14ac:dyDescent="0.6">
      <c r="A13382" t="s">
        <v>782</v>
      </c>
      <c r="B13382" t="s">
        <v>18693</v>
      </c>
      <c r="C13382" t="s">
        <v>782</v>
      </c>
    </row>
    <row r="13383" spans="1:3" x14ac:dyDescent="0.6">
      <c r="A13383" t="s">
        <v>16798</v>
      </c>
      <c r="B13383" t="s">
        <v>16799</v>
      </c>
      <c r="C13383" t="s">
        <v>16798</v>
      </c>
    </row>
    <row r="13384" spans="1:3" x14ac:dyDescent="0.6">
      <c r="A13384" t="s">
        <v>100</v>
      </c>
      <c r="B13384" t="s">
        <v>10632</v>
      </c>
      <c r="C13384" t="s">
        <v>100</v>
      </c>
    </row>
    <row r="13385" spans="1:3" x14ac:dyDescent="0.6">
      <c r="A13385" t="s">
        <v>2113</v>
      </c>
      <c r="B13385" t="s">
        <v>2114</v>
      </c>
      <c r="C13385" t="s">
        <v>2113</v>
      </c>
    </row>
    <row r="13386" spans="1:3" x14ac:dyDescent="0.6">
      <c r="A13386" t="s">
        <v>2119</v>
      </c>
      <c r="B13386" t="s">
        <v>2120</v>
      </c>
      <c r="C13386" t="s">
        <v>2119</v>
      </c>
    </row>
    <row r="13387" spans="1:3" x14ac:dyDescent="0.6">
      <c r="A13387" s="2" t="s">
        <v>21954</v>
      </c>
      <c r="B13387" s="2" t="s">
        <v>21955</v>
      </c>
      <c r="C13387" s="2" t="s">
        <v>21954</v>
      </c>
    </row>
    <row r="13388" spans="1:3" x14ac:dyDescent="0.6">
      <c r="A13388" t="s">
        <v>201</v>
      </c>
      <c r="B13388" t="s">
        <v>202</v>
      </c>
      <c r="C13388" t="s">
        <v>201</v>
      </c>
    </row>
    <row r="13389" spans="1:3" x14ac:dyDescent="0.6">
      <c r="A13389" t="s">
        <v>1975</v>
      </c>
      <c r="B13389" t="s">
        <v>11085</v>
      </c>
      <c r="C13389" t="s">
        <v>1975</v>
      </c>
    </row>
    <row r="13390" spans="1:3" x14ac:dyDescent="0.6">
      <c r="A13390" t="s">
        <v>18284</v>
      </c>
      <c r="B13390" t="s">
        <v>18285</v>
      </c>
      <c r="C13390" t="s">
        <v>18284</v>
      </c>
    </row>
    <row r="13391" spans="1:3" x14ac:dyDescent="0.6">
      <c r="A13391" t="s">
        <v>7643</v>
      </c>
      <c r="B13391" t="s">
        <v>7644</v>
      </c>
      <c r="C13391" t="s">
        <v>7643</v>
      </c>
    </row>
    <row r="13392" spans="1:3" x14ac:dyDescent="0.6">
      <c r="A13392" t="s">
        <v>1789</v>
      </c>
      <c r="B13392" t="s">
        <v>1790</v>
      </c>
      <c r="C13392" t="s">
        <v>1789</v>
      </c>
    </row>
    <row r="13393" spans="1:3" x14ac:dyDescent="0.6">
      <c r="A13393" s="2" t="s">
        <v>11716</v>
      </c>
      <c r="B13393" s="2" t="s">
        <v>11717</v>
      </c>
      <c r="C13393" s="2" t="s">
        <v>11716</v>
      </c>
    </row>
    <row r="13394" spans="1:3" x14ac:dyDescent="0.6">
      <c r="A13394" t="s">
        <v>13112</v>
      </c>
      <c r="B13394" t="s">
        <v>13113</v>
      </c>
      <c r="C13394" t="s">
        <v>13112</v>
      </c>
    </row>
    <row r="13395" spans="1:3" x14ac:dyDescent="0.6">
      <c r="A13395" t="s">
        <v>728</v>
      </c>
      <c r="B13395" t="s">
        <v>11519</v>
      </c>
      <c r="C13395" t="s">
        <v>728</v>
      </c>
    </row>
    <row r="13396" spans="1:3" x14ac:dyDescent="0.6">
      <c r="A13396" t="s">
        <v>1667</v>
      </c>
      <c r="B13396" t="s">
        <v>24461</v>
      </c>
      <c r="C13396" t="s">
        <v>1667</v>
      </c>
    </row>
    <row r="13397" spans="1:3" x14ac:dyDescent="0.6">
      <c r="A13397" t="s">
        <v>9373</v>
      </c>
      <c r="B13397" t="s">
        <v>9374</v>
      </c>
      <c r="C13397" t="s">
        <v>9373</v>
      </c>
    </row>
    <row r="13398" spans="1:3" x14ac:dyDescent="0.6">
      <c r="A13398" t="s">
        <v>21498</v>
      </c>
      <c r="B13398" t="s">
        <v>21499</v>
      </c>
      <c r="C13398" t="s">
        <v>21498</v>
      </c>
    </row>
    <row r="13399" spans="1:3" x14ac:dyDescent="0.6">
      <c r="A13399" t="s">
        <v>718</v>
      </c>
      <c r="B13399" t="s">
        <v>719</v>
      </c>
      <c r="C13399" t="s">
        <v>718</v>
      </c>
    </row>
    <row r="13400" spans="1:3" x14ac:dyDescent="0.6">
      <c r="A13400" t="s">
        <v>2421</v>
      </c>
      <c r="B13400" t="s">
        <v>12278</v>
      </c>
      <c r="C13400" t="s">
        <v>2421</v>
      </c>
    </row>
    <row r="13401" spans="1:3" x14ac:dyDescent="0.6">
      <c r="A13401" t="s">
        <v>5209</v>
      </c>
      <c r="B13401" t="s">
        <v>5210</v>
      </c>
      <c r="C13401" t="s">
        <v>5209</v>
      </c>
    </row>
    <row r="13402" spans="1:3" x14ac:dyDescent="0.6">
      <c r="A13402" t="s">
        <v>10371</v>
      </c>
      <c r="B13402" t="s">
        <v>19219</v>
      </c>
      <c r="C13402" t="s">
        <v>10371</v>
      </c>
    </row>
    <row r="13403" spans="1:3" x14ac:dyDescent="0.6">
      <c r="A13403" t="s">
        <v>10614</v>
      </c>
      <c r="B13403" t="s">
        <v>10615</v>
      </c>
      <c r="C13403" t="s">
        <v>10614</v>
      </c>
    </row>
    <row r="13404" spans="1:3" x14ac:dyDescent="0.6">
      <c r="A13404" t="s">
        <v>17070</v>
      </c>
      <c r="B13404" t="s">
        <v>17071</v>
      </c>
      <c r="C13404" t="s">
        <v>17070</v>
      </c>
    </row>
    <row r="13405" spans="1:3" x14ac:dyDescent="0.6">
      <c r="A13405" t="s">
        <v>13815</v>
      </c>
      <c r="B13405" t="s">
        <v>23730</v>
      </c>
      <c r="C13405" t="s">
        <v>13815</v>
      </c>
    </row>
    <row r="13406" spans="1:3" x14ac:dyDescent="0.6">
      <c r="A13406" t="s">
        <v>309</v>
      </c>
      <c r="B13406" t="s">
        <v>8652</v>
      </c>
      <c r="C13406" t="s">
        <v>309</v>
      </c>
    </row>
    <row r="13407" spans="1:3" x14ac:dyDescent="0.6">
      <c r="A13407" t="s">
        <v>21492</v>
      </c>
      <c r="B13407" t="s">
        <v>21493</v>
      </c>
      <c r="C13407" t="s">
        <v>21492</v>
      </c>
    </row>
    <row r="13408" spans="1:3" x14ac:dyDescent="0.6">
      <c r="A13408" t="s">
        <v>6503</v>
      </c>
      <c r="B13408" t="s">
        <v>23246</v>
      </c>
      <c r="C13408" t="s">
        <v>6503</v>
      </c>
    </row>
    <row r="13409" spans="1:3" x14ac:dyDescent="0.6">
      <c r="A13409" t="s">
        <v>4517</v>
      </c>
      <c r="B13409" t="s">
        <v>4518</v>
      </c>
      <c r="C13409" t="s">
        <v>4517</v>
      </c>
    </row>
    <row r="13410" spans="1:3" x14ac:dyDescent="0.6">
      <c r="A13410" t="s">
        <v>7578</v>
      </c>
      <c r="B13410" t="s">
        <v>25656</v>
      </c>
      <c r="C13410" t="s">
        <v>7578</v>
      </c>
    </row>
    <row r="13411" spans="1:3" x14ac:dyDescent="0.6">
      <c r="A13411" t="s">
        <v>656</v>
      </c>
      <c r="B13411" t="s">
        <v>657</v>
      </c>
      <c r="C13411" t="s">
        <v>656</v>
      </c>
    </row>
    <row r="13412" spans="1:3" x14ac:dyDescent="0.6">
      <c r="A13412" t="s">
        <v>444</v>
      </c>
      <c r="B13412" t="s">
        <v>445</v>
      </c>
      <c r="C13412" t="s">
        <v>444</v>
      </c>
    </row>
    <row r="13413" spans="1:3" x14ac:dyDescent="0.6">
      <c r="A13413" t="s">
        <v>24820</v>
      </c>
      <c r="B13413" t="s">
        <v>24821</v>
      </c>
      <c r="C13413" t="s">
        <v>24820</v>
      </c>
    </row>
    <row r="13414" spans="1:3" x14ac:dyDescent="0.6">
      <c r="A13414" t="s">
        <v>7987</v>
      </c>
      <c r="B13414" t="s">
        <v>22105</v>
      </c>
      <c r="C13414" t="s">
        <v>7987</v>
      </c>
    </row>
    <row r="13415" spans="1:3" x14ac:dyDescent="0.6">
      <c r="A13415" t="s">
        <v>6592</v>
      </c>
      <c r="B13415" t="s">
        <v>6593</v>
      </c>
      <c r="C13415" t="s">
        <v>6592</v>
      </c>
    </row>
    <row r="13416" spans="1:3" x14ac:dyDescent="0.6">
      <c r="A13416" t="s">
        <v>18713</v>
      </c>
      <c r="B13416" t="s">
        <v>18714</v>
      </c>
      <c r="C13416" t="s">
        <v>18713</v>
      </c>
    </row>
    <row r="13417" spans="1:3" x14ac:dyDescent="0.6">
      <c r="A13417" t="s">
        <v>19259</v>
      </c>
      <c r="B13417" t="s">
        <v>19260</v>
      </c>
      <c r="C13417" t="s">
        <v>19259</v>
      </c>
    </row>
    <row r="13418" spans="1:3" x14ac:dyDescent="0.6">
      <c r="A13418" t="s">
        <v>2316</v>
      </c>
      <c r="B13418" t="s">
        <v>2317</v>
      </c>
      <c r="C13418" t="s">
        <v>2316</v>
      </c>
    </row>
    <row r="13419" spans="1:3" x14ac:dyDescent="0.6">
      <c r="A13419" t="s">
        <v>5783</v>
      </c>
      <c r="B13419" t="s">
        <v>5784</v>
      </c>
      <c r="C13419" t="s">
        <v>5783</v>
      </c>
    </row>
    <row r="13420" spans="1:3" x14ac:dyDescent="0.6">
      <c r="A13420" t="s">
        <v>490</v>
      </c>
      <c r="B13420" t="s">
        <v>9284</v>
      </c>
      <c r="C13420" t="s">
        <v>490</v>
      </c>
    </row>
    <row r="13421" spans="1:3" x14ac:dyDescent="0.6">
      <c r="A13421" t="s">
        <v>27233</v>
      </c>
      <c r="B13421" t="s">
        <v>27234</v>
      </c>
      <c r="C13421" t="s">
        <v>27233</v>
      </c>
    </row>
    <row r="13422" spans="1:3" x14ac:dyDescent="0.6">
      <c r="A13422" t="s">
        <v>1356</v>
      </c>
      <c r="B13422" t="s">
        <v>3506</v>
      </c>
      <c r="C13422" t="s">
        <v>1356</v>
      </c>
    </row>
    <row r="13423" spans="1:3" x14ac:dyDescent="0.6">
      <c r="A13423" t="s">
        <v>26847</v>
      </c>
      <c r="B13423" t="s">
        <v>26848</v>
      </c>
      <c r="C13423" t="s">
        <v>26847</v>
      </c>
    </row>
    <row r="13424" spans="1:3" x14ac:dyDescent="0.6">
      <c r="A13424" t="s">
        <v>942</v>
      </c>
      <c r="B13424" t="s">
        <v>943</v>
      </c>
      <c r="C13424" t="s">
        <v>942</v>
      </c>
    </row>
    <row r="13425" spans="1:3" x14ac:dyDescent="0.6">
      <c r="A13425" t="s">
        <v>27969</v>
      </c>
      <c r="B13425" t="s">
        <v>27970</v>
      </c>
      <c r="C13425" t="s">
        <v>27969</v>
      </c>
    </row>
    <row r="13426" spans="1:3" x14ac:dyDescent="0.6">
      <c r="A13426" t="s">
        <v>9974</v>
      </c>
      <c r="B13426" t="s">
        <v>15192</v>
      </c>
      <c r="C13426" t="s">
        <v>9974</v>
      </c>
    </row>
    <row r="13427" spans="1:3" x14ac:dyDescent="0.6">
      <c r="A13427" t="s">
        <v>20746</v>
      </c>
      <c r="B13427" t="s">
        <v>20747</v>
      </c>
      <c r="C13427" t="s">
        <v>20746</v>
      </c>
    </row>
    <row r="13428" spans="1:3" x14ac:dyDescent="0.6">
      <c r="A13428" t="s">
        <v>5957</v>
      </c>
      <c r="B13428" t="s">
        <v>5958</v>
      </c>
      <c r="C13428" t="s">
        <v>5957</v>
      </c>
    </row>
    <row r="13429" spans="1:3" x14ac:dyDescent="0.6">
      <c r="A13429" t="s">
        <v>3988</v>
      </c>
      <c r="B13429" t="s">
        <v>3989</v>
      </c>
      <c r="C13429" t="s">
        <v>3988</v>
      </c>
    </row>
    <row r="13430" spans="1:3" x14ac:dyDescent="0.6">
      <c r="A13430" t="s">
        <v>5717</v>
      </c>
      <c r="B13430" t="s">
        <v>19751</v>
      </c>
      <c r="C13430" t="s">
        <v>5717</v>
      </c>
    </row>
    <row r="13431" spans="1:3" x14ac:dyDescent="0.6">
      <c r="A13431" t="s">
        <v>3836</v>
      </c>
      <c r="B13431" t="s">
        <v>3837</v>
      </c>
      <c r="C13431" t="s">
        <v>3836</v>
      </c>
    </row>
    <row r="13432" spans="1:3" x14ac:dyDescent="0.6">
      <c r="A13432" t="s">
        <v>26346</v>
      </c>
      <c r="B13432" t="s">
        <v>26347</v>
      </c>
      <c r="C13432" t="s">
        <v>26346</v>
      </c>
    </row>
    <row r="13433" spans="1:3" x14ac:dyDescent="0.6">
      <c r="A13433" t="s">
        <v>20361</v>
      </c>
      <c r="B13433" t="s">
        <v>20362</v>
      </c>
      <c r="C13433" t="s">
        <v>20361</v>
      </c>
    </row>
    <row r="13434" spans="1:3" x14ac:dyDescent="0.6">
      <c r="A13434" t="s">
        <v>19360</v>
      </c>
      <c r="B13434" t="s">
        <v>19361</v>
      </c>
      <c r="C13434" t="s">
        <v>19360</v>
      </c>
    </row>
    <row r="13435" spans="1:3" x14ac:dyDescent="0.6">
      <c r="A13435" t="s">
        <v>5228</v>
      </c>
      <c r="B13435" t="s">
        <v>18307</v>
      </c>
      <c r="C13435" t="s">
        <v>5228</v>
      </c>
    </row>
    <row r="13436" spans="1:3" x14ac:dyDescent="0.6">
      <c r="A13436" t="s">
        <v>26408</v>
      </c>
      <c r="B13436" t="s">
        <v>26409</v>
      </c>
      <c r="C13436" t="s">
        <v>26408</v>
      </c>
    </row>
    <row r="13437" spans="1:3" x14ac:dyDescent="0.6">
      <c r="A13437" t="s">
        <v>100</v>
      </c>
      <c r="B13437" t="s">
        <v>23751</v>
      </c>
      <c r="C13437" t="s">
        <v>100</v>
      </c>
    </row>
    <row r="13438" spans="1:3" x14ac:dyDescent="0.6">
      <c r="A13438" t="s">
        <v>12010</v>
      </c>
      <c r="B13438" t="s">
        <v>12011</v>
      </c>
      <c r="C13438" t="s">
        <v>12010</v>
      </c>
    </row>
    <row r="13439" spans="1:3" x14ac:dyDescent="0.6">
      <c r="A13439" t="s">
        <v>16650</v>
      </c>
      <c r="B13439" t="s">
        <v>16651</v>
      </c>
      <c r="C13439" t="s">
        <v>16650</v>
      </c>
    </row>
    <row r="13440" spans="1:3" x14ac:dyDescent="0.6">
      <c r="A13440" t="s">
        <v>7317</v>
      </c>
      <c r="B13440" t="s">
        <v>19037</v>
      </c>
      <c r="C13440" t="s">
        <v>7317</v>
      </c>
    </row>
    <row r="13441" spans="1:3" x14ac:dyDescent="0.6">
      <c r="A13441" t="s">
        <v>28626</v>
      </c>
      <c r="B13441" t="s">
        <v>22042</v>
      </c>
      <c r="C13441" t="s">
        <v>28626</v>
      </c>
    </row>
    <row r="13442" spans="1:3" x14ac:dyDescent="0.6">
      <c r="A13442" t="s">
        <v>6410</v>
      </c>
      <c r="B13442" t="s">
        <v>6411</v>
      </c>
      <c r="C13442" t="s">
        <v>6410</v>
      </c>
    </row>
    <row r="13443" spans="1:3" x14ac:dyDescent="0.6">
      <c r="A13443" t="s">
        <v>6622</v>
      </c>
      <c r="B13443" t="s">
        <v>6623</v>
      </c>
      <c r="C13443" t="s">
        <v>6622</v>
      </c>
    </row>
    <row r="13444" spans="1:3" x14ac:dyDescent="0.6">
      <c r="A13444" t="s">
        <v>20096</v>
      </c>
      <c r="B13444" t="s">
        <v>20097</v>
      </c>
      <c r="C13444" t="s">
        <v>20096</v>
      </c>
    </row>
    <row r="13445" spans="1:3" x14ac:dyDescent="0.6">
      <c r="A13445" t="s">
        <v>1264</v>
      </c>
      <c r="B13445" t="s">
        <v>1265</v>
      </c>
      <c r="C13445" t="s">
        <v>1264</v>
      </c>
    </row>
    <row r="13446" spans="1:3" x14ac:dyDescent="0.6">
      <c r="A13446" t="s">
        <v>19034</v>
      </c>
      <c r="B13446" t="s">
        <v>19035</v>
      </c>
      <c r="C13446" t="s">
        <v>19034</v>
      </c>
    </row>
    <row r="13447" spans="1:3" x14ac:dyDescent="0.6">
      <c r="A13447" t="s">
        <v>26689</v>
      </c>
      <c r="B13447" t="s">
        <v>26690</v>
      </c>
      <c r="C13447" t="s">
        <v>26689</v>
      </c>
    </row>
    <row r="13448" spans="1:3" x14ac:dyDescent="0.6">
      <c r="A13448" t="s">
        <v>7578</v>
      </c>
      <c r="B13448" t="s">
        <v>22113</v>
      </c>
      <c r="C13448" t="s">
        <v>7578</v>
      </c>
    </row>
    <row r="13449" spans="1:3" x14ac:dyDescent="0.6">
      <c r="A13449" t="s">
        <v>11921</v>
      </c>
      <c r="B13449" t="s">
        <v>11922</v>
      </c>
      <c r="C13449" t="s">
        <v>11921</v>
      </c>
    </row>
    <row r="13450" spans="1:3" x14ac:dyDescent="0.6">
      <c r="A13450" t="s">
        <v>23740</v>
      </c>
      <c r="B13450" t="s">
        <v>23741</v>
      </c>
      <c r="C13450" t="s">
        <v>23740</v>
      </c>
    </row>
    <row r="13451" spans="1:3" x14ac:dyDescent="0.6">
      <c r="A13451" t="s">
        <v>5108</v>
      </c>
      <c r="B13451" t="s">
        <v>5109</v>
      </c>
      <c r="C13451" t="s">
        <v>5108</v>
      </c>
    </row>
    <row r="13452" spans="1:3" x14ac:dyDescent="0.6">
      <c r="A13452" t="s">
        <v>25904</v>
      </c>
      <c r="B13452" t="s">
        <v>25905</v>
      </c>
      <c r="C13452" t="s">
        <v>25904</v>
      </c>
    </row>
    <row r="13453" spans="1:3" x14ac:dyDescent="0.6">
      <c r="A13453" t="s">
        <v>14118</v>
      </c>
      <c r="B13453" t="s">
        <v>14119</v>
      </c>
      <c r="C13453" t="s">
        <v>14118</v>
      </c>
    </row>
    <row r="13454" spans="1:3" x14ac:dyDescent="0.6">
      <c r="A13454" s="3" t="s">
        <v>11310</v>
      </c>
      <c r="B13454" s="4" t="s">
        <v>11311</v>
      </c>
      <c r="C13454" s="3" t="s">
        <v>11310</v>
      </c>
    </row>
    <row r="13455" spans="1:3" x14ac:dyDescent="0.6">
      <c r="A13455" t="s">
        <v>14339</v>
      </c>
      <c r="B13455" t="s">
        <v>14340</v>
      </c>
      <c r="C13455" t="s">
        <v>14339</v>
      </c>
    </row>
    <row r="13456" spans="1:3" x14ac:dyDescent="0.6">
      <c r="A13456" t="s">
        <v>7629</v>
      </c>
      <c r="B13456" t="s">
        <v>7630</v>
      </c>
      <c r="C13456" t="s">
        <v>7629</v>
      </c>
    </row>
    <row r="13457" spans="1:3" x14ac:dyDescent="0.6">
      <c r="A13457" t="s">
        <v>4937</v>
      </c>
      <c r="B13457" t="s">
        <v>4938</v>
      </c>
      <c r="C13457" t="s">
        <v>4937</v>
      </c>
    </row>
    <row r="13458" spans="1:3" x14ac:dyDescent="0.6">
      <c r="A13458" t="s">
        <v>1864</v>
      </c>
      <c r="B13458" t="s">
        <v>1865</v>
      </c>
      <c r="C13458" t="s">
        <v>1864</v>
      </c>
    </row>
    <row r="13459" spans="1:3" x14ac:dyDescent="0.6">
      <c r="A13459" s="2" t="s">
        <v>16835</v>
      </c>
      <c r="B13459" s="2" t="s">
        <v>16836</v>
      </c>
      <c r="C13459" s="2" t="s">
        <v>16835</v>
      </c>
    </row>
    <row r="13460" spans="1:3" x14ac:dyDescent="0.6">
      <c r="A13460" t="s">
        <v>100</v>
      </c>
      <c r="B13460" t="s">
        <v>24014</v>
      </c>
      <c r="C13460" t="s">
        <v>100</v>
      </c>
    </row>
    <row r="13461" spans="1:3" x14ac:dyDescent="0.6">
      <c r="A13461" t="s">
        <v>3921</v>
      </c>
      <c r="B13461" t="s">
        <v>3922</v>
      </c>
      <c r="C13461" t="s">
        <v>3921</v>
      </c>
    </row>
    <row r="13462" spans="1:3" x14ac:dyDescent="0.6">
      <c r="A13462" t="s">
        <v>124</v>
      </c>
      <c r="B13462" t="s">
        <v>125</v>
      </c>
      <c r="C13462" t="s">
        <v>124</v>
      </c>
    </row>
    <row r="13463" spans="1:3" x14ac:dyDescent="0.6">
      <c r="A13463" t="s">
        <v>10100</v>
      </c>
      <c r="B13463" t="s">
        <v>10101</v>
      </c>
      <c r="C13463" t="s">
        <v>10100</v>
      </c>
    </row>
    <row r="13464" spans="1:3" x14ac:dyDescent="0.6">
      <c r="A13464" t="s">
        <v>3330</v>
      </c>
      <c r="B13464" t="s">
        <v>24079</v>
      </c>
      <c r="C13464" t="s">
        <v>3330</v>
      </c>
    </row>
    <row r="13465" spans="1:3" x14ac:dyDescent="0.6">
      <c r="A13465" t="s">
        <v>11485</v>
      </c>
      <c r="B13465" t="s">
        <v>23914</v>
      </c>
      <c r="C13465" t="s">
        <v>11485</v>
      </c>
    </row>
    <row r="13466" spans="1:3" x14ac:dyDescent="0.6">
      <c r="A13466" t="s">
        <v>22735</v>
      </c>
      <c r="B13466" t="s">
        <v>22736</v>
      </c>
      <c r="C13466" t="s">
        <v>22735</v>
      </c>
    </row>
    <row r="13467" spans="1:3" x14ac:dyDescent="0.6">
      <c r="A13467" t="s">
        <v>9410</v>
      </c>
      <c r="B13467" t="s">
        <v>9411</v>
      </c>
      <c r="C13467" t="s">
        <v>9410</v>
      </c>
    </row>
    <row r="13468" spans="1:3" x14ac:dyDescent="0.6">
      <c r="A13468" t="s">
        <v>6783</v>
      </c>
      <c r="B13468" t="s">
        <v>6784</v>
      </c>
      <c r="C13468" t="s">
        <v>6783</v>
      </c>
    </row>
    <row r="13469" spans="1:3" x14ac:dyDescent="0.6">
      <c r="A13469" t="s">
        <v>256</v>
      </c>
      <c r="B13469" t="s">
        <v>9438</v>
      </c>
      <c r="C13469" t="s">
        <v>256</v>
      </c>
    </row>
    <row r="13470" spans="1:3" x14ac:dyDescent="0.6">
      <c r="A13470" t="s">
        <v>366</v>
      </c>
      <c r="B13470" t="s">
        <v>367</v>
      </c>
      <c r="C13470" t="s">
        <v>366</v>
      </c>
    </row>
    <row r="13471" spans="1:3" x14ac:dyDescent="0.6">
      <c r="A13471" t="s">
        <v>16615</v>
      </c>
      <c r="B13471" t="s">
        <v>16616</v>
      </c>
      <c r="C13471" t="s">
        <v>16615</v>
      </c>
    </row>
    <row r="13472" spans="1:3" x14ac:dyDescent="0.6">
      <c r="A13472" t="s">
        <v>3059</v>
      </c>
      <c r="B13472" t="s">
        <v>10616</v>
      </c>
      <c r="C13472" t="s">
        <v>3059</v>
      </c>
    </row>
    <row r="13473" spans="1:3" x14ac:dyDescent="0.6">
      <c r="A13473" t="s">
        <v>4019</v>
      </c>
      <c r="B13473" t="s">
        <v>15502</v>
      </c>
      <c r="C13473" t="s">
        <v>4019</v>
      </c>
    </row>
    <row r="13474" spans="1:3" x14ac:dyDescent="0.6">
      <c r="A13474" s="2" t="s">
        <v>8809</v>
      </c>
      <c r="B13474" s="2" t="s">
        <v>8810</v>
      </c>
      <c r="C13474" s="2" t="s">
        <v>8809</v>
      </c>
    </row>
    <row r="13475" spans="1:3" x14ac:dyDescent="0.6">
      <c r="A13475" t="s">
        <v>6691</v>
      </c>
      <c r="B13475" t="s">
        <v>6692</v>
      </c>
      <c r="C13475" t="s">
        <v>6691</v>
      </c>
    </row>
    <row r="13476" spans="1:3" x14ac:dyDescent="0.6">
      <c r="A13476" t="s">
        <v>15561</v>
      </c>
      <c r="B13476" t="s">
        <v>17251</v>
      </c>
      <c r="C13476" t="s">
        <v>15561</v>
      </c>
    </row>
    <row r="13477" spans="1:3" x14ac:dyDescent="0.6">
      <c r="A13477" t="s">
        <v>7204</v>
      </c>
      <c r="B13477" t="s">
        <v>7205</v>
      </c>
      <c r="C13477" t="s">
        <v>7204</v>
      </c>
    </row>
    <row r="13478" spans="1:3" x14ac:dyDescent="0.6">
      <c r="A13478" t="s">
        <v>7368</v>
      </c>
      <c r="B13478" t="s">
        <v>7369</v>
      </c>
      <c r="C13478" t="s">
        <v>7368</v>
      </c>
    </row>
    <row r="13479" spans="1:3" x14ac:dyDescent="0.6">
      <c r="A13479" t="s">
        <v>18063</v>
      </c>
      <c r="B13479" t="s">
        <v>18064</v>
      </c>
      <c r="C13479" t="s">
        <v>18063</v>
      </c>
    </row>
    <row r="13480" spans="1:3" x14ac:dyDescent="0.6">
      <c r="A13480" t="s">
        <v>8444</v>
      </c>
      <c r="B13480" t="s">
        <v>8445</v>
      </c>
      <c r="C13480" t="s">
        <v>8444</v>
      </c>
    </row>
    <row r="13481" spans="1:3" x14ac:dyDescent="0.6">
      <c r="A13481" t="s">
        <v>2574</v>
      </c>
      <c r="B13481" t="s">
        <v>2575</v>
      </c>
      <c r="C13481" t="s">
        <v>2574</v>
      </c>
    </row>
    <row r="13482" spans="1:3" x14ac:dyDescent="0.6">
      <c r="A13482" t="s">
        <v>2177</v>
      </c>
      <c r="B13482" t="s">
        <v>22630</v>
      </c>
      <c r="C13482" t="s">
        <v>2177</v>
      </c>
    </row>
    <row r="13483" spans="1:3" x14ac:dyDescent="0.6">
      <c r="A13483" t="s">
        <v>6713</v>
      </c>
      <c r="B13483" t="s">
        <v>6714</v>
      </c>
      <c r="C13483" t="s">
        <v>6713</v>
      </c>
    </row>
    <row r="13484" spans="1:3" x14ac:dyDescent="0.6">
      <c r="A13484" t="s">
        <v>563</v>
      </c>
      <c r="B13484" t="s">
        <v>14255</v>
      </c>
      <c r="C13484" t="s">
        <v>563</v>
      </c>
    </row>
    <row r="13485" spans="1:3" x14ac:dyDescent="0.6">
      <c r="A13485" t="s">
        <v>12692</v>
      </c>
      <c r="B13485" t="s">
        <v>12693</v>
      </c>
      <c r="C13485" t="s">
        <v>12692</v>
      </c>
    </row>
    <row r="13486" spans="1:3" x14ac:dyDescent="0.6">
      <c r="A13486" t="s">
        <v>5627</v>
      </c>
      <c r="B13486" t="s">
        <v>23582</v>
      </c>
      <c r="C13486" t="s">
        <v>5627</v>
      </c>
    </row>
    <row r="13487" spans="1:3" x14ac:dyDescent="0.6">
      <c r="A13487" t="s">
        <v>5317</v>
      </c>
      <c r="B13487" t="s">
        <v>20730</v>
      </c>
      <c r="C13487" t="s">
        <v>5317</v>
      </c>
    </row>
    <row r="13488" spans="1:3" x14ac:dyDescent="0.6">
      <c r="A13488" t="s">
        <v>14805</v>
      </c>
      <c r="B13488" t="s">
        <v>14806</v>
      </c>
      <c r="C13488" t="s">
        <v>14805</v>
      </c>
    </row>
    <row r="13489" spans="1:3" x14ac:dyDescent="0.6">
      <c r="A13489" t="s">
        <v>3774</v>
      </c>
      <c r="B13489" t="s">
        <v>3775</v>
      </c>
      <c r="C13489" t="s">
        <v>3774</v>
      </c>
    </row>
    <row r="13490" spans="1:3" x14ac:dyDescent="0.6">
      <c r="A13490" t="s">
        <v>9006</v>
      </c>
      <c r="B13490" t="s">
        <v>13362</v>
      </c>
      <c r="C13490" t="s">
        <v>9006</v>
      </c>
    </row>
    <row r="13491" spans="1:3" x14ac:dyDescent="0.6">
      <c r="A13491" t="s">
        <v>9253</v>
      </c>
      <c r="B13491" t="s">
        <v>9254</v>
      </c>
      <c r="C13491" t="s">
        <v>9253</v>
      </c>
    </row>
    <row r="13492" spans="1:3" x14ac:dyDescent="0.6">
      <c r="A13492" t="s">
        <v>9308</v>
      </c>
      <c r="B13492" t="s">
        <v>14952</v>
      </c>
      <c r="C13492" t="s">
        <v>9308</v>
      </c>
    </row>
    <row r="13493" spans="1:3" x14ac:dyDescent="0.6">
      <c r="A13493" t="s">
        <v>2132</v>
      </c>
      <c r="B13493" t="s">
        <v>2133</v>
      </c>
      <c r="C13493" t="s">
        <v>2132</v>
      </c>
    </row>
    <row r="13494" spans="1:3" x14ac:dyDescent="0.6">
      <c r="A13494" t="s">
        <v>23704</v>
      </c>
      <c r="B13494" t="s">
        <v>23705</v>
      </c>
      <c r="C13494" t="s">
        <v>23704</v>
      </c>
    </row>
    <row r="13495" spans="1:3" x14ac:dyDescent="0.6">
      <c r="A13495" t="s">
        <v>26974</v>
      </c>
      <c r="B13495" t="s">
        <v>26975</v>
      </c>
      <c r="C13495" t="s">
        <v>26974</v>
      </c>
    </row>
    <row r="13496" spans="1:3" x14ac:dyDescent="0.6">
      <c r="A13496" t="s">
        <v>28448</v>
      </c>
      <c r="B13496" t="s">
        <v>14803</v>
      </c>
      <c r="C13496" t="s">
        <v>28448</v>
      </c>
    </row>
    <row r="13497" spans="1:3" x14ac:dyDescent="0.6">
      <c r="A13497" t="s">
        <v>8339</v>
      </c>
      <c r="B13497" t="s">
        <v>17310</v>
      </c>
      <c r="C13497" t="s">
        <v>8339</v>
      </c>
    </row>
    <row r="13498" spans="1:3" x14ac:dyDescent="0.6">
      <c r="A13498" t="s">
        <v>1792</v>
      </c>
      <c r="B13498" t="s">
        <v>9870</v>
      </c>
      <c r="C13498" t="s">
        <v>1792</v>
      </c>
    </row>
    <row r="13499" spans="1:3" x14ac:dyDescent="0.6">
      <c r="A13499" t="s">
        <v>1671</v>
      </c>
      <c r="B13499" t="s">
        <v>1672</v>
      </c>
      <c r="C13499" t="s">
        <v>1671</v>
      </c>
    </row>
    <row r="13500" spans="1:3" x14ac:dyDescent="0.6">
      <c r="A13500" t="s">
        <v>5289</v>
      </c>
      <c r="B13500" t="s">
        <v>24594</v>
      </c>
      <c r="C13500" t="s">
        <v>5289</v>
      </c>
    </row>
    <row r="13501" spans="1:3" x14ac:dyDescent="0.6">
      <c r="A13501" t="s">
        <v>15399</v>
      </c>
      <c r="B13501" t="s">
        <v>15400</v>
      </c>
      <c r="C13501" t="s">
        <v>15399</v>
      </c>
    </row>
    <row r="13502" spans="1:3" x14ac:dyDescent="0.6">
      <c r="A13502" t="s">
        <v>5595</v>
      </c>
      <c r="B13502" t="s">
        <v>5596</v>
      </c>
      <c r="C13502" t="s">
        <v>5595</v>
      </c>
    </row>
    <row r="13503" spans="1:3" x14ac:dyDescent="0.6">
      <c r="A13503" t="s">
        <v>25138</v>
      </c>
      <c r="B13503" t="s">
        <v>25139</v>
      </c>
      <c r="C13503" t="s">
        <v>25138</v>
      </c>
    </row>
    <row r="13504" spans="1:3" x14ac:dyDescent="0.6">
      <c r="A13504" t="s">
        <v>6728</v>
      </c>
      <c r="B13504" t="s">
        <v>6729</v>
      </c>
      <c r="C13504" t="s">
        <v>6728</v>
      </c>
    </row>
    <row r="13505" spans="1:3" x14ac:dyDescent="0.6">
      <c r="A13505" t="s">
        <v>19892</v>
      </c>
      <c r="B13505" t="s">
        <v>19893</v>
      </c>
      <c r="C13505" t="s">
        <v>19892</v>
      </c>
    </row>
    <row r="13506" spans="1:3" x14ac:dyDescent="0.6">
      <c r="A13506" t="s">
        <v>27032</v>
      </c>
      <c r="B13506" t="s">
        <v>27033</v>
      </c>
      <c r="C13506" t="s">
        <v>27032</v>
      </c>
    </row>
    <row r="13507" spans="1:3" x14ac:dyDescent="0.6">
      <c r="A13507" t="s">
        <v>195</v>
      </c>
      <c r="B13507" t="s">
        <v>4282</v>
      </c>
      <c r="C13507" t="s">
        <v>195</v>
      </c>
    </row>
    <row r="13508" spans="1:3" x14ac:dyDescent="0.6">
      <c r="A13508" t="s">
        <v>12744</v>
      </c>
      <c r="B13508" t="s">
        <v>12745</v>
      </c>
      <c r="C13508" t="s">
        <v>12744</v>
      </c>
    </row>
    <row r="13509" spans="1:3" x14ac:dyDescent="0.6">
      <c r="A13509" t="s">
        <v>9276</v>
      </c>
      <c r="B13509" t="s">
        <v>12776</v>
      </c>
      <c r="C13509" t="s">
        <v>9276</v>
      </c>
    </row>
    <row r="13510" spans="1:3" ht="50.65" x14ac:dyDescent="0.6">
      <c r="A13510" s="3" t="s">
        <v>27490</v>
      </c>
      <c r="B13510" s="4" t="s">
        <v>27491</v>
      </c>
      <c r="C13510" s="3" t="s">
        <v>27490</v>
      </c>
    </row>
    <row r="13511" spans="1:3" x14ac:dyDescent="0.6">
      <c r="A13511" t="s">
        <v>338</v>
      </c>
      <c r="B13511" t="s">
        <v>16997</v>
      </c>
      <c r="C13511" t="s">
        <v>338</v>
      </c>
    </row>
    <row r="13512" spans="1:3" x14ac:dyDescent="0.6">
      <c r="A13512" t="s">
        <v>23160</v>
      </c>
      <c r="B13512" t="s">
        <v>23161</v>
      </c>
      <c r="C13512" t="s">
        <v>23160</v>
      </c>
    </row>
    <row r="13513" spans="1:3" x14ac:dyDescent="0.6">
      <c r="A13513" t="s">
        <v>2270</v>
      </c>
      <c r="B13513" t="s">
        <v>2271</v>
      </c>
      <c r="C13513" t="s">
        <v>2270</v>
      </c>
    </row>
    <row r="13514" spans="1:3" x14ac:dyDescent="0.6">
      <c r="A13514" t="s">
        <v>1304</v>
      </c>
      <c r="B13514" t="s">
        <v>5580</v>
      </c>
      <c r="C13514" t="s">
        <v>1304</v>
      </c>
    </row>
    <row r="13515" spans="1:3" x14ac:dyDescent="0.6">
      <c r="A13515" t="s">
        <v>2693</v>
      </c>
      <c r="B13515" t="s">
        <v>2694</v>
      </c>
      <c r="C13515" t="s">
        <v>2693</v>
      </c>
    </row>
    <row r="13516" spans="1:3" x14ac:dyDescent="0.6">
      <c r="A13516" t="s">
        <v>22399</v>
      </c>
      <c r="B13516" t="s">
        <v>22400</v>
      </c>
      <c r="C13516" t="s">
        <v>22399</v>
      </c>
    </row>
    <row r="13517" spans="1:3" x14ac:dyDescent="0.6">
      <c r="A13517" t="s">
        <v>8670</v>
      </c>
      <c r="B13517" t="s">
        <v>17657</v>
      </c>
      <c r="C13517" t="s">
        <v>8670</v>
      </c>
    </row>
    <row r="13518" spans="1:3" x14ac:dyDescent="0.6">
      <c r="A13518" t="s">
        <v>15763</v>
      </c>
      <c r="B13518" t="s">
        <v>15764</v>
      </c>
      <c r="C13518" t="s">
        <v>15763</v>
      </c>
    </row>
    <row r="13519" spans="1:3" x14ac:dyDescent="0.6">
      <c r="A13519" t="s">
        <v>7160</v>
      </c>
      <c r="B13519" t="s">
        <v>7161</v>
      </c>
      <c r="C13519" t="s">
        <v>7160</v>
      </c>
    </row>
    <row r="13520" spans="1:3" x14ac:dyDescent="0.6">
      <c r="A13520" s="2" t="s">
        <v>25923</v>
      </c>
      <c r="B13520" s="2" t="s">
        <v>25924</v>
      </c>
      <c r="C13520" s="2" t="s">
        <v>25923</v>
      </c>
    </row>
    <row r="13521" spans="1:3" x14ac:dyDescent="0.6">
      <c r="A13521" t="s">
        <v>19306</v>
      </c>
      <c r="B13521" t="s">
        <v>19307</v>
      </c>
      <c r="C13521" t="s">
        <v>19306</v>
      </c>
    </row>
    <row r="13522" spans="1:3" x14ac:dyDescent="0.6">
      <c r="A13522" t="s">
        <v>10355</v>
      </c>
      <c r="B13522" t="s">
        <v>24042</v>
      </c>
      <c r="C13522" t="s">
        <v>10355</v>
      </c>
    </row>
    <row r="13523" spans="1:3" x14ac:dyDescent="0.6">
      <c r="A13523" t="s">
        <v>1178</v>
      </c>
      <c r="B13523" t="s">
        <v>1179</v>
      </c>
      <c r="C13523" t="s">
        <v>1178</v>
      </c>
    </row>
    <row r="13524" spans="1:3" x14ac:dyDescent="0.6">
      <c r="A13524" t="s">
        <v>16367</v>
      </c>
      <c r="B13524" t="s">
        <v>16368</v>
      </c>
      <c r="C13524" t="s">
        <v>16367</v>
      </c>
    </row>
    <row r="13525" spans="1:3" x14ac:dyDescent="0.6">
      <c r="A13525" t="s">
        <v>5021</v>
      </c>
      <c r="B13525" t="s">
        <v>16248</v>
      </c>
      <c r="C13525" t="s">
        <v>5021</v>
      </c>
    </row>
    <row r="13526" spans="1:3" x14ac:dyDescent="0.6">
      <c r="A13526" t="s">
        <v>23230</v>
      </c>
      <c r="B13526" t="s">
        <v>23231</v>
      </c>
      <c r="C13526" t="s">
        <v>23230</v>
      </c>
    </row>
    <row r="13527" spans="1:3" x14ac:dyDescent="0.6">
      <c r="A13527" t="s">
        <v>17504</v>
      </c>
      <c r="B13527" t="s">
        <v>17505</v>
      </c>
      <c r="C13527" t="s">
        <v>17504</v>
      </c>
    </row>
    <row r="13528" spans="1:3" x14ac:dyDescent="0.6">
      <c r="A13528" t="s">
        <v>19754</v>
      </c>
      <c r="B13528" t="s">
        <v>19755</v>
      </c>
      <c r="C13528" t="s">
        <v>19754</v>
      </c>
    </row>
    <row r="13529" spans="1:3" x14ac:dyDescent="0.6">
      <c r="A13529" t="s">
        <v>48</v>
      </c>
      <c r="B13529" t="s">
        <v>49</v>
      </c>
      <c r="C13529" t="s">
        <v>48</v>
      </c>
    </row>
    <row r="13530" spans="1:3" x14ac:dyDescent="0.6">
      <c r="A13530" t="s">
        <v>1237</v>
      </c>
      <c r="B13530" t="s">
        <v>1238</v>
      </c>
      <c r="C13530" t="s">
        <v>1237</v>
      </c>
    </row>
    <row r="13531" spans="1:3" x14ac:dyDescent="0.6">
      <c r="A13531" t="s">
        <v>12847</v>
      </c>
      <c r="B13531" t="s">
        <v>12848</v>
      </c>
      <c r="C13531" t="s">
        <v>12847</v>
      </c>
    </row>
    <row r="13532" spans="1:3" x14ac:dyDescent="0.6">
      <c r="A13532" t="s">
        <v>5781</v>
      </c>
      <c r="B13532" t="s">
        <v>5782</v>
      </c>
      <c r="C13532" t="s">
        <v>5781</v>
      </c>
    </row>
    <row r="13533" spans="1:3" x14ac:dyDescent="0.6">
      <c r="A13533" t="s">
        <v>1086</v>
      </c>
      <c r="B13533" t="s">
        <v>4577</v>
      </c>
      <c r="C13533" t="s">
        <v>1086</v>
      </c>
    </row>
    <row r="13534" spans="1:3" x14ac:dyDescent="0.6">
      <c r="A13534" t="s">
        <v>3936</v>
      </c>
      <c r="B13534" t="s">
        <v>24694</v>
      </c>
      <c r="C13534" t="s">
        <v>3936</v>
      </c>
    </row>
    <row r="13535" spans="1:3" x14ac:dyDescent="0.6">
      <c r="A13535" t="s">
        <v>23222</v>
      </c>
      <c r="B13535" t="s">
        <v>23223</v>
      </c>
      <c r="C13535" t="s">
        <v>23222</v>
      </c>
    </row>
    <row r="13536" spans="1:3" x14ac:dyDescent="0.6">
      <c r="A13536" t="s">
        <v>12723</v>
      </c>
      <c r="B13536" t="s">
        <v>12724</v>
      </c>
      <c r="C13536" t="s">
        <v>12723</v>
      </c>
    </row>
    <row r="13537" spans="1:3" x14ac:dyDescent="0.6">
      <c r="A13537" t="s">
        <v>12866</v>
      </c>
      <c r="B13537" t="s">
        <v>12867</v>
      </c>
      <c r="C13537" t="s">
        <v>12866</v>
      </c>
    </row>
    <row r="13538" spans="1:3" x14ac:dyDescent="0.6">
      <c r="A13538" t="s">
        <v>16221</v>
      </c>
      <c r="B13538" t="s">
        <v>16222</v>
      </c>
      <c r="C13538" t="s">
        <v>16221</v>
      </c>
    </row>
    <row r="13539" spans="1:3" x14ac:dyDescent="0.6">
      <c r="A13539" t="s">
        <v>10764</v>
      </c>
      <c r="B13539" t="s">
        <v>19667</v>
      </c>
      <c r="C13539" t="s">
        <v>10764</v>
      </c>
    </row>
    <row r="13540" spans="1:3" x14ac:dyDescent="0.6">
      <c r="A13540" t="s">
        <v>4720</v>
      </c>
      <c r="B13540" t="s">
        <v>4721</v>
      </c>
      <c r="C13540" t="s">
        <v>4720</v>
      </c>
    </row>
    <row r="13541" spans="1:3" x14ac:dyDescent="0.6">
      <c r="A13541" t="s">
        <v>20997</v>
      </c>
      <c r="B13541" t="s">
        <v>23638</v>
      </c>
      <c r="C13541" t="s">
        <v>20997</v>
      </c>
    </row>
    <row r="13542" spans="1:3" x14ac:dyDescent="0.6">
      <c r="A13542" t="s">
        <v>520</v>
      </c>
      <c r="B13542" t="s">
        <v>521</v>
      </c>
      <c r="C13542" t="s">
        <v>520</v>
      </c>
    </row>
    <row r="13543" spans="1:3" x14ac:dyDescent="0.6">
      <c r="A13543" t="s">
        <v>12281</v>
      </c>
      <c r="B13543" t="s">
        <v>21935</v>
      </c>
      <c r="C13543" t="s">
        <v>12281</v>
      </c>
    </row>
    <row r="13544" spans="1:3" x14ac:dyDescent="0.6">
      <c r="A13544" t="s">
        <v>2484</v>
      </c>
      <c r="B13544" t="s">
        <v>21036</v>
      </c>
      <c r="C13544" t="s">
        <v>2484</v>
      </c>
    </row>
    <row r="13545" spans="1:3" x14ac:dyDescent="0.6">
      <c r="A13545" t="s">
        <v>26500</v>
      </c>
      <c r="B13545" t="s">
        <v>26501</v>
      </c>
      <c r="C13545" t="s">
        <v>26500</v>
      </c>
    </row>
    <row r="13546" spans="1:3" x14ac:dyDescent="0.6">
      <c r="A13546" t="s">
        <v>3567</v>
      </c>
      <c r="B13546" t="s">
        <v>3568</v>
      </c>
      <c r="C13546" t="s">
        <v>3567</v>
      </c>
    </row>
    <row r="13547" spans="1:3" x14ac:dyDescent="0.6">
      <c r="A13547" t="s">
        <v>2318</v>
      </c>
      <c r="B13547" t="s">
        <v>2319</v>
      </c>
      <c r="C13547" t="s">
        <v>2318</v>
      </c>
    </row>
    <row r="13548" spans="1:3" x14ac:dyDescent="0.6">
      <c r="A13548" t="s">
        <v>7494</v>
      </c>
      <c r="B13548" t="s">
        <v>24397</v>
      </c>
      <c r="C13548" t="s">
        <v>7494</v>
      </c>
    </row>
    <row r="13549" spans="1:3" x14ac:dyDescent="0.6">
      <c r="A13549" t="s">
        <v>3571</v>
      </c>
      <c r="B13549" t="s">
        <v>15798</v>
      </c>
      <c r="C13549" t="s">
        <v>3571</v>
      </c>
    </row>
    <row r="13550" spans="1:3" x14ac:dyDescent="0.6">
      <c r="A13550" t="s">
        <v>2562</v>
      </c>
      <c r="B13550" t="s">
        <v>2563</v>
      </c>
      <c r="C13550" t="s">
        <v>2562</v>
      </c>
    </row>
    <row r="13551" spans="1:3" x14ac:dyDescent="0.6">
      <c r="A13551" t="s">
        <v>8969</v>
      </c>
      <c r="B13551" t="s">
        <v>8970</v>
      </c>
      <c r="C13551" t="s">
        <v>8969</v>
      </c>
    </row>
    <row r="13552" spans="1:3" x14ac:dyDescent="0.6">
      <c r="A13552" t="s">
        <v>5008</v>
      </c>
      <c r="B13552" t="s">
        <v>5009</v>
      </c>
      <c r="C13552" t="s">
        <v>5008</v>
      </c>
    </row>
    <row r="13553" spans="1:3" x14ac:dyDescent="0.6">
      <c r="A13553" t="s">
        <v>13058</v>
      </c>
      <c r="B13553" t="s">
        <v>13059</v>
      </c>
      <c r="C13553" t="s">
        <v>13058</v>
      </c>
    </row>
    <row r="13554" spans="1:3" x14ac:dyDescent="0.6">
      <c r="A13554" t="s">
        <v>7162</v>
      </c>
      <c r="B13554" t="s">
        <v>7163</v>
      </c>
      <c r="C13554" t="s">
        <v>7162</v>
      </c>
    </row>
    <row r="13555" spans="1:3" x14ac:dyDescent="0.6">
      <c r="A13555" t="s">
        <v>19322</v>
      </c>
      <c r="B13555" t="s">
        <v>19323</v>
      </c>
      <c r="C13555" t="s">
        <v>19322</v>
      </c>
    </row>
    <row r="13556" spans="1:3" x14ac:dyDescent="0.6">
      <c r="A13556" t="s">
        <v>5992</v>
      </c>
      <c r="B13556" t="s">
        <v>23265</v>
      </c>
      <c r="C13556" t="s">
        <v>5992</v>
      </c>
    </row>
    <row r="13557" spans="1:3" x14ac:dyDescent="0.6">
      <c r="A13557" t="s">
        <v>7544</v>
      </c>
      <c r="B13557" t="s">
        <v>7545</v>
      </c>
      <c r="C13557" t="s">
        <v>7544</v>
      </c>
    </row>
    <row r="13558" spans="1:3" x14ac:dyDescent="0.6">
      <c r="A13558" t="s">
        <v>13106</v>
      </c>
      <c r="B13558" t="s">
        <v>13107</v>
      </c>
      <c r="C13558" t="s">
        <v>13106</v>
      </c>
    </row>
    <row r="13559" spans="1:3" x14ac:dyDescent="0.6">
      <c r="A13559" t="s">
        <v>16029</v>
      </c>
      <c r="B13559" t="s">
        <v>16030</v>
      </c>
      <c r="C13559" t="s">
        <v>16029</v>
      </c>
    </row>
    <row r="13560" spans="1:3" x14ac:dyDescent="0.6">
      <c r="A13560" t="s">
        <v>13732</v>
      </c>
      <c r="B13560" t="s">
        <v>13733</v>
      </c>
      <c r="C13560" t="s">
        <v>13732</v>
      </c>
    </row>
    <row r="13561" spans="1:3" x14ac:dyDescent="0.6">
      <c r="A13561" t="s">
        <v>4730</v>
      </c>
      <c r="B13561" t="s">
        <v>4731</v>
      </c>
      <c r="C13561" t="s">
        <v>4730</v>
      </c>
    </row>
    <row r="13562" spans="1:3" x14ac:dyDescent="0.6">
      <c r="A13562" s="2" t="s">
        <v>27459</v>
      </c>
      <c r="B13562" s="2" t="s">
        <v>27460</v>
      </c>
      <c r="C13562" s="2" t="s">
        <v>27459</v>
      </c>
    </row>
    <row r="13563" spans="1:3" x14ac:dyDescent="0.6">
      <c r="A13563" t="s">
        <v>21914</v>
      </c>
      <c r="B13563" t="s">
        <v>21915</v>
      </c>
      <c r="C13563" t="s">
        <v>21914</v>
      </c>
    </row>
    <row r="13564" spans="1:3" x14ac:dyDescent="0.6">
      <c r="A13564" t="s">
        <v>54</v>
      </c>
      <c r="B13564" t="s">
        <v>55</v>
      </c>
      <c r="C13564" t="s">
        <v>54</v>
      </c>
    </row>
    <row r="13565" spans="1:3" x14ac:dyDescent="0.6">
      <c r="A13565" t="s">
        <v>5878</v>
      </c>
      <c r="B13565" t="s">
        <v>5879</v>
      </c>
      <c r="C13565" t="s">
        <v>5878</v>
      </c>
    </row>
    <row r="13566" spans="1:3" x14ac:dyDescent="0.6">
      <c r="A13566" t="s">
        <v>14848</v>
      </c>
      <c r="B13566" t="s">
        <v>14849</v>
      </c>
      <c r="C13566" t="s">
        <v>14848</v>
      </c>
    </row>
    <row r="13567" spans="1:3" x14ac:dyDescent="0.6">
      <c r="A13567" t="s">
        <v>1334</v>
      </c>
      <c r="B13567" t="s">
        <v>21360</v>
      </c>
      <c r="C13567" t="s">
        <v>1334</v>
      </c>
    </row>
    <row r="13568" spans="1:3" x14ac:dyDescent="0.6">
      <c r="A13568" t="s">
        <v>21091</v>
      </c>
      <c r="B13568" t="s">
        <v>21092</v>
      </c>
      <c r="C13568" t="s">
        <v>21091</v>
      </c>
    </row>
    <row r="13569" spans="1:3" x14ac:dyDescent="0.6">
      <c r="A13569" t="s">
        <v>9125</v>
      </c>
      <c r="B13569" t="s">
        <v>15514</v>
      </c>
      <c r="C13569" t="s">
        <v>9125</v>
      </c>
    </row>
    <row r="13570" spans="1:3" x14ac:dyDescent="0.6">
      <c r="A13570" t="s">
        <v>21291</v>
      </c>
      <c r="B13570" t="s">
        <v>21292</v>
      </c>
      <c r="C13570" t="s">
        <v>21291</v>
      </c>
    </row>
    <row r="13571" spans="1:3" x14ac:dyDescent="0.6">
      <c r="A13571" t="s">
        <v>15865</v>
      </c>
      <c r="B13571" t="s">
        <v>15866</v>
      </c>
      <c r="C13571" t="s">
        <v>15865</v>
      </c>
    </row>
    <row r="13572" spans="1:3" x14ac:dyDescent="0.6">
      <c r="A13572" s="2" t="s">
        <v>25452</v>
      </c>
      <c r="B13572" s="2" t="s">
        <v>25453</v>
      </c>
      <c r="C13572" s="2" t="s">
        <v>25452</v>
      </c>
    </row>
    <row r="13573" spans="1:3" x14ac:dyDescent="0.6">
      <c r="A13573" t="s">
        <v>5737</v>
      </c>
      <c r="B13573" t="s">
        <v>5738</v>
      </c>
      <c r="C13573" t="s">
        <v>5737</v>
      </c>
    </row>
    <row r="13574" spans="1:3" x14ac:dyDescent="0.6">
      <c r="A13574" t="s">
        <v>3927</v>
      </c>
      <c r="B13574" t="s">
        <v>25439</v>
      </c>
      <c r="C13574" t="s">
        <v>3927</v>
      </c>
    </row>
    <row r="13575" spans="1:3" x14ac:dyDescent="0.6">
      <c r="A13575" t="s">
        <v>25980</v>
      </c>
      <c r="B13575" t="s">
        <v>25981</v>
      </c>
      <c r="C13575" t="s">
        <v>25980</v>
      </c>
    </row>
    <row r="13576" spans="1:3" x14ac:dyDescent="0.6">
      <c r="A13576" t="s">
        <v>28021</v>
      </c>
      <c r="B13576" t="s">
        <v>28022</v>
      </c>
      <c r="C13576" t="s">
        <v>28021</v>
      </c>
    </row>
    <row r="13577" spans="1:3" x14ac:dyDescent="0.6">
      <c r="A13577" t="s">
        <v>1692</v>
      </c>
      <c r="B13577" t="s">
        <v>12852</v>
      </c>
      <c r="C13577" t="s">
        <v>1692</v>
      </c>
    </row>
    <row r="13578" spans="1:3" x14ac:dyDescent="0.6">
      <c r="A13578" t="s">
        <v>7141</v>
      </c>
      <c r="B13578" t="s">
        <v>7142</v>
      </c>
      <c r="C13578" t="s">
        <v>7141</v>
      </c>
    </row>
    <row r="13579" spans="1:3" x14ac:dyDescent="0.6">
      <c r="A13579" t="s">
        <v>7807</v>
      </c>
      <c r="B13579" t="s">
        <v>7808</v>
      </c>
      <c r="C13579" t="s">
        <v>7807</v>
      </c>
    </row>
    <row r="13580" spans="1:3" x14ac:dyDescent="0.6">
      <c r="A13580" t="s">
        <v>28367</v>
      </c>
      <c r="B13580" t="s">
        <v>28368</v>
      </c>
      <c r="C13580" t="s">
        <v>28367</v>
      </c>
    </row>
    <row r="13581" spans="1:3" x14ac:dyDescent="0.6">
      <c r="A13581" t="s">
        <v>2399</v>
      </c>
      <c r="B13581" t="s">
        <v>23543</v>
      </c>
      <c r="C13581" t="s">
        <v>2399</v>
      </c>
    </row>
    <row r="13582" spans="1:3" x14ac:dyDescent="0.6">
      <c r="A13582" t="s">
        <v>12625</v>
      </c>
      <c r="B13582" t="s">
        <v>12626</v>
      </c>
      <c r="C13582" t="s">
        <v>12625</v>
      </c>
    </row>
    <row r="13583" spans="1:3" x14ac:dyDescent="0.6">
      <c r="A13583" t="s">
        <v>25568</v>
      </c>
      <c r="B13583" t="s">
        <v>25569</v>
      </c>
      <c r="C13583" t="s">
        <v>25568</v>
      </c>
    </row>
    <row r="13584" spans="1:3" x14ac:dyDescent="0.6">
      <c r="A13584" t="s">
        <v>2562</v>
      </c>
      <c r="B13584" t="s">
        <v>17109</v>
      </c>
      <c r="C13584" t="s">
        <v>2562</v>
      </c>
    </row>
    <row r="13585" spans="1:3" x14ac:dyDescent="0.6">
      <c r="A13585" t="s">
        <v>2625</v>
      </c>
      <c r="B13585" t="s">
        <v>2626</v>
      </c>
      <c r="C13585" t="s">
        <v>2625</v>
      </c>
    </row>
    <row r="13586" spans="1:3" x14ac:dyDescent="0.6">
      <c r="A13586" t="s">
        <v>5271</v>
      </c>
      <c r="B13586" t="s">
        <v>24969</v>
      </c>
      <c r="C13586" t="s">
        <v>5271</v>
      </c>
    </row>
    <row r="13587" spans="1:3" x14ac:dyDescent="0.6">
      <c r="A13587" t="s">
        <v>3940</v>
      </c>
      <c r="B13587" t="s">
        <v>3941</v>
      </c>
      <c r="C13587" t="s">
        <v>3940</v>
      </c>
    </row>
    <row r="13588" spans="1:3" x14ac:dyDescent="0.6">
      <c r="A13588" t="s">
        <v>4535</v>
      </c>
      <c r="B13588" t="s">
        <v>4536</v>
      </c>
      <c r="C13588" t="s">
        <v>4535</v>
      </c>
    </row>
    <row r="13589" spans="1:3" x14ac:dyDescent="0.6">
      <c r="A13589" t="s">
        <v>14753</v>
      </c>
      <c r="B13589" t="s">
        <v>15311</v>
      </c>
      <c r="C13589" t="s">
        <v>14753</v>
      </c>
    </row>
    <row r="13590" spans="1:3" x14ac:dyDescent="0.6">
      <c r="A13590" t="s">
        <v>2884</v>
      </c>
      <c r="B13590" t="s">
        <v>2885</v>
      </c>
      <c r="C13590" t="s">
        <v>2884</v>
      </c>
    </row>
    <row r="13591" spans="1:3" x14ac:dyDescent="0.6">
      <c r="A13591" t="s">
        <v>648</v>
      </c>
      <c r="B13591" t="s">
        <v>13370</v>
      </c>
      <c r="C13591" t="s">
        <v>648</v>
      </c>
    </row>
    <row r="13592" spans="1:3" x14ac:dyDescent="0.6">
      <c r="A13592" t="s">
        <v>416</v>
      </c>
      <c r="B13592" t="s">
        <v>12727</v>
      </c>
      <c r="C13592" t="s">
        <v>416</v>
      </c>
    </row>
    <row r="13593" spans="1:3" x14ac:dyDescent="0.6">
      <c r="A13593" t="s">
        <v>3177</v>
      </c>
      <c r="B13593" t="s">
        <v>3178</v>
      </c>
      <c r="C13593" t="s">
        <v>3177</v>
      </c>
    </row>
    <row r="13594" spans="1:3" x14ac:dyDescent="0.6">
      <c r="A13594" t="s">
        <v>13281</v>
      </c>
      <c r="B13594" t="s">
        <v>13282</v>
      </c>
      <c r="C13594" t="s">
        <v>13281</v>
      </c>
    </row>
    <row r="13595" spans="1:3" x14ac:dyDescent="0.6">
      <c r="A13595" t="s">
        <v>1835</v>
      </c>
      <c r="B13595" t="s">
        <v>10723</v>
      </c>
      <c r="C13595" t="s">
        <v>1835</v>
      </c>
    </row>
    <row r="13596" spans="1:3" x14ac:dyDescent="0.6">
      <c r="A13596" t="s">
        <v>1779</v>
      </c>
      <c r="B13596" t="s">
        <v>19708</v>
      </c>
      <c r="C13596" t="s">
        <v>1779</v>
      </c>
    </row>
    <row r="13597" spans="1:3" x14ac:dyDescent="0.6">
      <c r="A13597" t="s">
        <v>6004</v>
      </c>
      <c r="B13597" t="s">
        <v>6005</v>
      </c>
      <c r="C13597" t="s">
        <v>6004</v>
      </c>
    </row>
    <row r="13598" spans="1:3" x14ac:dyDescent="0.6">
      <c r="A13598" t="s">
        <v>8657</v>
      </c>
      <c r="B13598" t="s">
        <v>8658</v>
      </c>
      <c r="C13598" t="s">
        <v>8657</v>
      </c>
    </row>
    <row r="13599" spans="1:3" x14ac:dyDescent="0.6">
      <c r="A13599" t="s">
        <v>11631</v>
      </c>
      <c r="B13599" t="s">
        <v>11632</v>
      </c>
      <c r="C13599" t="s">
        <v>11631</v>
      </c>
    </row>
    <row r="13600" spans="1:3" x14ac:dyDescent="0.6">
      <c r="A13600" t="s">
        <v>2345</v>
      </c>
      <c r="B13600" t="s">
        <v>7784</v>
      </c>
      <c r="C13600" t="s">
        <v>2345</v>
      </c>
    </row>
    <row r="13601" spans="1:3" x14ac:dyDescent="0.6">
      <c r="A13601" t="s">
        <v>17687</v>
      </c>
      <c r="B13601" t="s">
        <v>17688</v>
      </c>
      <c r="C13601" t="s">
        <v>17687</v>
      </c>
    </row>
    <row r="13602" spans="1:3" x14ac:dyDescent="0.6">
      <c r="A13602" t="s">
        <v>15520</v>
      </c>
      <c r="B13602" t="s">
        <v>15521</v>
      </c>
      <c r="C13602" t="s">
        <v>15520</v>
      </c>
    </row>
    <row r="13603" spans="1:3" x14ac:dyDescent="0.6">
      <c r="A13603" t="s">
        <v>4456</v>
      </c>
      <c r="B13603" t="s">
        <v>4457</v>
      </c>
      <c r="C13603" t="s">
        <v>4456</v>
      </c>
    </row>
    <row r="13604" spans="1:3" x14ac:dyDescent="0.6">
      <c r="A13604" t="s">
        <v>5305</v>
      </c>
      <c r="B13604" t="s">
        <v>11270</v>
      </c>
      <c r="C13604" t="s">
        <v>5305</v>
      </c>
    </row>
    <row r="13605" spans="1:3" x14ac:dyDescent="0.6">
      <c r="A13605" t="s">
        <v>3055</v>
      </c>
      <c r="B13605" t="s">
        <v>3056</v>
      </c>
      <c r="C13605" t="s">
        <v>3055</v>
      </c>
    </row>
    <row r="13606" spans="1:3" x14ac:dyDescent="0.6">
      <c r="A13606" t="s">
        <v>26679</v>
      </c>
      <c r="B13606" t="s">
        <v>26680</v>
      </c>
      <c r="C13606" t="s">
        <v>26679</v>
      </c>
    </row>
    <row r="13607" spans="1:3" x14ac:dyDescent="0.6">
      <c r="A13607" t="s">
        <v>19450</v>
      </c>
      <c r="B13607" t="s">
        <v>19451</v>
      </c>
      <c r="C13607" t="s">
        <v>19450</v>
      </c>
    </row>
    <row r="13608" spans="1:3" x14ac:dyDescent="0.6">
      <c r="A13608" t="s">
        <v>410</v>
      </c>
      <c r="B13608" t="s">
        <v>3011</v>
      </c>
      <c r="C13608" t="s">
        <v>410</v>
      </c>
    </row>
    <row r="13609" spans="1:3" x14ac:dyDescent="0.6">
      <c r="A13609" t="s">
        <v>12386</v>
      </c>
      <c r="B13609" t="s">
        <v>12387</v>
      </c>
      <c r="C13609" t="s">
        <v>12386</v>
      </c>
    </row>
    <row r="13610" spans="1:3" x14ac:dyDescent="0.6">
      <c r="A13610" t="s">
        <v>18916</v>
      </c>
      <c r="B13610" t="s">
        <v>18917</v>
      </c>
      <c r="C13610" t="s">
        <v>18916</v>
      </c>
    </row>
    <row r="13611" spans="1:3" x14ac:dyDescent="0.6">
      <c r="A13611" t="s">
        <v>2058</v>
      </c>
      <c r="B13611" t="s">
        <v>2059</v>
      </c>
      <c r="C13611" t="s">
        <v>2058</v>
      </c>
    </row>
    <row r="13612" spans="1:3" x14ac:dyDescent="0.6">
      <c r="A13612" t="s">
        <v>3555</v>
      </c>
      <c r="B13612" t="s">
        <v>3556</v>
      </c>
      <c r="C13612" t="s">
        <v>3555</v>
      </c>
    </row>
    <row r="13613" spans="1:3" x14ac:dyDescent="0.6">
      <c r="A13613" t="s">
        <v>6170</v>
      </c>
      <c r="B13613" t="s">
        <v>21606</v>
      </c>
      <c r="C13613" t="s">
        <v>6170</v>
      </c>
    </row>
    <row r="13614" spans="1:3" x14ac:dyDescent="0.6">
      <c r="A13614" t="s">
        <v>10770</v>
      </c>
      <c r="B13614" t="s">
        <v>10771</v>
      </c>
      <c r="C13614" t="s">
        <v>10770</v>
      </c>
    </row>
    <row r="13615" spans="1:3" x14ac:dyDescent="0.6">
      <c r="A13615" t="s">
        <v>13023</v>
      </c>
      <c r="B13615" t="s">
        <v>13024</v>
      </c>
      <c r="C13615" t="s">
        <v>13023</v>
      </c>
    </row>
    <row r="13616" spans="1:3" x14ac:dyDescent="0.6">
      <c r="A13616" t="s">
        <v>6911</v>
      </c>
      <c r="B13616" t="s">
        <v>6912</v>
      </c>
      <c r="C13616" t="s">
        <v>6911</v>
      </c>
    </row>
    <row r="13617" spans="1:3" x14ac:dyDescent="0.6">
      <c r="A13617" t="s">
        <v>3435</v>
      </c>
      <c r="B13617" t="s">
        <v>3436</v>
      </c>
      <c r="C13617" t="s">
        <v>3435</v>
      </c>
    </row>
    <row r="13618" spans="1:3" x14ac:dyDescent="0.6">
      <c r="A13618" t="s">
        <v>4523</v>
      </c>
      <c r="B13618" t="s">
        <v>4524</v>
      </c>
      <c r="C13618" t="s">
        <v>4523</v>
      </c>
    </row>
    <row r="13619" spans="1:3" x14ac:dyDescent="0.6">
      <c r="A13619" t="s">
        <v>25910</v>
      </c>
      <c r="B13619" t="s">
        <v>25911</v>
      </c>
      <c r="C13619" t="s">
        <v>25910</v>
      </c>
    </row>
    <row r="13620" spans="1:3" x14ac:dyDescent="0.6">
      <c r="A13620" t="s">
        <v>7362</v>
      </c>
      <c r="B13620" t="s">
        <v>7363</v>
      </c>
      <c r="C13620" t="s">
        <v>7362</v>
      </c>
    </row>
    <row r="13621" spans="1:3" x14ac:dyDescent="0.6">
      <c r="A13621" t="s">
        <v>9144</v>
      </c>
      <c r="B13621" t="s">
        <v>17250</v>
      </c>
      <c r="C13621" t="s">
        <v>9144</v>
      </c>
    </row>
    <row r="13622" spans="1:3" x14ac:dyDescent="0.6">
      <c r="A13622" t="s">
        <v>21087</v>
      </c>
      <c r="B13622" t="s">
        <v>21088</v>
      </c>
      <c r="C13622" t="s">
        <v>21087</v>
      </c>
    </row>
    <row r="13623" spans="1:3" x14ac:dyDescent="0.6">
      <c r="A13623" t="s">
        <v>2566</v>
      </c>
      <c r="B13623" t="s">
        <v>2567</v>
      </c>
      <c r="C13623" t="s">
        <v>2566</v>
      </c>
    </row>
    <row r="13624" spans="1:3" x14ac:dyDescent="0.6">
      <c r="A13624" t="s">
        <v>24250</v>
      </c>
      <c r="B13624" t="s">
        <v>26337</v>
      </c>
      <c r="C13624" t="s">
        <v>24250</v>
      </c>
    </row>
    <row r="13625" spans="1:3" x14ac:dyDescent="0.6">
      <c r="A13625" t="s">
        <v>7237</v>
      </c>
      <c r="B13625" t="s">
        <v>20969</v>
      </c>
      <c r="C13625" t="s">
        <v>7237</v>
      </c>
    </row>
    <row r="13626" spans="1:3" x14ac:dyDescent="0.6">
      <c r="A13626" t="s">
        <v>15707</v>
      </c>
      <c r="B13626" t="s">
        <v>15708</v>
      </c>
      <c r="C13626" t="s">
        <v>15707</v>
      </c>
    </row>
    <row r="13627" spans="1:3" x14ac:dyDescent="0.6">
      <c r="A13627" t="s">
        <v>21312</v>
      </c>
      <c r="B13627" t="s">
        <v>21313</v>
      </c>
      <c r="C13627" t="s">
        <v>21312</v>
      </c>
    </row>
    <row r="13628" spans="1:3" x14ac:dyDescent="0.6">
      <c r="A13628" t="s">
        <v>11032</v>
      </c>
      <c r="B13628" t="s">
        <v>11033</v>
      </c>
      <c r="C13628" t="s">
        <v>11032</v>
      </c>
    </row>
    <row r="13629" spans="1:3" x14ac:dyDescent="0.6">
      <c r="A13629" t="s">
        <v>2765</v>
      </c>
      <c r="B13629" t="s">
        <v>2766</v>
      </c>
      <c r="C13629" t="s">
        <v>2765</v>
      </c>
    </row>
    <row r="13630" spans="1:3" x14ac:dyDescent="0.6">
      <c r="A13630" t="s">
        <v>5978</v>
      </c>
      <c r="B13630" t="s">
        <v>5979</v>
      </c>
      <c r="C13630" t="s">
        <v>5978</v>
      </c>
    </row>
    <row r="13631" spans="1:3" x14ac:dyDescent="0.6">
      <c r="A13631" t="s">
        <v>19213</v>
      </c>
      <c r="B13631" t="s">
        <v>19214</v>
      </c>
      <c r="C13631" t="s">
        <v>19213</v>
      </c>
    </row>
    <row r="13632" spans="1:3" x14ac:dyDescent="0.6">
      <c r="A13632" t="s">
        <v>7137</v>
      </c>
      <c r="B13632" t="s">
        <v>7138</v>
      </c>
      <c r="C13632" t="s">
        <v>7137</v>
      </c>
    </row>
    <row r="13633" spans="1:3" x14ac:dyDescent="0.6">
      <c r="A13633" t="s">
        <v>24537</v>
      </c>
      <c r="B13633" t="s">
        <v>24538</v>
      </c>
      <c r="C13633" t="s">
        <v>24537</v>
      </c>
    </row>
    <row r="13634" spans="1:3" x14ac:dyDescent="0.6">
      <c r="A13634" t="s">
        <v>8655</v>
      </c>
      <c r="B13634" t="s">
        <v>24775</v>
      </c>
      <c r="C13634" t="s">
        <v>8655</v>
      </c>
    </row>
    <row r="13635" spans="1:3" x14ac:dyDescent="0.6">
      <c r="A13635" t="s">
        <v>23379</v>
      </c>
      <c r="B13635" t="s">
        <v>23380</v>
      </c>
      <c r="C13635" t="s">
        <v>23379</v>
      </c>
    </row>
    <row r="13636" spans="1:3" x14ac:dyDescent="0.6">
      <c r="A13636" s="2" t="s">
        <v>27296</v>
      </c>
      <c r="B13636" s="2" t="s">
        <v>27297</v>
      </c>
      <c r="C13636" s="2" t="s">
        <v>27296</v>
      </c>
    </row>
    <row r="13637" spans="1:3" x14ac:dyDescent="0.6">
      <c r="A13637" t="s">
        <v>28820</v>
      </c>
      <c r="B13637" t="s">
        <v>16185</v>
      </c>
      <c r="C13637" t="s">
        <v>28820</v>
      </c>
    </row>
    <row r="13638" spans="1:3" x14ac:dyDescent="0.6">
      <c r="A13638" t="s">
        <v>12487</v>
      </c>
      <c r="B13638" t="s">
        <v>12488</v>
      </c>
      <c r="C13638" t="s">
        <v>12487</v>
      </c>
    </row>
    <row r="13639" spans="1:3" x14ac:dyDescent="0.6">
      <c r="A13639" t="s">
        <v>157</v>
      </c>
      <c r="B13639" t="s">
        <v>158</v>
      </c>
      <c r="C13639" t="s">
        <v>157</v>
      </c>
    </row>
    <row r="13640" spans="1:3" x14ac:dyDescent="0.6">
      <c r="A13640" t="s">
        <v>5397</v>
      </c>
      <c r="B13640" t="s">
        <v>5398</v>
      </c>
      <c r="C13640" t="s">
        <v>5397</v>
      </c>
    </row>
    <row r="13641" spans="1:3" x14ac:dyDescent="0.6">
      <c r="A13641" t="s">
        <v>1686</v>
      </c>
      <c r="B13641" t="s">
        <v>17085</v>
      </c>
      <c r="C13641" t="s">
        <v>1686</v>
      </c>
    </row>
    <row r="13642" spans="1:3" x14ac:dyDescent="0.6">
      <c r="A13642" t="s">
        <v>26707</v>
      </c>
      <c r="B13642" t="s">
        <v>26708</v>
      </c>
      <c r="C13642" t="s">
        <v>26707</v>
      </c>
    </row>
    <row r="13643" spans="1:3" x14ac:dyDescent="0.6">
      <c r="A13643" t="s">
        <v>21994</v>
      </c>
      <c r="B13643" t="s">
        <v>21995</v>
      </c>
      <c r="C13643" t="s">
        <v>21994</v>
      </c>
    </row>
    <row r="13644" spans="1:3" x14ac:dyDescent="0.6">
      <c r="A13644" t="s">
        <v>6525</v>
      </c>
      <c r="B13644" t="s">
        <v>25737</v>
      </c>
      <c r="C13644" t="s">
        <v>6525</v>
      </c>
    </row>
    <row r="13645" spans="1:3" x14ac:dyDescent="0.6">
      <c r="A13645" t="s">
        <v>23162</v>
      </c>
      <c r="B13645" t="s">
        <v>23163</v>
      </c>
      <c r="C13645" t="s">
        <v>23162</v>
      </c>
    </row>
    <row r="13646" spans="1:3" x14ac:dyDescent="0.6">
      <c r="A13646" t="s">
        <v>13389</v>
      </c>
      <c r="B13646" t="s">
        <v>13390</v>
      </c>
      <c r="C13646" t="s">
        <v>13389</v>
      </c>
    </row>
    <row r="13647" spans="1:3" x14ac:dyDescent="0.6">
      <c r="A13647" t="s">
        <v>22068</v>
      </c>
      <c r="B13647" t="s">
        <v>22069</v>
      </c>
      <c r="C13647" t="s">
        <v>22068</v>
      </c>
    </row>
    <row r="13648" spans="1:3" x14ac:dyDescent="0.6">
      <c r="A13648" t="s">
        <v>22479</v>
      </c>
      <c r="B13648" t="s">
        <v>22480</v>
      </c>
      <c r="C13648" t="s">
        <v>22479</v>
      </c>
    </row>
    <row r="13649" spans="1:3" x14ac:dyDescent="0.6">
      <c r="A13649" t="s">
        <v>16747</v>
      </c>
      <c r="B13649" t="s">
        <v>21713</v>
      </c>
      <c r="C13649" t="s">
        <v>16747</v>
      </c>
    </row>
    <row r="13650" spans="1:3" x14ac:dyDescent="0.6">
      <c r="A13650" t="s">
        <v>2769</v>
      </c>
      <c r="B13650" t="s">
        <v>2770</v>
      </c>
      <c r="C13650" t="s">
        <v>2769</v>
      </c>
    </row>
    <row r="13651" spans="1:3" x14ac:dyDescent="0.6">
      <c r="A13651" t="s">
        <v>3571</v>
      </c>
      <c r="B13651" t="s">
        <v>14974</v>
      </c>
      <c r="C13651" t="s">
        <v>3571</v>
      </c>
    </row>
    <row r="13652" spans="1:3" x14ac:dyDescent="0.6">
      <c r="A13652" t="s">
        <v>7296</v>
      </c>
      <c r="B13652" t="s">
        <v>10832</v>
      </c>
      <c r="C13652" t="s">
        <v>7296</v>
      </c>
    </row>
    <row r="13653" spans="1:3" x14ac:dyDescent="0.6">
      <c r="A13653" t="s">
        <v>24462</v>
      </c>
      <c r="B13653" t="s">
        <v>24463</v>
      </c>
      <c r="C13653" t="s">
        <v>24462</v>
      </c>
    </row>
    <row r="13654" spans="1:3" x14ac:dyDescent="0.6">
      <c r="A13654" s="2" t="s">
        <v>22979</v>
      </c>
      <c r="B13654" s="2" t="s">
        <v>22980</v>
      </c>
      <c r="C13654" s="2" t="s">
        <v>22979</v>
      </c>
    </row>
    <row r="13655" spans="1:3" x14ac:dyDescent="0.6">
      <c r="A13655" t="s">
        <v>1134</v>
      </c>
      <c r="B13655" t="s">
        <v>23441</v>
      </c>
      <c r="C13655" t="s">
        <v>1134</v>
      </c>
    </row>
    <row r="13656" spans="1:3" x14ac:dyDescent="0.6">
      <c r="A13656" t="s">
        <v>20384</v>
      </c>
      <c r="B13656" t="s">
        <v>20385</v>
      </c>
      <c r="C13656" t="s">
        <v>20384</v>
      </c>
    </row>
    <row r="13657" spans="1:3" x14ac:dyDescent="0.6">
      <c r="A13657" t="s">
        <v>15606</v>
      </c>
      <c r="B13657" t="s">
        <v>15607</v>
      </c>
      <c r="C13657" t="s">
        <v>15606</v>
      </c>
    </row>
    <row r="13658" spans="1:3" x14ac:dyDescent="0.6">
      <c r="A13658" t="s">
        <v>3849</v>
      </c>
      <c r="B13658" t="s">
        <v>8886</v>
      </c>
      <c r="C13658" t="s">
        <v>3849</v>
      </c>
    </row>
    <row r="13659" spans="1:3" x14ac:dyDescent="0.6">
      <c r="A13659" t="s">
        <v>14443</v>
      </c>
      <c r="B13659" t="s">
        <v>14444</v>
      </c>
      <c r="C13659" t="s">
        <v>14443</v>
      </c>
    </row>
    <row r="13660" spans="1:3" x14ac:dyDescent="0.6">
      <c r="A13660" t="s">
        <v>6973</v>
      </c>
      <c r="B13660" t="s">
        <v>6974</v>
      </c>
      <c r="C13660" t="s">
        <v>6973</v>
      </c>
    </row>
    <row r="13661" spans="1:3" x14ac:dyDescent="0.6">
      <c r="A13661" t="s">
        <v>23757</v>
      </c>
      <c r="B13661" t="s">
        <v>23758</v>
      </c>
      <c r="C13661" t="s">
        <v>23757</v>
      </c>
    </row>
    <row r="13662" spans="1:3" x14ac:dyDescent="0.6">
      <c r="A13662" t="s">
        <v>5994</v>
      </c>
      <c r="B13662" t="s">
        <v>5995</v>
      </c>
      <c r="C13662" t="s">
        <v>5994</v>
      </c>
    </row>
    <row r="13663" spans="1:3" x14ac:dyDescent="0.6">
      <c r="A13663" t="s">
        <v>390</v>
      </c>
      <c r="B13663" t="s">
        <v>19861</v>
      </c>
      <c r="C13663" t="s">
        <v>390</v>
      </c>
    </row>
    <row r="13664" spans="1:3" x14ac:dyDescent="0.6">
      <c r="A13664" t="s">
        <v>1352</v>
      </c>
      <c r="B13664" t="s">
        <v>12040</v>
      </c>
      <c r="C13664" t="s">
        <v>1352</v>
      </c>
    </row>
    <row r="13665" spans="1:3" x14ac:dyDescent="0.6">
      <c r="A13665" t="s">
        <v>26811</v>
      </c>
      <c r="B13665" t="s">
        <v>26812</v>
      </c>
      <c r="C13665" t="s">
        <v>26811</v>
      </c>
    </row>
    <row r="13666" spans="1:3" x14ac:dyDescent="0.6">
      <c r="A13666" t="s">
        <v>66</v>
      </c>
      <c r="B13666" t="s">
        <v>22285</v>
      </c>
      <c r="C13666" t="s">
        <v>66</v>
      </c>
    </row>
    <row r="13667" spans="1:3" x14ac:dyDescent="0.6">
      <c r="A13667" t="s">
        <v>15985</v>
      </c>
      <c r="B13667" t="s">
        <v>15986</v>
      </c>
      <c r="C13667" t="s">
        <v>15985</v>
      </c>
    </row>
    <row r="13668" spans="1:3" x14ac:dyDescent="0.6">
      <c r="A13668" t="s">
        <v>28442</v>
      </c>
      <c r="B13668" t="s">
        <v>8235</v>
      </c>
      <c r="C13668" t="s">
        <v>28442</v>
      </c>
    </row>
    <row r="13669" spans="1:3" x14ac:dyDescent="0.6">
      <c r="A13669" t="s">
        <v>573</v>
      </c>
      <c r="B13669" t="s">
        <v>574</v>
      </c>
      <c r="C13669" t="s">
        <v>573</v>
      </c>
    </row>
    <row r="13670" spans="1:3" x14ac:dyDescent="0.6">
      <c r="A13670" t="s">
        <v>1376</v>
      </c>
      <c r="B13670" t="s">
        <v>1377</v>
      </c>
      <c r="C13670" t="s">
        <v>1376</v>
      </c>
    </row>
    <row r="13671" spans="1:3" x14ac:dyDescent="0.6">
      <c r="A13671" t="s">
        <v>2343</v>
      </c>
      <c r="B13671" t="s">
        <v>11516</v>
      </c>
      <c r="C13671" t="s">
        <v>2343</v>
      </c>
    </row>
    <row r="13672" spans="1:3" x14ac:dyDescent="0.6">
      <c r="A13672" t="s">
        <v>22738</v>
      </c>
      <c r="B13672" t="s">
        <v>26225</v>
      </c>
      <c r="C13672" t="s">
        <v>22738</v>
      </c>
    </row>
    <row r="13673" spans="1:3" x14ac:dyDescent="0.6">
      <c r="A13673" t="s">
        <v>19006</v>
      </c>
      <c r="B13673" t="s">
        <v>19007</v>
      </c>
      <c r="C13673" t="s">
        <v>19006</v>
      </c>
    </row>
    <row r="13674" spans="1:3" x14ac:dyDescent="0.6">
      <c r="A13674" t="s">
        <v>764</v>
      </c>
      <c r="B13674" t="s">
        <v>765</v>
      </c>
      <c r="C13674" t="s">
        <v>764</v>
      </c>
    </row>
    <row r="13675" spans="1:3" x14ac:dyDescent="0.6">
      <c r="A13675" t="s">
        <v>3892</v>
      </c>
      <c r="B13675" t="s">
        <v>3893</v>
      </c>
      <c r="C13675" t="s">
        <v>3892</v>
      </c>
    </row>
    <row r="13676" spans="1:3" x14ac:dyDescent="0.6">
      <c r="A13676" t="s">
        <v>28789</v>
      </c>
      <c r="B13676" t="s">
        <v>23221</v>
      </c>
      <c r="C13676" t="s">
        <v>28789</v>
      </c>
    </row>
    <row r="13677" spans="1:3" x14ac:dyDescent="0.6">
      <c r="A13677" t="s">
        <v>13062</v>
      </c>
      <c r="B13677" t="s">
        <v>13063</v>
      </c>
      <c r="C13677" t="s">
        <v>13062</v>
      </c>
    </row>
    <row r="13678" spans="1:3" x14ac:dyDescent="0.6">
      <c r="A13678" t="s">
        <v>14390</v>
      </c>
      <c r="B13678" t="s">
        <v>14391</v>
      </c>
      <c r="C13678" t="s">
        <v>14390</v>
      </c>
    </row>
    <row r="13679" spans="1:3" x14ac:dyDescent="0.6">
      <c r="A13679" t="s">
        <v>3689</v>
      </c>
      <c r="B13679" t="s">
        <v>3690</v>
      </c>
      <c r="C13679" t="s">
        <v>3689</v>
      </c>
    </row>
    <row r="13680" spans="1:3" x14ac:dyDescent="0.6">
      <c r="A13680" t="s">
        <v>880</v>
      </c>
      <c r="B13680" t="s">
        <v>2294</v>
      </c>
      <c r="C13680" t="s">
        <v>880</v>
      </c>
    </row>
    <row r="13681" spans="1:3" x14ac:dyDescent="0.6">
      <c r="A13681" t="s">
        <v>2219</v>
      </c>
      <c r="B13681" t="s">
        <v>2220</v>
      </c>
      <c r="C13681" t="s">
        <v>2219</v>
      </c>
    </row>
    <row r="13682" spans="1:3" x14ac:dyDescent="0.6">
      <c r="A13682" t="s">
        <v>1272</v>
      </c>
      <c r="B13682" t="s">
        <v>6412</v>
      </c>
      <c r="C13682" t="s">
        <v>1272</v>
      </c>
    </row>
    <row r="13683" spans="1:3" x14ac:dyDescent="0.6">
      <c r="A13683" t="s">
        <v>54</v>
      </c>
      <c r="B13683" t="s">
        <v>18456</v>
      </c>
      <c r="C13683" t="s">
        <v>54</v>
      </c>
    </row>
    <row r="13684" spans="1:3" x14ac:dyDescent="0.6">
      <c r="A13684" t="s">
        <v>15385</v>
      </c>
      <c r="B13684" t="s">
        <v>15386</v>
      </c>
      <c r="C13684" t="s">
        <v>15385</v>
      </c>
    </row>
    <row r="13685" spans="1:3" x14ac:dyDescent="0.6">
      <c r="A13685" t="s">
        <v>13736</v>
      </c>
      <c r="B13685" t="s">
        <v>13737</v>
      </c>
      <c r="C13685" t="s">
        <v>13736</v>
      </c>
    </row>
    <row r="13686" spans="1:3" x14ac:dyDescent="0.6">
      <c r="A13686" t="s">
        <v>11166</v>
      </c>
      <c r="B13686" t="s">
        <v>11167</v>
      </c>
      <c r="C13686" t="s">
        <v>11166</v>
      </c>
    </row>
    <row r="13687" spans="1:3" x14ac:dyDescent="0.6">
      <c r="A13687" t="s">
        <v>16499</v>
      </c>
      <c r="B13687" t="s">
        <v>16500</v>
      </c>
      <c r="C13687" t="s">
        <v>16499</v>
      </c>
    </row>
    <row r="13688" spans="1:3" x14ac:dyDescent="0.6">
      <c r="A13688" t="s">
        <v>10322</v>
      </c>
      <c r="B13688" t="s">
        <v>10323</v>
      </c>
      <c r="C13688" t="s">
        <v>10322</v>
      </c>
    </row>
    <row r="13689" spans="1:3" x14ac:dyDescent="0.6">
      <c r="A13689" t="s">
        <v>7582</v>
      </c>
      <c r="B13689" t="s">
        <v>7583</v>
      </c>
      <c r="C13689" t="s">
        <v>7582</v>
      </c>
    </row>
    <row r="13690" spans="1:3" x14ac:dyDescent="0.6">
      <c r="A13690" t="s">
        <v>28787</v>
      </c>
      <c r="B13690" t="s">
        <v>11967</v>
      </c>
      <c r="C13690" t="s">
        <v>28787</v>
      </c>
    </row>
    <row r="13691" spans="1:3" x14ac:dyDescent="0.6">
      <c r="A13691" t="s">
        <v>19079</v>
      </c>
      <c r="B13691" t="s">
        <v>19080</v>
      </c>
      <c r="C13691" t="s">
        <v>19079</v>
      </c>
    </row>
    <row r="13692" spans="1:3" x14ac:dyDescent="0.6">
      <c r="A13692" t="s">
        <v>728</v>
      </c>
      <c r="B13692" t="s">
        <v>9955</v>
      </c>
      <c r="C13692" t="s">
        <v>728</v>
      </c>
    </row>
    <row r="13693" spans="1:3" x14ac:dyDescent="0.6">
      <c r="A13693" t="s">
        <v>9715</v>
      </c>
      <c r="B13693" t="s">
        <v>9716</v>
      </c>
      <c r="C13693" t="s">
        <v>9715</v>
      </c>
    </row>
    <row r="13694" spans="1:3" x14ac:dyDescent="0.6">
      <c r="A13694" t="s">
        <v>14386</v>
      </c>
      <c r="B13694" t="s">
        <v>14387</v>
      </c>
      <c r="C13694" t="s">
        <v>14386</v>
      </c>
    </row>
    <row r="13695" spans="1:3" x14ac:dyDescent="0.6">
      <c r="A13695" t="s">
        <v>11357</v>
      </c>
      <c r="B13695" t="s">
        <v>11358</v>
      </c>
      <c r="C13695" t="s">
        <v>11357</v>
      </c>
    </row>
    <row r="13696" spans="1:3" x14ac:dyDescent="0.6">
      <c r="A13696" t="s">
        <v>18660</v>
      </c>
      <c r="B13696" t="s">
        <v>18661</v>
      </c>
      <c r="C13696" t="s">
        <v>18660</v>
      </c>
    </row>
    <row r="13697" spans="1:3" x14ac:dyDescent="0.6">
      <c r="A13697" t="s">
        <v>7350</v>
      </c>
      <c r="B13697" t="s">
        <v>16730</v>
      </c>
      <c r="C13697" t="s">
        <v>7350</v>
      </c>
    </row>
    <row r="13698" spans="1:3" x14ac:dyDescent="0.6">
      <c r="A13698" s="2" t="s">
        <v>27484</v>
      </c>
      <c r="B13698" s="2" t="s">
        <v>27485</v>
      </c>
      <c r="C13698" s="2" t="s">
        <v>27484</v>
      </c>
    </row>
    <row r="13699" spans="1:3" x14ac:dyDescent="0.6">
      <c r="A13699" t="s">
        <v>1715</v>
      </c>
      <c r="B13699" t="s">
        <v>1716</v>
      </c>
      <c r="C13699" t="s">
        <v>1715</v>
      </c>
    </row>
    <row r="13700" spans="1:3" x14ac:dyDescent="0.6">
      <c r="A13700" t="s">
        <v>7031</v>
      </c>
      <c r="B13700" t="s">
        <v>7032</v>
      </c>
      <c r="C13700" t="s">
        <v>7031</v>
      </c>
    </row>
    <row r="13701" spans="1:3" x14ac:dyDescent="0.6">
      <c r="A13701" t="s">
        <v>5568</v>
      </c>
      <c r="B13701" t="s">
        <v>9613</v>
      </c>
      <c r="C13701" t="s">
        <v>5568</v>
      </c>
    </row>
    <row r="13702" spans="1:3" x14ac:dyDescent="0.6">
      <c r="A13702" t="s">
        <v>3567</v>
      </c>
      <c r="B13702" t="s">
        <v>4532</v>
      </c>
      <c r="C13702" t="s">
        <v>3567</v>
      </c>
    </row>
    <row r="13703" spans="1:3" x14ac:dyDescent="0.6">
      <c r="A13703" t="s">
        <v>7296</v>
      </c>
      <c r="B13703" t="s">
        <v>13774</v>
      </c>
      <c r="C13703" t="s">
        <v>7296</v>
      </c>
    </row>
    <row r="13704" spans="1:3" x14ac:dyDescent="0.6">
      <c r="A13704" t="s">
        <v>18660</v>
      </c>
      <c r="B13704" t="s">
        <v>23776</v>
      </c>
      <c r="C13704" t="s">
        <v>18660</v>
      </c>
    </row>
    <row r="13705" spans="1:3" x14ac:dyDescent="0.6">
      <c r="A13705" t="s">
        <v>644</v>
      </c>
      <c r="B13705" t="s">
        <v>18892</v>
      </c>
      <c r="C13705" t="s">
        <v>644</v>
      </c>
    </row>
    <row r="13706" spans="1:3" x14ac:dyDescent="0.6">
      <c r="A13706" t="s">
        <v>7809</v>
      </c>
      <c r="B13706" t="s">
        <v>19443</v>
      </c>
      <c r="C13706" t="s">
        <v>7809</v>
      </c>
    </row>
    <row r="13707" spans="1:3" x14ac:dyDescent="0.6">
      <c r="A13707" t="s">
        <v>944</v>
      </c>
      <c r="B13707" t="s">
        <v>945</v>
      </c>
      <c r="C13707" t="s">
        <v>944</v>
      </c>
    </row>
    <row r="13708" spans="1:3" x14ac:dyDescent="0.6">
      <c r="A13708" t="s">
        <v>19244</v>
      </c>
      <c r="B13708" t="s">
        <v>19245</v>
      </c>
      <c r="C13708" t="s">
        <v>19244</v>
      </c>
    </row>
    <row r="13709" spans="1:3" x14ac:dyDescent="0.6">
      <c r="A13709" t="s">
        <v>1468</v>
      </c>
      <c r="B13709" t="s">
        <v>17358</v>
      </c>
      <c r="C13709" t="s">
        <v>1468</v>
      </c>
    </row>
    <row r="13710" spans="1:3" x14ac:dyDescent="0.6">
      <c r="A13710" t="s">
        <v>5810</v>
      </c>
      <c r="B13710" t="s">
        <v>16509</v>
      </c>
      <c r="C13710" t="s">
        <v>5810</v>
      </c>
    </row>
    <row r="13711" spans="1:3" x14ac:dyDescent="0.6">
      <c r="A13711" t="s">
        <v>9587</v>
      </c>
      <c r="B13711" t="s">
        <v>9588</v>
      </c>
      <c r="C13711" t="s">
        <v>9587</v>
      </c>
    </row>
    <row r="13712" spans="1:3" x14ac:dyDescent="0.6">
      <c r="A13712" t="s">
        <v>2415</v>
      </c>
      <c r="B13712" t="s">
        <v>2416</v>
      </c>
      <c r="C13712" t="s">
        <v>2415</v>
      </c>
    </row>
    <row r="13713" spans="1:3" x14ac:dyDescent="0.6">
      <c r="A13713" t="s">
        <v>1004</v>
      </c>
      <c r="B13713" t="s">
        <v>20045</v>
      </c>
      <c r="C13713" t="s">
        <v>1004</v>
      </c>
    </row>
    <row r="13714" spans="1:3" x14ac:dyDescent="0.6">
      <c r="A13714" t="s">
        <v>15199</v>
      </c>
      <c r="B13714" t="s">
        <v>15200</v>
      </c>
      <c r="C13714" t="s">
        <v>15199</v>
      </c>
    </row>
    <row r="13715" spans="1:3" x14ac:dyDescent="0.6">
      <c r="A13715" t="s">
        <v>18494</v>
      </c>
      <c r="B13715" t="s">
        <v>18495</v>
      </c>
      <c r="C13715" t="s">
        <v>18494</v>
      </c>
    </row>
    <row r="13716" spans="1:3" x14ac:dyDescent="0.6">
      <c r="A13716" t="s">
        <v>18086</v>
      </c>
      <c r="B13716" t="s">
        <v>18087</v>
      </c>
      <c r="C13716" t="s">
        <v>18086</v>
      </c>
    </row>
    <row r="13717" spans="1:3" x14ac:dyDescent="0.6">
      <c r="A13717" t="s">
        <v>14388</v>
      </c>
      <c r="B13717" t="s">
        <v>14389</v>
      </c>
      <c r="C13717" t="s">
        <v>14388</v>
      </c>
    </row>
    <row r="13718" spans="1:3" x14ac:dyDescent="0.6">
      <c r="A13718" t="s">
        <v>352</v>
      </c>
      <c r="B13718" t="s">
        <v>353</v>
      </c>
      <c r="C13718" t="s">
        <v>352</v>
      </c>
    </row>
    <row r="13719" spans="1:3" x14ac:dyDescent="0.6">
      <c r="A13719" t="s">
        <v>9456</v>
      </c>
      <c r="B13719" t="s">
        <v>9457</v>
      </c>
      <c r="C13719" t="s">
        <v>9456</v>
      </c>
    </row>
    <row r="13720" spans="1:3" x14ac:dyDescent="0.6">
      <c r="A13720" t="s">
        <v>9445</v>
      </c>
      <c r="B13720" t="s">
        <v>9446</v>
      </c>
      <c r="C13720" t="s">
        <v>9445</v>
      </c>
    </row>
    <row r="13721" spans="1:3" x14ac:dyDescent="0.6">
      <c r="A13721" t="s">
        <v>20305</v>
      </c>
      <c r="B13721" t="s">
        <v>20306</v>
      </c>
      <c r="C13721" t="s">
        <v>20305</v>
      </c>
    </row>
    <row r="13722" spans="1:3" x14ac:dyDescent="0.6">
      <c r="A13722" t="s">
        <v>1441</v>
      </c>
      <c r="B13722" t="s">
        <v>18779</v>
      </c>
      <c r="C13722" t="s">
        <v>1441</v>
      </c>
    </row>
    <row r="13723" spans="1:3" x14ac:dyDescent="0.6">
      <c r="A13723" t="s">
        <v>6980</v>
      </c>
      <c r="B13723" t="s">
        <v>11053</v>
      </c>
      <c r="C13723" t="s">
        <v>6980</v>
      </c>
    </row>
    <row r="13724" spans="1:3" x14ac:dyDescent="0.6">
      <c r="A13724" t="s">
        <v>16807</v>
      </c>
      <c r="B13724" t="s">
        <v>16808</v>
      </c>
      <c r="C13724" t="s">
        <v>16807</v>
      </c>
    </row>
    <row r="13725" spans="1:3" x14ac:dyDescent="0.6">
      <c r="A13725" s="2" t="s">
        <v>26126</v>
      </c>
      <c r="B13725" s="2" t="s">
        <v>26127</v>
      </c>
      <c r="C13725" s="2" t="s">
        <v>26126</v>
      </c>
    </row>
    <row r="13726" spans="1:3" x14ac:dyDescent="0.6">
      <c r="A13726" t="s">
        <v>11203</v>
      </c>
      <c r="B13726" t="s">
        <v>11204</v>
      </c>
      <c r="C13726" t="s">
        <v>11203</v>
      </c>
    </row>
    <row r="13727" spans="1:3" x14ac:dyDescent="0.6">
      <c r="A13727" t="s">
        <v>8125</v>
      </c>
      <c r="B13727" t="s">
        <v>8126</v>
      </c>
      <c r="C13727" t="s">
        <v>8125</v>
      </c>
    </row>
    <row r="13728" spans="1:3" x14ac:dyDescent="0.6">
      <c r="A13728" t="s">
        <v>8971</v>
      </c>
      <c r="B13728" t="s">
        <v>8972</v>
      </c>
      <c r="C13728" t="s">
        <v>8971</v>
      </c>
    </row>
    <row r="13729" spans="1:3" x14ac:dyDescent="0.6">
      <c r="A13729" t="s">
        <v>11676</v>
      </c>
      <c r="B13729" t="s">
        <v>17378</v>
      </c>
      <c r="C13729" t="s">
        <v>11676</v>
      </c>
    </row>
    <row r="13730" spans="1:3" x14ac:dyDescent="0.6">
      <c r="A13730" t="s">
        <v>456</v>
      </c>
      <c r="B13730" t="s">
        <v>457</v>
      </c>
      <c r="C13730" t="s">
        <v>456</v>
      </c>
    </row>
    <row r="13731" spans="1:3" x14ac:dyDescent="0.6">
      <c r="A13731" t="s">
        <v>724</v>
      </c>
      <c r="B13731" t="s">
        <v>725</v>
      </c>
      <c r="C13731" t="s">
        <v>724</v>
      </c>
    </row>
    <row r="13732" spans="1:3" x14ac:dyDescent="0.6">
      <c r="A13732" t="s">
        <v>28813</v>
      </c>
      <c r="B13732" t="s">
        <v>11779</v>
      </c>
      <c r="C13732" t="s">
        <v>28813</v>
      </c>
    </row>
    <row r="13733" spans="1:3" x14ac:dyDescent="0.6">
      <c r="A13733" t="s">
        <v>9503</v>
      </c>
      <c r="B13733" t="s">
        <v>9504</v>
      </c>
      <c r="C13733" t="s">
        <v>9503</v>
      </c>
    </row>
    <row r="13734" spans="1:3" x14ac:dyDescent="0.6">
      <c r="A13734" t="s">
        <v>8807</v>
      </c>
      <c r="B13734" t="s">
        <v>8808</v>
      </c>
      <c r="C13734" t="s">
        <v>8807</v>
      </c>
    </row>
    <row r="13735" spans="1:3" x14ac:dyDescent="0.6">
      <c r="A13735" t="s">
        <v>20054</v>
      </c>
      <c r="B13735" t="s">
        <v>20055</v>
      </c>
      <c r="C13735" t="s">
        <v>20054</v>
      </c>
    </row>
    <row r="13736" spans="1:3" x14ac:dyDescent="0.6">
      <c r="A13736" t="s">
        <v>7091</v>
      </c>
      <c r="B13736" t="s">
        <v>7092</v>
      </c>
      <c r="C13736" t="s">
        <v>7091</v>
      </c>
    </row>
    <row r="13737" spans="1:3" x14ac:dyDescent="0.6">
      <c r="A13737" t="s">
        <v>3428</v>
      </c>
      <c r="B13737" t="s">
        <v>3429</v>
      </c>
      <c r="C13737" t="s">
        <v>3428</v>
      </c>
    </row>
    <row r="13738" spans="1:3" x14ac:dyDescent="0.6">
      <c r="A13738" t="s">
        <v>9888</v>
      </c>
      <c r="B13738" t="s">
        <v>9889</v>
      </c>
      <c r="C13738" t="s">
        <v>9888</v>
      </c>
    </row>
    <row r="13739" spans="1:3" x14ac:dyDescent="0.6">
      <c r="A13739" t="s">
        <v>338</v>
      </c>
      <c r="B13739" t="s">
        <v>15019</v>
      </c>
      <c r="C13739" t="s">
        <v>338</v>
      </c>
    </row>
    <row r="13740" spans="1:3" x14ac:dyDescent="0.6">
      <c r="A13740" t="s">
        <v>3709</v>
      </c>
      <c r="B13740" t="s">
        <v>3710</v>
      </c>
      <c r="C13740" t="s">
        <v>3709</v>
      </c>
    </row>
    <row r="13741" spans="1:3" x14ac:dyDescent="0.6">
      <c r="A13741" t="s">
        <v>18078</v>
      </c>
      <c r="B13741" t="s">
        <v>26214</v>
      </c>
      <c r="C13741" t="s">
        <v>18078</v>
      </c>
    </row>
    <row r="13742" spans="1:3" x14ac:dyDescent="0.6">
      <c r="A13742" t="s">
        <v>3579</v>
      </c>
      <c r="B13742" t="s">
        <v>3580</v>
      </c>
      <c r="C13742" t="s">
        <v>3579</v>
      </c>
    </row>
    <row r="13743" spans="1:3" x14ac:dyDescent="0.6">
      <c r="A13743" t="s">
        <v>4196</v>
      </c>
      <c r="B13743" t="s">
        <v>4197</v>
      </c>
      <c r="C13743" t="s">
        <v>4196</v>
      </c>
    </row>
    <row r="13744" spans="1:3" x14ac:dyDescent="0.6">
      <c r="A13744" t="s">
        <v>5556</v>
      </c>
      <c r="B13744" t="s">
        <v>5557</v>
      </c>
      <c r="C13744" t="s">
        <v>5556</v>
      </c>
    </row>
    <row r="13745" spans="1:3" x14ac:dyDescent="0.6">
      <c r="A13745" t="s">
        <v>18686</v>
      </c>
      <c r="B13745" t="s">
        <v>18687</v>
      </c>
      <c r="C13745" t="s">
        <v>18686</v>
      </c>
    </row>
    <row r="13746" spans="1:3" x14ac:dyDescent="0.6">
      <c r="A13746" t="s">
        <v>15221</v>
      </c>
      <c r="B13746" t="s">
        <v>15222</v>
      </c>
      <c r="C13746" t="s">
        <v>15221</v>
      </c>
    </row>
    <row r="13747" spans="1:3" x14ac:dyDescent="0.6">
      <c r="A13747" t="s">
        <v>24364</v>
      </c>
      <c r="B13747" t="s">
        <v>25651</v>
      </c>
      <c r="C13747" t="s">
        <v>24364</v>
      </c>
    </row>
    <row r="13748" spans="1:3" x14ac:dyDescent="0.6">
      <c r="A13748" t="s">
        <v>6184</v>
      </c>
      <c r="B13748" t="s">
        <v>7387</v>
      </c>
      <c r="C13748" t="s">
        <v>6184</v>
      </c>
    </row>
    <row r="13749" spans="1:3" x14ac:dyDescent="0.6">
      <c r="A13749" t="s">
        <v>1638</v>
      </c>
      <c r="B13749" t="s">
        <v>12733</v>
      </c>
      <c r="C13749" t="s">
        <v>1638</v>
      </c>
    </row>
    <row r="13750" spans="1:3" x14ac:dyDescent="0.6">
      <c r="A13750" t="s">
        <v>21645</v>
      </c>
      <c r="B13750" t="s">
        <v>21646</v>
      </c>
      <c r="C13750" t="s">
        <v>21645</v>
      </c>
    </row>
    <row r="13751" spans="1:3" x14ac:dyDescent="0.6">
      <c r="A13751" t="s">
        <v>17398</v>
      </c>
      <c r="B13751" t="s">
        <v>17399</v>
      </c>
      <c r="C13751" t="s">
        <v>17398</v>
      </c>
    </row>
    <row r="13752" spans="1:3" x14ac:dyDescent="0.6">
      <c r="A13752" t="s">
        <v>8611</v>
      </c>
      <c r="B13752" t="s">
        <v>8612</v>
      </c>
      <c r="C13752" t="s">
        <v>8611</v>
      </c>
    </row>
    <row r="13753" spans="1:3" x14ac:dyDescent="0.6">
      <c r="A13753" t="s">
        <v>26204</v>
      </c>
      <c r="B13753" t="s">
        <v>26205</v>
      </c>
      <c r="C13753" t="s">
        <v>26204</v>
      </c>
    </row>
    <row r="13754" spans="1:3" x14ac:dyDescent="0.6">
      <c r="A13754" t="s">
        <v>12349</v>
      </c>
      <c r="B13754" t="s">
        <v>12350</v>
      </c>
      <c r="C13754" t="s">
        <v>12349</v>
      </c>
    </row>
    <row r="13755" spans="1:3" x14ac:dyDescent="0.6">
      <c r="A13755" t="s">
        <v>1304</v>
      </c>
      <c r="B13755" t="s">
        <v>12258</v>
      </c>
      <c r="C13755" t="s">
        <v>1304</v>
      </c>
    </row>
    <row r="13756" spans="1:3" x14ac:dyDescent="0.6">
      <c r="A13756" t="s">
        <v>10573</v>
      </c>
      <c r="B13756" t="s">
        <v>14423</v>
      </c>
      <c r="C13756" t="s">
        <v>10573</v>
      </c>
    </row>
    <row r="13757" spans="1:3" x14ac:dyDescent="0.6">
      <c r="A13757" t="s">
        <v>15294</v>
      </c>
      <c r="B13757" t="s">
        <v>23151</v>
      </c>
      <c r="C13757" t="s">
        <v>15294</v>
      </c>
    </row>
    <row r="13758" spans="1:3" x14ac:dyDescent="0.6">
      <c r="A13758" t="s">
        <v>14222</v>
      </c>
      <c r="B13758" t="s">
        <v>20293</v>
      </c>
      <c r="C13758" t="s">
        <v>14222</v>
      </c>
    </row>
    <row r="13759" spans="1:3" x14ac:dyDescent="0.6">
      <c r="A13759" t="s">
        <v>2374</v>
      </c>
      <c r="B13759" t="s">
        <v>2375</v>
      </c>
      <c r="C13759" t="s">
        <v>2374</v>
      </c>
    </row>
    <row r="13760" spans="1:3" x14ac:dyDescent="0.6">
      <c r="A13760" t="s">
        <v>432</v>
      </c>
      <c r="B13760" t="s">
        <v>433</v>
      </c>
      <c r="C13760" t="s">
        <v>432</v>
      </c>
    </row>
    <row r="13761" spans="1:3" x14ac:dyDescent="0.6">
      <c r="A13761" t="s">
        <v>22310</v>
      </c>
      <c r="B13761" t="s">
        <v>22311</v>
      </c>
      <c r="C13761" t="s">
        <v>22310</v>
      </c>
    </row>
    <row r="13762" spans="1:3" x14ac:dyDescent="0.6">
      <c r="A13762" t="s">
        <v>682</v>
      </c>
      <c r="B13762" t="s">
        <v>23575</v>
      </c>
      <c r="C13762" t="s">
        <v>682</v>
      </c>
    </row>
    <row r="13763" spans="1:3" x14ac:dyDescent="0.6">
      <c r="A13763" t="s">
        <v>2376</v>
      </c>
      <c r="B13763" t="s">
        <v>23539</v>
      </c>
      <c r="C13763" t="s">
        <v>2376</v>
      </c>
    </row>
    <row r="13764" spans="1:3" x14ac:dyDescent="0.6">
      <c r="A13764" t="s">
        <v>12919</v>
      </c>
      <c r="B13764" t="s">
        <v>12920</v>
      </c>
      <c r="C13764" t="s">
        <v>12919</v>
      </c>
    </row>
    <row r="13765" spans="1:3" x14ac:dyDescent="0.6">
      <c r="A13765" t="s">
        <v>25912</v>
      </c>
      <c r="B13765" t="s">
        <v>25913</v>
      </c>
      <c r="C13765" t="s">
        <v>25912</v>
      </c>
    </row>
    <row r="13766" spans="1:3" x14ac:dyDescent="0.6">
      <c r="A13766" t="s">
        <v>2701</v>
      </c>
      <c r="B13766" t="s">
        <v>5284</v>
      </c>
      <c r="C13766" t="s">
        <v>2701</v>
      </c>
    </row>
    <row r="13767" spans="1:3" x14ac:dyDescent="0.6">
      <c r="A13767" t="s">
        <v>17806</v>
      </c>
      <c r="B13767" t="s">
        <v>18125</v>
      </c>
      <c r="C13767" t="s">
        <v>17806</v>
      </c>
    </row>
    <row r="13768" spans="1:3" x14ac:dyDescent="0.6">
      <c r="A13768" t="s">
        <v>5823</v>
      </c>
      <c r="B13768" t="s">
        <v>5824</v>
      </c>
      <c r="C13768" t="s">
        <v>5823</v>
      </c>
    </row>
    <row r="13769" spans="1:3" x14ac:dyDescent="0.6">
      <c r="A13769" t="s">
        <v>18459</v>
      </c>
      <c r="B13769" t="s">
        <v>18460</v>
      </c>
      <c r="C13769" t="s">
        <v>18459</v>
      </c>
    </row>
    <row r="13770" spans="1:3" x14ac:dyDescent="0.6">
      <c r="A13770" t="s">
        <v>10144</v>
      </c>
      <c r="B13770" t="s">
        <v>10145</v>
      </c>
      <c r="C13770" t="s">
        <v>10144</v>
      </c>
    </row>
    <row r="13771" spans="1:3" x14ac:dyDescent="0.6">
      <c r="A13771" t="s">
        <v>22220</v>
      </c>
      <c r="B13771" t="s">
        <v>22221</v>
      </c>
      <c r="C13771" t="s">
        <v>22220</v>
      </c>
    </row>
    <row r="13772" spans="1:3" x14ac:dyDescent="0.6">
      <c r="A13772" t="s">
        <v>5123</v>
      </c>
      <c r="B13772" t="s">
        <v>23078</v>
      </c>
      <c r="C13772" t="s">
        <v>5123</v>
      </c>
    </row>
    <row r="13773" spans="1:3" x14ac:dyDescent="0.6">
      <c r="A13773" s="3" t="s">
        <v>8594</v>
      </c>
      <c r="B13773" s="4" t="s">
        <v>8595</v>
      </c>
      <c r="C13773" s="3" t="s">
        <v>8594</v>
      </c>
    </row>
    <row r="13774" spans="1:3" x14ac:dyDescent="0.6">
      <c r="A13774" t="s">
        <v>7162</v>
      </c>
      <c r="B13774" t="s">
        <v>13874</v>
      </c>
      <c r="C13774" t="s">
        <v>7162</v>
      </c>
    </row>
    <row r="13775" spans="1:3" x14ac:dyDescent="0.6">
      <c r="A13775" t="s">
        <v>1489</v>
      </c>
      <c r="B13775" t="s">
        <v>2351</v>
      </c>
      <c r="C13775" t="s">
        <v>1489</v>
      </c>
    </row>
    <row r="13776" spans="1:3" x14ac:dyDescent="0.6">
      <c r="A13776" t="s">
        <v>20333</v>
      </c>
      <c r="B13776" t="s">
        <v>20334</v>
      </c>
      <c r="C13776" t="s">
        <v>20333</v>
      </c>
    </row>
    <row r="13777" spans="1:3" x14ac:dyDescent="0.6">
      <c r="A13777" t="s">
        <v>6326</v>
      </c>
      <c r="B13777" t="s">
        <v>6327</v>
      </c>
      <c r="C13777" t="s">
        <v>6326</v>
      </c>
    </row>
    <row r="13778" spans="1:3" x14ac:dyDescent="0.6">
      <c r="A13778" t="s">
        <v>14372</v>
      </c>
      <c r="B13778" t="s">
        <v>14373</v>
      </c>
      <c r="C13778" t="s">
        <v>14372</v>
      </c>
    </row>
    <row r="13779" spans="1:3" x14ac:dyDescent="0.6">
      <c r="A13779" t="s">
        <v>3840</v>
      </c>
      <c r="B13779" t="s">
        <v>4491</v>
      </c>
      <c r="C13779" t="s">
        <v>3840</v>
      </c>
    </row>
    <row r="13780" spans="1:3" x14ac:dyDescent="0.6">
      <c r="A13780" t="s">
        <v>20250</v>
      </c>
      <c r="B13780" t="s">
        <v>20251</v>
      </c>
      <c r="C13780" t="s">
        <v>20250</v>
      </c>
    </row>
    <row r="13781" spans="1:3" x14ac:dyDescent="0.6">
      <c r="A13781" t="s">
        <v>26954</v>
      </c>
      <c r="B13781" t="s">
        <v>26955</v>
      </c>
      <c r="C13781" t="s">
        <v>26954</v>
      </c>
    </row>
    <row r="13782" spans="1:3" x14ac:dyDescent="0.6">
      <c r="A13782" t="s">
        <v>18682</v>
      </c>
      <c r="B13782" t="s">
        <v>18683</v>
      </c>
      <c r="C13782" t="s">
        <v>18682</v>
      </c>
    </row>
    <row r="13783" spans="1:3" x14ac:dyDescent="0.6">
      <c r="A13783" t="s">
        <v>19910</v>
      </c>
      <c r="B13783" t="s">
        <v>19911</v>
      </c>
      <c r="C13783" t="s">
        <v>19910</v>
      </c>
    </row>
    <row r="13784" spans="1:3" x14ac:dyDescent="0.6">
      <c r="A13784" t="s">
        <v>4638</v>
      </c>
      <c r="B13784" t="s">
        <v>17146</v>
      </c>
      <c r="C13784" t="s">
        <v>4638</v>
      </c>
    </row>
    <row r="13785" spans="1:3" x14ac:dyDescent="0.6">
      <c r="A13785" t="s">
        <v>25546</v>
      </c>
      <c r="B13785" t="s">
        <v>25547</v>
      </c>
      <c r="C13785" t="s">
        <v>25546</v>
      </c>
    </row>
    <row r="13786" spans="1:3" x14ac:dyDescent="0.6">
      <c r="A13786" t="s">
        <v>1304</v>
      </c>
      <c r="B13786" t="s">
        <v>15515</v>
      </c>
      <c r="C13786" t="s">
        <v>1304</v>
      </c>
    </row>
    <row r="13787" spans="1:3" x14ac:dyDescent="0.6">
      <c r="A13787" t="s">
        <v>1823</v>
      </c>
      <c r="B13787" t="s">
        <v>2751</v>
      </c>
      <c r="C13787" t="s">
        <v>1823</v>
      </c>
    </row>
    <row r="13788" spans="1:3" x14ac:dyDescent="0.6">
      <c r="A13788" t="s">
        <v>27998</v>
      </c>
      <c r="B13788" t="s">
        <v>28079</v>
      </c>
      <c r="C13788" t="s">
        <v>27998</v>
      </c>
    </row>
    <row r="13789" spans="1:3" x14ac:dyDescent="0.6">
      <c r="A13789" s="2" t="s">
        <v>17272</v>
      </c>
      <c r="B13789" s="2" t="s">
        <v>17273</v>
      </c>
      <c r="C13789" s="2" t="s">
        <v>17272</v>
      </c>
    </row>
    <row r="13790" spans="1:3" x14ac:dyDescent="0.6">
      <c r="A13790" t="s">
        <v>19660</v>
      </c>
      <c r="B13790" t="s">
        <v>19661</v>
      </c>
      <c r="C13790" t="s">
        <v>19660</v>
      </c>
    </row>
    <row r="13791" spans="1:3" x14ac:dyDescent="0.6">
      <c r="A13791" t="s">
        <v>2701</v>
      </c>
      <c r="B13791" t="s">
        <v>24065</v>
      </c>
      <c r="C13791" t="s">
        <v>2701</v>
      </c>
    </row>
    <row r="13792" spans="1:3" x14ac:dyDescent="0.6">
      <c r="A13792" t="s">
        <v>10211</v>
      </c>
      <c r="B13792" t="s">
        <v>17145</v>
      </c>
      <c r="C13792" t="s">
        <v>10211</v>
      </c>
    </row>
    <row r="13793" spans="1:3" x14ac:dyDescent="0.6">
      <c r="A13793" t="s">
        <v>254</v>
      </c>
      <c r="B13793" t="s">
        <v>2711</v>
      </c>
      <c r="C13793" t="s">
        <v>254</v>
      </c>
    </row>
    <row r="13794" spans="1:3" x14ac:dyDescent="0.6">
      <c r="A13794" t="s">
        <v>21687</v>
      </c>
      <c r="B13794" t="s">
        <v>21688</v>
      </c>
      <c r="C13794" t="s">
        <v>21687</v>
      </c>
    </row>
    <row r="13795" spans="1:3" x14ac:dyDescent="0.6">
      <c r="A13795" t="s">
        <v>11394</v>
      </c>
      <c r="B13795" t="s">
        <v>17706</v>
      </c>
      <c r="C13795" t="s">
        <v>11394</v>
      </c>
    </row>
    <row r="13796" spans="1:3" x14ac:dyDescent="0.6">
      <c r="A13796" t="s">
        <v>27602</v>
      </c>
      <c r="B13796" t="s">
        <v>27603</v>
      </c>
      <c r="C13796" t="s">
        <v>27602</v>
      </c>
    </row>
    <row r="13797" spans="1:3" x14ac:dyDescent="0.6">
      <c r="A13797" t="s">
        <v>5348</v>
      </c>
      <c r="B13797" t="s">
        <v>9867</v>
      </c>
      <c r="C13797" t="s">
        <v>5348</v>
      </c>
    </row>
    <row r="13798" spans="1:3" x14ac:dyDescent="0.6">
      <c r="A13798" t="s">
        <v>492</v>
      </c>
      <c r="B13798" t="s">
        <v>23018</v>
      </c>
      <c r="C13798" t="s">
        <v>492</v>
      </c>
    </row>
    <row r="13799" spans="1:3" x14ac:dyDescent="0.6">
      <c r="A13799" t="s">
        <v>28634</v>
      </c>
      <c r="B13799" t="s">
        <v>6780</v>
      </c>
      <c r="C13799" t="s">
        <v>28634</v>
      </c>
    </row>
    <row r="13800" spans="1:3" x14ac:dyDescent="0.6">
      <c r="A13800" t="s">
        <v>19672</v>
      </c>
      <c r="B13800" t="s">
        <v>19673</v>
      </c>
      <c r="C13800" t="s">
        <v>19672</v>
      </c>
    </row>
    <row r="13801" spans="1:3" x14ac:dyDescent="0.6">
      <c r="A13801" t="s">
        <v>9601</v>
      </c>
      <c r="B13801" t="s">
        <v>9602</v>
      </c>
      <c r="C13801" t="s">
        <v>9601</v>
      </c>
    </row>
    <row r="13802" spans="1:3" x14ac:dyDescent="0.6">
      <c r="A13802" t="s">
        <v>20503</v>
      </c>
      <c r="B13802" t="s">
        <v>20504</v>
      </c>
      <c r="C13802" t="s">
        <v>20503</v>
      </c>
    </row>
    <row r="13803" spans="1:3" x14ac:dyDescent="0.6">
      <c r="A13803" t="s">
        <v>8645</v>
      </c>
      <c r="B13803" t="s">
        <v>9365</v>
      </c>
      <c r="C13803" t="s">
        <v>8645</v>
      </c>
    </row>
    <row r="13804" spans="1:3" x14ac:dyDescent="0.6">
      <c r="A13804" t="s">
        <v>6666</v>
      </c>
      <c r="B13804" t="s">
        <v>6667</v>
      </c>
      <c r="C13804" t="s">
        <v>6666</v>
      </c>
    </row>
    <row r="13805" spans="1:3" x14ac:dyDescent="0.6">
      <c r="A13805" t="s">
        <v>4663</v>
      </c>
      <c r="B13805" t="s">
        <v>12221</v>
      </c>
      <c r="C13805" t="s">
        <v>4663</v>
      </c>
    </row>
    <row r="13806" spans="1:3" x14ac:dyDescent="0.6">
      <c r="A13806" t="s">
        <v>2303</v>
      </c>
      <c r="B13806" t="s">
        <v>2304</v>
      </c>
      <c r="C13806" t="s">
        <v>2303</v>
      </c>
    </row>
    <row r="13807" spans="1:3" x14ac:dyDescent="0.6">
      <c r="A13807" t="s">
        <v>19604</v>
      </c>
      <c r="B13807" t="s">
        <v>19605</v>
      </c>
      <c r="C13807" t="s">
        <v>19604</v>
      </c>
    </row>
    <row r="13808" spans="1:3" x14ac:dyDescent="0.6">
      <c r="A13808" t="s">
        <v>242</v>
      </c>
      <c r="B13808" t="s">
        <v>20294</v>
      </c>
      <c r="C13808" t="s">
        <v>242</v>
      </c>
    </row>
    <row r="13809" spans="1:3" x14ac:dyDescent="0.6">
      <c r="A13809" t="s">
        <v>16</v>
      </c>
      <c r="B13809" t="s">
        <v>6325</v>
      </c>
      <c r="C13809" t="s">
        <v>16</v>
      </c>
    </row>
    <row r="13810" spans="1:3" x14ac:dyDescent="0.6">
      <c r="A13810" t="s">
        <v>14019</v>
      </c>
      <c r="B13810" t="s">
        <v>14020</v>
      </c>
      <c r="C13810" t="s">
        <v>14019</v>
      </c>
    </row>
    <row r="13811" spans="1:3" x14ac:dyDescent="0.6">
      <c r="A13811" t="s">
        <v>5839</v>
      </c>
      <c r="B13811" t="s">
        <v>5840</v>
      </c>
      <c r="C13811" t="s">
        <v>5839</v>
      </c>
    </row>
    <row r="13812" spans="1:3" x14ac:dyDescent="0.6">
      <c r="A13812" t="s">
        <v>2855</v>
      </c>
      <c r="B13812" t="s">
        <v>2856</v>
      </c>
      <c r="C13812" t="s">
        <v>2855</v>
      </c>
    </row>
    <row r="13813" spans="1:3" x14ac:dyDescent="0.6">
      <c r="A13813" t="s">
        <v>2813</v>
      </c>
      <c r="B13813" t="s">
        <v>8264</v>
      </c>
      <c r="C13813" t="s">
        <v>2813</v>
      </c>
    </row>
    <row r="13814" spans="1:3" x14ac:dyDescent="0.6">
      <c r="A13814" t="s">
        <v>2312</v>
      </c>
      <c r="B13814" t="s">
        <v>9458</v>
      </c>
      <c r="C13814" t="s">
        <v>2312</v>
      </c>
    </row>
    <row r="13815" spans="1:3" x14ac:dyDescent="0.6">
      <c r="A13815" t="s">
        <v>594</v>
      </c>
      <c r="B13815" t="s">
        <v>20366</v>
      </c>
      <c r="C13815" t="s">
        <v>594</v>
      </c>
    </row>
    <row r="13816" spans="1:3" x14ac:dyDescent="0.6">
      <c r="A13816" t="s">
        <v>10621</v>
      </c>
      <c r="B13816" t="s">
        <v>21996</v>
      </c>
      <c r="C13816" t="s">
        <v>10621</v>
      </c>
    </row>
    <row r="13817" spans="1:3" x14ac:dyDescent="0.6">
      <c r="A13817" t="s">
        <v>8556</v>
      </c>
      <c r="B13817" t="s">
        <v>8557</v>
      </c>
      <c r="C13817" t="s">
        <v>8556</v>
      </c>
    </row>
    <row r="13818" spans="1:3" x14ac:dyDescent="0.6">
      <c r="A13818" s="5" t="s">
        <v>24692</v>
      </c>
      <c r="B13818" s="3" t="s">
        <v>24693</v>
      </c>
      <c r="C13818" s="5" t="s">
        <v>24692</v>
      </c>
    </row>
    <row r="13819" spans="1:3" x14ac:dyDescent="0.6">
      <c r="A13819" t="s">
        <v>8238</v>
      </c>
      <c r="B13819" t="s">
        <v>24114</v>
      </c>
      <c r="C13819" t="s">
        <v>8238</v>
      </c>
    </row>
    <row r="13820" spans="1:3" x14ac:dyDescent="0.6">
      <c r="A13820" t="s">
        <v>14841</v>
      </c>
      <c r="B13820" t="s">
        <v>14842</v>
      </c>
      <c r="C13820" t="s">
        <v>14841</v>
      </c>
    </row>
    <row r="13821" spans="1:3" x14ac:dyDescent="0.6">
      <c r="A13821" t="s">
        <v>21554</v>
      </c>
      <c r="B13821" t="s">
        <v>21555</v>
      </c>
      <c r="C13821" t="s">
        <v>21554</v>
      </c>
    </row>
    <row r="13822" spans="1:3" x14ac:dyDescent="0.6">
      <c r="A13822" t="s">
        <v>5918</v>
      </c>
      <c r="B13822" t="s">
        <v>23537</v>
      </c>
      <c r="C13822" t="s">
        <v>5918</v>
      </c>
    </row>
    <row r="13823" spans="1:3" x14ac:dyDescent="0.6">
      <c r="A13823" t="s">
        <v>19495</v>
      </c>
      <c r="B13823" t="s">
        <v>19496</v>
      </c>
      <c r="C13823" t="s">
        <v>19495</v>
      </c>
    </row>
    <row r="13824" spans="1:3" x14ac:dyDescent="0.6">
      <c r="A13824" t="s">
        <v>2433</v>
      </c>
      <c r="B13824" t="s">
        <v>2434</v>
      </c>
      <c r="C13824" t="s">
        <v>2433</v>
      </c>
    </row>
    <row r="13825" spans="1:3" x14ac:dyDescent="0.6">
      <c r="A13825" t="s">
        <v>6826</v>
      </c>
      <c r="B13825" t="s">
        <v>6827</v>
      </c>
      <c r="C13825" t="s">
        <v>6826</v>
      </c>
    </row>
    <row r="13826" spans="1:3" x14ac:dyDescent="0.6">
      <c r="A13826" t="s">
        <v>700</v>
      </c>
      <c r="B13826" t="s">
        <v>7323</v>
      </c>
      <c r="C13826" t="s">
        <v>700</v>
      </c>
    </row>
    <row r="13827" spans="1:3" x14ac:dyDescent="0.6">
      <c r="A13827" t="s">
        <v>922</v>
      </c>
      <c r="B13827" t="s">
        <v>923</v>
      </c>
      <c r="C13827" t="s">
        <v>922</v>
      </c>
    </row>
    <row r="13828" spans="1:3" x14ac:dyDescent="0.6">
      <c r="A13828" t="s">
        <v>17458</v>
      </c>
      <c r="B13828" t="s">
        <v>17459</v>
      </c>
      <c r="C13828" t="s">
        <v>17458</v>
      </c>
    </row>
    <row r="13829" spans="1:3" x14ac:dyDescent="0.6">
      <c r="A13829" t="s">
        <v>25381</v>
      </c>
      <c r="B13829" t="s">
        <v>25382</v>
      </c>
      <c r="C13829" t="s">
        <v>25381</v>
      </c>
    </row>
    <row r="13830" spans="1:3" x14ac:dyDescent="0.6">
      <c r="A13830" t="s">
        <v>5395</v>
      </c>
      <c r="B13830" t="s">
        <v>19786</v>
      </c>
      <c r="C13830" t="s">
        <v>5395</v>
      </c>
    </row>
    <row r="13831" spans="1:3" x14ac:dyDescent="0.6">
      <c r="A13831" t="s">
        <v>567</v>
      </c>
      <c r="B13831" t="s">
        <v>23318</v>
      </c>
      <c r="C13831" t="s">
        <v>567</v>
      </c>
    </row>
    <row r="13832" spans="1:3" x14ac:dyDescent="0.6">
      <c r="A13832" t="s">
        <v>20458</v>
      </c>
      <c r="B13832" t="s">
        <v>20459</v>
      </c>
      <c r="C13832" t="s">
        <v>20458</v>
      </c>
    </row>
    <row r="13833" spans="1:3" x14ac:dyDescent="0.6">
      <c r="A13833" t="s">
        <v>22320</v>
      </c>
      <c r="B13833" t="s">
        <v>22321</v>
      </c>
      <c r="C13833" t="s">
        <v>22320</v>
      </c>
    </row>
    <row r="13834" spans="1:3" x14ac:dyDescent="0.6">
      <c r="A13834" t="s">
        <v>21647</v>
      </c>
      <c r="B13834" t="s">
        <v>21648</v>
      </c>
      <c r="C13834" t="s">
        <v>21647</v>
      </c>
    </row>
    <row r="13835" spans="1:3" x14ac:dyDescent="0.6">
      <c r="A13835" t="s">
        <v>2968</v>
      </c>
      <c r="B13835" t="s">
        <v>14152</v>
      </c>
      <c r="C13835" t="s">
        <v>2968</v>
      </c>
    </row>
    <row r="13836" spans="1:3" x14ac:dyDescent="0.6">
      <c r="A13836" t="s">
        <v>287</v>
      </c>
      <c r="B13836" t="s">
        <v>288</v>
      </c>
      <c r="C13836" t="s">
        <v>287</v>
      </c>
    </row>
    <row r="13837" spans="1:3" x14ac:dyDescent="0.6">
      <c r="A13837" t="s">
        <v>28456</v>
      </c>
      <c r="B13837" t="s">
        <v>4395</v>
      </c>
      <c r="C13837" t="s">
        <v>28456</v>
      </c>
    </row>
    <row r="13838" spans="1:3" x14ac:dyDescent="0.6">
      <c r="A13838" t="s">
        <v>1392</v>
      </c>
      <c r="B13838" t="s">
        <v>20701</v>
      </c>
      <c r="C13838" t="s">
        <v>1392</v>
      </c>
    </row>
    <row r="13839" spans="1:3" x14ac:dyDescent="0.6">
      <c r="A13839" t="s">
        <v>26462</v>
      </c>
      <c r="B13839" t="s">
        <v>26463</v>
      </c>
      <c r="C13839" t="s">
        <v>26462</v>
      </c>
    </row>
    <row r="13840" spans="1:3" x14ac:dyDescent="0.6">
      <c r="A13840" t="s">
        <v>2258</v>
      </c>
      <c r="B13840" t="s">
        <v>2259</v>
      </c>
      <c r="C13840" t="s">
        <v>2258</v>
      </c>
    </row>
    <row r="13841" spans="1:3" x14ac:dyDescent="0.6">
      <c r="A13841" t="s">
        <v>1677</v>
      </c>
      <c r="B13841" t="s">
        <v>13636</v>
      </c>
      <c r="C13841" t="s">
        <v>1677</v>
      </c>
    </row>
    <row r="13842" spans="1:3" x14ac:dyDescent="0.6">
      <c r="A13842" t="s">
        <v>25694</v>
      </c>
      <c r="B13842" t="s">
        <v>25695</v>
      </c>
      <c r="C13842" t="s">
        <v>25694</v>
      </c>
    </row>
    <row r="13843" spans="1:3" x14ac:dyDescent="0.6">
      <c r="A13843" t="s">
        <v>10170</v>
      </c>
      <c r="B13843" t="s">
        <v>14943</v>
      </c>
      <c r="C13843" t="s">
        <v>10170</v>
      </c>
    </row>
    <row r="13844" spans="1:3" x14ac:dyDescent="0.6">
      <c r="A13844" t="s">
        <v>7635</v>
      </c>
      <c r="B13844" t="s">
        <v>7636</v>
      </c>
      <c r="C13844" t="s">
        <v>7635</v>
      </c>
    </row>
    <row r="13845" spans="1:3" x14ac:dyDescent="0.6">
      <c r="A13845" t="s">
        <v>16070</v>
      </c>
      <c r="B13845" t="s">
        <v>16071</v>
      </c>
      <c r="C13845" t="s">
        <v>16070</v>
      </c>
    </row>
    <row r="13846" spans="1:3" x14ac:dyDescent="0.6">
      <c r="A13846" t="s">
        <v>28793</v>
      </c>
      <c r="B13846" t="s">
        <v>23962</v>
      </c>
      <c r="C13846" t="s">
        <v>28793</v>
      </c>
    </row>
    <row r="13847" spans="1:3" x14ac:dyDescent="0.6">
      <c r="A13847" t="s">
        <v>26223</v>
      </c>
      <c r="B13847" t="s">
        <v>26224</v>
      </c>
      <c r="C13847" t="s">
        <v>26223</v>
      </c>
    </row>
    <row r="13848" spans="1:3" x14ac:dyDescent="0.6">
      <c r="A13848" t="s">
        <v>21305</v>
      </c>
      <c r="B13848" t="s">
        <v>25521</v>
      </c>
      <c r="C13848" t="s">
        <v>21305</v>
      </c>
    </row>
    <row r="13849" spans="1:3" x14ac:dyDescent="0.6">
      <c r="A13849" t="s">
        <v>8421</v>
      </c>
      <c r="B13849" t="s">
        <v>8422</v>
      </c>
      <c r="C13849" t="s">
        <v>8421</v>
      </c>
    </row>
    <row r="13850" spans="1:3" x14ac:dyDescent="0.6">
      <c r="A13850" t="s">
        <v>28578</v>
      </c>
      <c r="B13850" t="s">
        <v>3278</v>
      </c>
      <c r="C13850" t="s">
        <v>28578</v>
      </c>
    </row>
    <row r="13851" spans="1:3" x14ac:dyDescent="0.6">
      <c r="A13851" t="s">
        <v>3936</v>
      </c>
      <c r="B13851" t="s">
        <v>10206</v>
      </c>
      <c r="C13851" t="s">
        <v>3936</v>
      </c>
    </row>
    <row r="13852" spans="1:3" x14ac:dyDescent="0.6">
      <c r="A13852" t="s">
        <v>24531</v>
      </c>
      <c r="B13852" t="s">
        <v>24532</v>
      </c>
      <c r="C13852" t="s">
        <v>24531</v>
      </c>
    </row>
    <row r="13853" spans="1:3" x14ac:dyDescent="0.6">
      <c r="A13853" t="s">
        <v>26629</v>
      </c>
      <c r="B13853" t="s">
        <v>26630</v>
      </c>
      <c r="C13853" t="s">
        <v>26629</v>
      </c>
    </row>
    <row r="13854" spans="1:3" x14ac:dyDescent="0.6">
      <c r="A13854" t="s">
        <v>6401</v>
      </c>
      <c r="B13854" t="s">
        <v>10283</v>
      </c>
      <c r="C13854" t="s">
        <v>6401</v>
      </c>
    </row>
    <row r="13855" spans="1:3" x14ac:dyDescent="0.6">
      <c r="A13855" t="s">
        <v>6980</v>
      </c>
      <c r="B13855" t="s">
        <v>6981</v>
      </c>
      <c r="C13855" t="s">
        <v>6980</v>
      </c>
    </row>
    <row r="13856" spans="1:3" x14ac:dyDescent="0.6">
      <c r="A13856" t="s">
        <v>740</v>
      </c>
      <c r="B13856" t="s">
        <v>3755</v>
      </c>
      <c r="C13856" t="s">
        <v>740</v>
      </c>
    </row>
    <row r="13857" spans="1:3" x14ac:dyDescent="0.6">
      <c r="A13857" t="s">
        <v>17914</v>
      </c>
      <c r="B13857" t="s">
        <v>17915</v>
      </c>
      <c r="C13857" t="s">
        <v>17914</v>
      </c>
    </row>
    <row r="13858" spans="1:3" x14ac:dyDescent="0.6">
      <c r="A13858" t="s">
        <v>680</v>
      </c>
      <c r="B13858" t="s">
        <v>6409</v>
      </c>
      <c r="C13858" t="s">
        <v>680</v>
      </c>
    </row>
    <row r="13859" spans="1:3" x14ac:dyDescent="0.6">
      <c r="A13859" t="s">
        <v>10630</v>
      </c>
      <c r="B13859" t="s">
        <v>10631</v>
      </c>
      <c r="C13859" t="s">
        <v>10630</v>
      </c>
    </row>
    <row r="13860" spans="1:3" x14ac:dyDescent="0.6">
      <c r="A13860" t="s">
        <v>19399</v>
      </c>
      <c r="B13860" t="s">
        <v>19400</v>
      </c>
      <c r="C13860" t="s">
        <v>19399</v>
      </c>
    </row>
    <row r="13861" spans="1:3" x14ac:dyDescent="0.6">
      <c r="A13861" t="s">
        <v>10610</v>
      </c>
      <c r="B13861" t="s">
        <v>10611</v>
      </c>
      <c r="C13861" t="s">
        <v>10610</v>
      </c>
    </row>
    <row r="13862" spans="1:3" x14ac:dyDescent="0.6">
      <c r="A13862" t="s">
        <v>106</v>
      </c>
      <c r="B13862" t="s">
        <v>107</v>
      </c>
      <c r="C13862" t="s">
        <v>106</v>
      </c>
    </row>
    <row r="13863" spans="1:3" x14ac:dyDescent="0.6">
      <c r="A13863" t="s">
        <v>9231</v>
      </c>
      <c r="B13863" t="s">
        <v>9232</v>
      </c>
      <c r="C13863" t="s">
        <v>9231</v>
      </c>
    </row>
    <row r="13864" spans="1:3" x14ac:dyDescent="0.6">
      <c r="A13864" t="s">
        <v>1031</v>
      </c>
      <c r="B13864" t="s">
        <v>1032</v>
      </c>
      <c r="C13864" t="s">
        <v>1031</v>
      </c>
    </row>
    <row r="13865" spans="1:3" x14ac:dyDescent="0.6">
      <c r="A13865" t="s">
        <v>27680</v>
      </c>
      <c r="B13865" t="s">
        <v>27681</v>
      </c>
      <c r="C13865" t="s">
        <v>27680</v>
      </c>
    </row>
    <row r="13866" spans="1:3" x14ac:dyDescent="0.6">
      <c r="A13866" t="s">
        <v>5055</v>
      </c>
      <c r="B13866" t="s">
        <v>5056</v>
      </c>
      <c r="C13866" t="s">
        <v>5055</v>
      </c>
    </row>
    <row r="13867" spans="1:3" x14ac:dyDescent="0.6">
      <c r="A13867" t="s">
        <v>354</v>
      </c>
      <c r="B13867" t="s">
        <v>355</v>
      </c>
      <c r="C13867" t="s">
        <v>354</v>
      </c>
    </row>
    <row r="13868" spans="1:3" x14ac:dyDescent="0.6">
      <c r="A13868" t="s">
        <v>3409</v>
      </c>
      <c r="B13868" t="s">
        <v>3410</v>
      </c>
      <c r="C13868" t="s">
        <v>3409</v>
      </c>
    </row>
    <row r="13869" spans="1:3" x14ac:dyDescent="0.6">
      <c r="A13869" t="s">
        <v>19408</v>
      </c>
      <c r="B13869" t="s">
        <v>19409</v>
      </c>
      <c r="C13869" t="s">
        <v>19408</v>
      </c>
    </row>
    <row r="13870" spans="1:3" x14ac:dyDescent="0.6">
      <c r="A13870" t="s">
        <v>9584</v>
      </c>
      <c r="B13870" t="s">
        <v>22327</v>
      </c>
      <c r="C13870" t="s">
        <v>9584</v>
      </c>
    </row>
    <row r="13871" spans="1:3" x14ac:dyDescent="0.6">
      <c r="A13871" t="s">
        <v>1452</v>
      </c>
      <c r="B13871" t="s">
        <v>8107</v>
      </c>
      <c r="C13871" t="s">
        <v>1452</v>
      </c>
    </row>
    <row r="13872" spans="1:3" x14ac:dyDescent="0.6">
      <c r="A13872" t="s">
        <v>11968</v>
      </c>
      <c r="B13872" t="s">
        <v>11969</v>
      </c>
      <c r="C13872" t="s">
        <v>11968</v>
      </c>
    </row>
    <row r="13873" spans="1:3" x14ac:dyDescent="0.6">
      <c r="A13873" t="s">
        <v>5215</v>
      </c>
      <c r="B13873" t="s">
        <v>23425</v>
      </c>
      <c r="C13873" t="s">
        <v>5215</v>
      </c>
    </row>
    <row r="13874" spans="1:3" x14ac:dyDescent="0.6">
      <c r="A13874" t="s">
        <v>6624</v>
      </c>
      <c r="B13874" t="s">
        <v>6625</v>
      </c>
      <c r="C13874" t="s">
        <v>6624</v>
      </c>
    </row>
    <row r="13875" spans="1:3" x14ac:dyDescent="0.6">
      <c r="A13875" t="s">
        <v>22962</v>
      </c>
      <c r="B13875" t="s">
        <v>22963</v>
      </c>
      <c r="C13875" t="s">
        <v>22962</v>
      </c>
    </row>
    <row r="13876" spans="1:3" x14ac:dyDescent="0.6">
      <c r="A13876" t="s">
        <v>11951</v>
      </c>
      <c r="B13876" t="s">
        <v>11952</v>
      </c>
      <c r="C13876" t="s">
        <v>11951</v>
      </c>
    </row>
    <row r="13877" spans="1:3" x14ac:dyDescent="0.6">
      <c r="A13877" t="s">
        <v>9655</v>
      </c>
      <c r="B13877" t="s">
        <v>24784</v>
      </c>
      <c r="C13877" t="s">
        <v>9655</v>
      </c>
    </row>
    <row r="13878" spans="1:3" x14ac:dyDescent="0.6">
      <c r="A13878" t="s">
        <v>13914</v>
      </c>
      <c r="B13878" t="s">
        <v>13915</v>
      </c>
      <c r="C13878" t="s">
        <v>13914</v>
      </c>
    </row>
    <row r="13879" spans="1:3" x14ac:dyDescent="0.6">
      <c r="A13879" t="s">
        <v>22631</v>
      </c>
      <c r="B13879" t="s">
        <v>22632</v>
      </c>
      <c r="C13879" t="s">
        <v>22631</v>
      </c>
    </row>
    <row r="13880" spans="1:3" x14ac:dyDescent="0.6">
      <c r="A13880" t="s">
        <v>5021</v>
      </c>
      <c r="B13880" t="s">
        <v>18772</v>
      </c>
      <c r="C13880" t="s">
        <v>5021</v>
      </c>
    </row>
    <row r="13881" spans="1:3" x14ac:dyDescent="0.6">
      <c r="A13881" t="s">
        <v>16398</v>
      </c>
      <c r="B13881" t="s">
        <v>16399</v>
      </c>
      <c r="C13881" t="s">
        <v>16398</v>
      </c>
    </row>
    <row r="13882" spans="1:3" x14ac:dyDescent="0.6">
      <c r="A13882" t="s">
        <v>12196</v>
      </c>
      <c r="B13882" t="s">
        <v>18837</v>
      </c>
      <c r="C13882" t="s">
        <v>12196</v>
      </c>
    </row>
    <row r="13883" spans="1:3" x14ac:dyDescent="0.6">
      <c r="A13883" t="s">
        <v>26824</v>
      </c>
      <c r="B13883" t="s">
        <v>26825</v>
      </c>
      <c r="C13883" t="s">
        <v>26824</v>
      </c>
    </row>
    <row r="13884" spans="1:3" x14ac:dyDescent="0.6">
      <c r="A13884" t="s">
        <v>19430</v>
      </c>
      <c r="B13884" t="s">
        <v>19431</v>
      </c>
      <c r="C13884" t="s">
        <v>19430</v>
      </c>
    </row>
    <row r="13885" spans="1:3" x14ac:dyDescent="0.6">
      <c r="A13885" t="s">
        <v>404</v>
      </c>
      <c r="B13885" t="s">
        <v>405</v>
      </c>
      <c r="C13885" t="s">
        <v>404</v>
      </c>
    </row>
    <row r="13886" spans="1:3" x14ac:dyDescent="0.6">
      <c r="A13886" t="s">
        <v>17214</v>
      </c>
      <c r="B13886" t="s">
        <v>22487</v>
      </c>
      <c r="C13886" t="s">
        <v>17214</v>
      </c>
    </row>
    <row r="13887" spans="1:3" x14ac:dyDescent="0.6">
      <c r="A13887" t="s">
        <v>11545</v>
      </c>
      <c r="B13887" t="s">
        <v>11546</v>
      </c>
      <c r="C13887" t="s">
        <v>11545</v>
      </c>
    </row>
    <row r="13888" spans="1:3" x14ac:dyDescent="0.6">
      <c r="A13888" s="2" t="s">
        <v>14367</v>
      </c>
      <c r="B13888" s="2" t="s">
        <v>14368</v>
      </c>
      <c r="C13888" s="2" t="s">
        <v>14367</v>
      </c>
    </row>
    <row r="13889" spans="1:3" x14ac:dyDescent="0.6">
      <c r="A13889" t="s">
        <v>6556</v>
      </c>
      <c r="B13889" t="s">
        <v>11390</v>
      </c>
      <c r="C13889" t="s">
        <v>6556</v>
      </c>
    </row>
    <row r="13890" spans="1:3" x14ac:dyDescent="0.6">
      <c r="A13890" t="s">
        <v>23616</v>
      </c>
      <c r="B13890" t="s">
        <v>23617</v>
      </c>
      <c r="C13890" t="s">
        <v>23616</v>
      </c>
    </row>
    <row r="13891" spans="1:3" x14ac:dyDescent="0.6">
      <c r="A13891" t="s">
        <v>10634</v>
      </c>
      <c r="B13891" t="s">
        <v>10635</v>
      </c>
      <c r="C13891" t="s">
        <v>10634</v>
      </c>
    </row>
    <row r="13892" spans="1:3" x14ac:dyDescent="0.6">
      <c r="A13892" t="s">
        <v>7585</v>
      </c>
      <c r="B13892" t="s">
        <v>7586</v>
      </c>
      <c r="C13892" t="s">
        <v>7585</v>
      </c>
    </row>
    <row r="13893" spans="1:3" x14ac:dyDescent="0.6">
      <c r="A13893" t="s">
        <v>5443</v>
      </c>
      <c r="B13893" t="s">
        <v>21502</v>
      </c>
      <c r="C13893" t="s">
        <v>5443</v>
      </c>
    </row>
    <row r="13894" spans="1:3" x14ac:dyDescent="0.6">
      <c r="A13894" t="s">
        <v>16959</v>
      </c>
      <c r="B13894" t="s">
        <v>16960</v>
      </c>
      <c r="C13894" t="s">
        <v>16959</v>
      </c>
    </row>
    <row r="13895" spans="1:3" x14ac:dyDescent="0.6">
      <c r="A13895" t="s">
        <v>15890</v>
      </c>
      <c r="B13895" t="s">
        <v>15891</v>
      </c>
      <c r="C13895" t="s">
        <v>15890</v>
      </c>
    </row>
    <row r="13896" spans="1:3" x14ac:dyDescent="0.6">
      <c r="A13896" t="s">
        <v>2880</v>
      </c>
      <c r="B13896" t="s">
        <v>21601</v>
      </c>
      <c r="C13896" t="s">
        <v>2880</v>
      </c>
    </row>
    <row r="13897" spans="1:3" x14ac:dyDescent="0.6">
      <c r="A13897" t="s">
        <v>20997</v>
      </c>
      <c r="B13897" t="s">
        <v>20998</v>
      </c>
      <c r="C13897" t="s">
        <v>20997</v>
      </c>
    </row>
    <row r="13898" spans="1:3" x14ac:dyDescent="0.6">
      <c r="A13898" t="s">
        <v>975</v>
      </c>
      <c r="B13898" t="s">
        <v>4818</v>
      </c>
      <c r="C13898" t="s">
        <v>975</v>
      </c>
    </row>
    <row r="13899" spans="1:3" x14ac:dyDescent="0.6">
      <c r="A13899" t="s">
        <v>8282</v>
      </c>
      <c r="B13899" t="s">
        <v>8283</v>
      </c>
      <c r="C13899" t="s">
        <v>8282</v>
      </c>
    </row>
    <row r="13900" spans="1:3" x14ac:dyDescent="0.6">
      <c r="A13900" t="s">
        <v>10066</v>
      </c>
      <c r="B13900" t="s">
        <v>10067</v>
      </c>
      <c r="C13900" t="s">
        <v>10066</v>
      </c>
    </row>
    <row r="13901" spans="1:3" x14ac:dyDescent="0.6">
      <c r="A13901" t="s">
        <v>24083</v>
      </c>
      <c r="B13901" t="s">
        <v>24084</v>
      </c>
      <c r="C13901" t="s">
        <v>24083</v>
      </c>
    </row>
    <row r="13902" spans="1:3" x14ac:dyDescent="0.6">
      <c r="A13902" t="s">
        <v>2202</v>
      </c>
      <c r="B13902" t="s">
        <v>12429</v>
      </c>
      <c r="C13902" t="s">
        <v>2202</v>
      </c>
    </row>
    <row r="13903" spans="1:3" x14ac:dyDescent="0.6">
      <c r="A13903" t="s">
        <v>7556</v>
      </c>
      <c r="B13903" t="s">
        <v>22120</v>
      </c>
      <c r="C13903" t="s">
        <v>7556</v>
      </c>
    </row>
    <row r="13904" spans="1:3" x14ac:dyDescent="0.6">
      <c r="A13904" t="s">
        <v>601</v>
      </c>
      <c r="B13904" t="s">
        <v>23801</v>
      </c>
      <c r="C13904" t="s">
        <v>601</v>
      </c>
    </row>
    <row r="13905" spans="1:3" x14ac:dyDescent="0.6">
      <c r="A13905" t="s">
        <v>16709</v>
      </c>
      <c r="B13905" t="s">
        <v>16710</v>
      </c>
      <c r="C13905" t="s">
        <v>16709</v>
      </c>
    </row>
    <row r="13906" spans="1:3" x14ac:dyDescent="0.6">
      <c r="A13906" t="s">
        <v>3865</v>
      </c>
      <c r="B13906" t="s">
        <v>12739</v>
      </c>
      <c r="C13906" t="s">
        <v>3865</v>
      </c>
    </row>
    <row r="13907" spans="1:3" x14ac:dyDescent="0.6">
      <c r="A13907" t="s">
        <v>77</v>
      </c>
      <c r="B13907" t="s">
        <v>78</v>
      </c>
      <c r="C13907" t="s">
        <v>77</v>
      </c>
    </row>
    <row r="13908" spans="1:3" x14ac:dyDescent="0.6">
      <c r="A13908" t="s">
        <v>100</v>
      </c>
      <c r="B13908" t="s">
        <v>5294</v>
      </c>
      <c r="C13908" t="s">
        <v>100</v>
      </c>
    </row>
    <row r="13909" spans="1:3" x14ac:dyDescent="0.6">
      <c r="A13909" t="s">
        <v>1652</v>
      </c>
      <c r="B13909" t="s">
        <v>1653</v>
      </c>
      <c r="C13909" t="s">
        <v>1652</v>
      </c>
    </row>
    <row r="13910" spans="1:3" x14ac:dyDescent="0.6">
      <c r="A13910" t="s">
        <v>28614</v>
      </c>
      <c r="B13910" t="s">
        <v>16953</v>
      </c>
      <c r="C13910" t="s">
        <v>28614</v>
      </c>
    </row>
    <row r="13911" spans="1:3" x14ac:dyDescent="0.6">
      <c r="A13911" t="s">
        <v>8544</v>
      </c>
      <c r="B13911" t="s">
        <v>10257</v>
      </c>
      <c r="C13911" t="s">
        <v>8544</v>
      </c>
    </row>
    <row r="13912" spans="1:3" x14ac:dyDescent="0.6">
      <c r="A13912" t="s">
        <v>16580</v>
      </c>
      <c r="B13912" t="s">
        <v>16581</v>
      </c>
      <c r="C13912" t="s">
        <v>16580</v>
      </c>
    </row>
    <row r="13913" spans="1:3" x14ac:dyDescent="0.6">
      <c r="A13913" t="s">
        <v>368</v>
      </c>
      <c r="B13913" t="s">
        <v>369</v>
      </c>
      <c r="C13913" t="s">
        <v>368</v>
      </c>
    </row>
    <row r="13914" spans="1:3" x14ac:dyDescent="0.6">
      <c r="A13914" t="s">
        <v>7497</v>
      </c>
      <c r="B13914" t="s">
        <v>23597</v>
      </c>
      <c r="C13914" t="s">
        <v>7497</v>
      </c>
    </row>
    <row r="13915" spans="1:3" x14ac:dyDescent="0.6">
      <c r="A13915" t="s">
        <v>5765</v>
      </c>
      <c r="B13915" t="s">
        <v>5766</v>
      </c>
      <c r="C13915" t="s">
        <v>5765</v>
      </c>
    </row>
    <row r="13916" spans="1:3" x14ac:dyDescent="0.6">
      <c r="A13916" t="s">
        <v>6962</v>
      </c>
      <c r="B13916" t="s">
        <v>14682</v>
      </c>
      <c r="C13916" t="s">
        <v>6962</v>
      </c>
    </row>
    <row r="13917" spans="1:3" x14ac:dyDescent="0.6">
      <c r="A13917" t="s">
        <v>23970</v>
      </c>
      <c r="B13917" t="s">
        <v>23971</v>
      </c>
      <c r="C13917" t="s">
        <v>23970</v>
      </c>
    </row>
    <row r="13918" spans="1:3" x14ac:dyDescent="0.6">
      <c r="A13918" t="s">
        <v>1857</v>
      </c>
      <c r="B13918" t="s">
        <v>10627</v>
      </c>
      <c r="C13918" t="s">
        <v>1857</v>
      </c>
    </row>
    <row r="13919" spans="1:3" x14ac:dyDescent="0.6">
      <c r="A13919" t="s">
        <v>14604</v>
      </c>
      <c r="B13919" t="s">
        <v>15494</v>
      </c>
      <c r="C13919" t="s">
        <v>14604</v>
      </c>
    </row>
    <row r="13920" spans="1:3" x14ac:dyDescent="0.6">
      <c r="A13920" s="2" t="s">
        <v>1776</v>
      </c>
      <c r="B13920" s="2" t="s">
        <v>23618</v>
      </c>
      <c r="C13920" s="2" t="s">
        <v>1776</v>
      </c>
    </row>
    <row r="13921" spans="1:3" x14ac:dyDescent="0.6">
      <c r="A13921" t="s">
        <v>17674</v>
      </c>
      <c r="B13921" t="s">
        <v>17675</v>
      </c>
      <c r="C13921" t="s">
        <v>17674</v>
      </c>
    </row>
    <row r="13922" spans="1:3" x14ac:dyDescent="0.6">
      <c r="A13922" t="s">
        <v>23285</v>
      </c>
      <c r="B13922" t="s">
        <v>23286</v>
      </c>
      <c r="C13922" t="s">
        <v>23285</v>
      </c>
    </row>
    <row r="13923" spans="1:3" x14ac:dyDescent="0.6">
      <c r="A13923" t="s">
        <v>5157</v>
      </c>
      <c r="B13923" t="s">
        <v>17420</v>
      </c>
      <c r="C13923" t="s">
        <v>5157</v>
      </c>
    </row>
    <row r="13924" spans="1:3" x14ac:dyDescent="0.6">
      <c r="A13924" t="s">
        <v>386</v>
      </c>
      <c r="B13924" t="s">
        <v>11112</v>
      </c>
      <c r="C13924" t="s">
        <v>386</v>
      </c>
    </row>
    <row r="13925" spans="1:3" x14ac:dyDescent="0.6">
      <c r="A13925" t="s">
        <v>26022</v>
      </c>
      <c r="B13925" t="s">
        <v>26023</v>
      </c>
      <c r="C13925" t="s">
        <v>26022</v>
      </c>
    </row>
    <row r="13926" spans="1:3" x14ac:dyDescent="0.6">
      <c r="A13926" t="s">
        <v>9387</v>
      </c>
      <c r="B13926" t="s">
        <v>19111</v>
      </c>
      <c r="C13926" t="s">
        <v>9387</v>
      </c>
    </row>
    <row r="13927" spans="1:3" x14ac:dyDescent="0.6">
      <c r="A13927" t="s">
        <v>23523</v>
      </c>
      <c r="B13927" t="s">
        <v>23524</v>
      </c>
      <c r="C13927" t="s">
        <v>23523</v>
      </c>
    </row>
    <row r="13928" spans="1:3" x14ac:dyDescent="0.6">
      <c r="A13928" t="s">
        <v>6564</v>
      </c>
      <c r="B13928" t="s">
        <v>9703</v>
      </c>
      <c r="C13928" t="s">
        <v>6564</v>
      </c>
    </row>
    <row r="13929" spans="1:3" x14ac:dyDescent="0.6">
      <c r="A13929" t="s">
        <v>460</v>
      </c>
      <c r="B13929" t="s">
        <v>25760</v>
      </c>
      <c r="C13929" t="s">
        <v>460</v>
      </c>
    </row>
    <row r="13930" spans="1:3" x14ac:dyDescent="0.6">
      <c r="A13930" t="s">
        <v>18149</v>
      </c>
      <c r="B13930" t="s">
        <v>18150</v>
      </c>
      <c r="C13930" t="s">
        <v>18149</v>
      </c>
    </row>
    <row r="13931" spans="1:3" x14ac:dyDescent="0.6">
      <c r="A13931" t="s">
        <v>27977</v>
      </c>
      <c r="B13931" t="s">
        <v>27978</v>
      </c>
      <c r="C13931" t="s">
        <v>27977</v>
      </c>
    </row>
    <row r="13932" spans="1:3" x14ac:dyDescent="0.6">
      <c r="A13932" t="s">
        <v>9949</v>
      </c>
      <c r="B13932" t="s">
        <v>9950</v>
      </c>
      <c r="C13932" t="s">
        <v>9949</v>
      </c>
    </row>
    <row r="13933" spans="1:3" x14ac:dyDescent="0.6">
      <c r="A13933" t="s">
        <v>149</v>
      </c>
      <c r="B13933" t="s">
        <v>18785</v>
      </c>
      <c r="C13933" t="s">
        <v>149</v>
      </c>
    </row>
    <row r="13934" spans="1:3" x14ac:dyDescent="0.6">
      <c r="A13934" t="s">
        <v>16065</v>
      </c>
      <c r="B13934" t="s">
        <v>16066</v>
      </c>
      <c r="C13934" t="s">
        <v>16065</v>
      </c>
    </row>
    <row r="13935" spans="1:3" x14ac:dyDescent="0.6">
      <c r="A13935" t="s">
        <v>17934</v>
      </c>
      <c r="B13935" t="s">
        <v>17935</v>
      </c>
      <c r="C13935" t="s">
        <v>17934</v>
      </c>
    </row>
    <row r="13936" spans="1:3" x14ac:dyDescent="0.6">
      <c r="A13936" t="s">
        <v>12864</v>
      </c>
      <c r="B13936" t="s">
        <v>12865</v>
      </c>
      <c r="C13936" t="s">
        <v>12864</v>
      </c>
    </row>
    <row r="13937" spans="1:3" x14ac:dyDescent="0.6">
      <c r="A13937" t="s">
        <v>740</v>
      </c>
      <c r="B13937" t="s">
        <v>5174</v>
      </c>
      <c r="C13937" t="s">
        <v>740</v>
      </c>
    </row>
    <row r="13938" spans="1:3" x14ac:dyDescent="0.6">
      <c r="A13938" t="s">
        <v>20692</v>
      </c>
      <c r="B13938" t="s">
        <v>20693</v>
      </c>
      <c r="C13938" t="s">
        <v>20692</v>
      </c>
    </row>
    <row r="13939" spans="1:3" ht="50.65" x14ac:dyDescent="0.6">
      <c r="A13939" s="3" t="s">
        <v>7913</v>
      </c>
      <c r="B13939" s="4" t="s">
        <v>7914</v>
      </c>
      <c r="C13939" s="3" t="s">
        <v>7913</v>
      </c>
    </row>
    <row r="13940" spans="1:3" x14ac:dyDescent="0.6">
      <c r="A13940" t="s">
        <v>9042</v>
      </c>
      <c r="B13940" t="s">
        <v>9043</v>
      </c>
      <c r="C13940" t="s">
        <v>9042</v>
      </c>
    </row>
    <row r="13941" spans="1:3" x14ac:dyDescent="0.6">
      <c r="A13941" t="s">
        <v>2851</v>
      </c>
      <c r="B13941" t="s">
        <v>22618</v>
      </c>
      <c r="C13941" t="s">
        <v>2851</v>
      </c>
    </row>
    <row r="13942" spans="1:3" x14ac:dyDescent="0.6">
      <c r="A13942" t="s">
        <v>724</v>
      </c>
      <c r="B13942" t="s">
        <v>2622</v>
      </c>
      <c r="C13942" t="s">
        <v>724</v>
      </c>
    </row>
    <row r="13943" spans="1:3" x14ac:dyDescent="0.6">
      <c r="A13943" t="s">
        <v>36</v>
      </c>
      <c r="B13943" t="s">
        <v>1180</v>
      </c>
      <c r="C13943" t="s">
        <v>36</v>
      </c>
    </row>
    <row r="13944" spans="1:3" x14ac:dyDescent="0.6">
      <c r="A13944" t="s">
        <v>17495</v>
      </c>
      <c r="B13944" t="s">
        <v>17496</v>
      </c>
      <c r="C13944" t="s">
        <v>17495</v>
      </c>
    </row>
    <row r="13945" spans="1:3" x14ac:dyDescent="0.6">
      <c r="A13945" t="s">
        <v>17366</v>
      </c>
      <c r="B13945" t="s">
        <v>17367</v>
      </c>
      <c r="C13945" t="s">
        <v>17366</v>
      </c>
    </row>
    <row r="13946" spans="1:3" x14ac:dyDescent="0.6">
      <c r="A13946" t="s">
        <v>20787</v>
      </c>
      <c r="B13946" t="s">
        <v>20788</v>
      </c>
      <c r="C13946" t="s">
        <v>20787</v>
      </c>
    </row>
    <row r="13947" spans="1:3" x14ac:dyDescent="0.6">
      <c r="A13947" t="s">
        <v>28444</v>
      </c>
      <c r="B13947" t="s">
        <v>4226</v>
      </c>
      <c r="C13947" t="s">
        <v>28444</v>
      </c>
    </row>
    <row r="13948" spans="1:3" x14ac:dyDescent="0.6">
      <c r="A13948" t="s">
        <v>1826</v>
      </c>
      <c r="B13948" t="s">
        <v>1827</v>
      </c>
      <c r="C13948" t="s">
        <v>1826</v>
      </c>
    </row>
    <row r="13949" spans="1:3" x14ac:dyDescent="0.6">
      <c r="A13949" t="s">
        <v>2550</v>
      </c>
      <c r="B13949" t="s">
        <v>19930</v>
      </c>
      <c r="C13949" t="s">
        <v>2550</v>
      </c>
    </row>
    <row r="13950" spans="1:3" x14ac:dyDescent="0.6">
      <c r="A13950" t="s">
        <v>11566</v>
      </c>
      <c r="B13950" t="s">
        <v>11567</v>
      </c>
      <c r="C13950" t="s">
        <v>11566</v>
      </c>
    </row>
    <row r="13951" spans="1:3" x14ac:dyDescent="0.6">
      <c r="A13951" t="s">
        <v>9276</v>
      </c>
      <c r="B13951" t="s">
        <v>9277</v>
      </c>
      <c r="C13951" t="s">
        <v>9276</v>
      </c>
    </row>
    <row r="13952" spans="1:3" x14ac:dyDescent="0.6">
      <c r="A13952" t="s">
        <v>19267</v>
      </c>
      <c r="B13952" t="s">
        <v>19268</v>
      </c>
      <c r="C13952" t="s">
        <v>19267</v>
      </c>
    </row>
    <row r="13953" spans="1:3" x14ac:dyDescent="0.6">
      <c r="A13953" t="s">
        <v>9443</v>
      </c>
      <c r="B13953" t="s">
        <v>9444</v>
      </c>
      <c r="C13953" t="s">
        <v>9443</v>
      </c>
    </row>
    <row r="13954" spans="1:3" x14ac:dyDescent="0.6">
      <c r="A13954" t="s">
        <v>10573</v>
      </c>
      <c r="B13954" t="s">
        <v>24902</v>
      </c>
      <c r="C13954" t="s">
        <v>10573</v>
      </c>
    </row>
    <row r="13955" spans="1:3" x14ac:dyDescent="0.6">
      <c r="A13955" t="s">
        <v>12589</v>
      </c>
      <c r="B13955" t="s">
        <v>12590</v>
      </c>
      <c r="C13955" t="s">
        <v>12589</v>
      </c>
    </row>
    <row r="13956" spans="1:3" x14ac:dyDescent="0.6">
      <c r="A13956" t="s">
        <v>1278</v>
      </c>
      <c r="B13956" t="s">
        <v>1279</v>
      </c>
      <c r="C13956" t="s">
        <v>1278</v>
      </c>
    </row>
    <row r="13957" spans="1:3" x14ac:dyDescent="0.6">
      <c r="A13957" t="s">
        <v>10221</v>
      </c>
      <c r="B13957" t="s">
        <v>10222</v>
      </c>
      <c r="C13957" t="s">
        <v>10221</v>
      </c>
    </row>
    <row r="13958" spans="1:3" x14ac:dyDescent="0.6">
      <c r="A13958" t="s">
        <v>23198</v>
      </c>
      <c r="B13958" t="s">
        <v>23199</v>
      </c>
      <c r="C13958" t="s">
        <v>23198</v>
      </c>
    </row>
    <row r="13959" spans="1:3" x14ac:dyDescent="0.6">
      <c r="A13959" t="s">
        <v>5137</v>
      </c>
      <c r="B13959" t="s">
        <v>19104</v>
      </c>
      <c r="C13959" t="s">
        <v>5137</v>
      </c>
    </row>
    <row r="13960" spans="1:3" x14ac:dyDescent="0.6">
      <c r="A13960" t="s">
        <v>10682</v>
      </c>
      <c r="B13960" t="s">
        <v>21947</v>
      </c>
      <c r="C13960" t="s">
        <v>10682</v>
      </c>
    </row>
    <row r="13961" spans="1:3" x14ac:dyDescent="0.6">
      <c r="A13961" t="s">
        <v>6909</v>
      </c>
      <c r="B13961" t="s">
        <v>20432</v>
      </c>
      <c r="C13961" t="s">
        <v>6909</v>
      </c>
    </row>
    <row r="13962" spans="1:3" x14ac:dyDescent="0.6">
      <c r="A13962" t="s">
        <v>6969</v>
      </c>
      <c r="B13962" t="s">
        <v>22444</v>
      </c>
      <c r="C13962" t="s">
        <v>6969</v>
      </c>
    </row>
    <row r="13963" spans="1:3" x14ac:dyDescent="0.6">
      <c r="A13963" t="s">
        <v>17690</v>
      </c>
      <c r="B13963" t="s">
        <v>17691</v>
      </c>
      <c r="C13963" t="s">
        <v>17690</v>
      </c>
    </row>
    <row r="13964" spans="1:3" x14ac:dyDescent="0.6">
      <c r="A13964" s="2" t="s">
        <v>15730</v>
      </c>
      <c r="B13964" s="2" t="s">
        <v>15731</v>
      </c>
      <c r="C13964" s="2" t="s">
        <v>15730</v>
      </c>
    </row>
    <row r="13965" spans="1:3" x14ac:dyDescent="0.6">
      <c r="A13965" s="2" t="s">
        <v>1260</v>
      </c>
      <c r="B13965" s="2" t="s">
        <v>19688</v>
      </c>
      <c r="C13965" s="2" t="s">
        <v>1260</v>
      </c>
    </row>
    <row r="13966" spans="1:3" x14ac:dyDescent="0.6">
      <c r="A13966" t="s">
        <v>14807</v>
      </c>
      <c r="B13966" t="s">
        <v>14808</v>
      </c>
      <c r="C13966" t="s">
        <v>14807</v>
      </c>
    </row>
    <row r="13967" spans="1:3" x14ac:dyDescent="0.6">
      <c r="A13967" t="s">
        <v>2641</v>
      </c>
      <c r="B13967" t="s">
        <v>12510</v>
      </c>
      <c r="C13967" t="s">
        <v>2641</v>
      </c>
    </row>
    <row r="13968" spans="1:3" x14ac:dyDescent="0.6">
      <c r="A13968" t="s">
        <v>6479</v>
      </c>
      <c r="B13968" t="s">
        <v>6480</v>
      </c>
      <c r="C13968" t="s">
        <v>6479</v>
      </c>
    </row>
    <row r="13969" spans="1:3" x14ac:dyDescent="0.6">
      <c r="A13969" t="s">
        <v>19552</v>
      </c>
      <c r="B13969" t="s">
        <v>19553</v>
      </c>
      <c r="C13969" t="s">
        <v>19552</v>
      </c>
    </row>
    <row r="13970" spans="1:3" x14ac:dyDescent="0.6">
      <c r="A13970" t="s">
        <v>1326</v>
      </c>
      <c r="B13970" t="s">
        <v>21689</v>
      </c>
      <c r="C13970" t="s">
        <v>1326</v>
      </c>
    </row>
    <row r="13971" spans="1:3" x14ac:dyDescent="0.6">
      <c r="A13971" t="s">
        <v>25638</v>
      </c>
      <c r="B13971" t="s">
        <v>25639</v>
      </c>
      <c r="C13971" t="s">
        <v>25638</v>
      </c>
    </row>
    <row r="13972" spans="1:3" x14ac:dyDescent="0.6">
      <c r="A13972" t="s">
        <v>1454</v>
      </c>
      <c r="B13972" t="s">
        <v>1455</v>
      </c>
      <c r="C13972" t="s">
        <v>1454</v>
      </c>
    </row>
    <row r="13973" spans="1:3" x14ac:dyDescent="0.6">
      <c r="A13973" t="s">
        <v>19748</v>
      </c>
      <c r="B13973" t="s">
        <v>19749</v>
      </c>
      <c r="C13973" t="s">
        <v>19748</v>
      </c>
    </row>
    <row r="13974" spans="1:3" x14ac:dyDescent="0.6">
      <c r="A13974" t="s">
        <v>2993</v>
      </c>
      <c r="B13974" t="s">
        <v>20625</v>
      </c>
      <c r="C13974" t="s">
        <v>2993</v>
      </c>
    </row>
    <row r="13975" spans="1:3" x14ac:dyDescent="0.6">
      <c r="A13975" t="s">
        <v>4902</v>
      </c>
      <c r="B13975" t="s">
        <v>15133</v>
      </c>
      <c r="C13975" t="s">
        <v>4902</v>
      </c>
    </row>
    <row r="13976" spans="1:3" x14ac:dyDescent="0.6">
      <c r="A13976" t="s">
        <v>3559</v>
      </c>
      <c r="B13976" t="s">
        <v>3560</v>
      </c>
      <c r="C13976" t="s">
        <v>3559</v>
      </c>
    </row>
    <row r="13977" spans="1:3" x14ac:dyDescent="0.6">
      <c r="A13977" t="s">
        <v>14529</v>
      </c>
      <c r="B13977" t="s">
        <v>14530</v>
      </c>
      <c r="C13977" t="s">
        <v>14529</v>
      </c>
    </row>
    <row r="13978" spans="1:3" x14ac:dyDescent="0.6">
      <c r="A13978" t="s">
        <v>23964</v>
      </c>
      <c r="B13978" t="s">
        <v>23965</v>
      </c>
      <c r="C13978" t="s">
        <v>23964</v>
      </c>
    </row>
    <row r="13979" spans="1:3" x14ac:dyDescent="0.6">
      <c r="A13979" t="s">
        <v>2715</v>
      </c>
      <c r="B13979" t="s">
        <v>2716</v>
      </c>
      <c r="C13979" t="s">
        <v>2715</v>
      </c>
    </row>
    <row r="13980" spans="1:3" x14ac:dyDescent="0.6">
      <c r="A13980" t="s">
        <v>7787</v>
      </c>
      <c r="B13980" t="s">
        <v>7788</v>
      </c>
      <c r="C13980" t="s">
        <v>7787</v>
      </c>
    </row>
    <row r="13981" spans="1:3" x14ac:dyDescent="0.6">
      <c r="A13981" t="s">
        <v>20984</v>
      </c>
      <c r="B13981" t="s">
        <v>20985</v>
      </c>
      <c r="C13981" t="s">
        <v>20984</v>
      </c>
    </row>
    <row r="13982" spans="1:3" x14ac:dyDescent="0.6">
      <c r="A13982" t="s">
        <v>28591</v>
      </c>
      <c r="B13982" t="s">
        <v>25445</v>
      </c>
      <c r="C13982" t="s">
        <v>28591</v>
      </c>
    </row>
    <row r="13983" spans="1:3" x14ac:dyDescent="0.6">
      <c r="A13983" t="s">
        <v>3896</v>
      </c>
      <c r="B13983" t="s">
        <v>3897</v>
      </c>
      <c r="C13983" t="s">
        <v>3896</v>
      </c>
    </row>
    <row r="13984" spans="1:3" x14ac:dyDescent="0.6">
      <c r="A13984" t="s">
        <v>28699</v>
      </c>
      <c r="B13984" t="s">
        <v>15918</v>
      </c>
      <c r="C13984" t="s">
        <v>28699</v>
      </c>
    </row>
    <row r="13985" spans="1:3" x14ac:dyDescent="0.6">
      <c r="A13985" t="s">
        <v>18345</v>
      </c>
      <c r="B13985" t="s">
        <v>18346</v>
      </c>
      <c r="C13985" t="s">
        <v>18345</v>
      </c>
    </row>
    <row r="13986" spans="1:3" x14ac:dyDescent="0.6">
      <c r="A13986" t="s">
        <v>19573</v>
      </c>
      <c r="B13986" t="s">
        <v>19574</v>
      </c>
      <c r="C13986" t="s">
        <v>19573</v>
      </c>
    </row>
    <row r="13987" spans="1:3" x14ac:dyDescent="0.6">
      <c r="A13987" t="s">
        <v>100</v>
      </c>
      <c r="B13987" t="s">
        <v>2005</v>
      </c>
      <c r="C13987" t="s">
        <v>100</v>
      </c>
    </row>
    <row r="13988" spans="1:3" x14ac:dyDescent="0.6">
      <c r="A13988" t="s">
        <v>4028</v>
      </c>
      <c r="B13988" t="s">
        <v>20320</v>
      </c>
      <c r="C13988" t="s">
        <v>4028</v>
      </c>
    </row>
    <row r="13989" spans="1:3" x14ac:dyDescent="0.6">
      <c r="A13989" t="s">
        <v>4100</v>
      </c>
      <c r="B13989" t="s">
        <v>16898</v>
      </c>
      <c r="C13989" t="s">
        <v>4100</v>
      </c>
    </row>
    <row r="13990" spans="1:3" x14ac:dyDescent="0.6">
      <c r="A13990" t="s">
        <v>5939</v>
      </c>
      <c r="B13990" t="s">
        <v>12253</v>
      </c>
      <c r="C13990" t="s">
        <v>5939</v>
      </c>
    </row>
    <row r="13991" spans="1:3" x14ac:dyDescent="0.6">
      <c r="A13991" t="s">
        <v>1566</v>
      </c>
      <c r="B13991" t="s">
        <v>1567</v>
      </c>
      <c r="C13991" t="s">
        <v>1566</v>
      </c>
    </row>
    <row r="13992" spans="1:3" x14ac:dyDescent="0.6">
      <c r="A13992" t="s">
        <v>10730</v>
      </c>
      <c r="B13992" t="s">
        <v>10731</v>
      </c>
      <c r="C13992" t="s">
        <v>10730</v>
      </c>
    </row>
    <row r="13993" spans="1:3" x14ac:dyDescent="0.6">
      <c r="A13993" t="s">
        <v>22578</v>
      </c>
      <c r="B13993" t="s">
        <v>22579</v>
      </c>
      <c r="C13993" t="s">
        <v>22578</v>
      </c>
    </row>
    <row r="13994" spans="1:3" x14ac:dyDescent="0.6">
      <c r="A13994" t="s">
        <v>26659</v>
      </c>
      <c r="B13994" t="s">
        <v>26660</v>
      </c>
      <c r="C13994" t="s">
        <v>26659</v>
      </c>
    </row>
    <row r="13995" spans="1:3" x14ac:dyDescent="0.6">
      <c r="A13995" t="s">
        <v>7884</v>
      </c>
      <c r="B13995" t="s">
        <v>7885</v>
      </c>
      <c r="C13995" t="s">
        <v>7884</v>
      </c>
    </row>
    <row r="13996" spans="1:3" x14ac:dyDescent="0.6">
      <c r="A13996" t="s">
        <v>5727</v>
      </c>
      <c r="B13996" t="s">
        <v>5728</v>
      </c>
      <c r="C13996" t="s">
        <v>5727</v>
      </c>
    </row>
    <row r="13997" spans="1:3" x14ac:dyDescent="0.6">
      <c r="A13997" t="s">
        <v>15351</v>
      </c>
      <c r="B13997" t="s">
        <v>24240</v>
      </c>
      <c r="C13997" t="s">
        <v>15351</v>
      </c>
    </row>
    <row r="13998" spans="1:3" x14ac:dyDescent="0.6">
      <c r="A13998" t="s">
        <v>4961</v>
      </c>
      <c r="B13998" t="s">
        <v>4962</v>
      </c>
      <c r="C13998" t="s">
        <v>4961</v>
      </c>
    </row>
    <row r="13999" spans="1:3" x14ac:dyDescent="0.6">
      <c r="A13999" t="s">
        <v>3746</v>
      </c>
      <c r="B13999" t="s">
        <v>18818</v>
      </c>
      <c r="C13999" t="s">
        <v>3746</v>
      </c>
    </row>
    <row r="14000" spans="1:3" x14ac:dyDescent="0.6">
      <c r="A14000" t="s">
        <v>16662</v>
      </c>
      <c r="B14000" t="s">
        <v>20278</v>
      </c>
      <c r="C14000" t="s">
        <v>16662</v>
      </c>
    </row>
    <row r="14001" spans="1:3" x14ac:dyDescent="0.6">
      <c r="A14001" s="2" t="s">
        <v>13322</v>
      </c>
      <c r="B14001" s="2" t="s">
        <v>13323</v>
      </c>
      <c r="C14001" s="2" t="s">
        <v>13322</v>
      </c>
    </row>
    <row r="14002" spans="1:3" x14ac:dyDescent="0.6">
      <c r="A14002" t="s">
        <v>23368</v>
      </c>
      <c r="B14002" t="s">
        <v>23369</v>
      </c>
      <c r="C14002" t="s">
        <v>23368</v>
      </c>
    </row>
    <row r="14003" spans="1:3" x14ac:dyDescent="0.6">
      <c r="A14003" t="s">
        <v>21293</v>
      </c>
      <c r="B14003" t="s">
        <v>21294</v>
      </c>
      <c r="C14003" t="s">
        <v>21293</v>
      </c>
    </row>
    <row r="14004" spans="1:3" x14ac:dyDescent="0.6">
      <c r="A14004" t="s">
        <v>422</v>
      </c>
      <c r="B14004" t="s">
        <v>1528</v>
      </c>
      <c r="C14004" t="s">
        <v>422</v>
      </c>
    </row>
    <row r="14005" spans="1:3" x14ac:dyDescent="0.6">
      <c r="A14005" t="s">
        <v>15268</v>
      </c>
      <c r="B14005" t="s">
        <v>19178</v>
      </c>
      <c r="C14005" t="s">
        <v>15268</v>
      </c>
    </row>
    <row r="14006" spans="1:3" x14ac:dyDescent="0.6">
      <c r="A14006" t="s">
        <v>23046</v>
      </c>
      <c r="B14006" t="s">
        <v>23047</v>
      </c>
      <c r="C14006" t="s">
        <v>23046</v>
      </c>
    </row>
    <row r="14007" spans="1:3" x14ac:dyDescent="0.6">
      <c r="A14007" t="s">
        <v>25333</v>
      </c>
      <c r="B14007" t="s">
        <v>25334</v>
      </c>
      <c r="C14007" t="s">
        <v>25333</v>
      </c>
    </row>
    <row r="14008" spans="1:3" x14ac:dyDescent="0.6">
      <c r="A14008" t="s">
        <v>6141</v>
      </c>
      <c r="B14008" t="s">
        <v>6142</v>
      </c>
      <c r="C14008" t="s">
        <v>6141</v>
      </c>
    </row>
    <row r="14009" spans="1:3" x14ac:dyDescent="0.6">
      <c r="A14009" t="s">
        <v>4989</v>
      </c>
      <c r="B14009" t="s">
        <v>4990</v>
      </c>
      <c r="C14009" t="s">
        <v>4989</v>
      </c>
    </row>
    <row r="14010" spans="1:3" x14ac:dyDescent="0.6">
      <c r="A14010" t="s">
        <v>24066</v>
      </c>
      <c r="B14010" t="s">
        <v>24067</v>
      </c>
      <c r="C14010" t="s">
        <v>24066</v>
      </c>
    </row>
    <row r="14011" spans="1:3" x14ac:dyDescent="0.6">
      <c r="A14011" t="s">
        <v>434</v>
      </c>
      <c r="B14011" t="s">
        <v>24675</v>
      </c>
      <c r="C14011" t="s">
        <v>434</v>
      </c>
    </row>
    <row r="14012" spans="1:3" x14ac:dyDescent="0.6">
      <c r="A14012" t="s">
        <v>4181</v>
      </c>
      <c r="B14012" t="s">
        <v>16145</v>
      </c>
      <c r="C14012" t="s">
        <v>4181</v>
      </c>
    </row>
    <row r="14013" spans="1:3" x14ac:dyDescent="0.6">
      <c r="A14013" t="s">
        <v>880</v>
      </c>
      <c r="B14013" t="s">
        <v>6830</v>
      </c>
      <c r="C14013" t="s">
        <v>880</v>
      </c>
    </row>
    <row r="14014" spans="1:3" x14ac:dyDescent="0.6">
      <c r="A14014" t="s">
        <v>8765</v>
      </c>
      <c r="B14014" t="s">
        <v>8766</v>
      </c>
      <c r="C14014" t="s">
        <v>8765</v>
      </c>
    </row>
    <row r="14015" spans="1:3" x14ac:dyDescent="0.6">
      <c r="A14015" t="s">
        <v>6053</v>
      </c>
      <c r="B14015" t="s">
        <v>9323</v>
      </c>
      <c r="C14015" t="s">
        <v>6053</v>
      </c>
    </row>
    <row r="14016" spans="1:3" x14ac:dyDescent="0.6">
      <c r="A14016" t="s">
        <v>10651</v>
      </c>
      <c r="B14016" t="s">
        <v>10652</v>
      </c>
      <c r="C14016" t="s">
        <v>10651</v>
      </c>
    </row>
    <row r="14017" spans="1:3" x14ac:dyDescent="0.6">
      <c r="A14017" t="s">
        <v>23460</v>
      </c>
      <c r="B14017" t="s">
        <v>23461</v>
      </c>
      <c r="C14017" t="s">
        <v>23460</v>
      </c>
    </row>
    <row r="14018" spans="1:3" x14ac:dyDescent="0.6">
      <c r="A14018" t="s">
        <v>28498</v>
      </c>
      <c r="B14018" t="s">
        <v>14218</v>
      </c>
      <c r="C14018" t="s">
        <v>28498</v>
      </c>
    </row>
    <row r="14019" spans="1:3" x14ac:dyDescent="0.6">
      <c r="A14019" t="s">
        <v>28005</v>
      </c>
      <c r="B14019" t="s">
        <v>28006</v>
      </c>
      <c r="C14019" t="s">
        <v>28005</v>
      </c>
    </row>
    <row r="14020" spans="1:3" x14ac:dyDescent="0.6">
      <c r="A14020" t="s">
        <v>26926</v>
      </c>
      <c r="B14020" t="s">
        <v>26927</v>
      </c>
      <c r="C14020" t="s">
        <v>26926</v>
      </c>
    </row>
    <row r="14021" spans="1:3" x14ac:dyDescent="0.6">
      <c r="A14021" t="s">
        <v>4799</v>
      </c>
      <c r="B14021" t="s">
        <v>4800</v>
      </c>
      <c r="C14021" t="s">
        <v>4799</v>
      </c>
    </row>
    <row r="14022" spans="1:3" x14ac:dyDescent="0.6">
      <c r="A14022" t="s">
        <v>9699</v>
      </c>
      <c r="B14022" t="s">
        <v>17769</v>
      </c>
      <c r="C14022" t="s">
        <v>9699</v>
      </c>
    </row>
    <row r="14023" spans="1:3" x14ac:dyDescent="0.6">
      <c r="A14023" t="s">
        <v>13796</v>
      </c>
      <c r="B14023" t="s">
        <v>17207</v>
      </c>
      <c r="C14023" t="s">
        <v>13796</v>
      </c>
    </row>
    <row r="14024" spans="1:3" x14ac:dyDescent="0.6">
      <c r="A14024" t="s">
        <v>28034</v>
      </c>
      <c r="B14024" t="s">
        <v>28035</v>
      </c>
      <c r="C14024" t="s">
        <v>28034</v>
      </c>
    </row>
    <row r="14025" spans="1:3" x14ac:dyDescent="0.6">
      <c r="A14025" t="s">
        <v>4332</v>
      </c>
      <c r="B14025" t="s">
        <v>4333</v>
      </c>
      <c r="C14025" t="s">
        <v>4332</v>
      </c>
    </row>
    <row r="14026" spans="1:3" x14ac:dyDescent="0.6">
      <c r="A14026" t="s">
        <v>27030</v>
      </c>
      <c r="B14026" t="s">
        <v>27031</v>
      </c>
      <c r="C14026" t="s">
        <v>27030</v>
      </c>
    </row>
    <row r="14027" spans="1:3" x14ac:dyDescent="0.6">
      <c r="A14027" t="s">
        <v>4396</v>
      </c>
      <c r="B14027" t="s">
        <v>4397</v>
      </c>
      <c r="C14027" t="s">
        <v>4396</v>
      </c>
    </row>
    <row r="14028" spans="1:3" x14ac:dyDescent="0.6">
      <c r="A14028" t="s">
        <v>738</v>
      </c>
      <c r="B14028" t="s">
        <v>739</v>
      </c>
      <c r="C14028" t="s">
        <v>738</v>
      </c>
    </row>
    <row r="14029" spans="1:3" x14ac:dyDescent="0.6">
      <c r="A14029" t="s">
        <v>466</v>
      </c>
      <c r="B14029" t="s">
        <v>4508</v>
      </c>
      <c r="C14029" t="s">
        <v>466</v>
      </c>
    </row>
    <row r="14030" spans="1:3" x14ac:dyDescent="0.6">
      <c r="A14030" t="s">
        <v>14579</v>
      </c>
      <c r="B14030" t="s">
        <v>14580</v>
      </c>
      <c r="C14030" t="s">
        <v>14579</v>
      </c>
    </row>
    <row r="14031" spans="1:3" x14ac:dyDescent="0.6">
      <c r="A14031" t="s">
        <v>14717</v>
      </c>
      <c r="B14031" t="s">
        <v>14718</v>
      </c>
      <c r="C14031" t="s">
        <v>14717</v>
      </c>
    </row>
    <row r="14032" spans="1:3" x14ac:dyDescent="0.6">
      <c r="A14032" t="s">
        <v>7947</v>
      </c>
      <c r="B14032" t="s">
        <v>10526</v>
      </c>
      <c r="C14032" t="s">
        <v>7947</v>
      </c>
    </row>
    <row r="14033" spans="1:3" x14ac:dyDescent="0.6">
      <c r="A14033" t="s">
        <v>6073</v>
      </c>
      <c r="B14033" t="s">
        <v>6074</v>
      </c>
      <c r="C14033" t="s">
        <v>6073</v>
      </c>
    </row>
    <row r="14034" spans="1:3" x14ac:dyDescent="0.6">
      <c r="A14034" t="s">
        <v>7505</v>
      </c>
      <c r="B14034" t="s">
        <v>7506</v>
      </c>
      <c r="C14034" t="s">
        <v>7505</v>
      </c>
    </row>
    <row r="14035" spans="1:3" x14ac:dyDescent="0.6">
      <c r="A14035" t="s">
        <v>14631</v>
      </c>
      <c r="B14035" t="s">
        <v>14632</v>
      </c>
      <c r="C14035" t="s">
        <v>14631</v>
      </c>
    </row>
    <row r="14036" spans="1:3" x14ac:dyDescent="0.6">
      <c r="A14036" t="s">
        <v>25996</v>
      </c>
      <c r="B14036" t="s">
        <v>25997</v>
      </c>
      <c r="C14036" t="s">
        <v>25996</v>
      </c>
    </row>
    <row r="14037" spans="1:3" x14ac:dyDescent="0.6">
      <c r="A14037" t="s">
        <v>18690</v>
      </c>
      <c r="B14037" t="s">
        <v>18691</v>
      </c>
      <c r="C14037" t="s">
        <v>18690</v>
      </c>
    </row>
    <row r="14038" spans="1:3" x14ac:dyDescent="0.6">
      <c r="A14038" t="s">
        <v>24268</v>
      </c>
      <c r="B14038" t="s">
        <v>24269</v>
      </c>
      <c r="C14038" t="s">
        <v>24268</v>
      </c>
    </row>
    <row r="14039" spans="1:3" x14ac:dyDescent="0.6">
      <c r="A14039" t="s">
        <v>15227</v>
      </c>
      <c r="B14039" t="s">
        <v>15228</v>
      </c>
      <c r="C14039" t="s">
        <v>15227</v>
      </c>
    </row>
    <row r="14040" spans="1:3" x14ac:dyDescent="0.6">
      <c r="A14040" t="s">
        <v>13618</v>
      </c>
      <c r="B14040" t="s">
        <v>13619</v>
      </c>
      <c r="C14040" t="s">
        <v>13618</v>
      </c>
    </row>
    <row r="14041" spans="1:3" x14ac:dyDescent="0.6">
      <c r="A14041" t="s">
        <v>7012</v>
      </c>
      <c r="B14041" t="s">
        <v>16440</v>
      </c>
      <c r="C14041" t="s">
        <v>7012</v>
      </c>
    </row>
    <row r="14042" spans="1:3" x14ac:dyDescent="0.6">
      <c r="A14042" t="s">
        <v>5623</v>
      </c>
      <c r="B14042" t="s">
        <v>5624</v>
      </c>
      <c r="C14042" t="s">
        <v>5623</v>
      </c>
    </row>
    <row r="14043" spans="1:3" x14ac:dyDescent="0.6">
      <c r="A14043" t="s">
        <v>18234</v>
      </c>
      <c r="B14043" t="s">
        <v>18235</v>
      </c>
      <c r="C14043" t="s">
        <v>18234</v>
      </c>
    </row>
    <row r="14044" spans="1:3" x14ac:dyDescent="0.6">
      <c r="A14044" t="s">
        <v>17208</v>
      </c>
      <c r="B14044" t="s">
        <v>19115</v>
      </c>
      <c r="C14044" t="s">
        <v>17208</v>
      </c>
    </row>
    <row r="14045" spans="1:3" x14ac:dyDescent="0.6">
      <c r="A14045" t="s">
        <v>19719</v>
      </c>
      <c r="B14045" t="s">
        <v>19720</v>
      </c>
      <c r="C14045" t="s">
        <v>19719</v>
      </c>
    </row>
    <row r="14046" spans="1:3" x14ac:dyDescent="0.6">
      <c r="A14046" t="s">
        <v>28209</v>
      </c>
      <c r="B14046" t="s">
        <v>28218</v>
      </c>
      <c r="C14046" t="s">
        <v>28209</v>
      </c>
    </row>
    <row r="14047" spans="1:3" x14ac:dyDescent="0.6">
      <c r="A14047" t="s">
        <v>1304</v>
      </c>
      <c r="B14047" t="s">
        <v>6363</v>
      </c>
      <c r="C14047" t="s">
        <v>1304</v>
      </c>
    </row>
    <row r="14048" spans="1:3" x14ac:dyDescent="0.6">
      <c r="A14048" t="s">
        <v>16284</v>
      </c>
      <c r="B14048" t="s">
        <v>16285</v>
      </c>
      <c r="C14048" t="s">
        <v>16284</v>
      </c>
    </row>
    <row r="14049" spans="1:3" x14ac:dyDescent="0.6">
      <c r="A14049" t="s">
        <v>14526</v>
      </c>
      <c r="B14049" t="s">
        <v>14527</v>
      </c>
      <c r="C14049" t="s">
        <v>14526</v>
      </c>
    </row>
    <row r="14050" spans="1:3" x14ac:dyDescent="0.6">
      <c r="A14050" t="s">
        <v>87</v>
      </c>
      <c r="B14050" t="s">
        <v>17143</v>
      </c>
      <c r="C14050" t="s">
        <v>87</v>
      </c>
    </row>
    <row r="14051" spans="1:3" x14ac:dyDescent="0.6">
      <c r="A14051" t="s">
        <v>21735</v>
      </c>
      <c r="B14051" t="s">
        <v>21736</v>
      </c>
      <c r="C14051" t="s">
        <v>21735</v>
      </c>
    </row>
    <row r="14052" spans="1:3" x14ac:dyDescent="0.6">
      <c r="A14052" t="s">
        <v>11647</v>
      </c>
      <c r="B14052" t="s">
        <v>11648</v>
      </c>
      <c r="C14052" t="s">
        <v>11647</v>
      </c>
    </row>
    <row r="14053" spans="1:3" x14ac:dyDescent="0.6">
      <c r="A14053" t="s">
        <v>268</v>
      </c>
      <c r="B14053" t="s">
        <v>269</v>
      </c>
      <c r="C14053" t="s">
        <v>268</v>
      </c>
    </row>
    <row r="14054" spans="1:3" x14ac:dyDescent="0.6">
      <c r="A14054" t="s">
        <v>20648</v>
      </c>
      <c r="B14054" t="s">
        <v>20649</v>
      </c>
      <c r="C14054" t="s">
        <v>20648</v>
      </c>
    </row>
    <row r="14055" spans="1:3" x14ac:dyDescent="0.6">
      <c r="A14055" t="s">
        <v>434</v>
      </c>
      <c r="B14055" t="s">
        <v>435</v>
      </c>
      <c r="C14055" t="s">
        <v>434</v>
      </c>
    </row>
    <row r="14056" spans="1:3" x14ac:dyDescent="0.6">
      <c r="A14056" t="s">
        <v>5894</v>
      </c>
      <c r="B14056" t="s">
        <v>9171</v>
      </c>
      <c r="C14056" t="s">
        <v>5894</v>
      </c>
    </row>
    <row r="14057" spans="1:3" x14ac:dyDescent="0.6">
      <c r="A14057" t="s">
        <v>16737</v>
      </c>
      <c r="B14057" t="s">
        <v>16738</v>
      </c>
      <c r="C14057" t="s">
        <v>16737</v>
      </c>
    </row>
    <row r="14058" spans="1:3" x14ac:dyDescent="0.6">
      <c r="A14058" t="s">
        <v>11455</v>
      </c>
      <c r="B14058" t="s">
        <v>15765</v>
      </c>
      <c r="C14058" t="s">
        <v>11455</v>
      </c>
    </row>
    <row r="14059" spans="1:3" x14ac:dyDescent="0.6">
      <c r="A14059" t="s">
        <v>2550</v>
      </c>
      <c r="B14059" t="s">
        <v>2551</v>
      </c>
      <c r="C14059" t="s">
        <v>2550</v>
      </c>
    </row>
    <row r="14060" spans="1:3" x14ac:dyDescent="0.6">
      <c r="A14060" t="s">
        <v>22312</v>
      </c>
      <c r="B14060" t="s">
        <v>22313</v>
      </c>
      <c r="C14060" t="s">
        <v>22312</v>
      </c>
    </row>
    <row r="14061" spans="1:3" x14ac:dyDescent="0.6">
      <c r="A14061" t="s">
        <v>2105</v>
      </c>
      <c r="B14061" t="s">
        <v>16114</v>
      </c>
      <c r="C14061" t="s">
        <v>2105</v>
      </c>
    </row>
    <row r="14062" spans="1:3" x14ac:dyDescent="0.6">
      <c r="A14062" t="s">
        <v>7715</v>
      </c>
      <c r="B14062" t="s">
        <v>7716</v>
      </c>
      <c r="C14062" t="s">
        <v>7715</v>
      </c>
    </row>
    <row r="14063" spans="1:3" x14ac:dyDescent="0.6">
      <c r="A14063" t="s">
        <v>2179</v>
      </c>
      <c r="B14063" t="s">
        <v>2180</v>
      </c>
      <c r="C14063" t="s">
        <v>2179</v>
      </c>
    </row>
    <row r="14064" spans="1:3" x14ac:dyDescent="0.6">
      <c r="A14064" t="s">
        <v>15309</v>
      </c>
      <c r="B14064" t="s">
        <v>15310</v>
      </c>
      <c r="C14064" t="s">
        <v>15309</v>
      </c>
    </row>
    <row r="14065" spans="1:3" x14ac:dyDescent="0.6">
      <c r="A14065" t="s">
        <v>10637</v>
      </c>
      <c r="B14065" t="s">
        <v>10638</v>
      </c>
      <c r="C14065" t="s">
        <v>10637</v>
      </c>
    </row>
    <row r="14066" spans="1:3" x14ac:dyDescent="0.6">
      <c r="A14066" t="s">
        <v>21999</v>
      </c>
      <c r="B14066" t="s">
        <v>22000</v>
      </c>
      <c r="C14066" t="s">
        <v>21999</v>
      </c>
    </row>
    <row r="14067" spans="1:3" x14ac:dyDescent="0.6">
      <c r="A14067" t="s">
        <v>7114</v>
      </c>
      <c r="B14067" t="s">
        <v>19791</v>
      </c>
      <c r="C14067" t="s">
        <v>7114</v>
      </c>
    </row>
    <row r="14068" spans="1:3" x14ac:dyDescent="0.6">
      <c r="A14068" t="s">
        <v>15625</v>
      </c>
      <c r="B14068" t="s">
        <v>15626</v>
      </c>
      <c r="C14068" t="s">
        <v>15625</v>
      </c>
    </row>
    <row r="14069" spans="1:3" x14ac:dyDescent="0.6">
      <c r="A14069" t="s">
        <v>3341</v>
      </c>
      <c r="B14069" t="s">
        <v>18839</v>
      </c>
      <c r="C14069" t="s">
        <v>3341</v>
      </c>
    </row>
    <row r="14070" spans="1:3" x14ac:dyDescent="0.6">
      <c r="A14070" t="s">
        <v>100</v>
      </c>
      <c r="B14070" t="s">
        <v>18696</v>
      </c>
      <c r="C14070" t="s">
        <v>100</v>
      </c>
    </row>
    <row r="14071" spans="1:3" x14ac:dyDescent="0.6">
      <c r="A14071" t="s">
        <v>9616</v>
      </c>
      <c r="B14071" t="s">
        <v>9617</v>
      </c>
      <c r="C14071" t="s">
        <v>9616</v>
      </c>
    </row>
    <row r="14072" spans="1:3" x14ac:dyDescent="0.6">
      <c r="A14072" t="s">
        <v>14397</v>
      </c>
      <c r="B14072" t="s">
        <v>14398</v>
      </c>
      <c r="C14072" t="s">
        <v>14397</v>
      </c>
    </row>
    <row r="14073" spans="1:3" x14ac:dyDescent="0.6">
      <c r="A14073" t="s">
        <v>19105</v>
      </c>
      <c r="B14073" t="s">
        <v>19106</v>
      </c>
      <c r="C14073" t="s">
        <v>19105</v>
      </c>
    </row>
    <row r="14074" spans="1:3" x14ac:dyDescent="0.6">
      <c r="A14074" t="s">
        <v>7433</v>
      </c>
      <c r="B14074" t="s">
        <v>7434</v>
      </c>
      <c r="C14074" t="s">
        <v>7433</v>
      </c>
    </row>
    <row r="14075" spans="1:3" x14ac:dyDescent="0.6">
      <c r="A14075" t="s">
        <v>20815</v>
      </c>
      <c r="B14075" t="s">
        <v>20816</v>
      </c>
      <c r="C14075" t="s">
        <v>20815</v>
      </c>
    </row>
    <row r="14076" spans="1:3" x14ac:dyDescent="0.6">
      <c r="A14076" t="s">
        <v>6921</v>
      </c>
      <c r="B14076" t="s">
        <v>6922</v>
      </c>
      <c r="C14076" t="s">
        <v>6921</v>
      </c>
    </row>
    <row r="14077" spans="1:3" x14ac:dyDescent="0.6">
      <c r="A14077" t="s">
        <v>11467</v>
      </c>
      <c r="B14077" t="s">
        <v>23213</v>
      </c>
      <c r="C14077" t="s">
        <v>11467</v>
      </c>
    </row>
    <row r="14078" spans="1:3" x14ac:dyDescent="0.6">
      <c r="A14078" t="s">
        <v>25813</v>
      </c>
      <c r="B14078" t="s">
        <v>25814</v>
      </c>
      <c r="C14078" t="s">
        <v>25813</v>
      </c>
    </row>
    <row r="14079" spans="1:3" x14ac:dyDescent="0.6">
      <c r="A14079" t="s">
        <v>4095</v>
      </c>
      <c r="B14079" t="s">
        <v>22356</v>
      </c>
      <c r="C14079" t="s">
        <v>4095</v>
      </c>
    </row>
    <row r="14080" spans="1:3" x14ac:dyDescent="0.6">
      <c r="A14080" t="s">
        <v>876</v>
      </c>
      <c r="B14080" t="s">
        <v>24489</v>
      </c>
      <c r="C14080" t="s">
        <v>876</v>
      </c>
    </row>
    <row r="14081" spans="1:3" x14ac:dyDescent="0.6">
      <c r="A14081" t="s">
        <v>6401</v>
      </c>
      <c r="B14081" t="s">
        <v>16092</v>
      </c>
      <c r="C14081" t="s">
        <v>6401</v>
      </c>
    </row>
    <row r="14082" spans="1:3" x14ac:dyDescent="0.6">
      <c r="A14082" t="s">
        <v>24135</v>
      </c>
      <c r="B14082" t="s">
        <v>24136</v>
      </c>
      <c r="C14082" t="s">
        <v>24135</v>
      </c>
    </row>
    <row r="14083" spans="1:3" x14ac:dyDescent="0.6">
      <c r="A14083" s="2" t="s">
        <v>27342</v>
      </c>
      <c r="B14083" s="2" t="s">
        <v>27343</v>
      </c>
      <c r="C14083" s="2" t="s">
        <v>27342</v>
      </c>
    </row>
    <row r="14084" spans="1:3" x14ac:dyDescent="0.6">
      <c r="A14084" t="s">
        <v>2580</v>
      </c>
      <c r="B14084" t="s">
        <v>2581</v>
      </c>
      <c r="C14084" t="s">
        <v>2580</v>
      </c>
    </row>
    <row r="14085" spans="1:3" x14ac:dyDescent="0.6">
      <c r="A14085" t="s">
        <v>4880</v>
      </c>
      <c r="B14085" t="s">
        <v>4881</v>
      </c>
      <c r="C14085" t="s">
        <v>4880</v>
      </c>
    </row>
    <row r="14086" spans="1:3" x14ac:dyDescent="0.6">
      <c r="A14086" t="s">
        <v>1254</v>
      </c>
      <c r="B14086" t="s">
        <v>3748</v>
      </c>
      <c r="C14086" t="s">
        <v>1254</v>
      </c>
    </row>
    <row r="14087" spans="1:3" x14ac:dyDescent="0.6">
      <c r="A14087" t="s">
        <v>2090</v>
      </c>
      <c r="B14087" t="s">
        <v>2091</v>
      </c>
      <c r="C14087" t="s">
        <v>2090</v>
      </c>
    </row>
    <row r="14088" spans="1:3" x14ac:dyDescent="0.6">
      <c r="A14088" t="s">
        <v>2454</v>
      </c>
      <c r="B14088" t="s">
        <v>15665</v>
      </c>
      <c r="C14088" t="s">
        <v>2454</v>
      </c>
    </row>
    <row r="14089" spans="1:3" x14ac:dyDescent="0.6">
      <c r="A14089" t="s">
        <v>10375</v>
      </c>
      <c r="B14089" t="s">
        <v>17739</v>
      </c>
      <c r="C14089" t="s">
        <v>10375</v>
      </c>
    </row>
    <row r="14090" spans="1:3" x14ac:dyDescent="0.6">
      <c r="A14090" t="s">
        <v>2390</v>
      </c>
      <c r="B14090" t="s">
        <v>11893</v>
      </c>
      <c r="C14090" t="s">
        <v>2390</v>
      </c>
    </row>
    <row r="14091" spans="1:3" x14ac:dyDescent="0.6">
      <c r="A14091" t="s">
        <v>7831</v>
      </c>
      <c r="B14091" t="s">
        <v>7832</v>
      </c>
      <c r="C14091" t="s">
        <v>7831</v>
      </c>
    </row>
    <row r="14092" spans="1:3" x14ac:dyDescent="0.6">
      <c r="A14092" t="s">
        <v>24652</v>
      </c>
      <c r="B14092" t="s">
        <v>24653</v>
      </c>
      <c r="C14092" t="s">
        <v>24652</v>
      </c>
    </row>
    <row r="14093" spans="1:3" x14ac:dyDescent="0.6">
      <c r="A14093" t="s">
        <v>1151</v>
      </c>
      <c r="B14093" t="s">
        <v>1152</v>
      </c>
      <c r="C14093" t="s">
        <v>1151</v>
      </c>
    </row>
    <row r="14094" spans="1:3" x14ac:dyDescent="0.6">
      <c r="A14094" t="s">
        <v>338</v>
      </c>
      <c r="B14094" t="s">
        <v>13515</v>
      </c>
      <c r="C14094" t="s">
        <v>338</v>
      </c>
    </row>
    <row r="14095" spans="1:3" x14ac:dyDescent="0.6">
      <c r="A14095" t="s">
        <v>11533</v>
      </c>
      <c r="B14095" t="s">
        <v>11534</v>
      </c>
      <c r="C14095" t="s">
        <v>11533</v>
      </c>
    </row>
    <row r="14096" spans="1:3" x14ac:dyDescent="0.6">
      <c r="A14096" t="s">
        <v>10829</v>
      </c>
      <c r="B14096" t="s">
        <v>10830</v>
      </c>
      <c r="C14096" t="s">
        <v>10829</v>
      </c>
    </row>
    <row r="14097" spans="1:3" x14ac:dyDescent="0.6">
      <c r="A14097" t="s">
        <v>4925</v>
      </c>
      <c r="B14097" t="s">
        <v>4926</v>
      </c>
      <c r="C14097" t="s">
        <v>4925</v>
      </c>
    </row>
    <row r="14098" spans="1:3" x14ac:dyDescent="0.6">
      <c r="A14098" t="s">
        <v>5317</v>
      </c>
      <c r="B14098" t="s">
        <v>14247</v>
      </c>
      <c r="C14098" t="s">
        <v>5317</v>
      </c>
    </row>
    <row r="14099" spans="1:3" x14ac:dyDescent="0.6">
      <c r="A14099" t="s">
        <v>16986</v>
      </c>
      <c r="B14099" t="s">
        <v>16987</v>
      </c>
      <c r="C14099" t="s">
        <v>16986</v>
      </c>
    </row>
    <row r="14100" spans="1:3" x14ac:dyDescent="0.6">
      <c r="A14100" t="s">
        <v>14983</v>
      </c>
      <c r="B14100" t="s">
        <v>14984</v>
      </c>
      <c r="C14100" t="s">
        <v>14983</v>
      </c>
    </row>
    <row r="14101" spans="1:3" x14ac:dyDescent="0.6">
      <c r="A14101" t="s">
        <v>13163</v>
      </c>
      <c r="B14101" t="s">
        <v>13164</v>
      </c>
      <c r="C14101" t="s">
        <v>13163</v>
      </c>
    </row>
    <row r="14102" spans="1:3" x14ac:dyDescent="0.6">
      <c r="A14102" t="s">
        <v>1418</v>
      </c>
      <c r="B14102" t="s">
        <v>1419</v>
      </c>
      <c r="C14102" t="s">
        <v>1418</v>
      </c>
    </row>
    <row r="14103" spans="1:3" x14ac:dyDescent="0.6">
      <c r="A14103" t="s">
        <v>8988</v>
      </c>
      <c r="B14103" t="s">
        <v>23718</v>
      </c>
      <c r="C14103" t="s">
        <v>8988</v>
      </c>
    </row>
    <row r="14104" spans="1:3" x14ac:dyDescent="0.6">
      <c r="A14104" t="s">
        <v>110</v>
      </c>
      <c r="B14104" t="s">
        <v>111</v>
      </c>
      <c r="C14104" t="s">
        <v>110</v>
      </c>
    </row>
    <row r="14105" spans="1:3" x14ac:dyDescent="0.6">
      <c r="A14105" s="2" t="s">
        <v>14861</v>
      </c>
      <c r="B14105" s="2" t="s">
        <v>14862</v>
      </c>
      <c r="C14105" s="2" t="s">
        <v>14861</v>
      </c>
    </row>
    <row r="14106" spans="1:3" x14ac:dyDescent="0.6">
      <c r="A14106" t="s">
        <v>3925</v>
      </c>
      <c r="B14106" t="s">
        <v>15453</v>
      </c>
      <c r="C14106" t="s">
        <v>3925</v>
      </c>
    </row>
    <row r="14107" spans="1:3" x14ac:dyDescent="0.6">
      <c r="A14107" t="s">
        <v>6905</v>
      </c>
      <c r="B14107" t="s">
        <v>6906</v>
      </c>
      <c r="C14107" t="s">
        <v>6905</v>
      </c>
    </row>
    <row r="14108" spans="1:3" x14ac:dyDescent="0.6">
      <c r="A14108" t="s">
        <v>2043</v>
      </c>
      <c r="B14108" t="s">
        <v>21117</v>
      </c>
      <c r="C14108" t="s">
        <v>2043</v>
      </c>
    </row>
    <row r="14109" spans="1:3" x14ac:dyDescent="0.6">
      <c r="A14109" t="s">
        <v>6058</v>
      </c>
      <c r="B14109" t="s">
        <v>6059</v>
      </c>
      <c r="C14109" t="s">
        <v>6058</v>
      </c>
    </row>
    <row r="14110" spans="1:3" x14ac:dyDescent="0.6">
      <c r="A14110" t="s">
        <v>1995</v>
      </c>
      <c r="B14110" t="s">
        <v>18784</v>
      </c>
      <c r="C14110" t="s">
        <v>1995</v>
      </c>
    </row>
    <row r="14111" spans="1:3" x14ac:dyDescent="0.6">
      <c r="A14111" t="s">
        <v>15910</v>
      </c>
      <c r="B14111" t="s">
        <v>15911</v>
      </c>
      <c r="C14111" t="s">
        <v>15910</v>
      </c>
    </row>
    <row r="14112" spans="1:3" x14ac:dyDescent="0.6">
      <c r="A14112" t="s">
        <v>830</v>
      </c>
      <c r="B14112" t="s">
        <v>831</v>
      </c>
      <c r="C14112" t="s">
        <v>830</v>
      </c>
    </row>
    <row r="14113" spans="1:3" x14ac:dyDescent="0.6">
      <c r="A14113" t="s">
        <v>8092</v>
      </c>
      <c r="B14113" t="s">
        <v>10148</v>
      </c>
      <c r="C14113" t="s">
        <v>8092</v>
      </c>
    </row>
    <row r="14114" spans="1:3" x14ac:dyDescent="0.6">
      <c r="A14114" t="s">
        <v>8436</v>
      </c>
      <c r="B14114" t="s">
        <v>24970</v>
      </c>
      <c r="C14114" t="s">
        <v>8436</v>
      </c>
    </row>
    <row r="14115" spans="1:3" x14ac:dyDescent="0.6">
      <c r="A14115" t="s">
        <v>24438</v>
      </c>
      <c r="B14115" t="s">
        <v>24439</v>
      </c>
      <c r="C14115" t="s">
        <v>24438</v>
      </c>
    </row>
    <row r="14116" spans="1:3" x14ac:dyDescent="0.6">
      <c r="A14116" t="s">
        <v>8042</v>
      </c>
      <c r="B14116" t="s">
        <v>8043</v>
      </c>
      <c r="C14116" t="s">
        <v>8042</v>
      </c>
    </row>
    <row r="14117" spans="1:3" x14ac:dyDescent="0.6">
      <c r="A14117" t="s">
        <v>7597</v>
      </c>
      <c r="B14117" t="s">
        <v>7598</v>
      </c>
      <c r="C14117" t="s">
        <v>7597</v>
      </c>
    </row>
    <row r="14118" spans="1:3" x14ac:dyDescent="0.6">
      <c r="A14118" t="s">
        <v>26086</v>
      </c>
      <c r="B14118" t="s">
        <v>26087</v>
      </c>
      <c r="C14118" t="s">
        <v>26086</v>
      </c>
    </row>
    <row r="14119" spans="1:3" x14ac:dyDescent="0.6">
      <c r="A14119" t="s">
        <v>24851</v>
      </c>
      <c r="B14119" t="s">
        <v>24852</v>
      </c>
      <c r="C14119" t="s">
        <v>24851</v>
      </c>
    </row>
    <row r="14120" spans="1:3" x14ac:dyDescent="0.6">
      <c r="A14120" t="s">
        <v>6170</v>
      </c>
      <c r="B14120" t="s">
        <v>6171</v>
      </c>
      <c r="C14120" t="s">
        <v>6170</v>
      </c>
    </row>
    <row r="14121" spans="1:3" x14ac:dyDescent="0.6">
      <c r="A14121" t="s">
        <v>594</v>
      </c>
      <c r="B14121" t="s">
        <v>12570</v>
      </c>
      <c r="C14121" t="s">
        <v>594</v>
      </c>
    </row>
    <row r="14122" spans="1:3" x14ac:dyDescent="0.6">
      <c r="A14122" t="s">
        <v>4838</v>
      </c>
      <c r="B14122" t="s">
        <v>17965</v>
      </c>
      <c r="C14122" t="s">
        <v>4838</v>
      </c>
    </row>
    <row r="14123" spans="1:3" x14ac:dyDescent="0.6">
      <c r="A14123" t="s">
        <v>9608</v>
      </c>
      <c r="B14123" t="s">
        <v>9609</v>
      </c>
      <c r="C14123" t="s">
        <v>9608</v>
      </c>
    </row>
    <row r="14124" spans="1:3" x14ac:dyDescent="0.6">
      <c r="A14124" t="s">
        <v>15734</v>
      </c>
      <c r="B14124" t="s">
        <v>15735</v>
      </c>
      <c r="C14124" t="s">
        <v>15734</v>
      </c>
    </row>
    <row r="14125" spans="1:3" x14ac:dyDescent="0.6">
      <c r="A14125" t="s">
        <v>15699</v>
      </c>
      <c r="B14125" t="s">
        <v>24381</v>
      </c>
      <c r="C14125" t="s">
        <v>15699</v>
      </c>
    </row>
    <row r="14126" spans="1:3" x14ac:dyDescent="0.6">
      <c r="A14126" t="s">
        <v>7060</v>
      </c>
      <c r="B14126" t="s">
        <v>7061</v>
      </c>
      <c r="C14126" t="s">
        <v>7060</v>
      </c>
    </row>
    <row r="14127" spans="1:3" x14ac:dyDescent="0.6">
      <c r="A14127" t="s">
        <v>28029</v>
      </c>
      <c r="B14127" t="s">
        <v>28432</v>
      </c>
      <c r="C14127" t="s">
        <v>28029</v>
      </c>
    </row>
    <row r="14128" spans="1:3" x14ac:dyDescent="0.6">
      <c r="A14128" t="s">
        <v>1535</v>
      </c>
      <c r="B14128" t="s">
        <v>8034</v>
      </c>
      <c r="C14128" t="s">
        <v>1535</v>
      </c>
    </row>
    <row r="14129" spans="1:3" x14ac:dyDescent="0.6">
      <c r="A14129" t="s">
        <v>13492</v>
      </c>
      <c r="B14129" t="s">
        <v>20972</v>
      </c>
      <c r="C14129" t="s">
        <v>13492</v>
      </c>
    </row>
    <row r="14130" spans="1:3" x14ac:dyDescent="0.6">
      <c r="A14130" t="s">
        <v>5354</v>
      </c>
      <c r="B14130" t="s">
        <v>5355</v>
      </c>
      <c r="C14130" t="s">
        <v>5354</v>
      </c>
    </row>
    <row r="14131" spans="1:3" x14ac:dyDescent="0.6">
      <c r="A14131" t="s">
        <v>27856</v>
      </c>
      <c r="B14131" t="s">
        <v>27857</v>
      </c>
      <c r="C14131" t="s">
        <v>27856</v>
      </c>
    </row>
    <row r="14132" spans="1:3" x14ac:dyDescent="0.6">
      <c r="A14132" t="s">
        <v>1063</v>
      </c>
      <c r="B14132" t="s">
        <v>10358</v>
      </c>
      <c r="C14132" t="s">
        <v>1063</v>
      </c>
    </row>
    <row r="14133" spans="1:3" x14ac:dyDescent="0.6">
      <c r="A14133" t="s">
        <v>28167</v>
      </c>
      <c r="B14133" t="s">
        <v>28311</v>
      </c>
      <c r="C14133" t="s">
        <v>28167</v>
      </c>
    </row>
    <row r="14134" spans="1:3" x14ac:dyDescent="0.6">
      <c r="A14134" t="s">
        <v>2196</v>
      </c>
      <c r="B14134" t="s">
        <v>2197</v>
      </c>
      <c r="C14134" t="s">
        <v>2196</v>
      </c>
    </row>
    <row r="14135" spans="1:3" x14ac:dyDescent="0.6">
      <c r="A14135" t="s">
        <v>21556</v>
      </c>
      <c r="B14135" t="s">
        <v>21557</v>
      </c>
      <c r="C14135" t="s">
        <v>21556</v>
      </c>
    </row>
    <row r="14136" spans="1:3" x14ac:dyDescent="0.6">
      <c r="A14136" t="s">
        <v>5959</v>
      </c>
      <c r="B14136" t="s">
        <v>5960</v>
      </c>
      <c r="C14136" t="s">
        <v>5959</v>
      </c>
    </row>
    <row r="14137" spans="1:3" x14ac:dyDescent="0.6">
      <c r="A14137" s="2" t="s">
        <v>8015</v>
      </c>
      <c r="B14137" s="2" t="s">
        <v>8016</v>
      </c>
      <c r="C14137" s="2" t="s">
        <v>8015</v>
      </c>
    </row>
    <row r="14138" spans="1:3" x14ac:dyDescent="0.6">
      <c r="A14138" t="s">
        <v>10546</v>
      </c>
      <c r="B14138" t="s">
        <v>10547</v>
      </c>
      <c r="C14138" t="s">
        <v>10546</v>
      </c>
    </row>
    <row r="14139" spans="1:3" x14ac:dyDescent="0.6">
      <c r="A14139" t="s">
        <v>21309</v>
      </c>
      <c r="B14139" t="s">
        <v>21310</v>
      </c>
      <c r="C14139" t="s">
        <v>21309</v>
      </c>
    </row>
    <row r="14140" spans="1:3" x14ac:dyDescent="0.6">
      <c r="A14140" t="s">
        <v>19851</v>
      </c>
      <c r="B14140" t="s">
        <v>19852</v>
      </c>
      <c r="C14140" t="s">
        <v>19851</v>
      </c>
    </row>
    <row r="14141" spans="1:3" x14ac:dyDescent="0.6">
      <c r="A14141" t="s">
        <v>21703</v>
      </c>
      <c r="B14141" t="s">
        <v>21704</v>
      </c>
      <c r="C14141" t="s">
        <v>21703</v>
      </c>
    </row>
    <row r="14142" spans="1:3" x14ac:dyDescent="0.6">
      <c r="A14142" t="s">
        <v>14814</v>
      </c>
      <c r="B14142" t="s">
        <v>14815</v>
      </c>
      <c r="C14142" t="s">
        <v>14814</v>
      </c>
    </row>
    <row r="14143" spans="1:3" x14ac:dyDescent="0.6">
      <c r="A14143" t="s">
        <v>1304</v>
      </c>
      <c r="B14143" t="s">
        <v>23948</v>
      </c>
      <c r="C14143" t="s">
        <v>1304</v>
      </c>
    </row>
    <row r="14144" spans="1:3" x14ac:dyDescent="0.6">
      <c r="A14144" t="s">
        <v>11549</v>
      </c>
      <c r="B14144" t="s">
        <v>11550</v>
      </c>
      <c r="C14144" t="s">
        <v>11549</v>
      </c>
    </row>
    <row r="14145" spans="1:3" x14ac:dyDescent="0.6">
      <c r="A14145" t="s">
        <v>6833</v>
      </c>
      <c r="B14145" t="s">
        <v>23420</v>
      </c>
      <c r="C14145" t="s">
        <v>6833</v>
      </c>
    </row>
    <row r="14146" spans="1:3" x14ac:dyDescent="0.6">
      <c r="A14146" t="s">
        <v>2268</v>
      </c>
      <c r="B14146" t="s">
        <v>2269</v>
      </c>
      <c r="C14146" t="s">
        <v>2268</v>
      </c>
    </row>
    <row r="14147" spans="1:3" x14ac:dyDescent="0.6">
      <c r="A14147" t="s">
        <v>20168</v>
      </c>
      <c r="B14147" t="s">
        <v>20169</v>
      </c>
      <c r="C14147" t="s">
        <v>20168</v>
      </c>
    </row>
    <row r="14148" spans="1:3" x14ac:dyDescent="0.6">
      <c r="A14148" t="s">
        <v>1835</v>
      </c>
      <c r="B14148" t="s">
        <v>1836</v>
      </c>
      <c r="C14148" t="s">
        <v>1835</v>
      </c>
    </row>
    <row r="14149" spans="1:3" x14ac:dyDescent="0.6">
      <c r="A14149" t="s">
        <v>10407</v>
      </c>
      <c r="B14149" t="s">
        <v>10408</v>
      </c>
      <c r="C14149" t="s">
        <v>10407</v>
      </c>
    </row>
    <row r="14150" spans="1:3" x14ac:dyDescent="0.6">
      <c r="A14150" t="s">
        <v>394</v>
      </c>
      <c r="B14150" t="s">
        <v>395</v>
      </c>
      <c r="C14150" t="s">
        <v>394</v>
      </c>
    </row>
    <row r="14151" spans="1:3" x14ac:dyDescent="0.6">
      <c r="A14151" t="s">
        <v>26998</v>
      </c>
      <c r="B14151" t="s">
        <v>26999</v>
      </c>
      <c r="C14151" t="s">
        <v>26998</v>
      </c>
    </row>
    <row r="14152" spans="1:3" x14ac:dyDescent="0.6">
      <c r="A14152" t="s">
        <v>6909</v>
      </c>
      <c r="B14152" t="s">
        <v>19919</v>
      </c>
      <c r="C14152" t="s">
        <v>6909</v>
      </c>
    </row>
    <row r="14153" spans="1:3" x14ac:dyDescent="0.6">
      <c r="A14153" t="s">
        <v>10229</v>
      </c>
      <c r="B14153" t="s">
        <v>12930</v>
      </c>
      <c r="C14153" t="s">
        <v>10229</v>
      </c>
    </row>
    <row r="14154" spans="1:3" x14ac:dyDescent="0.6">
      <c r="A14154" t="s">
        <v>6917</v>
      </c>
      <c r="B14154" t="s">
        <v>6918</v>
      </c>
      <c r="C14154" t="s">
        <v>6917</v>
      </c>
    </row>
    <row r="14155" spans="1:3" x14ac:dyDescent="0.6">
      <c r="A14155" s="2" t="s">
        <v>24745</v>
      </c>
      <c r="B14155" s="2" t="s">
        <v>24746</v>
      </c>
      <c r="C14155" s="2" t="s">
        <v>24745</v>
      </c>
    </row>
    <row r="14156" spans="1:3" x14ac:dyDescent="0.6">
      <c r="A14156" t="s">
        <v>3628</v>
      </c>
      <c r="B14156" t="s">
        <v>3629</v>
      </c>
      <c r="C14156" t="s">
        <v>3628</v>
      </c>
    </row>
    <row r="14157" spans="1:3" x14ac:dyDescent="0.6">
      <c r="A14157" t="s">
        <v>36</v>
      </c>
      <c r="B14157" t="s">
        <v>19721</v>
      </c>
      <c r="C14157" t="s">
        <v>36</v>
      </c>
    </row>
    <row r="14158" spans="1:3" x14ac:dyDescent="0.6">
      <c r="A14158" t="s">
        <v>16405</v>
      </c>
      <c r="B14158" t="s">
        <v>24482</v>
      </c>
      <c r="C14158" t="s">
        <v>16405</v>
      </c>
    </row>
    <row r="14159" spans="1:3" x14ac:dyDescent="0.6">
      <c r="A14159" t="s">
        <v>175</v>
      </c>
      <c r="B14159" t="s">
        <v>9926</v>
      </c>
      <c r="C14159" t="s">
        <v>175</v>
      </c>
    </row>
    <row r="14160" spans="1:3" x14ac:dyDescent="0.6">
      <c r="A14160" t="s">
        <v>2585</v>
      </c>
      <c r="B14160" t="s">
        <v>2586</v>
      </c>
      <c r="C14160" t="s">
        <v>2585</v>
      </c>
    </row>
    <row r="14161" spans="1:3" x14ac:dyDescent="0.6">
      <c r="A14161" t="s">
        <v>6672</v>
      </c>
      <c r="B14161" t="s">
        <v>10504</v>
      </c>
      <c r="C14161" t="s">
        <v>6672</v>
      </c>
    </row>
    <row r="14162" spans="1:3" ht="33.75" x14ac:dyDescent="0.6">
      <c r="A14162" s="3" t="s">
        <v>12524</v>
      </c>
      <c r="B14162" s="4" t="s">
        <v>12525</v>
      </c>
      <c r="C14162" s="3" t="s">
        <v>12524</v>
      </c>
    </row>
    <row r="14163" spans="1:3" x14ac:dyDescent="0.6">
      <c r="A14163" t="s">
        <v>23473</v>
      </c>
      <c r="B14163" t="s">
        <v>23474</v>
      </c>
      <c r="C14163" t="s">
        <v>23473</v>
      </c>
    </row>
    <row r="14164" spans="1:3" x14ac:dyDescent="0.6">
      <c r="A14164" t="s">
        <v>3488</v>
      </c>
      <c r="B14164" t="s">
        <v>3489</v>
      </c>
      <c r="C14164" t="s">
        <v>3488</v>
      </c>
    </row>
    <row r="14165" spans="1:3" x14ac:dyDescent="0.6">
      <c r="A14165" t="s">
        <v>6576</v>
      </c>
      <c r="B14165" t="s">
        <v>6577</v>
      </c>
      <c r="C14165" t="s">
        <v>6576</v>
      </c>
    </row>
    <row r="14166" spans="1:3" x14ac:dyDescent="0.6">
      <c r="A14166" t="s">
        <v>14972</v>
      </c>
      <c r="B14166" t="s">
        <v>14973</v>
      </c>
      <c r="C14166" t="s">
        <v>14972</v>
      </c>
    </row>
    <row r="14167" spans="1:3" x14ac:dyDescent="0.6">
      <c r="A14167" t="s">
        <v>16662</v>
      </c>
      <c r="B14167" t="s">
        <v>16663</v>
      </c>
      <c r="C14167" t="s">
        <v>16662</v>
      </c>
    </row>
    <row r="14168" spans="1:3" x14ac:dyDescent="0.6">
      <c r="A14168" t="s">
        <v>22793</v>
      </c>
      <c r="B14168" t="s">
        <v>22794</v>
      </c>
      <c r="C14168" t="s">
        <v>22793</v>
      </c>
    </row>
    <row r="14169" spans="1:3" x14ac:dyDescent="0.6">
      <c r="A14169" t="s">
        <v>26574</v>
      </c>
      <c r="B14169" t="s">
        <v>26575</v>
      </c>
      <c r="C14169" t="s">
        <v>26574</v>
      </c>
    </row>
    <row r="14170" spans="1:3" x14ac:dyDescent="0.6">
      <c r="A14170" t="s">
        <v>5125</v>
      </c>
      <c r="B14170" t="s">
        <v>5126</v>
      </c>
      <c r="C14170" t="s">
        <v>5125</v>
      </c>
    </row>
    <row r="14171" spans="1:3" x14ac:dyDescent="0.6">
      <c r="A14171" t="s">
        <v>26560</v>
      </c>
      <c r="B14171" t="s">
        <v>26561</v>
      </c>
      <c r="C14171" t="s">
        <v>26560</v>
      </c>
    </row>
    <row r="14172" spans="1:3" x14ac:dyDescent="0.6">
      <c r="A14172" t="s">
        <v>3328</v>
      </c>
      <c r="B14172" t="s">
        <v>3329</v>
      </c>
      <c r="C14172" t="s">
        <v>3328</v>
      </c>
    </row>
    <row r="14173" spans="1:3" x14ac:dyDescent="0.6">
      <c r="A14173" t="s">
        <v>18524</v>
      </c>
      <c r="B14173" t="s">
        <v>18525</v>
      </c>
      <c r="C14173" t="s">
        <v>18524</v>
      </c>
    </row>
    <row r="14174" spans="1:3" x14ac:dyDescent="0.6">
      <c r="A14174" t="s">
        <v>6544</v>
      </c>
      <c r="B14174" t="s">
        <v>10034</v>
      </c>
      <c r="C14174" t="s">
        <v>6544</v>
      </c>
    </row>
    <row r="14175" spans="1:3" x14ac:dyDescent="0.6">
      <c r="A14175" t="s">
        <v>5395</v>
      </c>
      <c r="B14175" t="s">
        <v>5396</v>
      </c>
      <c r="C14175" t="s">
        <v>5395</v>
      </c>
    </row>
    <row r="14176" spans="1:3" x14ac:dyDescent="0.6">
      <c r="A14176" t="s">
        <v>27887</v>
      </c>
      <c r="B14176" t="s">
        <v>27888</v>
      </c>
      <c r="C14176" t="s">
        <v>27887</v>
      </c>
    </row>
    <row r="14177" spans="1:3" x14ac:dyDescent="0.6">
      <c r="A14177" t="s">
        <v>18357</v>
      </c>
      <c r="B14177" t="s">
        <v>18358</v>
      </c>
      <c r="C14177" t="s">
        <v>18357</v>
      </c>
    </row>
    <row r="14178" spans="1:3" x14ac:dyDescent="0.6">
      <c r="A14178" t="s">
        <v>617</v>
      </c>
      <c r="B14178" t="s">
        <v>10538</v>
      </c>
      <c r="C14178" t="s">
        <v>617</v>
      </c>
    </row>
    <row r="14179" spans="1:3" x14ac:dyDescent="0.6">
      <c r="A14179" t="s">
        <v>5238</v>
      </c>
      <c r="B14179" t="s">
        <v>5239</v>
      </c>
      <c r="C14179" t="s">
        <v>5238</v>
      </c>
    </row>
    <row r="14180" spans="1:3" x14ac:dyDescent="0.6">
      <c r="A14180" t="s">
        <v>18827</v>
      </c>
      <c r="B14180" t="s">
        <v>18828</v>
      </c>
      <c r="C14180" t="s">
        <v>18827</v>
      </c>
    </row>
    <row r="14181" spans="1:3" x14ac:dyDescent="0.6">
      <c r="A14181" t="s">
        <v>10400</v>
      </c>
      <c r="B14181" t="s">
        <v>20543</v>
      </c>
      <c r="C14181" t="s">
        <v>10400</v>
      </c>
    </row>
    <row r="14182" spans="1:3" x14ac:dyDescent="0.6">
      <c r="A14182" t="s">
        <v>17154</v>
      </c>
      <c r="B14182" t="s">
        <v>17155</v>
      </c>
      <c r="C14182" t="s">
        <v>17154</v>
      </c>
    </row>
    <row r="14183" spans="1:3" x14ac:dyDescent="0.6">
      <c r="A14183" t="s">
        <v>1595</v>
      </c>
      <c r="B14183" t="s">
        <v>23363</v>
      </c>
      <c r="C14183" t="s">
        <v>1595</v>
      </c>
    </row>
    <row r="14184" spans="1:3" x14ac:dyDescent="0.6">
      <c r="A14184" t="s">
        <v>25574</v>
      </c>
      <c r="B14184" t="s">
        <v>25575</v>
      </c>
      <c r="C14184" t="s">
        <v>25574</v>
      </c>
    </row>
    <row r="14185" spans="1:3" x14ac:dyDescent="0.6">
      <c r="A14185" t="s">
        <v>1078</v>
      </c>
      <c r="B14185" t="s">
        <v>8624</v>
      </c>
      <c r="C14185" t="s">
        <v>1078</v>
      </c>
    </row>
    <row r="14186" spans="1:3" x14ac:dyDescent="0.6">
      <c r="A14186" t="s">
        <v>2968</v>
      </c>
      <c r="B14186" t="s">
        <v>14791</v>
      </c>
      <c r="C14186" t="s">
        <v>2968</v>
      </c>
    </row>
    <row r="14187" spans="1:3" x14ac:dyDescent="0.6">
      <c r="A14187" t="s">
        <v>6544</v>
      </c>
      <c r="B14187" t="s">
        <v>6545</v>
      </c>
      <c r="C14187" t="s">
        <v>6544</v>
      </c>
    </row>
    <row r="14188" spans="1:3" x14ac:dyDescent="0.6">
      <c r="A14188" t="s">
        <v>3936</v>
      </c>
      <c r="B14188" t="s">
        <v>12952</v>
      </c>
      <c r="C14188" t="s">
        <v>3936</v>
      </c>
    </row>
    <row r="14189" spans="1:3" x14ac:dyDescent="0.6">
      <c r="A14189" t="s">
        <v>14274</v>
      </c>
      <c r="B14189" t="s">
        <v>14275</v>
      </c>
      <c r="C14189" t="s">
        <v>14274</v>
      </c>
    </row>
    <row r="14190" spans="1:3" x14ac:dyDescent="0.6">
      <c r="A14190" t="s">
        <v>25010</v>
      </c>
      <c r="B14190" t="s">
        <v>25011</v>
      </c>
      <c r="C14190" t="s">
        <v>25010</v>
      </c>
    </row>
    <row r="14191" spans="1:3" x14ac:dyDescent="0.6">
      <c r="A14191" t="s">
        <v>17497</v>
      </c>
      <c r="B14191" t="s">
        <v>17498</v>
      </c>
      <c r="C14191" t="s">
        <v>17497</v>
      </c>
    </row>
    <row r="14192" spans="1:3" x14ac:dyDescent="0.6">
      <c r="A14192" t="s">
        <v>9799</v>
      </c>
      <c r="B14192" t="s">
        <v>9800</v>
      </c>
      <c r="C14192" t="s">
        <v>9799</v>
      </c>
    </row>
    <row r="14193" spans="1:3" x14ac:dyDescent="0.6">
      <c r="A14193" t="s">
        <v>6927</v>
      </c>
      <c r="B14193" t="s">
        <v>14215</v>
      </c>
      <c r="C14193" t="s">
        <v>6927</v>
      </c>
    </row>
    <row r="14194" spans="1:3" x14ac:dyDescent="0.6">
      <c r="A14194" t="s">
        <v>895</v>
      </c>
      <c r="B14194" t="s">
        <v>1090</v>
      </c>
      <c r="C14194" t="s">
        <v>895</v>
      </c>
    </row>
    <row r="14195" spans="1:3" x14ac:dyDescent="0.6">
      <c r="A14195" t="s">
        <v>2803</v>
      </c>
      <c r="B14195" t="s">
        <v>2804</v>
      </c>
      <c r="C14195" t="s">
        <v>2803</v>
      </c>
    </row>
    <row r="14196" spans="1:3" x14ac:dyDescent="0.6">
      <c r="A14196" t="s">
        <v>6314</v>
      </c>
      <c r="B14196" t="s">
        <v>23949</v>
      </c>
      <c r="C14196" t="s">
        <v>6314</v>
      </c>
    </row>
    <row r="14197" spans="1:3" x14ac:dyDescent="0.6">
      <c r="A14197" t="s">
        <v>13240</v>
      </c>
      <c r="B14197" t="s">
        <v>13241</v>
      </c>
      <c r="C14197" t="s">
        <v>13240</v>
      </c>
    </row>
    <row r="14198" spans="1:3" x14ac:dyDescent="0.6">
      <c r="A14198" t="s">
        <v>21928</v>
      </c>
      <c r="B14198" t="s">
        <v>21929</v>
      </c>
      <c r="C14198" t="s">
        <v>21928</v>
      </c>
    </row>
    <row r="14199" spans="1:3" x14ac:dyDescent="0.6">
      <c r="A14199" t="s">
        <v>11581</v>
      </c>
      <c r="B14199" t="s">
        <v>27529</v>
      </c>
      <c r="C14199" t="s">
        <v>11581</v>
      </c>
    </row>
    <row r="14200" spans="1:3" x14ac:dyDescent="0.6">
      <c r="A14200" t="s">
        <v>6845</v>
      </c>
      <c r="B14200" t="s">
        <v>23417</v>
      </c>
      <c r="C14200" t="s">
        <v>6845</v>
      </c>
    </row>
    <row r="14201" spans="1:3" x14ac:dyDescent="0.6">
      <c r="A14201" t="s">
        <v>21280</v>
      </c>
      <c r="B14201" t="s">
        <v>21281</v>
      </c>
      <c r="C14201" t="s">
        <v>21280</v>
      </c>
    </row>
    <row r="14202" spans="1:3" x14ac:dyDescent="0.6">
      <c r="A14202" t="s">
        <v>18911</v>
      </c>
      <c r="B14202" t="s">
        <v>20212</v>
      </c>
      <c r="C14202" t="s">
        <v>18911</v>
      </c>
    </row>
    <row r="14203" spans="1:3" x14ac:dyDescent="0.6">
      <c r="A14203" t="s">
        <v>656</v>
      </c>
      <c r="B14203" t="s">
        <v>10374</v>
      </c>
      <c r="C14203" t="s">
        <v>656</v>
      </c>
    </row>
    <row r="14204" spans="1:3" x14ac:dyDescent="0.6">
      <c r="A14204" t="s">
        <v>3341</v>
      </c>
      <c r="B14204" t="s">
        <v>12767</v>
      </c>
      <c r="C14204" t="s">
        <v>3341</v>
      </c>
    </row>
    <row r="14205" spans="1:3" x14ac:dyDescent="0.6">
      <c r="A14205" t="s">
        <v>24262</v>
      </c>
      <c r="B14205" t="s">
        <v>24263</v>
      </c>
      <c r="C14205" t="s">
        <v>24262</v>
      </c>
    </row>
    <row r="14206" spans="1:3" x14ac:dyDescent="0.6">
      <c r="A14206" t="s">
        <v>6909</v>
      </c>
      <c r="B14206" t="s">
        <v>6910</v>
      </c>
      <c r="C14206" t="s">
        <v>6909</v>
      </c>
    </row>
    <row r="14207" spans="1:3" x14ac:dyDescent="0.6">
      <c r="A14207" t="s">
        <v>18756</v>
      </c>
      <c r="B14207" t="s">
        <v>18757</v>
      </c>
      <c r="C14207" t="s">
        <v>18756</v>
      </c>
    </row>
    <row r="14208" spans="1:3" x14ac:dyDescent="0.6">
      <c r="A14208" t="s">
        <v>16074</v>
      </c>
      <c r="B14208" t="s">
        <v>16075</v>
      </c>
      <c r="C14208" t="s">
        <v>16074</v>
      </c>
    </row>
    <row r="14209" spans="1:3" x14ac:dyDescent="0.6">
      <c r="A14209" t="s">
        <v>6375</v>
      </c>
      <c r="B14209" t="s">
        <v>7304</v>
      </c>
      <c r="C14209" t="s">
        <v>6375</v>
      </c>
    </row>
    <row r="14210" spans="1:3" x14ac:dyDescent="0.6">
      <c r="A14210" t="s">
        <v>26082</v>
      </c>
      <c r="B14210" t="s">
        <v>26083</v>
      </c>
      <c r="C14210" t="s">
        <v>26082</v>
      </c>
    </row>
    <row r="14211" spans="1:3" x14ac:dyDescent="0.6">
      <c r="A14211" t="s">
        <v>8376</v>
      </c>
      <c r="B14211" t="s">
        <v>8377</v>
      </c>
      <c r="C14211" t="s">
        <v>8376</v>
      </c>
    </row>
    <row r="14212" spans="1:3" x14ac:dyDescent="0.6">
      <c r="A14212" t="s">
        <v>5588</v>
      </c>
      <c r="B14212" t="s">
        <v>5589</v>
      </c>
      <c r="C14212" t="s">
        <v>5588</v>
      </c>
    </row>
    <row r="14213" spans="1:3" x14ac:dyDescent="0.6">
      <c r="A14213" t="s">
        <v>2824</v>
      </c>
      <c r="B14213" t="s">
        <v>16974</v>
      </c>
      <c r="C14213" t="s">
        <v>2824</v>
      </c>
    </row>
    <row r="14214" spans="1:3" x14ac:dyDescent="0.6">
      <c r="A14214" t="s">
        <v>18932</v>
      </c>
      <c r="B14214" t="s">
        <v>18933</v>
      </c>
      <c r="C14214" t="s">
        <v>18932</v>
      </c>
    </row>
    <row r="14215" spans="1:3" x14ac:dyDescent="0.6">
      <c r="A14215" t="s">
        <v>4904</v>
      </c>
      <c r="B14215" t="s">
        <v>21299</v>
      </c>
      <c r="C14215" t="s">
        <v>4904</v>
      </c>
    </row>
    <row r="14216" spans="1:3" x14ac:dyDescent="0.6">
      <c r="A14216" t="s">
        <v>25441</v>
      </c>
      <c r="B14216" t="s">
        <v>25442</v>
      </c>
      <c r="C14216" t="s">
        <v>25441</v>
      </c>
    </row>
    <row r="14217" spans="1:3" x14ac:dyDescent="0.6">
      <c r="A14217" t="s">
        <v>20520</v>
      </c>
      <c r="B14217" t="s">
        <v>20521</v>
      </c>
      <c r="C14217" t="s">
        <v>20520</v>
      </c>
    </row>
    <row r="14218" spans="1:3" x14ac:dyDescent="0.6">
      <c r="A14218" s="2" t="s">
        <v>12311</v>
      </c>
      <c r="B14218" s="2" t="s">
        <v>12312</v>
      </c>
      <c r="C14218" s="2" t="s">
        <v>12311</v>
      </c>
    </row>
    <row r="14219" spans="1:3" x14ac:dyDescent="0.6">
      <c r="A14219" t="s">
        <v>1572</v>
      </c>
      <c r="B14219" t="s">
        <v>19416</v>
      </c>
      <c r="C14219" t="s">
        <v>1572</v>
      </c>
    </row>
    <row r="14220" spans="1:3" x14ac:dyDescent="0.6">
      <c r="A14220" t="s">
        <v>23332</v>
      </c>
      <c r="B14220" t="s">
        <v>23333</v>
      </c>
      <c r="C14220" t="s">
        <v>23332</v>
      </c>
    </row>
    <row r="14221" spans="1:3" x14ac:dyDescent="0.6">
      <c r="A14221" t="s">
        <v>8562</v>
      </c>
      <c r="B14221" t="s">
        <v>8563</v>
      </c>
      <c r="C14221" t="s">
        <v>8562</v>
      </c>
    </row>
    <row r="14222" spans="1:3" x14ac:dyDescent="0.6">
      <c r="A14222" t="s">
        <v>13118</v>
      </c>
      <c r="B14222" t="s">
        <v>20470</v>
      </c>
      <c r="C14222" t="s">
        <v>13118</v>
      </c>
    </row>
    <row r="14223" spans="1:3" x14ac:dyDescent="0.6">
      <c r="A14223" t="s">
        <v>11854</v>
      </c>
      <c r="B14223" t="s">
        <v>11855</v>
      </c>
      <c r="C14223" t="s">
        <v>11854</v>
      </c>
    </row>
    <row r="14224" spans="1:3" x14ac:dyDescent="0.6">
      <c r="A14224" t="s">
        <v>27732</v>
      </c>
      <c r="B14224" t="s">
        <v>27733</v>
      </c>
      <c r="C14224" t="s">
        <v>27732</v>
      </c>
    </row>
    <row r="14225" spans="1:3" x14ac:dyDescent="0.6">
      <c r="A14225" t="s">
        <v>12456</v>
      </c>
      <c r="B14225" t="s">
        <v>12457</v>
      </c>
      <c r="C14225" t="s">
        <v>12456</v>
      </c>
    </row>
    <row r="14226" spans="1:3" x14ac:dyDescent="0.6">
      <c r="A14226" t="s">
        <v>22302</v>
      </c>
      <c r="B14226" t="s">
        <v>22303</v>
      </c>
      <c r="C14226" t="s">
        <v>22302</v>
      </c>
    </row>
    <row r="14227" spans="1:3" x14ac:dyDescent="0.6">
      <c r="A14227" t="s">
        <v>6540</v>
      </c>
      <c r="B14227" t="s">
        <v>6541</v>
      </c>
      <c r="C14227" t="s">
        <v>6540</v>
      </c>
    </row>
    <row r="14228" spans="1:3" x14ac:dyDescent="0.6">
      <c r="A14228" t="s">
        <v>424</v>
      </c>
      <c r="B14228" t="s">
        <v>425</v>
      </c>
      <c r="C14228" t="s">
        <v>424</v>
      </c>
    </row>
    <row r="14229" spans="1:3" x14ac:dyDescent="0.6">
      <c r="A14229" t="s">
        <v>10968</v>
      </c>
      <c r="B14229" t="s">
        <v>12340</v>
      </c>
      <c r="C14229" t="s">
        <v>10968</v>
      </c>
    </row>
    <row r="14230" spans="1:3" x14ac:dyDescent="0.6">
      <c r="A14230" t="s">
        <v>2272</v>
      </c>
      <c r="B14230" t="s">
        <v>2273</v>
      </c>
      <c r="C14230" t="s">
        <v>2272</v>
      </c>
    </row>
    <row r="14231" spans="1:3" x14ac:dyDescent="0.6">
      <c r="A14231" t="s">
        <v>2684</v>
      </c>
      <c r="B14231" t="s">
        <v>16280</v>
      </c>
      <c r="C14231" t="s">
        <v>2684</v>
      </c>
    </row>
    <row r="14232" spans="1:3" x14ac:dyDescent="0.6">
      <c r="A14232" t="s">
        <v>26430</v>
      </c>
      <c r="B14232" t="s">
        <v>26431</v>
      </c>
      <c r="C14232" t="s">
        <v>26430</v>
      </c>
    </row>
    <row r="14233" spans="1:3" x14ac:dyDescent="0.6">
      <c r="A14233" t="s">
        <v>24907</v>
      </c>
      <c r="B14233" t="s">
        <v>24908</v>
      </c>
      <c r="C14233" t="s">
        <v>24907</v>
      </c>
    </row>
    <row r="14234" spans="1:3" x14ac:dyDescent="0.6">
      <c r="A14234" t="s">
        <v>28676</v>
      </c>
      <c r="B14234" t="s">
        <v>15003</v>
      </c>
      <c r="C14234" t="s">
        <v>28676</v>
      </c>
    </row>
    <row r="14235" spans="1:3" x14ac:dyDescent="0.6">
      <c r="A14235" t="s">
        <v>14669</v>
      </c>
      <c r="B14235" t="s">
        <v>21890</v>
      </c>
      <c r="C14235" t="s">
        <v>14669</v>
      </c>
    </row>
    <row r="14236" spans="1:3" x14ac:dyDescent="0.6">
      <c r="A14236" t="s">
        <v>20810</v>
      </c>
      <c r="B14236" t="s">
        <v>20811</v>
      </c>
      <c r="C14236" t="s">
        <v>20810</v>
      </c>
    </row>
    <row r="14237" spans="1:3" x14ac:dyDescent="0.6">
      <c r="A14237" t="s">
        <v>25384</v>
      </c>
      <c r="B14237" t="s">
        <v>25385</v>
      </c>
      <c r="C14237" t="s">
        <v>25384</v>
      </c>
    </row>
    <row r="14238" spans="1:3" x14ac:dyDescent="0.6">
      <c r="A14238" t="s">
        <v>1987</v>
      </c>
      <c r="B14238" t="s">
        <v>1988</v>
      </c>
      <c r="C14238" t="s">
        <v>1987</v>
      </c>
    </row>
    <row r="14239" spans="1:3" x14ac:dyDescent="0.6">
      <c r="A14239" t="s">
        <v>19783</v>
      </c>
      <c r="B14239" t="s">
        <v>19784</v>
      </c>
      <c r="C14239" t="s">
        <v>19783</v>
      </c>
    </row>
    <row r="14240" spans="1:3" x14ac:dyDescent="0.6">
      <c r="A14240" t="s">
        <v>9134</v>
      </c>
      <c r="B14240" t="s">
        <v>9135</v>
      </c>
      <c r="C14240" t="s">
        <v>9134</v>
      </c>
    </row>
    <row r="14241" spans="1:3" x14ac:dyDescent="0.6">
      <c r="A14241" t="s">
        <v>2523</v>
      </c>
      <c r="B14241" t="s">
        <v>2524</v>
      </c>
      <c r="C14241" t="s">
        <v>2523</v>
      </c>
    </row>
    <row r="14242" spans="1:3" x14ac:dyDescent="0.6">
      <c r="A14242" t="s">
        <v>27126</v>
      </c>
      <c r="B14242" t="s">
        <v>27127</v>
      </c>
      <c r="C14242" t="s">
        <v>27126</v>
      </c>
    </row>
    <row r="14243" spans="1:3" x14ac:dyDescent="0.6">
      <c r="A14243" t="s">
        <v>18517</v>
      </c>
      <c r="B14243" t="s">
        <v>18518</v>
      </c>
      <c r="C14243" t="s">
        <v>18517</v>
      </c>
    </row>
    <row r="14244" spans="1:3" x14ac:dyDescent="0.6">
      <c r="A14244" t="s">
        <v>9642</v>
      </c>
      <c r="B14244" t="s">
        <v>25576</v>
      </c>
      <c r="C14244" t="s">
        <v>9642</v>
      </c>
    </row>
    <row r="14245" spans="1:3" x14ac:dyDescent="0.6">
      <c r="A14245" t="s">
        <v>8674</v>
      </c>
      <c r="B14245" t="s">
        <v>8675</v>
      </c>
      <c r="C14245" t="s">
        <v>8674</v>
      </c>
    </row>
    <row r="14246" spans="1:3" x14ac:dyDescent="0.6">
      <c r="A14246" t="s">
        <v>24231</v>
      </c>
      <c r="B14246" t="s">
        <v>24232</v>
      </c>
      <c r="C14246" t="s">
        <v>24231</v>
      </c>
    </row>
    <row r="14247" spans="1:3" x14ac:dyDescent="0.6">
      <c r="A14247" t="s">
        <v>197</v>
      </c>
      <c r="B14247" t="s">
        <v>13379</v>
      </c>
      <c r="C14247" t="s">
        <v>197</v>
      </c>
    </row>
    <row r="14248" spans="1:3" x14ac:dyDescent="0.6">
      <c r="A14248" t="s">
        <v>3950</v>
      </c>
      <c r="B14248" t="s">
        <v>10049</v>
      </c>
      <c r="C14248" t="s">
        <v>3950</v>
      </c>
    </row>
    <row r="14249" spans="1:3" x14ac:dyDescent="0.6">
      <c r="A14249" t="s">
        <v>7566</v>
      </c>
      <c r="B14249" t="s">
        <v>7567</v>
      </c>
      <c r="C14249" t="s">
        <v>7566</v>
      </c>
    </row>
    <row r="14250" spans="1:3" x14ac:dyDescent="0.6">
      <c r="A14250" t="s">
        <v>358</v>
      </c>
      <c r="B14250" t="s">
        <v>13730</v>
      </c>
      <c r="C14250" t="s">
        <v>358</v>
      </c>
    </row>
    <row r="14251" spans="1:3" x14ac:dyDescent="0.6">
      <c r="A14251" t="s">
        <v>20708</v>
      </c>
      <c r="B14251" t="s">
        <v>20709</v>
      </c>
      <c r="C14251" t="s">
        <v>20708</v>
      </c>
    </row>
    <row r="14252" spans="1:3" x14ac:dyDescent="0.6">
      <c r="A14252" t="s">
        <v>5564</v>
      </c>
      <c r="B14252" t="s">
        <v>5565</v>
      </c>
      <c r="C14252" t="s">
        <v>5564</v>
      </c>
    </row>
    <row r="14253" spans="1:3" x14ac:dyDescent="0.6">
      <c r="A14253" t="s">
        <v>6075</v>
      </c>
      <c r="B14253" t="s">
        <v>17144</v>
      </c>
      <c r="C14253" t="s">
        <v>6075</v>
      </c>
    </row>
    <row r="14254" spans="1:3" x14ac:dyDescent="0.6">
      <c r="A14254" t="s">
        <v>3527</v>
      </c>
      <c r="B14254" t="s">
        <v>8258</v>
      </c>
      <c r="C14254" t="s">
        <v>3527</v>
      </c>
    </row>
    <row r="14255" spans="1:3" x14ac:dyDescent="0.6">
      <c r="A14255" t="s">
        <v>26364</v>
      </c>
      <c r="B14255" t="s">
        <v>26365</v>
      </c>
      <c r="C14255" t="s">
        <v>26364</v>
      </c>
    </row>
    <row r="14256" spans="1:3" x14ac:dyDescent="0.6">
      <c r="A14256" t="s">
        <v>13760</v>
      </c>
      <c r="B14256" t="s">
        <v>26050</v>
      </c>
      <c r="C14256" t="s">
        <v>13760</v>
      </c>
    </row>
    <row r="14257" spans="1:3" x14ac:dyDescent="0.6">
      <c r="A14257" t="s">
        <v>6304</v>
      </c>
      <c r="B14257" t="s">
        <v>6305</v>
      </c>
      <c r="C14257" t="s">
        <v>6304</v>
      </c>
    </row>
    <row r="14258" spans="1:3" x14ac:dyDescent="0.6">
      <c r="A14258" t="s">
        <v>7317</v>
      </c>
      <c r="B14258" t="s">
        <v>18768</v>
      </c>
      <c r="C14258" t="s">
        <v>7317</v>
      </c>
    </row>
    <row r="14259" spans="1:3" x14ac:dyDescent="0.6">
      <c r="A14259" t="s">
        <v>1794</v>
      </c>
      <c r="B14259" t="s">
        <v>8059</v>
      </c>
      <c r="C14259" t="s">
        <v>1794</v>
      </c>
    </row>
    <row r="14260" spans="1:3" x14ac:dyDescent="0.6">
      <c r="A14260" t="s">
        <v>7556</v>
      </c>
      <c r="B14260" t="s">
        <v>7557</v>
      </c>
      <c r="C14260" t="s">
        <v>7556</v>
      </c>
    </row>
    <row r="14261" spans="1:3" x14ac:dyDescent="0.6">
      <c r="A14261" t="s">
        <v>7114</v>
      </c>
      <c r="B14261" t="s">
        <v>7115</v>
      </c>
      <c r="C14261" t="s">
        <v>7114</v>
      </c>
    </row>
    <row r="14262" spans="1:3" x14ac:dyDescent="0.6">
      <c r="A14262" t="s">
        <v>11800</v>
      </c>
      <c r="B14262" t="s">
        <v>14595</v>
      </c>
      <c r="C14262" t="s">
        <v>11800</v>
      </c>
    </row>
    <row r="14263" spans="1:3" x14ac:dyDescent="0.6">
      <c r="A14263" t="s">
        <v>3546</v>
      </c>
      <c r="B14263" t="s">
        <v>3547</v>
      </c>
      <c r="C14263" t="s">
        <v>3546</v>
      </c>
    </row>
    <row r="14264" spans="1:3" x14ac:dyDescent="0.6">
      <c r="A14264" t="s">
        <v>23158</v>
      </c>
      <c r="B14264" t="s">
        <v>23159</v>
      </c>
      <c r="C14264" t="s">
        <v>23158</v>
      </c>
    </row>
    <row r="14265" spans="1:3" x14ac:dyDescent="0.6">
      <c r="A14265" t="s">
        <v>27550</v>
      </c>
      <c r="B14265" t="s">
        <v>27551</v>
      </c>
      <c r="C14265" t="s">
        <v>27550</v>
      </c>
    </row>
    <row r="14266" spans="1:3" x14ac:dyDescent="0.6">
      <c r="A14266" s="2" t="s">
        <v>6208</v>
      </c>
      <c r="B14266" s="2" t="s">
        <v>27432</v>
      </c>
      <c r="C14266" s="2" t="s">
        <v>6208</v>
      </c>
    </row>
    <row r="14267" spans="1:3" x14ac:dyDescent="0.6">
      <c r="A14267" t="s">
        <v>404</v>
      </c>
      <c r="B14267" t="s">
        <v>12031</v>
      </c>
      <c r="C14267" t="s">
        <v>404</v>
      </c>
    </row>
    <row r="14268" spans="1:3" x14ac:dyDescent="0.6">
      <c r="A14268" t="s">
        <v>1893</v>
      </c>
      <c r="B14268" t="s">
        <v>21197</v>
      </c>
      <c r="C14268" t="s">
        <v>1893</v>
      </c>
    </row>
    <row r="14269" spans="1:3" x14ac:dyDescent="0.6">
      <c r="A14269" t="s">
        <v>17196</v>
      </c>
      <c r="B14269" t="s">
        <v>17197</v>
      </c>
      <c r="C14269" t="s">
        <v>17196</v>
      </c>
    </row>
    <row r="14270" spans="1:3" x14ac:dyDescent="0.6">
      <c r="A14270" t="s">
        <v>228</v>
      </c>
      <c r="B14270" t="s">
        <v>229</v>
      </c>
      <c r="C14270" t="s">
        <v>228</v>
      </c>
    </row>
    <row r="14271" spans="1:3" x14ac:dyDescent="0.6">
      <c r="A14271" t="s">
        <v>27000</v>
      </c>
      <c r="B14271" t="s">
        <v>27001</v>
      </c>
      <c r="C14271" t="s">
        <v>27000</v>
      </c>
    </row>
    <row r="14272" spans="1:3" x14ac:dyDescent="0.6">
      <c r="A14272" t="s">
        <v>5657</v>
      </c>
      <c r="B14272" t="s">
        <v>16069</v>
      </c>
      <c r="C14272" t="s">
        <v>5657</v>
      </c>
    </row>
    <row r="14273" spans="1:3" x14ac:dyDescent="0.6">
      <c r="A14273" t="s">
        <v>6104</v>
      </c>
      <c r="B14273" t="s">
        <v>6105</v>
      </c>
      <c r="C14273" t="s">
        <v>6104</v>
      </c>
    </row>
    <row r="14274" spans="1:3" x14ac:dyDescent="0.6">
      <c r="A14274" t="s">
        <v>9918</v>
      </c>
      <c r="B14274" t="s">
        <v>9919</v>
      </c>
      <c r="C14274" t="s">
        <v>9918</v>
      </c>
    </row>
    <row r="14275" spans="1:3" x14ac:dyDescent="0.6">
      <c r="A14275" t="s">
        <v>1955</v>
      </c>
      <c r="B14275" t="s">
        <v>20957</v>
      </c>
      <c r="C14275" t="s">
        <v>1955</v>
      </c>
    </row>
    <row r="14276" spans="1:3" x14ac:dyDescent="0.6">
      <c r="A14276" t="s">
        <v>10657</v>
      </c>
      <c r="B14276" t="s">
        <v>10658</v>
      </c>
      <c r="C14276" t="s">
        <v>10657</v>
      </c>
    </row>
    <row r="14277" spans="1:3" x14ac:dyDescent="0.6">
      <c r="A14277" t="s">
        <v>484</v>
      </c>
      <c r="B14277" t="s">
        <v>25135</v>
      </c>
      <c r="C14277" t="s">
        <v>484</v>
      </c>
    </row>
    <row r="14278" spans="1:3" x14ac:dyDescent="0.6">
      <c r="A14278" t="s">
        <v>28264</v>
      </c>
      <c r="B14278" t="s">
        <v>28265</v>
      </c>
      <c r="C14278" t="s">
        <v>28264</v>
      </c>
    </row>
    <row r="14279" spans="1:3" x14ac:dyDescent="0.6">
      <c r="A14279" t="s">
        <v>1766</v>
      </c>
      <c r="B14279" t="s">
        <v>1767</v>
      </c>
      <c r="C14279" t="s">
        <v>1766</v>
      </c>
    </row>
    <row r="14280" spans="1:3" x14ac:dyDescent="0.6">
      <c r="A14280" t="s">
        <v>16820</v>
      </c>
      <c r="B14280" t="s">
        <v>16821</v>
      </c>
      <c r="C14280" t="s">
        <v>16820</v>
      </c>
    </row>
    <row r="14281" spans="1:3" x14ac:dyDescent="0.6">
      <c r="A14281" t="s">
        <v>28616</v>
      </c>
      <c r="B14281" t="s">
        <v>21253</v>
      </c>
      <c r="C14281" t="s">
        <v>28616</v>
      </c>
    </row>
    <row r="14282" spans="1:3" x14ac:dyDescent="0.6">
      <c r="A14282" t="s">
        <v>17545</v>
      </c>
      <c r="B14282" t="s">
        <v>23593</v>
      </c>
      <c r="C14282" t="s">
        <v>17545</v>
      </c>
    </row>
    <row r="14283" spans="1:3" x14ac:dyDescent="0.6">
      <c r="A14283" t="s">
        <v>1754</v>
      </c>
      <c r="B14283" t="s">
        <v>25873</v>
      </c>
      <c r="C14283" t="s">
        <v>1754</v>
      </c>
    </row>
    <row r="14284" spans="1:3" x14ac:dyDescent="0.6">
      <c r="A14284" t="s">
        <v>19760</v>
      </c>
      <c r="B14284" t="s">
        <v>19761</v>
      </c>
      <c r="C14284" t="s">
        <v>19760</v>
      </c>
    </row>
    <row r="14285" spans="1:3" x14ac:dyDescent="0.6">
      <c r="A14285" t="s">
        <v>9690</v>
      </c>
      <c r="B14285" t="s">
        <v>13694</v>
      </c>
      <c r="C14285" t="s">
        <v>9690</v>
      </c>
    </row>
    <row r="14286" spans="1:3" x14ac:dyDescent="0.6">
      <c r="A14286" t="s">
        <v>6064</v>
      </c>
      <c r="B14286" t="s">
        <v>6065</v>
      </c>
      <c r="C14286" t="s">
        <v>6064</v>
      </c>
    </row>
    <row r="14287" spans="1:3" x14ac:dyDescent="0.6">
      <c r="A14287" t="s">
        <v>7671</v>
      </c>
      <c r="B14287" t="s">
        <v>7672</v>
      </c>
      <c r="C14287" t="s">
        <v>7671</v>
      </c>
    </row>
    <row r="14288" spans="1:3" x14ac:dyDescent="0.6">
      <c r="A14288" t="s">
        <v>1842</v>
      </c>
      <c r="B14288" t="s">
        <v>1843</v>
      </c>
      <c r="C14288" t="s">
        <v>1842</v>
      </c>
    </row>
    <row r="14289" spans="1:3" x14ac:dyDescent="0.6">
      <c r="A14289" t="s">
        <v>1557</v>
      </c>
      <c r="B14289" t="s">
        <v>1558</v>
      </c>
      <c r="C14289" t="s">
        <v>1557</v>
      </c>
    </row>
    <row r="14290" spans="1:3" x14ac:dyDescent="0.6">
      <c r="A14290" t="s">
        <v>1823</v>
      </c>
      <c r="B14290" t="s">
        <v>3146</v>
      </c>
      <c r="C14290" t="s">
        <v>1823</v>
      </c>
    </row>
    <row r="14291" spans="1:3" x14ac:dyDescent="0.6">
      <c r="A14291" t="s">
        <v>975</v>
      </c>
      <c r="B14291" t="s">
        <v>17547</v>
      </c>
      <c r="C14291" t="s">
        <v>975</v>
      </c>
    </row>
    <row r="14292" spans="1:3" x14ac:dyDescent="0.6">
      <c r="A14292" t="s">
        <v>320</v>
      </c>
      <c r="B14292" t="s">
        <v>321</v>
      </c>
      <c r="C14292" t="s">
        <v>320</v>
      </c>
    </row>
    <row r="14293" spans="1:3" x14ac:dyDescent="0.6">
      <c r="A14293" t="s">
        <v>13688</v>
      </c>
      <c r="B14293" t="s">
        <v>13689</v>
      </c>
      <c r="C14293" t="s">
        <v>13688</v>
      </c>
    </row>
    <row r="14294" spans="1:3" x14ac:dyDescent="0.6">
      <c r="A14294" t="s">
        <v>1642</v>
      </c>
      <c r="B14294" t="s">
        <v>1643</v>
      </c>
      <c r="C14294" t="s">
        <v>1642</v>
      </c>
    </row>
    <row r="14295" spans="1:3" x14ac:dyDescent="0.6">
      <c r="A14295" t="s">
        <v>6668</v>
      </c>
      <c r="B14295" t="s">
        <v>6669</v>
      </c>
      <c r="C14295" t="s">
        <v>6668</v>
      </c>
    </row>
    <row r="14296" spans="1:3" x14ac:dyDescent="0.6">
      <c r="A14296" t="s">
        <v>7080</v>
      </c>
      <c r="B14296" t="s">
        <v>7081</v>
      </c>
      <c r="C14296" t="s">
        <v>7080</v>
      </c>
    </row>
    <row r="14297" spans="1:3" x14ac:dyDescent="0.6">
      <c r="A14297" s="3" t="s">
        <v>27081</v>
      </c>
      <c r="B14297" s="3" t="s">
        <v>27082</v>
      </c>
      <c r="C14297" s="3" t="s">
        <v>27081</v>
      </c>
    </row>
    <row r="14298" spans="1:3" x14ac:dyDescent="0.6">
      <c r="A14298" t="s">
        <v>4641</v>
      </c>
      <c r="B14298" t="s">
        <v>4642</v>
      </c>
      <c r="C14298" t="s">
        <v>4641</v>
      </c>
    </row>
    <row r="14299" spans="1:3" x14ac:dyDescent="0.6">
      <c r="A14299" t="s">
        <v>1188</v>
      </c>
      <c r="B14299" t="s">
        <v>1189</v>
      </c>
      <c r="C14299" t="s">
        <v>1188</v>
      </c>
    </row>
    <row r="14300" spans="1:3" x14ac:dyDescent="0.6">
      <c r="A14300" t="s">
        <v>4416</v>
      </c>
      <c r="B14300" t="s">
        <v>4417</v>
      </c>
      <c r="C14300" t="s">
        <v>4416</v>
      </c>
    </row>
    <row r="14301" spans="1:3" x14ac:dyDescent="0.6">
      <c r="A14301" t="s">
        <v>19938</v>
      </c>
      <c r="B14301" t="s">
        <v>19939</v>
      </c>
      <c r="C14301" t="s">
        <v>19938</v>
      </c>
    </row>
    <row r="14302" spans="1:3" x14ac:dyDescent="0.6">
      <c r="A14302" t="s">
        <v>3840</v>
      </c>
      <c r="B14302" t="s">
        <v>13066</v>
      </c>
      <c r="C14302" t="s">
        <v>3840</v>
      </c>
    </row>
    <row r="14303" spans="1:3" x14ac:dyDescent="0.6">
      <c r="A14303" t="s">
        <v>26249</v>
      </c>
      <c r="B14303" t="s">
        <v>26250</v>
      </c>
      <c r="C14303" t="s">
        <v>26249</v>
      </c>
    </row>
    <row r="14304" spans="1:3" x14ac:dyDescent="0.6">
      <c r="A14304" t="s">
        <v>17743</v>
      </c>
      <c r="B14304" t="s">
        <v>17744</v>
      </c>
      <c r="C14304" t="s">
        <v>17743</v>
      </c>
    </row>
    <row r="14305" spans="1:3" x14ac:dyDescent="0.6">
      <c r="A14305" t="s">
        <v>740</v>
      </c>
      <c r="B14305" t="s">
        <v>1841</v>
      </c>
      <c r="C14305" t="s">
        <v>740</v>
      </c>
    </row>
    <row r="14306" spans="1:3" x14ac:dyDescent="0.6">
      <c r="A14306" t="s">
        <v>5747</v>
      </c>
      <c r="B14306" t="s">
        <v>5748</v>
      </c>
      <c r="C14306" t="s">
        <v>5747</v>
      </c>
    </row>
    <row r="14307" spans="1:3" x14ac:dyDescent="0.6">
      <c r="A14307" t="s">
        <v>21560</v>
      </c>
      <c r="B14307" t="s">
        <v>21561</v>
      </c>
      <c r="C14307" t="s">
        <v>21560</v>
      </c>
    </row>
    <row r="14308" spans="1:3" x14ac:dyDescent="0.6">
      <c r="A14308" s="2" t="s">
        <v>10556</v>
      </c>
      <c r="B14308" s="2" t="s">
        <v>10557</v>
      </c>
      <c r="C14308" s="2" t="s">
        <v>10556</v>
      </c>
    </row>
    <row r="14309" spans="1:3" x14ac:dyDescent="0.6">
      <c r="A14309" t="s">
        <v>19925</v>
      </c>
      <c r="B14309" t="s">
        <v>19926</v>
      </c>
      <c r="C14309" t="s">
        <v>19925</v>
      </c>
    </row>
    <row r="14310" spans="1:3" x14ac:dyDescent="0.6">
      <c r="A14310" s="2" t="s">
        <v>430</v>
      </c>
      <c r="B14310" s="2" t="s">
        <v>8307</v>
      </c>
      <c r="C14310" s="2" t="s">
        <v>430</v>
      </c>
    </row>
    <row r="14311" spans="1:3" x14ac:dyDescent="0.6">
      <c r="A14311" t="s">
        <v>19333</v>
      </c>
      <c r="B14311" t="s">
        <v>19334</v>
      </c>
      <c r="C14311" t="s">
        <v>19333</v>
      </c>
    </row>
    <row r="14312" spans="1:3" x14ac:dyDescent="0.6">
      <c r="A14312" t="s">
        <v>13453</v>
      </c>
      <c r="B14312" t="s">
        <v>13454</v>
      </c>
      <c r="C14312" t="s">
        <v>13453</v>
      </c>
    </row>
    <row r="14313" spans="1:3" x14ac:dyDescent="0.6">
      <c r="A14313" t="s">
        <v>5586</v>
      </c>
      <c r="B14313" t="s">
        <v>5587</v>
      </c>
      <c r="C14313" t="s">
        <v>5586</v>
      </c>
    </row>
    <row r="14314" spans="1:3" x14ac:dyDescent="0.6">
      <c r="A14314" t="s">
        <v>14128</v>
      </c>
      <c r="B14314" t="s">
        <v>14129</v>
      </c>
      <c r="C14314" t="s">
        <v>14128</v>
      </c>
    </row>
    <row r="14315" spans="1:3" x14ac:dyDescent="0.6">
      <c r="A14315" t="s">
        <v>15059</v>
      </c>
      <c r="B14315" t="s">
        <v>15060</v>
      </c>
      <c r="C14315" t="s">
        <v>15059</v>
      </c>
    </row>
    <row r="14316" spans="1:3" x14ac:dyDescent="0.6">
      <c r="A14316" t="s">
        <v>766</v>
      </c>
      <c r="B14316" t="s">
        <v>767</v>
      </c>
      <c r="C14316" t="s">
        <v>766</v>
      </c>
    </row>
    <row r="14317" spans="1:3" x14ac:dyDescent="0.6">
      <c r="A14317" t="s">
        <v>3394</v>
      </c>
      <c r="B14317" t="s">
        <v>7191</v>
      </c>
      <c r="C14317" t="s">
        <v>3394</v>
      </c>
    </row>
    <row r="14318" spans="1:3" x14ac:dyDescent="0.6">
      <c r="A14318" t="s">
        <v>19693</v>
      </c>
      <c r="B14318" t="s">
        <v>19694</v>
      </c>
      <c r="C14318" t="s">
        <v>19693</v>
      </c>
    </row>
    <row r="14319" spans="1:3" x14ac:dyDescent="0.6">
      <c r="A14319" t="s">
        <v>5520</v>
      </c>
      <c r="B14319" t="s">
        <v>15748</v>
      </c>
      <c r="C14319" t="s">
        <v>5520</v>
      </c>
    </row>
    <row r="14320" spans="1:3" x14ac:dyDescent="0.6">
      <c r="A14320" t="s">
        <v>5175</v>
      </c>
      <c r="B14320" t="s">
        <v>5176</v>
      </c>
      <c r="C14320" t="s">
        <v>5175</v>
      </c>
    </row>
    <row r="14321" spans="1:3" ht="84.4" x14ac:dyDescent="0.6">
      <c r="A14321" s="11" t="s">
        <v>27507</v>
      </c>
      <c r="B14321" s="10" t="s">
        <v>27506</v>
      </c>
      <c r="C14321" s="11" t="s">
        <v>27507</v>
      </c>
    </row>
    <row r="14322" spans="1:3" x14ac:dyDescent="0.6">
      <c r="A14322" s="2" t="s">
        <v>609</v>
      </c>
      <c r="B14322" s="2" t="s">
        <v>23008</v>
      </c>
      <c r="C14322" s="2" t="s">
        <v>609</v>
      </c>
    </row>
    <row r="14323" spans="1:3" x14ac:dyDescent="0.6">
      <c r="A14323" t="s">
        <v>10522</v>
      </c>
      <c r="B14323" t="s">
        <v>13038</v>
      </c>
      <c r="C14323" t="s">
        <v>10522</v>
      </c>
    </row>
    <row r="14324" spans="1:3" x14ac:dyDescent="0.6">
      <c r="A14324" t="s">
        <v>3856</v>
      </c>
      <c r="B14324" t="s">
        <v>17134</v>
      </c>
      <c r="C14324" t="s">
        <v>3856</v>
      </c>
    </row>
    <row r="14325" spans="1:3" x14ac:dyDescent="0.6">
      <c r="A14325" t="s">
        <v>7938</v>
      </c>
      <c r="B14325" t="s">
        <v>23280</v>
      </c>
      <c r="C14325" t="s">
        <v>7938</v>
      </c>
    </row>
    <row r="14326" spans="1:3" x14ac:dyDescent="0.6">
      <c r="A14326" t="s">
        <v>537</v>
      </c>
      <c r="B14326" t="s">
        <v>5154</v>
      </c>
      <c r="C14326" t="s">
        <v>537</v>
      </c>
    </row>
    <row r="14327" spans="1:3" x14ac:dyDescent="0.6">
      <c r="A14327" t="s">
        <v>17625</v>
      </c>
      <c r="B14327" t="s">
        <v>21093</v>
      </c>
      <c r="C14327" t="s">
        <v>17625</v>
      </c>
    </row>
    <row r="14328" spans="1:3" x14ac:dyDescent="0.6">
      <c r="A14328" t="s">
        <v>23352</v>
      </c>
      <c r="B14328" t="s">
        <v>23353</v>
      </c>
      <c r="C14328" t="s">
        <v>23352</v>
      </c>
    </row>
    <row r="14329" spans="1:3" x14ac:dyDescent="0.6">
      <c r="A14329" t="s">
        <v>28745</v>
      </c>
      <c r="B14329" t="s">
        <v>10272</v>
      </c>
      <c r="C14329" t="s">
        <v>28745</v>
      </c>
    </row>
    <row r="14330" spans="1:3" x14ac:dyDescent="0.6">
      <c r="A14330" t="s">
        <v>1272</v>
      </c>
      <c r="B14330" t="s">
        <v>24991</v>
      </c>
      <c r="C14330" t="s">
        <v>1272</v>
      </c>
    </row>
    <row r="14331" spans="1:3" x14ac:dyDescent="0.6">
      <c r="A14331" t="s">
        <v>4270</v>
      </c>
      <c r="B14331" t="s">
        <v>4271</v>
      </c>
      <c r="C14331" t="s">
        <v>4270</v>
      </c>
    </row>
    <row r="14332" spans="1:3" x14ac:dyDescent="0.6">
      <c r="A14332" t="s">
        <v>13175</v>
      </c>
      <c r="B14332" t="s">
        <v>13176</v>
      </c>
      <c r="C14332" t="s">
        <v>13175</v>
      </c>
    </row>
    <row r="14333" spans="1:3" x14ac:dyDescent="0.6">
      <c r="A14333" t="s">
        <v>18090</v>
      </c>
      <c r="B14333" t="s">
        <v>18091</v>
      </c>
      <c r="C14333" t="s">
        <v>18090</v>
      </c>
    </row>
    <row r="14334" spans="1:3" x14ac:dyDescent="0.6">
      <c r="A14334" t="s">
        <v>13925</v>
      </c>
      <c r="B14334" t="s">
        <v>13926</v>
      </c>
      <c r="C14334" t="s">
        <v>13925</v>
      </c>
    </row>
    <row r="14335" spans="1:3" x14ac:dyDescent="0.6">
      <c r="A14335" t="s">
        <v>2010</v>
      </c>
      <c r="B14335" t="s">
        <v>3270</v>
      </c>
      <c r="C14335" t="s">
        <v>2010</v>
      </c>
    </row>
    <row r="14336" spans="1:3" x14ac:dyDescent="0.6">
      <c r="A14336" t="s">
        <v>8182</v>
      </c>
      <c r="B14336" t="s">
        <v>8183</v>
      </c>
      <c r="C14336" t="s">
        <v>8182</v>
      </c>
    </row>
    <row r="14337" spans="1:3" x14ac:dyDescent="0.6">
      <c r="A14337" t="s">
        <v>1729</v>
      </c>
      <c r="B14337" t="s">
        <v>1730</v>
      </c>
      <c r="C14337" t="s">
        <v>1729</v>
      </c>
    </row>
    <row r="14338" spans="1:3" x14ac:dyDescent="0.6">
      <c r="A14338" t="s">
        <v>15488</v>
      </c>
      <c r="B14338" t="s">
        <v>15489</v>
      </c>
      <c r="C14338" t="s">
        <v>15488</v>
      </c>
    </row>
    <row r="14339" spans="1:3" x14ac:dyDescent="0.6">
      <c r="A14339" t="s">
        <v>11359</v>
      </c>
      <c r="B14339" t="s">
        <v>15196</v>
      </c>
      <c r="C14339" t="s">
        <v>11359</v>
      </c>
    </row>
    <row r="14340" spans="1:3" x14ac:dyDescent="0.6">
      <c r="A14340" t="s">
        <v>14706</v>
      </c>
      <c r="B14340" t="s">
        <v>23006</v>
      </c>
      <c r="C14340" t="s">
        <v>14706</v>
      </c>
    </row>
    <row r="14341" spans="1:3" x14ac:dyDescent="0.6">
      <c r="A14341" t="s">
        <v>13576</v>
      </c>
      <c r="B14341" t="s">
        <v>13577</v>
      </c>
      <c r="C14341" t="s">
        <v>13576</v>
      </c>
    </row>
    <row r="14342" spans="1:3" x14ac:dyDescent="0.6">
      <c r="A14342" t="s">
        <v>11287</v>
      </c>
      <c r="B14342" t="s">
        <v>11288</v>
      </c>
      <c r="C14342" t="s">
        <v>11287</v>
      </c>
    </row>
    <row r="14343" spans="1:3" x14ac:dyDescent="0.6">
      <c r="A14343" t="s">
        <v>2805</v>
      </c>
      <c r="B14343" t="s">
        <v>17517</v>
      </c>
      <c r="C14343" t="s">
        <v>2805</v>
      </c>
    </row>
    <row r="14344" spans="1:3" x14ac:dyDescent="0.6">
      <c r="A14344" t="s">
        <v>28003</v>
      </c>
      <c r="B14344" t="s">
        <v>28004</v>
      </c>
      <c r="C14344" t="s">
        <v>28003</v>
      </c>
    </row>
    <row r="14345" spans="1:3" x14ac:dyDescent="0.6">
      <c r="A14345" t="s">
        <v>6683</v>
      </c>
      <c r="B14345" t="s">
        <v>6684</v>
      </c>
      <c r="C14345" t="s">
        <v>6683</v>
      </c>
    </row>
    <row r="14346" spans="1:3" x14ac:dyDescent="0.6">
      <c r="A14346" t="s">
        <v>17035</v>
      </c>
      <c r="B14346" t="s">
        <v>17036</v>
      </c>
      <c r="C14346" t="s">
        <v>17035</v>
      </c>
    </row>
    <row r="14347" spans="1:3" x14ac:dyDescent="0.6">
      <c r="A14347" s="2" t="s">
        <v>16149</v>
      </c>
      <c r="B14347" s="2" t="s">
        <v>16150</v>
      </c>
      <c r="C14347" s="2" t="s">
        <v>16149</v>
      </c>
    </row>
    <row r="14348" spans="1:3" x14ac:dyDescent="0.6">
      <c r="A14348" t="s">
        <v>2364</v>
      </c>
      <c r="B14348" t="s">
        <v>23065</v>
      </c>
      <c r="C14348" t="s">
        <v>2364</v>
      </c>
    </row>
    <row r="14349" spans="1:3" x14ac:dyDescent="0.6">
      <c r="A14349" t="s">
        <v>22</v>
      </c>
      <c r="B14349" t="s">
        <v>10068</v>
      </c>
      <c r="C14349" t="s">
        <v>22</v>
      </c>
    </row>
    <row r="14350" spans="1:3" x14ac:dyDescent="0.6">
      <c r="A14350" t="s">
        <v>3714</v>
      </c>
      <c r="B14350" t="s">
        <v>25984</v>
      </c>
      <c r="C14350" t="s">
        <v>3714</v>
      </c>
    </row>
    <row r="14351" spans="1:3" x14ac:dyDescent="0.6">
      <c r="A14351" t="s">
        <v>26554</v>
      </c>
      <c r="B14351" t="s">
        <v>26555</v>
      </c>
      <c r="C14351" t="s">
        <v>26554</v>
      </c>
    </row>
    <row r="14352" spans="1:3" x14ac:dyDescent="0.6">
      <c r="A14352" t="s">
        <v>22402</v>
      </c>
      <c r="B14352" t="s">
        <v>22403</v>
      </c>
      <c r="C14352" t="s">
        <v>22402</v>
      </c>
    </row>
    <row r="14353" spans="1:3" x14ac:dyDescent="0.6">
      <c r="A14353" t="s">
        <v>4106</v>
      </c>
      <c r="B14353" t="s">
        <v>24950</v>
      </c>
      <c r="C14353" t="s">
        <v>4106</v>
      </c>
    </row>
    <row r="14354" spans="1:3" x14ac:dyDescent="0.6">
      <c r="A14354" t="s">
        <v>11180</v>
      </c>
      <c r="B14354" t="s">
        <v>23331</v>
      </c>
      <c r="C14354" t="s">
        <v>11180</v>
      </c>
    </row>
    <row r="14355" spans="1:3" x14ac:dyDescent="0.6">
      <c r="A14355" t="s">
        <v>13409</v>
      </c>
      <c r="B14355" t="s">
        <v>19116</v>
      </c>
      <c r="C14355" t="s">
        <v>13409</v>
      </c>
    </row>
    <row r="14356" spans="1:3" x14ac:dyDescent="0.6">
      <c r="A14356" t="s">
        <v>26074</v>
      </c>
      <c r="B14356" t="s">
        <v>26075</v>
      </c>
      <c r="C14356" t="s">
        <v>26074</v>
      </c>
    </row>
    <row r="14357" spans="1:3" x14ac:dyDescent="0.6">
      <c r="A14357" t="s">
        <v>8537</v>
      </c>
      <c r="B14357" t="s">
        <v>8538</v>
      </c>
      <c r="C14357" t="s">
        <v>8537</v>
      </c>
    </row>
    <row r="14358" spans="1:3" x14ac:dyDescent="0.6">
      <c r="A14358" t="s">
        <v>5794</v>
      </c>
      <c r="B14358" t="s">
        <v>5795</v>
      </c>
      <c r="C14358" t="s">
        <v>5794</v>
      </c>
    </row>
    <row r="14359" spans="1:3" x14ac:dyDescent="0.6">
      <c r="A14359" t="s">
        <v>23791</v>
      </c>
      <c r="B14359" t="s">
        <v>23792</v>
      </c>
      <c r="C14359" t="s">
        <v>23791</v>
      </c>
    </row>
    <row r="14360" spans="1:3" x14ac:dyDescent="0.6">
      <c r="A14360" t="s">
        <v>18844</v>
      </c>
      <c r="B14360" t="s">
        <v>21643</v>
      </c>
      <c r="C14360" t="s">
        <v>18844</v>
      </c>
    </row>
    <row r="14361" spans="1:3" x14ac:dyDescent="0.6">
      <c r="A14361" s="5" t="s">
        <v>15077</v>
      </c>
      <c r="B14361" s="7" t="s">
        <v>15078</v>
      </c>
      <c r="C14361" s="5" t="s">
        <v>15077</v>
      </c>
    </row>
    <row r="14362" spans="1:3" x14ac:dyDescent="0.6">
      <c r="A14362" t="s">
        <v>706</v>
      </c>
      <c r="B14362" t="s">
        <v>707</v>
      </c>
      <c r="C14362" t="s">
        <v>706</v>
      </c>
    </row>
    <row r="14363" spans="1:3" x14ac:dyDescent="0.6">
      <c r="A14363" t="s">
        <v>16956</v>
      </c>
      <c r="B14363" t="s">
        <v>16957</v>
      </c>
      <c r="C14363" t="s">
        <v>16956</v>
      </c>
    </row>
    <row r="14364" spans="1:3" x14ac:dyDescent="0.6">
      <c r="A14364" t="s">
        <v>23219</v>
      </c>
      <c r="B14364" t="s">
        <v>23220</v>
      </c>
      <c r="C14364" t="s">
        <v>23219</v>
      </c>
    </row>
    <row r="14365" spans="1:3" x14ac:dyDescent="0.6">
      <c r="A14365" s="2" t="s">
        <v>27306</v>
      </c>
      <c r="B14365" s="2" t="s">
        <v>27307</v>
      </c>
      <c r="C14365" s="2" t="s">
        <v>27306</v>
      </c>
    </row>
    <row r="14366" spans="1:3" x14ac:dyDescent="0.6">
      <c r="A14366" t="s">
        <v>13048</v>
      </c>
      <c r="B14366" t="s">
        <v>13049</v>
      </c>
      <c r="C14366" t="s">
        <v>13048</v>
      </c>
    </row>
    <row r="14367" spans="1:3" x14ac:dyDescent="0.6">
      <c r="A14367" t="s">
        <v>28322</v>
      </c>
      <c r="B14367" t="s">
        <v>28323</v>
      </c>
      <c r="C14367" t="s">
        <v>28322</v>
      </c>
    </row>
    <row r="14368" spans="1:3" x14ac:dyDescent="0.6">
      <c r="A14368" t="s">
        <v>16703</v>
      </c>
      <c r="B14368" t="s">
        <v>16704</v>
      </c>
      <c r="C14368" t="s">
        <v>16703</v>
      </c>
    </row>
    <row r="14369" spans="1:3" x14ac:dyDescent="0.6">
      <c r="A14369" t="s">
        <v>7501</v>
      </c>
      <c r="B14369" t="s">
        <v>7502</v>
      </c>
      <c r="C14369" t="s">
        <v>7501</v>
      </c>
    </row>
    <row r="14370" spans="1:3" x14ac:dyDescent="0.6">
      <c r="A14370" t="s">
        <v>6737</v>
      </c>
      <c r="B14370" t="s">
        <v>11254</v>
      </c>
      <c r="C14370" t="s">
        <v>6737</v>
      </c>
    </row>
    <row r="14371" spans="1:3" x14ac:dyDescent="0.6">
      <c r="A14371" t="s">
        <v>6495</v>
      </c>
      <c r="B14371" t="s">
        <v>13475</v>
      </c>
      <c r="C14371" t="s">
        <v>6495</v>
      </c>
    </row>
    <row r="14372" spans="1:3" x14ac:dyDescent="0.6">
      <c r="A14372" t="s">
        <v>14193</v>
      </c>
      <c r="B14372" t="s">
        <v>14194</v>
      </c>
      <c r="C14372" t="s">
        <v>14193</v>
      </c>
    </row>
    <row r="14373" spans="1:3" x14ac:dyDescent="0.6">
      <c r="A14373" t="s">
        <v>434</v>
      </c>
      <c r="B14373" t="s">
        <v>20731</v>
      </c>
      <c r="C14373" t="s">
        <v>434</v>
      </c>
    </row>
    <row r="14374" spans="1:3" x14ac:dyDescent="0.6">
      <c r="A14374" t="s">
        <v>4172</v>
      </c>
      <c r="B14374" t="s">
        <v>22133</v>
      </c>
      <c r="C14374" t="s">
        <v>4172</v>
      </c>
    </row>
    <row r="14375" spans="1:3" x14ac:dyDescent="0.6">
      <c r="A14375" t="s">
        <v>358</v>
      </c>
      <c r="B14375" t="s">
        <v>359</v>
      </c>
      <c r="C14375" t="s">
        <v>358</v>
      </c>
    </row>
    <row r="14376" spans="1:3" x14ac:dyDescent="0.6">
      <c r="A14376" t="s">
        <v>3714</v>
      </c>
      <c r="B14376" t="s">
        <v>3715</v>
      </c>
      <c r="C14376" t="s">
        <v>3714</v>
      </c>
    </row>
    <row r="14377" spans="1:3" x14ac:dyDescent="0.6">
      <c r="A14377" t="s">
        <v>17303</v>
      </c>
      <c r="B14377" t="s">
        <v>17304</v>
      </c>
      <c r="C14377" t="s">
        <v>17303</v>
      </c>
    </row>
    <row r="14378" spans="1:3" x14ac:dyDescent="0.6">
      <c r="A14378" t="s">
        <v>93</v>
      </c>
      <c r="B14378" t="s">
        <v>27514</v>
      </c>
      <c r="C14378" t="s">
        <v>93</v>
      </c>
    </row>
    <row r="14379" spans="1:3" x14ac:dyDescent="0.6">
      <c r="A14379" t="s">
        <v>1776</v>
      </c>
      <c r="B14379" t="s">
        <v>22126</v>
      </c>
      <c r="C14379" t="s">
        <v>1776</v>
      </c>
    </row>
    <row r="14380" spans="1:3" x14ac:dyDescent="0.6">
      <c r="A14380" t="s">
        <v>7008</v>
      </c>
      <c r="B14380" t="s">
        <v>7009</v>
      </c>
      <c r="C14380" t="s">
        <v>7008</v>
      </c>
    </row>
    <row r="14381" spans="1:3" x14ac:dyDescent="0.6">
      <c r="A14381" t="s">
        <v>14309</v>
      </c>
      <c r="B14381" t="s">
        <v>14310</v>
      </c>
      <c r="C14381" t="s">
        <v>14309</v>
      </c>
    </row>
    <row r="14382" spans="1:3" x14ac:dyDescent="0.6">
      <c r="A14382" t="s">
        <v>15247</v>
      </c>
      <c r="B14382" t="s">
        <v>15248</v>
      </c>
      <c r="C14382" t="s">
        <v>15247</v>
      </c>
    </row>
    <row r="14383" spans="1:3" x14ac:dyDescent="0.6">
      <c r="A14383" t="s">
        <v>2392</v>
      </c>
      <c r="B14383" t="s">
        <v>18177</v>
      </c>
      <c r="C14383" t="s">
        <v>2392</v>
      </c>
    </row>
    <row r="14384" spans="1:3" x14ac:dyDescent="0.6">
      <c r="A14384" t="s">
        <v>12432</v>
      </c>
      <c r="B14384" t="s">
        <v>12433</v>
      </c>
      <c r="C14384" t="s">
        <v>12432</v>
      </c>
    </row>
    <row r="14385" spans="1:3" x14ac:dyDescent="0.6">
      <c r="A14385" t="s">
        <v>16791</v>
      </c>
      <c r="B14385" t="s">
        <v>16792</v>
      </c>
      <c r="C14385" t="s">
        <v>16791</v>
      </c>
    </row>
    <row r="14386" spans="1:3" x14ac:dyDescent="0.6">
      <c r="A14386" t="s">
        <v>10625</v>
      </c>
      <c r="B14386" t="s">
        <v>15341</v>
      </c>
      <c r="C14386" t="s">
        <v>10625</v>
      </c>
    </row>
    <row r="14387" spans="1:3" x14ac:dyDescent="0.6">
      <c r="A14387" t="s">
        <v>12219</v>
      </c>
      <c r="B14387" t="s">
        <v>12220</v>
      </c>
      <c r="C14387" t="s">
        <v>12219</v>
      </c>
    </row>
    <row r="14388" spans="1:3" x14ac:dyDescent="0.6">
      <c r="A14388" t="s">
        <v>16178</v>
      </c>
      <c r="B14388" t="s">
        <v>19985</v>
      </c>
      <c r="C14388" t="s">
        <v>16178</v>
      </c>
    </row>
    <row r="14389" spans="1:3" x14ac:dyDescent="0.6">
      <c r="A14389" t="s">
        <v>217</v>
      </c>
      <c r="B14389" t="s">
        <v>218</v>
      </c>
      <c r="C14389" t="s">
        <v>217</v>
      </c>
    </row>
    <row r="14390" spans="1:3" x14ac:dyDescent="0.6">
      <c r="A14390" t="s">
        <v>12857</v>
      </c>
      <c r="B14390" t="s">
        <v>12858</v>
      </c>
      <c r="C14390" t="s">
        <v>12857</v>
      </c>
    </row>
    <row r="14391" spans="1:3" x14ac:dyDescent="0.6">
      <c r="A14391" s="2" t="s">
        <v>19167</v>
      </c>
      <c r="B14391" s="2" t="s">
        <v>19168</v>
      </c>
      <c r="C14391" s="2" t="s">
        <v>19167</v>
      </c>
    </row>
    <row r="14392" spans="1:3" x14ac:dyDescent="0.6">
      <c r="A14392" t="s">
        <v>7888</v>
      </c>
      <c r="B14392" t="s">
        <v>7889</v>
      </c>
      <c r="C14392" t="s">
        <v>7888</v>
      </c>
    </row>
    <row r="14393" spans="1:3" x14ac:dyDescent="0.6">
      <c r="A14393" t="s">
        <v>13492</v>
      </c>
      <c r="B14393" t="s">
        <v>13493</v>
      </c>
      <c r="C14393" t="s">
        <v>13492</v>
      </c>
    </row>
    <row r="14394" spans="1:3" x14ac:dyDescent="0.6">
      <c r="A14394" t="s">
        <v>2880</v>
      </c>
      <c r="B14394" t="s">
        <v>2881</v>
      </c>
      <c r="C14394" t="s">
        <v>2880</v>
      </c>
    </row>
    <row r="14395" spans="1:3" x14ac:dyDescent="0.6">
      <c r="A14395" s="5" t="s">
        <v>24160</v>
      </c>
      <c r="B14395" s="5" t="s">
        <v>24161</v>
      </c>
      <c r="C14395" s="5" t="s">
        <v>24160</v>
      </c>
    </row>
    <row r="14396" spans="1:3" x14ac:dyDescent="0.6">
      <c r="A14396" t="s">
        <v>6956</v>
      </c>
      <c r="B14396" t="s">
        <v>21219</v>
      </c>
      <c r="C14396" t="s">
        <v>6956</v>
      </c>
    </row>
    <row r="14397" spans="1:3" x14ac:dyDescent="0.6">
      <c r="A14397" t="s">
        <v>5514</v>
      </c>
      <c r="B14397" t="s">
        <v>15893</v>
      </c>
      <c r="C14397" t="s">
        <v>5514</v>
      </c>
    </row>
    <row r="14398" spans="1:3" x14ac:dyDescent="0.6">
      <c r="A14398" t="s">
        <v>18694</v>
      </c>
      <c r="B14398" t="s">
        <v>18695</v>
      </c>
      <c r="C14398" t="s">
        <v>18694</v>
      </c>
    </row>
    <row r="14399" spans="1:3" x14ac:dyDescent="0.6">
      <c r="A14399" t="s">
        <v>2989</v>
      </c>
      <c r="B14399" t="s">
        <v>12936</v>
      </c>
      <c r="C14399" t="s">
        <v>2989</v>
      </c>
    </row>
    <row r="14400" spans="1:3" x14ac:dyDescent="0.6">
      <c r="A14400" s="5" t="s">
        <v>11431</v>
      </c>
      <c r="B14400" s="3" t="s">
        <v>11432</v>
      </c>
      <c r="C14400" s="5" t="s">
        <v>11431</v>
      </c>
    </row>
    <row r="14401" spans="1:3" x14ac:dyDescent="0.6">
      <c r="A14401" t="s">
        <v>13136</v>
      </c>
      <c r="B14401" t="s">
        <v>13137</v>
      </c>
      <c r="C14401" t="s">
        <v>13136</v>
      </c>
    </row>
    <row r="14402" spans="1:3" x14ac:dyDescent="0.6">
      <c r="A14402" t="s">
        <v>3534</v>
      </c>
      <c r="B14402" t="s">
        <v>15026</v>
      </c>
      <c r="C14402" t="s">
        <v>3534</v>
      </c>
    </row>
    <row r="14403" spans="1:3" x14ac:dyDescent="0.6">
      <c r="A14403" t="s">
        <v>18533</v>
      </c>
      <c r="B14403" t="s">
        <v>18534</v>
      </c>
      <c r="C14403" t="s">
        <v>18533</v>
      </c>
    </row>
    <row r="14404" spans="1:3" x14ac:dyDescent="0.6">
      <c r="A14404" t="s">
        <v>4407</v>
      </c>
      <c r="B14404" t="s">
        <v>4408</v>
      </c>
      <c r="C14404" t="s">
        <v>4407</v>
      </c>
    </row>
    <row r="14405" spans="1:3" x14ac:dyDescent="0.6">
      <c r="A14405" t="s">
        <v>8722</v>
      </c>
      <c r="B14405" t="s">
        <v>13514</v>
      </c>
      <c r="C14405" t="s">
        <v>8722</v>
      </c>
    </row>
    <row r="14406" spans="1:3" x14ac:dyDescent="0.6">
      <c r="A14406" t="s">
        <v>376</v>
      </c>
      <c r="B14406" t="s">
        <v>377</v>
      </c>
      <c r="C14406" t="s">
        <v>376</v>
      </c>
    </row>
    <row r="14407" spans="1:3" x14ac:dyDescent="0.6">
      <c r="A14407" t="s">
        <v>7350</v>
      </c>
      <c r="B14407" t="s">
        <v>7351</v>
      </c>
      <c r="C14407" t="s">
        <v>7350</v>
      </c>
    </row>
    <row r="14408" spans="1:3" x14ac:dyDescent="0.6">
      <c r="A14408" t="s">
        <v>21870</v>
      </c>
      <c r="B14408" t="s">
        <v>21871</v>
      </c>
      <c r="C14408" t="s">
        <v>21870</v>
      </c>
    </row>
    <row r="14409" spans="1:3" x14ac:dyDescent="0.6">
      <c r="A14409" t="s">
        <v>8710</v>
      </c>
      <c r="B14409" t="s">
        <v>13400</v>
      </c>
      <c r="C14409" t="s">
        <v>8710</v>
      </c>
    </row>
    <row r="14410" spans="1:3" x14ac:dyDescent="0.6">
      <c r="A14410" t="s">
        <v>15106</v>
      </c>
      <c r="B14410" t="s">
        <v>15107</v>
      </c>
      <c r="C14410" t="s">
        <v>15106</v>
      </c>
    </row>
    <row r="14411" spans="1:3" x14ac:dyDescent="0.6">
      <c r="A14411" t="s">
        <v>21611</v>
      </c>
      <c r="B14411" t="s">
        <v>21612</v>
      </c>
      <c r="C14411" t="s">
        <v>21611</v>
      </c>
    </row>
    <row r="14412" spans="1:3" x14ac:dyDescent="0.6">
      <c r="A14412" t="s">
        <v>1535</v>
      </c>
      <c r="B14412" t="s">
        <v>1536</v>
      </c>
      <c r="C14412" t="s">
        <v>1535</v>
      </c>
    </row>
    <row r="14413" spans="1:3" x14ac:dyDescent="0.6">
      <c r="A14413" t="s">
        <v>8697</v>
      </c>
      <c r="B14413" t="s">
        <v>8698</v>
      </c>
      <c r="C14413" t="s">
        <v>8697</v>
      </c>
    </row>
    <row r="14414" spans="1:3" x14ac:dyDescent="0.6">
      <c r="A14414" s="2" t="s">
        <v>27480</v>
      </c>
      <c r="B14414" s="2" t="s">
        <v>27481</v>
      </c>
      <c r="C14414" s="2" t="s">
        <v>27480</v>
      </c>
    </row>
    <row r="14415" spans="1:3" x14ac:dyDescent="0.6">
      <c r="A14415" t="s">
        <v>25049</v>
      </c>
      <c r="B14415" t="s">
        <v>25050</v>
      </c>
      <c r="C14415" t="s">
        <v>25049</v>
      </c>
    </row>
    <row r="14416" spans="1:3" x14ac:dyDescent="0.6">
      <c r="A14416" t="s">
        <v>22034</v>
      </c>
      <c r="B14416" t="s">
        <v>22035</v>
      </c>
      <c r="C14416" t="s">
        <v>22034</v>
      </c>
    </row>
    <row r="14417" spans="1:3" x14ac:dyDescent="0.6">
      <c r="A14417" t="s">
        <v>28760</v>
      </c>
      <c r="B14417" t="s">
        <v>13221</v>
      </c>
      <c r="C14417" t="s">
        <v>28760</v>
      </c>
    </row>
    <row r="14418" spans="1:3" x14ac:dyDescent="0.6">
      <c r="A14418" t="s">
        <v>5922</v>
      </c>
      <c r="B14418" t="s">
        <v>18021</v>
      </c>
      <c r="C14418" t="s">
        <v>5922</v>
      </c>
    </row>
    <row r="14419" spans="1:3" x14ac:dyDescent="0.6">
      <c r="A14419" t="s">
        <v>2963</v>
      </c>
      <c r="B14419" t="s">
        <v>2964</v>
      </c>
      <c r="C14419" t="s">
        <v>2963</v>
      </c>
    </row>
    <row r="14420" spans="1:3" x14ac:dyDescent="0.6">
      <c r="A14420" t="s">
        <v>6709</v>
      </c>
      <c r="B14420" t="s">
        <v>6710</v>
      </c>
      <c r="C14420" t="s">
        <v>6709</v>
      </c>
    </row>
    <row r="14421" spans="1:3" x14ac:dyDescent="0.6">
      <c r="A14421" t="s">
        <v>5832</v>
      </c>
      <c r="B14421" t="s">
        <v>5833</v>
      </c>
      <c r="C14421" t="s">
        <v>5832</v>
      </c>
    </row>
    <row r="14422" spans="1:3" x14ac:dyDescent="0.6">
      <c r="A14422" t="s">
        <v>14124</v>
      </c>
      <c r="B14422" t="s">
        <v>14125</v>
      </c>
      <c r="C14422" t="s">
        <v>14124</v>
      </c>
    </row>
    <row r="14423" spans="1:3" x14ac:dyDescent="0.6">
      <c r="A14423" t="s">
        <v>11001</v>
      </c>
      <c r="B14423" t="s">
        <v>11002</v>
      </c>
      <c r="C14423" t="s">
        <v>11001</v>
      </c>
    </row>
    <row r="14424" spans="1:3" x14ac:dyDescent="0.6">
      <c r="A14424" t="s">
        <v>2961</v>
      </c>
      <c r="B14424" t="s">
        <v>10831</v>
      </c>
      <c r="C14424" t="s">
        <v>2961</v>
      </c>
    </row>
    <row r="14425" spans="1:3" x14ac:dyDescent="0.6">
      <c r="A14425" t="s">
        <v>12016</v>
      </c>
      <c r="B14425" t="s">
        <v>12017</v>
      </c>
      <c r="C14425" t="s">
        <v>12016</v>
      </c>
    </row>
    <row r="14426" spans="1:3" x14ac:dyDescent="0.6">
      <c r="A14426" t="s">
        <v>531</v>
      </c>
      <c r="B14426" t="s">
        <v>2818</v>
      </c>
      <c r="C14426" t="s">
        <v>531</v>
      </c>
    </row>
    <row r="14427" spans="1:3" x14ac:dyDescent="0.6">
      <c r="A14427" t="s">
        <v>54</v>
      </c>
      <c r="B14427" t="s">
        <v>11628</v>
      </c>
      <c r="C14427" t="s">
        <v>54</v>
      </c>
    </row>
    <row r="14428" spans="1:3" x14ac:dyDescent="0.6">
      <c r="A14428" t="s">
        <v>22168</v>
      </c>
      <c r="B14428" t="s">
        <v>22169</v>
      </c>
      <c r="C14428" t="s">
        <v>22168</v>
      </c>
    </row>
    <row r="14429" spans="1:3" x14ac:dyDescent="0.6">
      <c r="A14429" t="s">
        <v>1889</v>
      </c>
      <c r="B14429" t="s">
        <v>1890</v>
      </c>
      <c r="C14429" t="s">
        <v>1889</v>
      </c>
    </row>
    <row r="14430" spans="1:3" x14ac:dyDescent="0.6">
      <c r="A14430" t="s">
        <v>7358</v>
      </c>
      <c r="B14430" t="s">
        <v>19812</v>
      </c>
      <c r="C14430" t="s">
        <v>7358</v>
      </c>
    </row>
    <row r="14431" spans="1:3" x14ac:dyDescent="0.6">
      <c r="A14431" t="s">
        <v>1097</v>
      </c>
      <c r="B14431" t="s">
        <v>1098</v>
      </c>
      <c r="C14431" t="s">
        <v>1097</v>
      </c>
    </row>
    <row r="14432" spans="1:3" x14ac:dyDescent="0.6">
      <c r="A14432" t="s">
        <v>20864</v>
      </c>
      <c r="B14432" t="s">
        <v>20865</v>
      </c>
      <c r="C14432" t="s">
        <v>20864</v>
      </c>
    </row>
    <row r="14433" spans="1:3" x14ac:dyDescent="0.6">
      <c r="A14433" s="2" t="s">
        <v>17305</v>
      </c>
      <c r="B14433" s="2" t="s">
        <v>17306</v>
      </c>
      <c r="C14433" s="2" t="s">
        <v>17305</v>
      </c>
    </row>
    <row r="14434" spans="1:3" x14ac:dyDescent="0.6">
      <c r="A14434" t="s">
        <v>6370</v>
      </c>
      <c r="B14434" t="s">
        <v>24722</v>
      </c>
      <c r="C14434" t="s">
        <v>6370</v>
      </c>
    </row>
    <row r="14435" spans="1:3" x14ac:dyDescent="0.6">
      <c r="A14435" t="s">
        <v>23975</v>
      </c>
      <c r="B14435" t="s">
        <v>23976</v>
      </c>
      <c r="C14435" t="s">
        <v>23975</v>
      </c>
    </row>
    <row r="14436" spans="1:3" x14ac:dyDescent="0.6">
      <c r="A14436" t="s">
        <v>27620</v>
      </c>
      <c r="B14436" t="s">
        <v>27621</v>
      </c>
      <c r="C14436" t="s">
        <v>27620</v>
      </c>
    </row>
    <row r="14437" spans="1:3" x14ac:dyDescent="0.6">
      <c r="A14437" t="s">
        <v>5377</v>
      </c>
      <c r="B14437" t="s">
        <v>6122</v>
      </c>
      <c r="C14437" t="s">
        <v>5377</v>
      </c>
    </row>
    <row r="14438" spans="1:3" x14ac:dyDescent="0.6">
      <c r="A14438" t="s">
        <v>9015</v>
      </c>
      <c r="B14438" t="s">
        <v>12020</v>
      </c>
      <c r="C14438" t="s">
        <v>9015</v>
      </c>
    </row>
    <row r="14439" spans="1:3" x14ac:dyDescent="0.6">
      <c r="A14439" t="s">
        <v>5276</v>
      </c>
      <c r="B14439" t="s">
        <v>5277</v>
      </c>
      <c r="C14439" t="s">
        <v>5276</v>
      </c>
    </row>
    <row r="14440" spans="1:3" x14ac:dyDescent="0.6">
      <c r="A14440" t="s">
        <v>16558</v>
      </c>
      <c r="B14440" t="s">
        <v>16559</v>
      </c>
      <c r="C14440" t="s">
        <v>16558</v>
      </c>
    </row>
    <row r="14441" spans="1:3" x14ac:dyDescent="0.6">
      <c r="A14441" t="s">
        <v>7040</v>
      </c>
      <c r="B14441" t="s">
        <v>7041</v>
      </c>
      <c r="C14441" t="s">
        <v>7040</v>
      </c>
    </row>
    <row r="14442" spans="1:3" x14ac:dyDescent="0.6">
      <c r="A14442" t="s">
        <v>3553</v>
      </c>
      <c r="B14442" t="s">
        <v>3554</v>
      </c>
      <c r="C14442" t="s">
        <v>3553</v>
      </c>
    </row>
    <row r="14443" spans="1:3" x14ac:dyDescent="0.6">
      <c r="A14443" t="s">
        <v>3737</v>
      </c>
      <c r="B14443" t="s">
        <v>3738</v>
      </c>
      <c r="C14443" t="s">
        <v>3737</v>
      </c>
    </row>
    <row r="14444" spans="1:3" x14ac:dyDescent="0.6">
      <c r="A14444" t="s">
        <v>19018</v>
      </c>
      <c r="B14444" t="s">
        <v>19019</v>
      </c>
      <c r="C14444" t="s">
        <v>19018</v>
      </c>
    </row>
    <row r="14445" spans="1:3" x14ac:dyDescent="0.6">
      <c r="A14445" t="s">
        <v>6544</v>
      </c>
      <c r="B14445" t="s">
        <v>9213</v>
      </c>
      <c r="C14445" t="s">
        <v>6544</v>
      </c>
    </row>
    <row r="14446" spans="1:3" x14ac:dyDescent="0.6">
      <c r="A14446" t="s">
        <v>15391</v>
      </c>
      <c r="B14446" t="s">
        <v>15392</v>
      </c>
      <c r="C14446" t="s">
        <v>15391</v>
      </c>
    </row>
    <row r="14447" spans="1:3" x14ac:dyDescent="0.6">
      <c r="A14447" t="s">
        <v>2215</v>
      </c>
      <c r="B14447" t="s">
        <v>2216</v>
      </c>
      <c r="C14447" t="s">
        <v>2215</v>
      </c>
    </row>
    <row r="14448" spans="1:3" x14ac:dyDescent="0.6">
      <c r="A14448" t="s">
        <v>7392</v>
      </c>
      <c r="B14448" t="s">
        <v>7393</v>
      </c>
      <c r="C14448" t="s">
        <v>7392</v>
      </c>
    </row>
    <row r="14449" spans="1:3" x14ac:dyDescent="0.6">
      <c r="A14449" s="2" t="s">
        <v>9272</v>
      </c>
      <c r="B14449" s="2" t="s">
        <v>9273</v>
      </c>
      <c r="C14449" s="2" t="s">
        <v>9272</v>
      </c>
    </row>
    <row r="14450" spans="1:3" x14ac:dyDescent="0.6">
      <c r="A14450" t="s">
        <v>22101</v>
      </c>
      <c r="B14450" t="s">
        <v>22102</v>
      </c>
      <c r="C14450" t="s">
        <v>22101</v>
      </c>
    </row>
    <row r="14451" spans="1:3" x14ac:dyDescent="0.6">
      <c r="A14451" t="s">
        <v>27050</v>
      </c>
      <c r="B14451" t="s">
        <v>27051</v>
      </c>
      <c r="C14451" t="s">
        <v>27050</v>
      </c>
    </row>
    <row r="14452" spans="1:3" x14ac:dyDescent="0.6">
      <c r="A14452" t="s">
        <v>23454</v>
      </c>
      <c r="B14452" t="s">
        <v>23455</v>
      </c>
      <c r="C14452" t="s">
        <v>23454</v>
      </c>
    </row>
    <row r="14453" spans="1:3" x14ac:dyDescent="0.6">
      <c r="A14453" t="s">
        <v>17443</v>
      </c>
      <c r="B14453" t="s">
        <v>17444</v>
      </c>
      <c r="C14453" t="s">
        <v>17443</v>
      </c>
    </row>
    <row r="14454" spans="1:3" x14ac:dyDescent="0.6">
      <c r="A14454" t="s">
        <v>26791</v>
      </c>
      <c r="B14454" t="s">
        <v>26792</v>
      </c>
      <c r="C14454" t="s">
        <v>26791</v>
      </c>
    </row>
    <row r="14455" spans="1:3" x14ac:dyDescent="0.6">
      <c r="A14455" t="s">
        <v>1828</v>
      </c>
      <c r="B14455" t="s">
        <v>1829</v>
      </c>
      <c r="C14455" t="s">
        <v>1828</v>
      </c>
    </row>
    <row r="14456" spans="1:3" x14ac:dyDescent="0.6">
      <c r="A14456" t="s">
        <v>4599</v>
      </c>
      <c r="B14456" t="s">
        <v>4600</v>
      </c>
      <c r="C14456" t="s">
        <v>4599</v>
      </c>
    </row>
    <row r="14457" spans="1:3" x14ac:dyDescent="0.6">
      <c r="A14457" t="s">
        <v>28714</v>
      </c>
      <c r="B14457" t="s">
        <v>21243</v>
      </c>
      <c r="C14457" t="s">
        <v>28714</v>
      </c>
    </row>
    <row r="14458" spans="1:3" x14ac:dyDescent="0.6">
      <c r="A14458" s="12" t="s">
        <v>4866</v>
      </c>
      <c r="B14458" t="s">
        <v>12657</v>
      </c>
      <c r="C14458" s="12" t="s">
        <v>4866</v>
      </c>
    </row>
    <row r="14459" spans="1:3" x14ac:dyDescent="0.6">
      <c r="A14459" t="s">
        <v>28697</v>
      </c>
      <c r="B14459" t="s">
        <v>16391</v>
      </c>
      <c r="C14459" t="s">
        <v>28697</v>
      </c>
    </row>
    <row r="14460" spans="1:3" x14ac:dyDescent="0.6">
      <c r="A14460" t="s">
        <v>5706</v>
      </c>
      <c r="B14460" t="s">
        <v>5707</v>
      </c>
      <c r="C14460" t="s">
        <v>5706</v>
      </c>
    </row>
    <row r="14461" spans="1:3" x14ac:dyDescent="0.6">
      <c r="A14461" t="s">
        <v>12613</v>
      </c>
      <c r="B14461" t="s">
        <v>12614</v>
      </c>
      <c r="C14461" t="s">
        <v>12613</v>
      </c>
    </row>
    <row r="14462" spans="1:3" x14ac:dyDescent="0.6">
      <c r="A14462" t="s">
        <v>20436</v>
      </c>
      <c r="B14462" t="s">
        <v>24331</v>
      </c>
      <c r="C14462" t="s">
        <v>20436</v>
      </c>
    </row>
    <row r="14463" spans="1:3" x14ac:dyDescent="0.6">
      <c r="A14463" t="s">
        <v>2357</v>
      </c>
      <c r="B14463" t="s">
        <v>7926</v>
      </c>
      <c r="C14463" t="s">
        <v>2357</v>
      </c>
    </row>
    <row r="14464" spans="1:3" x14ac:dyDescent="0.6">
      <c r="A14464" t="s">
        <v>5146</v>
      </c>
      <c r="B14464" t="s">
        <v>5147</v>
      </c>
      <c r="C14464" t="s">
        <v>5146</v>
      </c>
    </row>
    <row r="14465" spans="1:3" x14ac:dyDescent="0.6">
      <c r="A14465" t="s">
        <v>3870</v>
      </c>
      <c r="B14465" t="s">
        <v>3871</v>
      </c>
      <c r="C14465" t="s">
        <v>3870</v>
      </c>
    </row>
    <row r="14466" spans="1:3" x14ac:dyDescent="0.6">
      <c r="A14466" t="s">
        <v>3282</v>
      </c>
      <c r="B14466" t="s">
        <v>3283</v>
      </c>
      <c r="C14466" t="s">
        <v>3282</v>
      </c>
    </row>
    <row r="14467" spans="1:3" x14ac:dyDescent="0.6">
      <c r="A14467" t="s">
        <v>20636</v>
      </c>
      <c r="B14467" t="s">
        <v>20637</v>
      </c>
      <c r="C14467" t="s">
        <v>20636</v>
      </c>
    </row>
    <row r="14468" spans="1:3" x14ac:dyDescent="0.6">
      <c r="A14468" t="s">
        <v>13740</v>
      </c>
      <c r="B14468" t="s">
        <v>13741</v>
      </c>
      <c r="C14468" t="s">
        <v>13740</v>
      </c>
    </row>
    <row r="14469" spans="1:3" x14ac:dyDescent="0.6">
      <c r="A14469" t="s">
        <v>16917</v>
      </c>
      <c r="B14469" t="s">
        <v>16918</v>
      </c>
      <c r="C14469" t="s">
        <v>16917</v>
      </c>
    </row>
    <row r="14470" spans="1:3" x14ac:dyDescent="0.6">
      <c r="A14470" t="s">
        <v>2245</v>
      </c>
      <c r="B14470" t="s">
        <v>16598</v>
      </c>
      <c r="C14470" t="s">
        <v>2245</v>
      </c>
    </row>
    <row r="14471" spans="1:3" x14ac:dyDescent="0.6">
      <c r="A14471" t="s">
        <v>15703</v>
      </c>
      <c r="B14471" t="s">
        <v>15704</v>
      </c>
      <c r="C14471" t="s">
        <v>15703</v>
      </c>
    </row>
    <row r="14472" spans="1:3" x14ac:dyDescent="0.6">
      <c r="A14472" t="s">
        <v>10766</v>
      </c>
      <c r="B14472" t="s">
        <v>22595</v>
      </c>
      <c r="C14472" t="s">
        <v>10766</v>
      </c>
    </row>
    <row r="14473" spans="1:3" x14ac:dyDescent="0.6">
      <c r="A14473" t="s">
        <v>22900</v>
      </c>
      <c r="B14473" t="s">
        <v>22901</v>
      </c>
      <c r="C14473" t="s">
        <v>22900</v>
      </c>
    </row>
    <row r="14474" spans="1:3" x14ac:dyDescent="0.6">
      <c r="A14474" t="s">
        <v>8448</v>
      </c>
      <c r="B14474" t="s">
        <v>8449</v>
      </c>
      <c r="C14474" t="s">
        <v>8448</v>
      </c>
    </row>
    <row r="14475" spans="1:3" x14ac:dyDescent="0.6">
      <c r="A14475" t="s">
        <v>21937</v>
      </c>
      <c r="B14475" t="s">
        <v>21938</v>
      </c>
      <c r="C14475" t="s">
        <v>21937</v>
      </c>
    </row>
    <row r="14476" spans="1:3" x14ac:dyDescent="0.6">
      <c r="A14476" t="s">
        <v>1933</v>
      </c>
      <c r="B14476" t="s">
        <v>1934</v>
      </c>
      <c r="C14476" t="s">
        <v>1933</v>
      </c>
    </row>
    <row r="14477" spans="1:3" x14ac:dyDescent="0.6">
      <c r="A14477" t="s">
        <v>22609</v>
      </c>
      <c r="B14477" t="s">
        <v>22610</v>
      </c>
      <c r="C14477" t="s">
        <v>22609</v>
      </c>
    </row>
    <row r="14478" spans="1:3" x14ac:dyDescent="0.6">
      <c r="A14478" t="s">
        <v>8089</v>
      </c>
      <c r="B14478" t="s">
        <v>29086</v>
      </c>
      <c r="C14478" t="s">
        <v>8089</v>
      </c>
    </row>
    <row r="14479" spans="1:3" x14ac:dyDescent="0.6">
      <c r="A14479" t="s">
        <v>28049</v>
      </c>
      <c r="B14479" t="s">
        <v>28050</v>
      </c>
      <c r="C14479" t="s">
        <v>28049</v>
      </c>
    </row>
    <row r="14480" spans="1:3" x14ac:dyDescent="0.6">
      <c r="A14480" t="s">
        <v>25008</v>
      </c>
      <c r="B14480" t="s">
        <v>25009</v>
      </c>
      <c r="C14480" t="s">
        <v>25008</v>
      </c>
    </row>
    <row r="14481" spans="1:3" x14ac:dyDescent="0.6">
      <c r="A14481" t="s">
        <v>9161</v>
      </c>
      <c r="B14481" t="s">
        <v>9162</v>
      </c>
      <c r="C14481" t="s">
        <v>9161</v>
      </c>
    </row>
    <row r="14482" spans="1:3" x14ac:dyDescent="0.6">
      <c r="A14482" t="s">
        <v>13634</v>
      </c>
      <c r="B14482" t="s">
        <v>13635</v>
      </c>
      <c r="C14482" t="s">
        <v>13634</v>
      </c>
    </row>
    <row r="14483" spans="1:3" x14ac:dyDescent="0.6">
      <c r="A14483" t="s">
        <v>19904</v>
      </c>
      <c r="B14483" t="s">
        <v>19905</v>
      </c>
      <c r="C14483" t="s">
        <v>19904</v>
      </c>
    </row>
    <row r="14484" spans="1:3" x14ac:dyDescent="0.6">
      <c r="A14484" s="5" t="s">
        <v>14635</v>
      </c>
      <c r="B14484" s="3" t="s">
        <v>14636</v>
      </c>
      <c r="C14484" s="5" t="s">
        <v>14635</v>
      </c>
    </row>
    <row r="14485" spans="1:3" x14ac:dyDescent="0.6">
      <c r="A14485" t="s">
        <v>2518</v>
      </c>
      <c r="B14485" t="s">
        <v>22658</v>
      </c>
      <c r="C14485" t="s">
        <v>2518</v>
      </c>
    </row>
    <row r="14486" spans="1:3" x14ac:dyDescent="0.6">
      <c r="A14486" t="s">
        <v>4023</v>
      </c>
      <c r="B14486" t="s">
        <v>4024</v>
      </c>
      <c r="C14486" t="s">
        <v>4023</v>
      </c>
    </row>
    <row r="14487" spans="1:3" x14ac:dyDescent="0.6">
      <c r="A14487" t="s">
        <v>3917</v>
      </c>
      <c r="B14487" t="s">
        <v>18132</v>
      </c>
      <c r="C14487" t="s">
        <v>3917</v>
      </c>
    </row>
    <row r="14488" spans="1:3" x14ac:dyDescent="0.6">
      <c r="A14488" t="s">
        <v>3337</v>
      </c>
      <c r="B14488" t="s">
        <v>3338</v>
      </c>
      <c r="C14488" t="s">
        <v>3337</v>
      </c>
    </row>
    <row r="14489" spans="1:3" x14ac:dyDescent="0.6">
      <c r="A14489" t="s">
        <v>12434</v>
      </c>
      <c r="B14489" t="s">
        <v>12435</v>
      </c>
      <c r="C14489" t="s">
        <v>12434</v>
      </c>
    </row>
    <row r="14490" spans="1:3" x14ac:dyDescent="0.6">
      <c r="A14490" t="s">
        <v>13008</v>
      </c>
      <c r="B14490" t="s">
        <v>13009</v>
      </c>
      <c r="C14490" t="s">
        <v>13008</v>
      </c>
    </row>
    <row r="14491" spans="1:3" x14ac:dyDescent="0.6">
      <c r="A14491" t="s">
        <v>10436</v>
      </c>
      <c r="B14491" t="s">
        <v>10437</v>
      </c>
      <c r="C14491" t="s">
        <v>10436</v>
      </c>
    </row>
    <row r="14492" spans="1:3" x14ac:dyDescent="0.6">
      <c r="A14492" t="s">
        <v>4767</v>
      </c>
      <c r="B14492" t="s">
        <v>4768</v>
      </c>
      <c r="C14492" t="s">
        <v>4767</v>
      </c>
    </row>
    <row r="14493" spans="1:3" x14ac:dyDescent="0.6">
      <c r="A14493" t="s">
        <v>12111</v>
      </c>
      <c r="B14493" t="s">
        <v>14601</v>
      </c>
      <c r="C14493" t="s">
        <v>12111</v>
      </c>
    </row>
    <row r="14494" spans="1:3" x14ac:dyDescent="0.6">
      <c r="A14494" t="s">
        <v>4115</v>
      </c>
      <c r="B14494" t="s">
        <v>20011</v>
      </c>
      <c r="C14494" t="s">
        <v>4115</v>
      </c>
    </row>
    <row r="14495" spans="1:3" x14ac:dyDescent="0.6">
      <c r="A14495" t="s">
        <v>7344</v>
      </c>
      <c r="B14495" t="s">
        <v>7345</v>
      </c>
      <c r="C14495" t="s">
        <v>7344</v>
      </c>
    </row>
    <row r="14496" spans="1:3" x14ac:dyDescent="0.6">
      <c r="A14496" t="s">
        <v>17882</v>
      </c>
      <c r="B14496" t="s">
        <v>17883</v>
      </c>
      <c r="C14496" t="s">
        <v>17882</v>
      </c>
    </row>
    <row r="14497" spans="1:3" x14ac:dyDescent="0.6">
      <c r="A14497" t="s">
        <v>1392</v>
      </c>
      <c r="B14497" t="s">
        <v>5716</v>
      </c>
      <c r="C14497" t="s">
        <v>1392</v>
      </c>
    </row>
    <row r="14498" spans="1:3" x14ac:dyDescent="0.6">
      <c r="A14498" t="s">
        <v>16742</v>
      </c>
      <c r="B14498" t="s">
        <v>16743</v>
      </c>
      <c r="C14498" t="s">
        <v>16742</v>
      </c>
    </row>
    <row r="14499" spans="1:3" x14ac:dyDescent="0.6">
      <c r="A14499" t="s">
        <v>10589</v>
      </c>
      <c r="B14499" t="s">
        <v>10590</v>
      </c>
      <c r="C14499" t="s">
        <v>10589</v>
      </c>
    </row>
    <row r="14500" spans="1:3" x14ac:dyDescent="0.6">
      <c r="A14500" t="s">
        <v>3396</v>
      </c>
      <c r="B14500" t="s">
        <v>25645</v>
      </c>
      <c r="C14500" t="s">
        <v>3396</v>
      </c>
    </row>
    <row r="14501" spans="1:3" x14ac:dyDescent="0.6">
      <c r="A14501" t="s">
        <v>14665</v>
      </c>
      <c r="B14501" t="s">
        <v>14666</v>
      </c>
      <c r="C14501" t="s">
        <v>14665</v>
      </c>
    </row>
    <row r="14502" spans="1:3" x14ac:dyDescent="0.6">
      <c r="A14502" t="s">
        <v>4617</v>
      </c>
      <c r="B14502" t="s">
        <v>22867</v>
      </c>
      <c r="C14502" t="s">
        <v>4617</v>
      </c>
    </row>
    <row r="14503" spans="1:3" x14ac:dyDescent="0.6">
      <c r="A14503" t="s">
        <v>22840</v>
      </c>
      <c r="B14503" t="s">
        <v>29087</v>
      </c>
      <c r="C14503" t="s">
        <v>22840</v>
      </c>
    </row>
    <row r="14504" spans="1:3" x14ac:dyDescent="0.6">
      <c r="A14504" t="s">
        <v>6863</v>
      </c>
      <c r="B14504" t="s">
        <v>29088</v>
      </c>
      <c r="C14504" t="s">
        <v>6863</v>
      </c>
    </row>
    <row r="14505" spans="1:3" x14ac:dyDescent="0.6">
      <c r="A14505" t="s">
        <v>17617</v>
      </c>
      <c r="B14505" t="s">
        <v>17618</v>
      </c>
      <c r="C14505" t="s">
        <v>17617</v>
      </c>
    </row>
    <row r="14506" spans="1:3" x14ac:dyDescent="0.6">
      <c r="A14506" t="s">
        <v>10975</v>
      </c>
      <c r="B14506" t="s">
        <v>10976</v>
      </c>
      <c r="C14506" t="s">
        <v>10975</v>
      </c>
    </row>
    <row r="14507" spans="1:3" x14ac:dyDescent="0.6">
      <c r="A14507" t="s">
        <v>11251</v>
      </c>
      <c r="B14507" t="s">
        <v>24409</v>
      </c>
      <c r="C14507" t="s">
        <v>11251</v>
      </c>
    </row>
    <row r="14508" spans="1:3" x14ac:dyDescent="0.6">
      <c r="A14508" t="s">
        <v>6646</v>
      </c>
      <c r="B14508" t="s">
        <v>6647</v>
      </c>
      <c r="C14508" t="s">
        <v>6646</v>
      </c>
    </row>
    <row r="14509" spans="1:3" x14ac:dyDescent="0.6">
      <c r="A14509" t="s">
        <v>11237</v>
      </c>
      <c r="B14509" t="s">
        <v>11238</v>
      </c>
      <c r="C14509" t="s">
        <v>11237</v>
      </c>
    </row>
    <row r="14510" spans="1:3" x14ac:dyDescent="0.6">
      <c r="A14510" t="s">
        <v>28003</v>
      </c>
      <c r="B14510" t="s">
        <v>28359</v>
      </c>
      <c r="C14510" t="s">
        <v>28003</v>
      </c>
    </row>
    <row r="14511" spans="1:3" x14ac:dyDescent="0.6">
      <c r="A14511" s="2" t="s">
        <v>27474</v>
      </c>
      <c r="B14511" s="2" t="s">
        <v>27475</v>
      </c>
      <c r="C14511" s="2" t="s">
        <v>27474</v>
      </c>
    </row>
    <row r="14512" spans="1:3" x14ac:dyDescent="0.6">
      <c r="A14512" t="s">
        <v>14322</v>
      </c>
      <c r="B14512" t="s">
        <v>14323</v>
      </c>
      <c r="C14512" t="s">
        <v>14322</v>
      </c>
    </row>
    <row r="14513" spans="1:3" x14ac:dyDescent="0.6">
      <c r="A14513" t="s">
        <v>6969</v>
      </c>
      <c r="B14513" t="s">
        <v>21190</v>
      </c>
      <c r="C14513" t="s">
        <v>6969</v>
      </c>
    </row>
    <row r="14514" spans="1:3" x14ac:dyDescent="0.6">
      <c r="A14514" t="s">
        <v>28621</v>
      </c>
      <c r="B14514" t="s">
        <v>25947</v>
      </c>
      <c r="C14514" t="s">
        <v>28621</v>
      </c>
    </row>
    <row r="14515" spans="1:3" x14ac:dyDescent="0.6">
      <c r="A14515" t="s">
        <v>27714</v>
      </c>
      <c r="B14515" t="s">
        <v>27715</v>
      </c>
      <c r="C14515" t="s">
        <v>27714</v>
      </c>
    </row>
    <row r="14516" spans="1:3" x14ac:dyDescent="0.6">
      <c r="A14516" t="s">
        <v>10011</v>
      </c>
      <c r="B14516" t="s">
        <v>18841</v>
      </c>
      <c r="C14516" t="s">
        <v>10011</v>
      </c>
    </row>
    <row r="14517" spans="1:3" x14ac:dyDescent="0.6">
      <c r="A14517" t="s">
        <v>7519</v>
      </c>
      <c r="B14517" t="s">
        <v>7520</v>
      </c>
      <c r="C14517" t="s">
        <v>7519</v>
      </c>
    </row>
    <row r="14518" spans="1:3" x14ac:dyDescent="0.6">
      <c r="A14518" t="s">
        <v>21860</v>
      </c>
      <c r="B14518" t="s">
        <v>21861</v>
      </c>
      <c r="C14518" t="s">
        <v>21860</v>
      </c>
    </row>
    <row r="14519" spans="1:3" x14ac:dyDescent="0.6">
      <c r="A14519" t="s">
        <v>14312</v>
      </c>
      <c r="B14519" t="s">
        <v>14313</v>
      </c>
      <c r="C14519" t="s">
        <v>14312</v>
      </c>
    </row>
    <row r="14520" spans="1:3" x14ac:dyDescent="0.6">
      <c r="A14520" t="s">
        <v>13417</v>
      </c>
      <c r="B14520" t="s">
        <v>29089</v>
      </c>
      <c r="C14520" t="s">
        <v>13417</v>
      </c>
    </row>
    <row r="14521" spans="1:3" x14ac:dyDescent="0.6">
      <c r="A14521" t="s">
        <v>7560</v>
      </c>
      <c r="B14521" t="s">
        <v>7561</v>
      </c>
      <c r="C14521" t="s">
        <v>7560</v>
      </c>
    </row>
    <row r="14522" spans="1:3" x14ac:dyDescent="0.6">
      <c r="A14522" t="s">
        <v>7262</v>
      </c>
      <c r="B14522" t="s">
        <v>7263</v>
      </c>
      <c r="C14522" t="s">
        <v>7262</v>
      </c>
    </row>
    <row r="14523" spans="1:3" x14ac:dyDescent="0.6">
      <c r="A14523" t="s">
        <v>25549</v>
      </c>
      <c r="B14523" t="s">
        <v>25550</v>
      </c>
      <c r="C14523" t="s">
        <v>25549</v>
      </c>
    </row>
    <row r="14524" spans="1:3" x14ac:dyDescent="0.6">
      <c r="A14524" t="s">
        <v>13144</v>
      </c>
      <c r="B14524" t="s">
        <v>13145</v>
      </c>
      <c r="C14524" t="s">
        <v>13144</v>
      </c>
    </row>
    <row r="14525" spans="1:3" x14ac:dyDescent="0.6">
      <c r="A14525" t="s">
        <v>6092</v>
      </c>
      <c r="B14525" t="s">
        <v>8573</v>
      </c>
      <c r="C14525" t="s">
        <v>6092</v>
      </c>
    </row>
    <row r="14526" spans="1:3" x14ac:dyDescent="0.6">
      <c r="A14526" t="s">
        <v>18322</v>
      </c>
      <c r="B14526" t="s">
        <v>18323</v>
      </c>
      <c r="C14526" t="s">
        <v>18322</v>
      </c>
    </row>
    <row r="14527" spans="1:3" x14ac:dyDescent="0.6">
      <c r="A14527" t="s">
        <v>8214</v>
      </c>
      <c r="B14527" t="s">
        <v>8215</v>
      </c>
      <c r="C14527" t="s">
        <v>8214</v>
      </c>
    </row>
    <row r="14528" spans="1:3" x14ac:dyDescent="0.6">
      <c r="A14528" t="s">
        <v>4908</v>
      </c>
      <c r="B14528" t="s">
        <v>23370</v>
      </c>
      <c r="C14528" t="s">
        <v>4908</v>
      </c>
    </row>
    <row r="14529" spans="1:3" x14ac:dyDescent="0.6">
      <c r="A14529" t="s">
        <v>4838</v>
      </c>
      <c r="B14529" t="s">
        <v>4839</v>
      </c>
      <c r="C14529" t="s">
        <v>4838</v>
      </c>
    </row>
    <row r="14530" spans="1:3" x14ac:dyDescent="0.6">
      <c r="A14530" t="s">
        <v>10608</v>
      </c>
      <c r="B14530" t="s">
        <v>10609</v>
      </c>
      <c r="C14530" t="s">
        <v>10608</v>
      </c>
    </row>
    <row r="14531" spans="1:3" x14ac:dyDescent="0.6">
      <c r="A14531" t="s">
        <v>3571</v>
      </c>
      <c r="B14531" t="s">
        <v>20248</v>
      </c>
      <c r="C14531" t="s">
        <v>3571</v>
      </c>
    </row>
    <row r="14532" spans="1:3" x14ac:dyDescent="0.6">
      <c r="A14532" t="s">
        <v>5443</v>
      </c>
      <c r="B14532" t="s">
        <v>5444</v>
      </c>
      <c r="C14532" t="s">
        <v>5443</v>
      </c>
    </row>
    <row r="14533" spans="1:3" x14ac:dyDescent="0.6">
      <c r="A14533" t="s">
        <v>22745</v>
      </c>
      <c r="B14533" t="s">
        <v>22746</v>
      </c>
      <c r="C14533" t="s">
        <v>22745</v>
      </c>
    </row>
    <row r="14534" spans="1:3" x14ac:dyDescent="0.6">
      <c r="A14534" t="s">
        <v>23444</v>
      </c>
      <c r="B14534" t="s">
        <v>23445</v>
      </c>
      <c r="C14534" t="s">
        <v>23444</v>
      </c>
    </row>
    <row r="14535" spans="1:3" x14ac:dyDescent="0.6">
      <c r="A14535" t="s">
        <v>3368</v>
      </c>
      <c r="B14535" t="s">
        <v>3369</v>
      </c>
      <c r="C14535" t="s">
        <v>3368</v>
      </c>
    </row>
    <row r="14536" spans="1:3" x14ac:dyDescent="0.6">
      <c r="A14536" t="s">
        <v>1776</v>
      </c>
      <c r="B14536" t="s">
        <v>2068</v>
      </c>
      <c r="C14536" t="s">
        <v>1776</v>
      </c>
    </row>
    <row r="14537" spans="1:3" x14ac:dyDescent="0.6">
      <c r="A14537" t="s">
        <v>10964</v>
      </c>
      <c r="B14537" t="s">
        <v>10965</v>
      </c>
      <c r="C14537" t="s">
        <v>10964</v>
      </c>
    </row>
    <row r="14538" spans="1:3" x14ac:dyDescent="0.6">
      <c r="A14538" t="s">
        <v>700</v>
      </c>
      <c r="B14538" t="s">
        <v>21366</v>
      </c>
      <c r="C14538" t="s">
        <v>700</v>
      </c>
    </row>
    <row r="14539" spans="1:3" x14ac:dyDescent="0.6">
      <c r="A14539" t="s">
        <v>28167</v>
      </c>
      <c r="B14539" t="s">
        <v>28414</v>
      </c>
      <c r="C14539" t="s">
        <v>28167</v>
      </c>
    </row>
    <row r="14540" spans="1:3" x14ac:dyDescent="0.6">
      <c r="A14540" t="s">
        <v>27048</v>
      </c>
      <c r="B14540" t="s">
        <v>27049</v>
      </c>
      <c r="C14540" t="s">
        <v>27048</v>
      </c>
    </row>
    <row r="14541" spans="1:3" x14ac:dyDescent="0.6">
      <c r="A14541" t="s">
        <v>12239</v>
      </c>
      <c r="B14541" t="s">
        <v>12240</v>
      </c>
      <c r="C14541" t="s">
        <v>12239</v>
      </c>
    </row>
    <row r="14542" spans="1:3" x14ac:dyDescent="0.6">
      <c r="A14542" t="s">
        <v>856</v>
      </c>
      <c r="B14542" t="s">
        <v>29090</v>
      </c>
      <c r="C14542" t="s">
        <v>856</v>
      </c>
    </row>
    <row r="14543" spans="1:3" x14ac:dyDescent="0.6">
      <c r="A14543" t="s">
        <v>5566</v>
      </c>
      <c r="B14543" t="s">
        <v>5567</v>
      </c>
      <c r="C14543" t="s">
        <v>5566</v>
      </c>
    </row>
    <row r="14544" spans="1:3" x14ac:dyDescent="0.6">
      <c r="A14544" t="s">
        <v>10522</v>
      </c>
      <c r="B14544" t="s">
        <v>10523</v>
      </c>
      <c r="C14544" t="s">
        <v>10522</v>
      </c>
    </row>
    <row r="14545" spans="1:3" x14ac:dyDescent="0.6">
      <c r="A14545" t="s">
        <v>9775</v>
      </c>
      <c r="B14545" t="s">
        <v>9776</v>
      </c>
      <c r="C14545" t="s">
        <v>9775</v>
      </c>
    </row>
    <row r="14546" spans="1:3" x14ac:dyDescent="0.6">
      <c r="A14546" t="s">
        <v>9233</v>
      </c>
      <c r="B14546" t="s">
        <v>9234</v>
      </c>
      <c r="C14546" t="s">
        <v>9233</v>
      </c>
    </row>
    <row r="14547" spans="1:3" x14ac:dyDescent="0.6">
      <c r="A14547" t="s">
        <v>5598</v>
      </c>
      <c r="B14547" t="s">
        <v>5599</v>
      </c>
      <c r="C14547" t="s">
        <v>5598</v>
      </c>
    </row>
    <row r="14548" spans="1:3" x14ac:dyDescent="0.6">
      <c r="A14548" t="s">
        <v>15695</v>
      </c>
      <c r="B14548" t="s">
        <v>15696</v>
      </c>
      <c r="C14548" t="s">
        <v>15695</v>
      </c>
    </row>
    <row r="14549" spans="1:3" x14ac:dyDescent="0.6">
      <c r="A14549" t="s">
        <v>6611</v>
      </c>
      <c r="B14549" t="s">
        <v>6612</v>
      </c>
      <c r="C14549" t="s">
        <v>6611</v>
      </c>
    </row>
    <row r="14550" spans="1:3" x14ac:dyDescent="0.6">
      <c r="A14550" t="s">
        <v>3457</v>
      </c>
      <c r="B14550" t="s">
        <v>3458</v>
      </c>
      <c r="C14550" t="s">
        <v>3457</v>
      </c>
    </row>
    <row r="14551" spans="1:3" x14ac:dyDescent="0.6">
      <c r="A14551" t="s">
        <v>15017</v>
      </c>
      <c r="B14551" t="s">
        <v>24721</v>
      </c>
      <c r="C14551" t="s">
        <v>15017</v>
      </c>
    </row>
    <row r="14552" spans="1:3" x14ac:dyDescent="0.6">
      <c r="A14552" t="s">
        <v>2608</v>
      </c>
      <c r="B14552" t="s">
        <v>2609</v>
      </c>
      <c r="C14552" t="s">
        <v>2608</v>
      </c>
    </row>
    <row r="14553" spans="1:3" x14ac:dyDescent="0.6">
      <c r="A14553" t="s">
        <v>4617</v>
      </c>
      <c r="B14553" t="s">
        <v>21367</v>
      </c>
      <c r="C14553" t="s">
        <v>4617</v>
      </c>
    </row>
    <row r="14554" spans="1:3" x14ac:dyDescent="0.6">
      <c r="A14554" t="s">
        <v>2857</v>
      </c>
      <c r="B14554" t="s">
        <v>7982</v>
      </c>
      <c r="C14554" t="s">
        <v>2857</v>
      </c>
    </row>
    <row r="14555" spans="1:3" x14ac:dyDescent="0.6">
      <c r="A14555" t="s">
        <v>5639</v>
      </c>
      <c r="B14555" t="s">
        <v>5640</v>
      </c>
      <c r="C14555" t="s">
        <v>5639</v>
      </c>
    </row>
    <row r="14556" spans="1:3" x14ac:dyDescent="0.6">
      <c r="A14556" t="s">
        <v>4142</v>
      </c>
      <c r="B14556" t="s">
        <v>4143</v>
      </c>
      <c r="C14556" t="s">
        <v>4142</v>
      </c>
    </row>
    <row r="14557" spans="1:3" x14ac:dyDescent="0.6">
      <c r="A14557" t="s">
        <v>12998</v>
      </c>
      <c r="B14557" t="s">
        <v>12999</v>
      </c>
      <c r="C14557" t="s">
        <v>12998</v>
      </c>
    </row>
    <row r="14558" spans="1:3" x14ac:dyDescent="0.6">
      <c r="A14558" t="s">
        <v>20124</v>
      </c>
      <c r="B14558" t="s">
        <v>20479</v>
      </c>
      <c r="C14558" t="s">
        <v>20124</v>
      </c>
    </row>
    <row r="14559" spans="1:3" x14ac:dyDescent="0.6">
      <c r="A14559" t="s">
        <v>11143</v>
      </c>
      <c r="B14559" t="s">
        <v>11144</v>
      </c>
      <c r="C14559" t="s">
        <v>11143</v>
      </c>
    </row>
    <row r="14560" spans="1:3" x14ac:dyDescent="0.6">
      <c r="A14560" t="s">
        <v>5350</v>
      </c>
      <c r="B14560" t="s">
        <v>19644</v>
      </c>
      <c r="C14560" t="s">
        <v>5350</v>
      </c>
    </row>
    <row r="14561" spans="1:3" x14ac:dyDescent="0.6">
      <c r="A14561" t="s">
        <v>1895</v>
      </c>
      <c r="B14561" t="s">
        <v>1896</v>
      </c>
      <c r="C14561" t="s">
        <v>1895</v>
      </c>
    </row>
    <row r="14562" spans="1:3" x14ac:dyDescent="0.6">
      <c r="A14562" t="s">
        <v>28059</v>
      </c>
      <c r="B14562" t="s">
        <v>28060</v>
      </c>
      <c r="C14562" t="s">
        <v>28059</v>
      </c>
    </row>
    <row r="14563" spans="1:3" x14ac:dyDescent="0.6">
      <c r="A14563" t="s">
        <v>22681</v>
      </c>
      <c r="B14563" t="s">
        <v>22682</v>
      </c>
      <c r="C14563" t="s">
        <v>22681</v>
      </c>
    </row>
    <row r="14564" spans="1:3" x14ac:dyDescent="0.6">
      <c r="A14564" t="s">
        <v>293</v>
      </c>
      <c r="B14564" t="s">
        <v>294</v>
      </c>
      <c r="C14564" t="s">
        <v>293</v>
      </c>
    </row>
    <row r="14565" spans="1:3" x14ac:dyDescent="0.6">
      <c r="A14565" t="s">
        <v>1821</v>
      </c>
      <c r="B14565" t="s">
        <v>10284</v>
      </c>
      <c r="C14565" t="s">
        <v>1821</v>
      </c>
    </row>
    <row r="14566" spans="1:3" x14ac:dyDescent="0.6">
      <c r="A14566" t="s">
        <v>12378</v>
      </c>
      <c r="B14566" t="s">
        <v>12379</v>
      </c>
      <c r="C14566" t="s">
        <v>12378</v>
      </c>
    </row>
    <row r="14567" spans="1:3" x14ac:dyDescent="0.6">
      <c r="A14567" t="s">
        <v>22818</v>
      </c>
      <c r="B14567" t="s">
        <v>22819</v>
      </c>
      <c r="C14567" t="s">
        <v>22818</v>
      </c>
    </row>
    <row r="14568" spans="1:3" x14ac:dyDescent="0.6">
      <c r="A14568" t="s">
        <v>3672</v>
      </c>
      <c r="B14568" t="s">
        <v>5604</v>
      </c>
      <c r="C14568" t="s">
        <v>3672</v>
      </c>
    </row>
    <row r="14569" spans="1:3" x14ac:dyDescent="0.6">
      <c r="A14569" t="s">
        <v>7440</v>
      </c>
      <c r="B14569" t="s">
        <v>19920</v>
      </c>
      <c r="C14569" t="s">
        <v>7440</v>
      </c>
    </row>
    <row r="14570" spans="1:3" x14ac:dyDescent="0.6">
      <c r="A14570" t="s">
        <v>1654</v>
      </c>
      <c r="B14570" t="s">
        <v>3477</v>
      </c>
      <c r="C14570" t="s">
        <v>1654</v>
      </c>
    </row>
    <row r="14571" spans="1:3" x14ac:dyDescent="0.6">
      <c r="A14571" t="s">
        <v>2857</v>
      </c>
      <c r="B14571" t="s">
        <v>5941</v>
      </c>
      <c r="C14571" t="s">
        <v>2857</v>
      </c>
    </row>
    <row r="14572" spans="1:3" x14ac:dyDescent="0.6">
      <c r="A14572" t="s">
        <v>17114</v>
      </c>
      <c r="B14572" t="s">
        <v>17115</v>
      </c>
      <c r="C14572" t="s">
        <v>17114</v>
      </c>
    </row>
    <row r="14573" spans="1:3" x14ac:dyDescent="0.6">
      <c r="A14573" t="s">
        <v>3970</v>
      </c>
      <c r="B14573" t="s">
        <v>18759</v>
      </c>
      <c r="C14573" t="s">
        <v>3970</v>
      </c>
    </row>
    <row r="14574" spans="1:3" x14ac:dyDescent="0.6">
      <c r="A14574" t="s">
        <v>13456</v>
      </c>
      <c r="B14574" t="s">
        <v>13457</v>
      </c>
      <c r="C14574" t="s">
        <v>13456</v>
      </c>
    </row>
    <row r="14575" spans="1:3" x14ac:dyDescent="0.6">
      <c r="A14575" t="s">
        <v>21361</v>
      </c>
      <c r="B14575" t="s">
        <v>29091</v>
      </c>
      <c r="C14575" t="s">
        <v>21361</v>
      </c>
    </row>
    <row r="14576" spans="1:3" x14ac:dyDescent="0.6">
      <c r="A14576" t="s">
        <v>7192</v>
      </c>
      <c r="B14576" t="s">
        <v>7193</v>
      </c>
      <c r="C14576" t="s">
        <v>7192</v>
      </c>
    </row>
    <row r="14577" spans="1:3" x14ac:dyDescent="0.6">
      <c r="A14577" t="s">
        <v>3228</v>
      </c>
      <c r="B14577" t="s">
        <v>3229</v>
      </c>
      <c r="C14577" t="s">
        <v>3228</v>
      </c>
    </row>
    <row r="14578" spans="1:3" x14ac:dyDescent="0.6">
      <c r="A14578" t="s">
        <v>20658</v>
      </c>
      <c r="B14578" t="s">
        <v>20659</v>
      </c>
      <c r="C14578" t="s">
        <v>20658</v>
      </c>
    </row>
    <row r="14579" spans="1:3" x14ac:dyDescent="0.6">
      <c r="A14579" t="s">
        <v>15936</v>
      </c>
      <c r="B14579" t="s">
        <v>15937</v>
      </c>
      <c r="C14579" t="s">
        <v>15936</v>
      </c>
    </row>
    <row r="14580" spans="1:3" x14ac:dyDescent="0.6">
      <c r="A14580" t="s">
        <v>3620</v>
      </c>
      <c r="B14580" t="s">
        <v>3621</v>
      </c>
      <c r="C14580" t="s">
        <v>3620</v>
      </c>
    </row>
    <row r="14581" spans="1:3" x14ac:dyDescent="0.6">
      <c r="A14581" t="s">
        <v>24506</v>
      </c>
      <c r="B14581" t="s">
        <v>24507</v>
      </c>
      <c r="C14581" t="s">
        <v>24506</v>
      </c>
    </row>
    <row r="14582" spans="1:3" x14ac:dyDescent="0.6">
      <c r="A14582" t="s">
        <v>4353</v>
      </c>
      <c r="B14582" t="s">
        <v>14453</v>
      </c>
      <c r="C14582" t="s">
        <v>4353</v>
      </c>
    </row>
    <row r="14583" spans="1:3" x14ac:dyDescent="0.6">
      <c r="A14583" t="s">
        <v>24782</v>
      </c>
      <c r="B14583" t="s">
        <v>24783</v>
      </c>
      <c r="C14583" t="s">
        <v>24782</v>
      </c>
    </row>
    <row r="14584" spans="1:3" x14ac:dyDescent="0.6">
      <c r="A14584" t="s">
        <v>2945</v>
      </c>
      <c r="B14584" t="s">
        <v>11049</v>
      </c>
      <c r="C14584" t="s">
        <v>2945</v>
      </c>
    </row>
    <row r="14585" spans="1:3" x14ac:dyDescent="0.6">
      <c r="A14585" t="s">
        <v>17055</v>
      </c>
      <c r="B14585" t="s">
        <v>18624</v>
      </c>
      <c r="C14585" t="s">
        <v>17055</v>
      </c>
    </row>
    <row r="14586" spans="1:3" x14ac:dyDescent="0.6">
      <c r="A14586" t="s">
        <v>13869</v>
      </c>
      <c r="B14586" t="s">
        <v>29092</v>
      </c>
      <c r="C14586" t="s">
        <v>13869</v>
      </c>
    </row>
    <row r="14587" spans="1:3" x14ac:dyDescent="0.6">
      <c r="A14587" t="s">
        <v>3320</v>
      </c>
      <c r="B14587" t="s">
        <v>22854</v>
      </c>
      <c r="C14587" t="s">
        <v>3320</v>
      </c>
    </row>
    <row r="14588" spans="1:3" x14ac:dyDescent="0.6">
      <c r="A14588" t="s">
        <v>22214</v>
      </c>
      <c r="B14588" t="s">
        <v>22215</v>
      </c>
      <c r="C14588" t="s">
        <v>22214</v>
      </c>
    </row>
    <row r="14589" spans="1:3" x14ac:dyDescent="0.6">
      <c r="A14589" t="s">
        <v>8643</v>
      </c>
      <c r="B14589" t="s">
        <v>8644</v>
      </c>
      <c r="C14589" t="s">
        <v>8643</v>
      </c>
    </row>
    <row r="14590" spans="1:3" x14ac:dyDescent="0.6">
      <c r="A14590" t="s">
        <v>1535</v>
      </c>
      <c r="B14590" t="s">
        <v>9127</v>
      </c>
      <c r="C14590" t="s">
        <v>1535</v>
      </c>
    </row>
    <row r="14591" spans="1:3" x14ac:dyDescent="0.6">
      <c r="A14591" t="s">
        <v>4537</v>
      </c>
      <c r="B14591" t="s">
        <v>4538</v>
      </c>
      <c r="C14591" t="s">
        <v>4537</v>
      </c>
    </row>
    <row r="14592" spans="1:3" x14ac:dyDescent="0.6">
      <c r="A14592" t="s">
        <v>19109</v>
      </c>
      <c r="B14592" t="s">
        <v>19110</v>
      </c>
      <c r="C14592" t="s">
        <v>19109</v>
      </c>
    </row>
    <row r="14593" spans="1:3" x14ac:dyDescent="0.6">
      <c r="A14593" t="s">
        <v>309</v>
      </c>
      <c r="B14593" t="s">
        <v>5093</v>
      </c>
      <c r="C14593" t="s">
        <v>309</v>
      </c>
    </row>
    <row r="14594" spans="1:3" x14ac:dyDescent="0.6">
      <c r="A14594" t="s">
        <v>28379</v>
      </c>
      <c r="B14594" t="s">
        <v>28380</v>
      </c>
      <c r="C14594" t="s">
        <v>28379</v>
      </c>
    </row>
    <row r="14595" spans="1:3" x14ac:dyDescent="0.6">
      <c r="A14595" t="s">
        <v>6728</v>
      </c>
      <c r="B14595" t="s">
        <v>23439</v>
      </c>
      <c r="C14595" t="s">
        <v>6728</v>
      </c>
    </row>
    <row r="14596" spans="1:3" x14ac:dyDescent="0.6">
      <c r="A14596" t="s">
        <v>23458</v>
      </c>
      <c r="B14596" t="s">
        <v>23459</v>
      </c>
      <c r="C14596" t="s">
        <v>23458</v>
      </c>
    </row>
    <row r="14597" spans="1:3" x14ac:dyDescent="0.6">
      <c r="A14597" t="s">
        <v>17385</v>
      </c>
      <c r="B14597" t="s">
        <v>17386</v>
      </c>
      <c r="C14597" t="s">
        <v>17385</v>
      </c>
    </row>
    <row r="14598" spans="1:3" x14ac:dyDescent="0.6">
      <c r="A14598" t="s">
        <v>10083</v>
      </c>
      <c r="B14598" t="s">
        <v>10084</v>
      </c>
      <c r="C14598" t="s">
        <v>10083</v>
      </c>
    </row>
    <row r="14599" spans="1:3" x14ac:dyDescent="0.6">
      <c r="A14599" t="s">
        <v>24034</v>
      </c>
      <c r="B14599" t="s">
        <v>24035</v>
      </c>
      <c r="C14599" t="s">
        <v>24034</v>
      </c>
    </row>
    <row r="14600" spans="1:3" x14ac:dyDescent="0.6">
      <c r="A14600" t="s">
        <v>17600</v>
      </c>
      <c r="B14600" t="s">
        <v>17601</v>
      </c>
      <c r="C14600" t="s">
        <v>17600</v>
      </c>
    </row>
    <row r="14601" spans="1:3" x14ac:dyDescent="0.6">
      <c r="A14601" t="s">
        <v>15064</v>
      </c>
      <c r="B14601" t="s">
        <v>18489</v>
      </c>
      <c r="C14601" t="s">
        <v>15064</v>
      </c>
    </row>
    <row r="14602" spans="1:3" x14ac:dyDescent="0.6">
      <c r="A14602" t="s">
        <v>28038</v>
      </c>
      <c r="B14602" t="s">
        <v>28039</v>
      </c>
      <c r="C14602" t="s">
        <v>28038</v>
      </c>
    </row>
    <row r="14603" spans="1:3" x14ac:dyDescent="0.6">
      <c r="A14603" t="s">
        <v>8592</v>
      </c>
      <c r="B14603" t="s">
        <v>18269</v>
      </c>
      <c r="C14603" t="s">
        <v>8592</v>
      </c>
    </row>
    <row r="14604" spans="1:3" x14ac:dyDescent="0.6">
      <c r="A14604" t="s">
        <v>680</v>
      </c>
      <c r="B14604" t="s">
        <v>681</v>
      </c>
      <c r="C14604" t="s">
        <v>680</v>
      </c>
    </row>
    <row r="14605" spans="1:3" x14ac:dyDescent="0.6">
      <c r="A14605" t="s">
        <v>27872</v>
      </c>
      <c r="B14605" t="s">
        <v>29093</v>
      </c>
      <c r="C14605" t="s">
        <v>27872</v>
      </c>
    </row>
    <row r="14606" spans="1:3" x14ac:dyDescent="0.6">
      <c r="A14606" t="s">
        <v>13593</v>
      </c>
      <c r="B14606" t="s">
        <v>13594</v>
      </c>
      <c r="C14606" t="s">
        <v>13593</v>
      </c>
    </row>
    <row r="14607" spans="1:3" x14ac:dyDescent="0.6">
      <c r="A14607" t="s">
        <v>19715</v>
      </c>
      <c r="B14607" t="s">
        <v>19716</v>
      </c>
      <c r="C14607" t="s">
        <v>19715</v>
      </c>
    </row>
    <row r="14608" spans="1:3" x14ac:dyDescent="0.6">
      <c r="A14608" t="s">
        <v>9260</v>
      </c>
      <c r="B14608" t="s">
        <v>9261</v>
      </c>
      <c r="C14608" t="s">
        <v>9260</v>
      </c>
    </row>
    <row r="14609" spans="1:3" x14ac:dyDescent="0.6">
      <c r="A14609" t="s">
        <v>10819</v>
      </c>
      <c r="B14609" t="s">
        <v>10820</v>
      </c>
      <c r="C14609" t="s">
        <v>10819</v>
      </c>
    </row>
    <row r="14610" spans="1:3" x14ac:dyDescent="0.6">
      <c r="A14610" t="s">
        <v>6351</v>
      </c>
      <c r="B14610" t="s">
        <v>6352</v>
      </c>
      <c r="C14610" t="s">
        <v>6351</v>
      </c>
    </row>
    <row r="14611" spans="1:3" x14ac:dyDescent="0.6">
      <c r="A14611" t="s">
        <v>23463</v>
      </c>
      <c r="B14611" t="s">
        <v>23464</v>
      </c>
      <c r="C14611" t="s">
        <v>23463</v>
      </c>
    </row>
    <row r="14612" spans="1:3" x14ac:dyDescent="0.6">
      <c r="A14612" t="s">
        <v>5064</v>
      </c>
      <c r="B14612" t="s">
        <v>5065</v>
      </c>
      <c r="C14612" t="s">
        <v>5064</v>
      </c>
    </row>
    <row r="14613" spans="1:3" x14ac:dyDescent="0.6">
      <c r="A14613" t="s">
        <v>594</v>
      </c>
      <c r="B14613" t="s">
        <v>4090</v>
      </c>
      <c r="C14613" t="s">
        <v>594</v>
      </c>
    </row>
    <row r="14614" spans="1:3" x14ac:dyDescent="0.6">
      <c r="A14614" t="s">
        <v>5856</v>
      </c>
      <c r="B14614" t="s">
        <v>25172</v>
      </c>
      <c r="C14614" t="s">
        <v>5856</v>
      </c>
    </row>
    <row r="14615" spans="1:3" x14ac:dyDescent="0.6">
      <c r="A14615" t="s">
        <v>4088</v>
      </c>
      <c r="B14615" t="s">
        <v>4089</v>
      </c>
      <c r="C14615" t="s">
        <v>4088</v>
      </c>
    </row>
    <row r="14616" spans="1:3" x14ac:dyDescent="0.6">
      <c r="A14616" t="s">
        <v>15395</v>
      </c>
      <c r="B14616" t="s">
        <v>15396</v>
      </c>
      <c r="C14616" t="s">
        <v>15395</v>
      </c>
    </row>
    <row r="14617" spans="1:3" x14ac:dyDescent="0.6">
      <c r="A14617" t="s">
        <v>2288</v>
      </c>
      <c r="B14617" t="s">
        <v>20449</v>
      </c>
      <c r="C14617" t="s">
        <v>2288</v>
      </c>
    </row>
    <row r="14618" spans="1:3" x14ac:dyDescent="0.6">
      <c r="A14618" t="s">
        <v>11521</v>
      </c>
      <c r="B14618" t="s">
        <v>11522</v>
      </c>
      <c r="C14618" t="s">
        <v>11521</v>
      </c>
    </row>
    <row r="14619" spans="1:3" x14ac:dyDescent="0.6">
      <c r="A14619" t="s">
        <v>25721</v>
      </c>
      <c r="B14619" t="s">
        <v>25722</v>
      </c>
      <c r="C14619" t="s">
        <v>25721</v>
      </c>
    </row>
    <row r="14620" spans="1:3" x14ac:dyDescent="0.6">
      <c r="A14620" t="s">
        <v>28231</v>
      </c>
      <c r="B14620" t="s">
        <v>28232</v>
      </c>
      <c r="C14620" t="s">
        <v>28231</v>
      </c>
    </row>
    <row r="14621" spans="1:3" x14ac:dyDescent="0.6">
      <c r="A14621" t="s">
        <v>13580</v>
      </c>
      <c r="B14621" t="s">
        <v>13581</v>
      </c>
      <c r="C14621" t="s">
        <v>13580</v>
      </c>
    </row>
    <row r="14622" spans="1:3" x14ac:dyDescent="0.6">
      <c r="A14622" t="s">
        <v>11281</v>
      </c>
      <c r="B14622" t="s">
        <v>24385</v>
      </c>
      <c r="C14622" t="s">
        <v>11281</v>
      </c>
    </row>
    <row r="14623" spans="1:3" x14ac:dyDescent="0.6">
      <c r="A14623" t="s">
        <v>4133</v>
      </c>
      <c r="B14623" t="s">
        <v>19413</v>
      </c>
      <c r="C14623" t="s">
        <v>4133</v>
      </c>
    </row>
    <row r="14624" spans="1:3" x14ac:dyDescent="0.6">
      <c r="A14624" t="s">
        <v>14348</v>
      </c>
      <c r="B14624" t="s">
        <v>14349</v>
      </c>
      <c r="C14624" t="s">
        <v>14348</v>
      </c>
    </row>
    <row r="14625" spans="1:3" x14ac:dyDescent="0.6">
      <c r="A14625" t="s">
        <v>19152</v>
      </c>
      <c r="B14625" t="s">
        <v>19153</v>
      </c>
      <c r="C14625" t="s">
        <v>19152</v>
      </c>
    </row>
    <row r="14626" spans="1:3" x14ac:dyDescent="0.6">
      <c r="A14626" t="s">
        <v>10691</v>
      </c>
      <c r="B14626" t="s">
        <v>10692</v>
      </c>
      <c r="C14626" t="s">
        <v>10691</v>
      </c>
    </row>
    <row r="14627" spans="1:3" x14ac:dyDescent="0.6">
      <c r="A14627" t="s">
        <v>6938</v>
      </c>
      <c r="B14627" t="s">
        <v>6939</v>
      </c>
      <c r="C14627" t="s">
        <v>6938</v>
      </c>
    </row>
    <row r="14628" spans="1:3" x14ac:dyDescent="0.6">
      <c r="A14628" t="s">
        <v>23940</v>
      </c>
      <c r="B14628" t="s">
        <v>23941</v>
      </c>
      <c r="C14628" t="s">
        <v>23940</v>
      </c>
    </row>
    <row r="14629" spans="1:3" x14ac:dyDescent="0.6">
      <c r="A14629" t="s">
        <v>27816</v>
      </c>
      <c r="B14629" t="s">
        <v>27817</v>
      </c>
      <c r="C14629" t="s">
        <v>27816</v>
      </c>
    </row>
    <row r="14630" spans="1:3" x14ac:dyDescent="0.6">
      <c r="A14630" t="s">
        <v>22715</v>
      </c>
      <c r="B14630" t="s">
        <v>22716</v>
      </c>
      <c r="C14630" t="s">
        <v>22715</v>
      </c>
    </row>
    <row r="14631" spans="1:3" x14ac:dyDescent="0.6">
      <c r="A14631" t="s">
        <v>27634</v>
      </c>
      <c r="B14631" t="s">
        <v>27635</v>
      </c>
      <c r="C14631" t="s">
        <v>27634</v>
      </c>
    </row>
    <row r="14632" spans="1:3" x14ac:dyDescent="0.6">
      <c r="A14632" t="s">
        <v>8457</v>
      </c>
      <c r="B14632" t="s">
        <v>8458</v>
      </c>
      <c r="C14632" t="s">
        <v>8457</v>
      </c>
    </row>
    <row r="14633" spans="1:3" x14ac:dyDescent="0.6">
      <c r="A14633" t="s">
        <v>2953</v>
      </c>
      <c r="B14633" t="s">
        <v>2954</v>
      </c>
      <c r="C14633" t="s">
        <v>2953</v>
      </c>
    </row>
    <row r="14634" spans="1:3" x14ac:dyDescent="0.6">
      <c r="A14634" t="s">
        <v>19927</v>
      </c>
      <c r="B14634" t="s">
        <v>19928</v>
      </c>
      <c r="C14634" t="s">
        <v>19927</v>
      </c>
    </row>
    <row r="14635" spans="1:3" x14ac:dyDescent="0.6">
      <c r="A14635" t="s">
        <v>16842</v>
      </c>
      <c r="B14635" t="s">
        <v>16843</v>
      </c>
      <c r="C14635" t="s">
        <v>16842</v>
      </c>
    </row>
    <row r="14636" spans="1:3" x14ac:dyDescent="0.6">
      <c r="A14636" t="s">
        <v>15215</v>
      </c>
      <c r="B14636" t="s">
        <v>24011</v>
      </c>
      <c r="C14636" t="s">
        <v>15215</v>
      </c>
    </row>
    <row r="14637" spans="1:3" x14ac:dyDescent="0.6">
      <c r="A14637" t="s">
        <v>15053</v>
      </c>
      <c r="B14637" t="s">
        <v>15054</v>
      </c>
      <c r="C14637" t="s">
        <v>15053</v>
      </c>
    </row>
    <row r="14638" spans="1:3" x14ac:dyDescent="0.6">
      <c r="A14638" t="s">
        <v>4680</v>
      </c>
      <c r="B14638" t="s">
        <v>4681</v>
      </c>
      <c r="C14638" t="s">
        <v>4680</v>
      </c>
    </row>
    <row r="14639" spans="1:3" x14ac:dyDescent="0.6">
      <c r="A14639" t="s">
        <v>748</v>
      </c>
      <c r="B14639" t="s">
        <v>4821</v>
      </c>
      <c r="C14639" t="s">
        <v>748</v>
      </c>
    </row>
    <row r="14640" spans="1:3" x14ac:dyDescent="0.6">
      <c r="A14640" t="s">
        <v>10157</v>
      </c>
      <c r="B14640" t="s">
        <v>10158</v>
      </c>
      <c r="C14640" t="s">
        <v>10157</v>
      </c>
    </row>
    <row r="14641" spans="1:3" x14ac:dyDescent="0.6">
      <c r="A14641" t="s">
        <v>7273</v>
      </c>
      <c r="B14641" t="s">
        <v>12518</v>
      </c>
      <c r="C14641" t="s">
        <v>7273</v>
      </c>
    </row>
    <row r="14642" spans="1:3" x14ac:dyDescent="0.6">
      <c r="A14642" t="s">
        <v>6401</v>
      </c>
      <c r="B14642" t="s">
        <v>15862</v>
      </c>
      <c r="C14642" t="s">
        <v>6401</v>
      </c>
    </row>
    <row r="14643" spans="1:3" x14ac:dyDescent="0.6">
      <c r="A14643" t="s">
        <v>1025</v>
      </c>
      <c r="B14643" t="s">
        <v>1026</v>
      </c>
      <c r="C14643" t="s">
        <v>1025</v>
      </c>
    </row>
    <row r="14644" spans="1:3" x14ac:dyDescent="0.6">
      <c r="A14644" t="s">
        <v>10703</v>
      </c>
      <c r="B14644" t="s">
        <v>10704</v>
      </c>
      <c r="C14644" t="s">
        <v>10703</v>
      </c>
    </row>
    <row r="14645" spans="1:3" x14ac:dyDescent="0.6">
      <c r="A14645" t="s">
        <v>2851</v>
      </c>
      <c r="B14645" t="s">
        <v>29094</v>
      </c>
      <c r="C14645" t="s">
        <v>2851</v>
      </c>
    </row>
    <row r="14646" spans="1:3" x14ac:dyDescent="0.6">
      <c r="A14646" s="2" t="s">
        <v>27327</v>
      </c>
      <c r="B14646" s="2" t="s">
        <v>27328</v>
      </c>
      <c r="C14646" s="2" t="s">
        <v>27327</v>
      </c>
    </row>
    <row r="14647" spans="1:3" x14ac:dyDescent="0.6">
      <c r="A14647" t="s">
        <v>2736</v>
      </c>
      <c r="B14647" t="s">
        <v>2737</v>
      </c>
      <c r="C14647" t="s">
        <v>2736</v>
      </c>
    </row>
    <row r="14648" spans="1:3" x14ac:dyDescent="0.6">
      <c r="A14648" t="s">
        <v>5098</v>
      </c>
      <c r="B14648" t="s">
        <v>5099</v>
      </c>
      <c r="C14648" t="s">
        <v>5098</v>
      </c>
    </row>
    <row r="14649" spans="1:3" x14ac:dyDescent="0.6">
      <c r="A14649" t="s">
        <v>1601</v>
      </c>
      <c r="B14649" t="s">
        <v>1602</v>
      </c>
      <c r="C14649" t="s">
        <v>1601</v>
      </c>
    </row>
    <row r="14650" spans="1:3" x14ac:dyDescent="0.6">
      <c r="A14650" t="s">
        <v>12018</v>
      </c>
      <c r="B14650" t="s">
        <v>12019</v>
      </c>
      <c r="C14650" t="s">
        <v>12018</v>
      </c>
    </row>
    <row r="14651" spans="1:3" x14ac:dyDescent="0.6">
      <c r="A14651" t="s">
        <v>9084</v>
      </c>
      <c r="B14651" t="s">
        <v>9085</v>
      </c>
      <c r="C14651" t="s">
        <v>9084</v>
      </c>
    </row>
    <row r="14652" spans="1:3" x14ac:dyDescent="0.6">
      <c r="A14652" t="s">
        <v>2857</v>
      </c>
      <c r="B14652" t="s">
        <v>11702</v>
      </c>
      <c r="C14652" t="s">
        <v>2857</v>
      </c>
    </row>
    <row r="14653" spans="1:3" x14ac:dyDescent="0.6">
      <c r="A14653" t="s">
        <v>1102</v>
      </c>
      <c r="B14653" t="s">
        <v>15506</v>
      </c>
      <c r="C14653" t="s">
        <v>1102</v>
      </c>
    </row>
    <row r="14654" spans="1:3" x14ac:dyDescent="0.6">
      <c r="A14654" t="s">
        <v>21552</v>
      </c>
      <c r="B14654" t="s">
        <v>21591</v>
      </c>
      <c r="C14654" t="s">
        <v>21552</v>
      </c>
    </row>
    <row r="14655" spans="1:3" x14ac:dyDescent="0.6">
      <c r="A14655" t="s">
        <v>26432</v>
      </c>
      <c r="B14655" t="s">
        <v>26433</v>
      </c>
      <c r="C14655" t="s">
        <v>26432</v>
      </c>
    </row>
    <row r="14656" spans="1:3" x14ac:dyDescent="0.6">
      <c r="A14656" t="s">
        <v>668</v>
      </c>
      <c r="B14656" t="s">
        <v>669</v>
      </c>
      <c r="C14656" t="s">
        <v>668</v>
      </c>
    </row>
    <row r="14657" spans="1:3" x14ac:dyDescent="0.6">
      <c r="A14657" t="s">
        <v>3478</v>
      </c>
      <c r="B14657" t="s">
        <v>21065</v>
      </c>
      <c r="C14657" t="s">
        <v>3478</v>
      </c>
    </row>
    <row r="14658" spans="1:3" x14ac:dyDescent="0.6">
      <c r="A14658" t="s">
        <v>16441</v>
      </c>
      <c r="B14658" t="s">
        <v>16442</v>
      </c>
      <c r="C14658" t="s">
        <v>16441</v>
      </c>
    </row>
    <row r="14659" spans="1:3" x14ac:dyDescent="0.6">
      <c r="A14659" t="s">
        <v>2857</v>
      </c>
      <c r="B14659" t="s">
        <v>24261</v>
      </c>
      <c r="C14659" t="s">
        <v>2857</v>
      </c>
    </row>
    <row r="14660" spans="1:3" x14ac:dyDescent="0.6">
      <c r="A14660" t="s">
        <v>27998</v>
      </c>
      <c r="B14660" t="s">
        <v>28078</v>
      </c>
      <c r="C14660" t="s">
        <v>27998</v>
      </c>
    </row>
    <row r="14661" spans="1:3" x14ac:dyDescent="0.6">
      <c r="A14661" s="2" t="s">
        <v>20468</v>
      </c>
      <c r="B14661" s="2" t="s">
        <v>20469</v>
      </c>
      <c r="C14661" s="2" t="s">
        <v>20468</v>
      </c>
    </row>
    <row r="14662" spans="1:3" x14ac:dyDescent="0.6">
      <c r="A14662" t="s">
        <v>1664</v>
      </c>
      <c r="B14662" t="s">
        <v>21655</v>
      </c>
      <c r="C14662" t="s">
        <v>1664</v>
      </c>
    </row>
    <row r="14663" spans="1:3" x14ac:dyDescent="0.6">
      <c r="A14663" t="s">
        <v>6229</v>
      </c>
      <c r="B14663" t="s">
        <v>6230</v>
      </c>
      <c r="C14663" t="s">
        <v>6229</v>
      </c>
    </row>
    <row r="14664" spans="1:3" x14ac:dyDescent="0.6">
      <c r="A14664" t="s">
        <v>27279</v>
      </c>
      <c r="B14664" t="s">
        <v>27280</v>
      </c>
      <c r="C14664" t="s">
        <v>27279</v>
      </c>
    </row>
    <row r="14665" spans="1:3" x14ac:dyDescent="0.6">
      <c r="A14665" t="s">
        <v>7116</v>
      </c>
      <c r="B14665" t="s">
        <v>26010</v>
      </c>
      <c r="C14665" t="s">
        <v>7116</v>
      </c>
    </row>
    <row r="14666" spans="1:3" x14ac:dyDescent="0.6">
      <c r="A14666" t="s">
        <v>10565</v>
      </c>
      <c r="B14666" t="s">
        <v>21191</v>
      </c>
      <c r="C14666" t="s">
        <v>10565</v>
      </c>
    </row>
    <row r="14667" spans="1:3" x14ac:dyDescent="0.6">
      <c r="A14667" t="s">
        <v>6314</v>
      </c>
      <c r="B14667" t="s">
        <v>17168</v>
      </c>
      <c r="C14667" t="s">
        <v>6314</v>
      </c>
    </row>
    <row r="14668" spans="1:3" x14ac:dyDescent="0.6">
      <c r="A14668" t="s">
        <v>8940</v>
      </c>
      <c r="B14668" t="s">
        <v>8941</v>
      </c>
      <c r="C14668" t="s">
        <v>8940</v>
      </c>
    </row>
    <row r="14669" spans="1:3" x14ac:dyDescent="0.6">
      <c r="A14669" t="s">
        <v>17570</v>
      </c>
      <c r="B14669" t="s">
        <v>17571</v>
      </c>
      <c r="C14669" t="s">
        <v>17570</v>
      </c>
    </row>
    <row r="14670" spans="1:3" x14ac:dyDescent="0.6">
      <c r="A14670" t="s">
        <v>17551</v>
      </c>
      <c r="B14670" t="s">
        <v>17552</v>
      </c>
      <c r="C14670" t="s">
        <v>17551</v>
      </c>
    </row>
    <row r="14671" spans="1:3" x14ac:dyDescent="0.6">
      <c r="A14671" t="s">
        <v>19208</v>
      </c>
      <c r="B14671" t="s">
        <v>19209</v>
      </c>
      <c r="C14671" t="s">
        <v>19208</v>
      </c>
    </row>
    <row r="14672" spans="1:3" x14ac:dyDescent="0.6">
      <c r="A14672" t="s">
        <v>27253</v>
      </c>
      <c r="B14672" t="s">
        <v>27254</v>
      </c>
      <c r="C14672" t="s">
        <v>27253</v>
      </c>
    </row>
    <row r="14673" spans="1:3" x14ac:dyDescent="0.6">
      <c r="A14673" t="s">
        <v>10328</v>
      </c>
      <c r="B14673" t="s">
        <v>20439</v>
      </c>
      <c r="C14673" t="s">
        <v>10328</v>
      </c>
    </row>
    <row r="14674" spans="1:3" x14ac:dyDescent="0.6">
      <c r="A14674" t="s">
        <v>4636</v>
      </c>
      <c r="B14674" t="s">
        <v>14195</v>
      </c>
      <c r="C14674" t="s">
        <v>4636</v>
      </c>
    </row>
    <row r="14675" spans="1:3" x14ac:dyDescent="0.6">
      <c r="A14675" t="s">
        <v>19414</v>
      </c>
      <c r="B14675" t="s">
        <v>19415</v>
      </c>
      <c r="C14675" t="s">
        <v>19414</v>
      </c>
    </row>
    <row r="14676" spans="1:3" x14ac:dyDescent="0.6">
      <c r="A14676" t="s">
        <v>28521</v>
      </c>
      <c r="B14676" t="s">
        <v>6654</v>
      </c>
      <c r="C14676" t="s">
        <v>28521</v>
      </c>
    </row>
    <row r="14677" spans="1:3" x14ac:dyDescent="0.6">
      <c r="A14677" t="s">
        <v>5399</v>
      </c>
      <c r="B14677" t="s">
        <v>5400</v>
      </c>
      <c r="C14677" t="s">
        <v>5399</v>
      </c>
    </row>
    <row r="14678" spans="1:3" x14ac:dyDescent="0.6">
      <c r="A14678" t="s">
        <v>100</v>
      </c>
      <c r="B14678" t="s">
        <v>7311</v>
      </c>
      <c r="C14678" t="s">
        <v>100</v>
      </c>
    </row>
    <row r="14679" spans="1:3" x14ac:dyDescent="0.6">
      <c r="A14679" t="s">
        <v>299</v>
      </c>
      <c r="B14679" t="s">
        <v>13292</v>
      </c>
      <c r="C14679" t="s">
        <v>299</v>
      </c>
    </row>
    <row r="14680" spans="1:3" x14ac:dyDescent="0.6">
      <c r="A14680" t="s">
        <v>15149</v>
      </c>
      <c r="B14680" t="s">
        <v>15150</v>
      </c>
      <c r="C14680" t="s">
        <v>15149</v>
      </c>
    </row>
    <row r="14681" spans="1:3" x14ac:dyDescent="0.6">
      <c r="A14681" t="s">
        <v>8085</v>
      </c>
      <c r="B14681" t="s">
        <v>8086</v>
      </c>
      <c r="C14681" t="s">
        <v>8085</v>
      </c>
    </row>
    <row r="14682" spans="1:3" x14ac:dyDescent="0.6">
      <c r="A14682" t="s">
        <v>854</v>
      </c>
      <c r="B14682" t="s">
        <v>855</v>
      </c>
      <c r="C14682" t="s">
        <v>854</v>
      </c>
    </row>
    <row r="14683" spans="1:3" x14ac:dyDescent="0.6">
      <c r="A14683" t="s">
        <v>29096</v>
      </c>
      <c r="B14683" t="s">
        <v>29095</v>
      </c>
      <c r="C14683" t="s">
        <v>29096</v>
      </c>
    </row>
    <row r="14684" spans="1:3" x14ac:dyDescent="0.6">
      <c r="A14684" t="s">
        <v>4781</v>
      </c>
      <c r="B14684" t="s">
        <v>4782</v>
      </c>
      <c r="C14684" t="s">
        <v>4781</v>
      </c>
    </row>
    <row r="14685" spans="1:3" x14ac:dyDescent="0.6">
      <c r="A14685" t="s">
        <v>1334</v>
      </c>
      <c r="B14685" t="s">
        <v>6309</v>
      </c>
      <c r="C14685" t="s">
        <v>1334</v>
      </c>
    </row>
    <row r="14686" spans="1:3" x14ac:dyDescent="0.6">
      <c r="A14686" t="s">
        <v>26952</v>
      </c>
      <c r="B14686" t="s">
        <v>26953</v>
      </c>
      <c r="C14686" t="s">
        <v>26952</v>
      </c>
    </row>
    <row r="14687" spans="1:3" x14ac:dyDescent="0.6">
      <c r="A14687" t="s">
        <v>11192</v>
      </c>
      <c r="B14687" t="s">
        <v>11193</v>
      </c>
      <c r="C14687" t="s">
        <v>11192</v>
      </c>
    </row>
    <row r="14688" spans="1:3" x14ac:dyDescent="0.6">
      <c r="A14688" t="s">
        <v>1326</v>
      </c>
      <c r="B14688" t="s">
        <v>13945</v>
      </c>
      <c r="C14688" t="s">
        <v>1326</v>
      </c>
    </row>
    <row r="14689" spans="1:3" x14ac:dyDescent="0.6">
      <c r="A14689" t="s">
        <v>8980</v>
      </c>
      <c r="B14689" t="s">
        <v>8981</v>
      </c>
      <c r="C14689" t="s">
        <v>8980</v>
      </c>
    </row>
    <row r="14690" spans="1:3" x14ac:dyDescent="0.6">
      <c r="A14690" t="s">
        <v>25741</v>
      </c>
      <c r="B14690" t="s">
        <v>25742</v>
      </c>
      <c r="C14690" t="s">
        <v>25741</v>
      </c>
    </row>
    <row r="14691" spans="1:3" x14ac:dyDescent="0.6">
      <c r="A14691" t="s">
        <v>7309</v>
      </c>
      <c r="B14691" t="s">
        <v>7310</v>
      </c>
      <c r="C14691" t="s">
        <v>7309</v>
      </c>
    </row>
    <row r="14692" spans="1:3" x14ac:dyDescent="0.6">
      <c r="A14692" t="s">
        <v>5274</v>
      </c>
      <c r="B14692" t="s">
        <v>5275</v>
      </c>
      <c r="C14692" t="s">
        <v>5274</v>
      </c>
    </row>
    <row r="14693" spans="1:3" x14ac:dyDescent="0.6">
      <c r="A14693" t="s">
        <v>17737</v>
      </c>
      <c r="B14693" t="s">
        <v>17738</v>
      </c>
      <c r="C14693" t="s">
        <v>17737</v>
      </c>
    </row>
    <row r="14694" spans="1:3" x14ac:dyDescent="0.6">
      <c r="A14694" t="s">
        <v>2165</v>
      </c>
      <c r="B14694" t="s">
        <v>12647</v>
      </c>
      <c r="C14694" t="s">
        <v>2165</v>
      </c>
    </row>
    <row r="14695" spans="1:3" x14ac:dyDescent="0.6">
      <c r="A14695" t="s">
        <v>11384</v>
      </c>
      <c r="B14695" t="s">
        <v>11385</v>
      </c>
      <c r="C14695" t="s">
        <v>11384</v>
      </c>
    </row>
    <row r="14696" spans="1:3" x14ac:dyDescent="0.6">
      <c r="A14696" t="s">
        <v>590</v>
      </c>
      <c r="B14696" t="s">
        <v>591</v>
      </c>
      <c r="C14696" t="s">
        <v>590</v>
      </c>
    </row>
    <row r="14697" spans="1:3" x14ac:dyDescent="0.6">
      <c r="A14697" t="s">
        <v>15693</v>
      </c>
      <c r="B14697" t="s">
        <v>15694</v>
      </c>
      <c r="C14697" t="s">
        <v>15693</v>
      </c>
    </row>
    <row r="14698" spans="1:3" x14ac:dyDescent="0.6">
      <c r="A14698" t="s">
        <v>13157</v>
      </c>
      <c r="B14698" t="s">
        <v>13158</v>
      </c>
      <c r="C14698" t="s">
        <v>13157</v>
      </c>
    </row>
    <row r="14699" spans="1:3" x14ac:dyDescent="0.6">
      <c r="A14699" t="s">
        <v>13979</v>
      </c>
      <c r="B14699" t="s">
        <v>13980</v>
      </c>
      <c r="C14699" t="s">
        <v>13979</v>
      </c>
    </row>
    <row r="14700" spans="1:3" x14ac:dyDescent="0.6">
      <c r="A14700" t="s">
        <v>434</v>
      </c>
      <c r="B14700" t="s">
        <v>23598</v>
      </c>
      <c r="C14700" t="s">
        <v>434</v>
      </c>
    </row>
    <row r="14701" spans="1:3" x14ac:dyDescent="0.6">
      <c r="A14701" t="s">
        <v>2080</v>
      </c>
      <c r="B14701" t="s">
        <v>22365</v>
      </c>
      <c r="C14701" t="s">
        <v>2080</v>
      </c>
    </row>
    <row r="14702" spans="1:3" x14ac:dyDescent="0.6">
      <c r="A14702" t="s">
        <v>17853</v>
      </c>
      <c r="B14702" t="s">
        <v>17854</v>
      </c>
      <c r="C14702" t="s">
        <v>17853</v>
      </c>
    </row>
    <row r="14703" spans="1:3" x14ac:dyDescent="0.6">
      <c r="A14703" t="s">
        <v>21456</v>
      </c>
      <c r="B14703" t="s">
        <v>21457</v>
      </c>
      <c r="C14703" t="s">
        <v>21456</v>
      </c>
    </row>
    <row r="14704" spans="1:3" x14ac:dyDescent="0.6">
      <c r="A14704" t="s">
        <v>22587</v>
      </c>
      <c r="B14704" t="s">
        <v>22588</v>
      </c>
      <c r="C14704" t="s">
        <v>22587</v>
      </c>
    </row>
    <row r="14705" spans="1:3" x14ac:dyDescent="0.6">
      <c r="A14705" t="s">
        <v>26088</v>
      </c>
      <c r="B14705" t="s">
        <v>26089</v>
      </c>
      <c r="C14705" t="s">
        <v>26088</v>
      </c>
    </row>
    <row r="14706" spans="1:3" x14ac:dyDescent="0.6">
      <c r="A14706" t="s">
        <v>6909</v>
      </c>
      <c r="B14706" t="s">
        <v>20363</v>
      </c>
      <c r="C14706" t="s">
        <v>6909</v>
      </c>
    </row>
    <row r="14707" spans="1:3" x14ac:dyDescent="0.6">
      <c r="A14707" t="s">
        <v>27616</v>
      </c>
      <c r="B14707" t="s">
        <v>27617</v>
      </c>
      <c r="C14707" t="s">
        <v>27616</v>
      </c>
    </row>
    <row r="14708" spans="1:3" x14ac:dyDescent="0.6">
      <c r="A14708" t="s">
        <v>5262</v>
      </c>
      <c r="B14708" t="s">
        <v>15141</v>
      </c>
      <c r="C14708" t="s">
        <v>5262</v>
      </c>
    </row>
    <row r="14709" spans="1:3" x14ac:dyDescent="0.6">
      <c r="A14709" t="s">
        <v>10260</v>
      </c>
      <c r="B14709" t="s">
        <v>10261</v>
      </c>
      <c r="C14709" t="s">
        <v>10260</v>
      </c>
    </row>
    <row r="14710" spans="1:3" x14ac:dyDescent="0.6">
      <c r="A14710" t="s">
        <v>804</v>
      </c>
      <c r="B14710" t="s">
        <v>805</v>
      </c>
      <c r="C14710" t="s">
        <v>804</v>
      </c>
    </row>
    <row r="14711" spans="1:3" x14ac:dyDescent="0.6">
      <c r="A14711" t="s">
        <v>7978</v>
      </c>
      <c r="B14711" t="s">
        <v>7979</v>
      </c>
      <c r="C14711" t="s">
        <v>7978</v>
      </c>
    </row>
    <row r="14712" spans="1:3" x14ac:dyDescent="0.6">
      <c r="A14712" t="s">
        <v>347</v>
      </c>
      <c r="B14712" t="s">
        <v>24094</v>
      </c>
      <c r="C14712" t="s">
        <v>347</v>
      </c>
    </row>
    <row r="14713" spans="1:3" x14ac:dyDescent="0.6">
      <c r="A14713" t="s">
        <v>28093</v>
      </c>
      <c r="B14713" t="s">
        <v>28252</v>
      </c>
      <c r="C14713" t="s">
        <v>28093</v>
      </c>
    </row>
    <row r="14714" spans="1:3" x14ac:dyDescent="0.6">
      <c r="A14714" t="s">
        <v>2576</v>
      </c>
      <c r="B14714" t="s">
        <v>2577</v>
      </c>
      <c r="C14714" t="s">
        <v>2576</v>
      </c>
    </row>
    <row r="14715" spans="1:3" x14ac:dyDescent="0.6">
      <c r="A14715" t="s">
        <v>11169</v>
      </c>
      <c r="B14715" t="s">
        <v>11170</v>
      </c>
      <c r="C14715" t="s">
        <v>11169</v>
      </c>
    </row>
    <row r="14716" spans="1:3" x14ac:dyDescent="0.6">
      <c r="A14716" t="s">
        <v>594</v>
      </c>
      <c r="B14716" t="s">
        <v>3260</v>
      </c>
      <c r="C14716" t="s">
        <v>594</v>
      </c>
    </row>
    <row r="14717" spans="1:3" x14ac:dyDescent="0.6">
      <c r="A14717" t="s">
        <v>7259</v>
      </c>
      <c r="B14717" t="s">
        <v>7260</v>
      </c>
      <c r="C14717" t="s">
        <v>7259</v>
      </c>
    </row>
    <row r="14718" spans="1:3" x14ac:dyDescent="0.6">
      <c r="A14718" t="s">
        <v>28705</v>
      </c>
      <c r="B14718" t="s">
        <v>2510</v>
      </c>
      <c r="C14718" t="s">
        <v>28705</v>
      </c>
    </row>
    <row r="14719" spans="1:3" x14ac:dyDescent="0.6">
      <c r="A14719" t="s">
        <v>3197</v>
      </c>
      <c r="B14719" t="s">
        <v>3198</v>
      </c>
      <c r="C14719" t="s">
        <v>3197</v>
      </c>
    </row>
    <row r="14720" spans="1:3" x14ac:dyDescent="0.6">
      <c r="A14720" t="s">
        <v>7118</v>
      </c>
      <c r="B14720" t="s">
        <v>16117</v>
      </c>
      <c r="C14720" t="s">
        <v>7118</v>
      </c>
    </row>
    <row r="14721" spans="1:3" x14ac:dyDescent="0.6">
      <c r="A14721" t="s">
        <v>16757</v>
      </c>
      <c r="B14721" t="s">
        <v>24959</v>
      </c>
      <c r="C14721" t="s">
        <v>16757</v>
      </c>
    </row>
    <row r="14722" spans="1:3" x14ac:dyDescent="0.6">
      <c r="A14722" t="s">
        <v>1613</v>
      </c>
      <c r="B14722" t="s">
        <v>21569</v>
      </c>
      <c r="C14722" t="s">
        <v>1613</v>
      </c>
    </row>
    <row r="14723" spans="1:3" x14ac:dyDescent="0.6">
      <c r="A14723" t="s">
        <v>21474</v>
      </c>
      <c r="B14723" t="s">
        <v>21475</v>
      </c>
      <c r="C14723" t="s">
        <v>21474</v>
      </c>
    </row>
    <row r="14724" spans="1:3" x14ac:dyDescent="0.6">
      <c r="A14724" t="s">
        <v>11212</v>
      </c>
      <c r="B14724" t="s">
        <v>20758</v>
      </c>
      <c r="C14724" t="s">
        <v>11212</v>
      </c>
    </row>
    <row r="14725" spans="1:3" x14ac:dyDescent="0.6">
      <c r="A14725" t="s">
        <v>14412</v>
      </c>
      <c r="B14725" t="s">
        <v>23902</v>
      </c>
      <c r="C14725" t="s">
        <v>14412</v>
      </c>
    </row>
    <row r="14726" spans="1:3" x14ac:dyDescent="0.6">
      <c r="A14726" t="s">
        <v>8171</v>
      </c>
      <c r="B14726" t="s">
        <v>21118</v>
      </c>
      <c r="C14726" t="s">
        <v>8171</v>
      </c>
    </row>
    <row r="14727" spans="1:3" x14ac:dyDescent="0.6">
      <c r="A14727" t="s">
        <v>4554</v>
      </c>
      <c r="B14727" t="s">
        <v>19251</v>
      </c>
      <c r="C14727" t="s">
        <v>4554</v>
      </c>
    </row>
    <row r="14728" spans="1:3" x14ac:dyDescent="0.6">
      <c r="A14728" t="s">
        <v>4554</v>
      </c>
      <c r="B14728" t="s">
        <v>20379</v>
      </c>
      <c r="C14728" t="s">
        <v>4554</v>
      </c>
    </row>
    <row r="14729" spans="1:3" x14ac:dyDescent="0.6">
      <c r="A14729" t="s">
        <v>22723</v>
      </c>
      <c r="B14729" t="s">
        <v>22724</v>
      </c>
      <c r="C14729" t="s">
        <v>22723</v>
      </c>
    </row>
    <row r="14730" spans="1:3" x14ac:dyDescent="0.6">
      <c r="A14730" t="s">
        <v>10159</v>
      </c>
      <c r="B14730" t="s">
        <v>10160</v>
      </c>
      <c r="C14730" t="s">
        <v>10159</v>
      </c>
    </row>
    <row r="14731" spans="1:3" x14ac:dyDescent="0.6">
      <c r="A14731" t="s">
        <v>58</v>
      </c>
      <c r="B14731" t="s">
        <v>19220</v>
      </c>
      <c r="C14731" t="s">
        <v>58</v>
      </c>
    </row>
    <row r="14732" spans="1:3" x14ac:dyDescent="0.6">
      <c r="A14732" t="s">
        <v>926</v>
      </c>
      <c r="B14732" t="s">
        <v>11703</v>
      </c>
      <c r="C14732" t="s">
        <v>926</v>
      </c>
    </row>
    <row r="14733" spans="1:3" x14ac:dyDescent="0.6">
      <c r="A14733" t="s">
        <v>6312</v>
      </c>
      <c r="B14733" t="s">
        <v>6313</v>
      </c>
      <c r="C14733" t="s">
        <v>6312</v>
      </c>
    </row>
    <row r="14734" spans="1:3" x14ac:dyDescent="0.6">
      <c r="A14734" t="s">
        <v>16473</v>
      </c>
      <c r="B14734" t="s">
        <v>16474</v>
      </c>
      <c r="C14734" t="s">
        <v>16473</v>
      </c>
    </row>
    <row r="14735" spans="1:3" x14ac:dyDescent="0.6">
      <c r="A14735" t="s">
        <v>6401</v>
      </c>
      <c r="B14735" t="s">
        <v>23423</v>
      </c>
      <c r="C14735" t="s">
        <v>6401</v>
      </c>
    </row>
    <row r="14736" spans="1:3" x14ac:dyDescent="0.6">
      <c r="A14736" t="s">
        <v>16314</v>
      </c>
      <c r="B14736" t="s">
        <v>16315</v>
      </c>
      <c r="C14736" t="s">
        <v>16314</v>
      </c>
    </row>
    <row r="14737" spans="1:3" x14ac:dyDescent="0.6">
      <c r="A14737" t="s">
        <v>6685</v>
      </c>
      <c r="B14737" t="s">
        <v>6686</v>
      </c>
      <c r="C14737" t="s">
        <v>6685</v>
      </c>
    </row>
    <row r="14738" spans="1:3" x14ac:dyDescent="0.6">
      <c r="A14738" t="s">
        <v>11475</v>
      </c>
      <c r="B14738" t="s">
        <v>11476</v>
      </c>
      <c r="C14738" t="s">
        <v>11475</v>
      </c>
    </row>
    <row r="14739" spans="1:3" x14ac:dyDescent="0.6">
      <c r="A14739" t="s">
        <v>2518</v>
      </c>
      <c r="B14739" t="s">
        <v>21178</v>
      </c>
      <c r="C14739" t="s">
        <v>2518</v>
      </c>
    </row>
    <row r="14740" spans="1:3" x14ac:dyDescent="0.6">
      <c r="A14740" t="s">
        <v>3856</v>
      </c>
      <c r="B14740" t="s">
        <v>8481</v>
      </c>
      <c r="C14740" t="s">
        <v>3856</v>
      </c>
    </row>
    <row r="14741" spans="1:3" x14ac:dyDescent="0.6">
      <c r="A14741" t="s">
        <v>3843</v>
      </c>
      <c r="B14741" t="s">
        <v>23140</v>
      </c>
      <c r="C14741" t="s">
        <v>3843</v>
      </c>
    </row>
    <row r="14742" spans="1:3" x14ac:dyDescent="0.6">
      <c r="A14742" t="s">
        <v>18684</v>
      </c>
      <c r="B14742" t="s">
        <v>18685</v>
      </c>
      <c r="C14742" t="s">
        <v>18684</v>
      </c>
    </row>
    <row r="14743" spans="1:3" x14ac:dyDescent="0.6">
      <c r="A14743" t="s">
        <v>16859</v>
      </c>
      <c r="B14743" t="s">
        <v>16860</v>
      </c>
      <c r="C14743" t="s">
        <v>16859</v>
      </c>
    </row>
    <row r="14744" spans="1:3" x14ac:dyDescent="0.6">
      <c r="A14744" t="s">
        <v>10004</v>
      </c>
      <c r="B14744" t="s">
        <v>10005</v>
      </c>
      <c r="C14744" t="s">
        <v>10004</v>
      </c>
    </row>
    <row r="14745" spans="1:3" x14ac:dyDescent="0.6">
      <c r="A14745" t="s">
        <v>7413</v>
      </c>
      <c r="B14745" t="s">
        <v>7414</v>
      </c>
      <c r="C14745" t="s">
        <v>7413</v>
      </c>
    </row>
    <row r="14746" spans="1:3" x14ac:dyDescent="0.6">
      <c r="A14746" t="s">
        <v>6307</v>
      </c>
      <c r="B14746" t="s">
        <v>10686</v>
      </c>
      <c r="C14746" t="s">
        <v>6307</v>
      </c>
    </row>
    <row r="14747" spans="1:3" x14ac:dyDescent="0.6">
      <c r="A14747" s="2" t="s">
        <v>9167</v>
      </c>
      <c r="B14747" s="2" t="s">
        <v>9168</v>
      </c>
      <c r="C14747" s="2" t="s">
        <v>9167</v>
      </c>
    </row>
    <row r="14748" spans="1:3" x14ac:dyDescent="0.6">
      <c r="A14748" t="s">
        <v>4935</v>
      </c>
      <c r="B14748" t="s">
        <v>4936</v>
      </c>
      <c r="C14748" t="s">
        <v>4935</v>
      </c>
    </row>
    <row r="14749" spans="1:3" x14ac:dyDescent="0.6">
      <c r="A14749" t="s">
        <v>24671</v>
      </c>
      <c r="B14749" t="s">
        <v>24672</v>
      </c>
      <c r="C14749" t="s">
        <v>24671</v>
      </c>
    </row>
    <row r="14750" spans="1:3" x14ac:dyDescent="0.6">
      <c r="A14750" t="s">
        <v>3938</v>
      </c>
      <c r="B14750" t="s">
        <v>3939</v>
      </c>
      <c r="C14750" t="s">
        <v>3938</v>
      </c>
    </row>
    <row r="14751" spans="1:3" x14ac:dyDescent="0.6">
      <c r="A14751" t="s">
        <v>8133</v>
      </c>
      <c r="B14751" t="s">
        <v>18931</v>
      </c>
      <c r="C14751" t="s">
        <v>8133</v>
      </c>
    </row>
    <row r="14752" spans="1:3" x14ac:dyDescent="0.6">
      <c r="A14752" t="s">
        <v>2109</v>
      </c>
      <c r="B14752" t="s">
        <v>7088</v>
      </c>
      <c r="C14752" t="s">
        <v>2109</v>
      </c>
    </row>
    <row r="14753" spans="1:3" x14ac:dyDescent="0.6">
      <c r="A14753" t="s">
        <v>13971</v>
      </c>
      <c r="B14753" t="s">
        <v>13972</v>
      </c>
      <c r="C14753" t="s">
        <v>13971</v>
      </c>
    </row>
    <row r="14754" spans="1:3" x14ac:dyDescent="0.6">
      <c r="A14754" t="s">
        <v>900</v>
      </c>
      <c r="B14754" t="s">
        <v>901</v>
      </c>
      <c r="C14754" t="s">
        <v>900</v>
      </c>
    </row>
    <row r="14755" spans="1:3" x14ac:dyDescent="0.6">
      <c r="A14755" t="s">
        <v>1304</v>
      </c>
      <c r="B14755" t="s">
        <v>1305</v>
      </c>
      <c r="C14755" t="s">
        <v>1304</v>
      </c>
    </row>
    <row r="14756" spans="1:3" x14ac:dyDescent="0.6">
      <c r="A14756" t="s">
        <v>3670</v>
      </c>
      <c r="B14756" t="s">
        <v>3671</v>
      </c>
      <c r="C14756" t="s">
        <v>3670</v>
      </c>
    </row>
    <row r="14757" spans="1:3" x14ac:dyDescent="0.6">
      <c r="A14757" t="s">
        <v>26922</v>
      </c>
      <c r="B14757" t="s">
        <v>26923</v>
      </c>
      <c r="C14757" t="s">
        <v>26922</v>
      </c>
    </row>
    <row r="14758" spans="1:3" x14ac:dyDescent="0.6">
      <c r="A14758" t="s">
        <v>28806</v>
      </c>
      <c r="B14758" t="s">
        <v>2036</v>
      </c>
      <c r="C14758" t="s">
        <v>28806</v>
      </c>
    </row>
    <row r="14759" spans="1:3" x14ac:dyDescent="0.6">
      <c r="A14759" t="s">
        <v>5204</v>
      </c>
      <c r="B14759" t="s">
        <v>5205</v>
      </c>
      <c r="C14759" t="s">
        <v>5204</v>
      </c>
    </row>
    <row r="14760" spans="1:3" x14ac:dyDescent="0.6">
      <c r="A14760" t="s">
        <v>22643</v>
      </c>
      <c r="B14760" t="s">
        <v>22644</v>
      </c>
      <c r="C14760" t="s">
        <v>22643</v>
      </c>
    </row>
    <row r="14761" spans="1:3" x14ac:dyDescent="0.6">
      <c r="A14761" t="s">
        <v>782</v>
      </c>
      <c r="B14761" t="s">
        <v>783</v>
      </c>
      <c r="C14761" t="s">
        <v>782</v>
      </c>
    </row>
    <row r="14762" spans="1:3" x14ac:dyDescent="0.6">
      <c r="A14762" t="s">
        <v>490</v>
      </c>
      <c r="B14762" t="s">
        <v>10225</v>
      </c>
      <c r="C14762" t="s">
        <v>490</v>
      </c>
    </row>
    <row r="14763" spans="1:3" x14ac:dyDescent="0.6">
      <c r="A14763" t="s">
        <v>1675</v>
      </c>
      <c r="B14763" t="s">
        <v>1676</v>
      </c>
      <c r="C14763" t="s">
        <v>1675</v>
      </c>
    </row>
    <row r="14764" spans="1:3" x14ac:dyDescent="0.6">
      <c r="A14764" t="s">
        <v>1927</v>
      </c>
      <c r="B14764" t="s">
        <v>1928</v>
      </c>
      <c r="C14764" t="s">
        <v>1927</v>
      </c>
    </row>
    <row r="14765" spans="1:3" x14ac:dyDescent="0.6">
      <c r="A14765" t="s">
        <v>4410</v>
      </c>
      <c r="B14765" t="s">
        <v>4411</v>
      </c>
      <c r="C14765" t="s">
        <v>4410</v>
      </c>
    </row>
    <row r="14766" spans="1:3" x14ac:dyDescent="0.6">
      <c r="A14766" t="s">
        <v>740</v>
      </c>
      <c r="B14766" t="s">
        <v>23014</v>
      </c>
      <c r="C14766" t="s">
        <v>740</v>
      </c>
    </row>
    <row r="14767" spans="1:3" x14ac:dyDescent="0.6">
      <c r="A14767" t="s">
        <v>7903</v>
      </c>
      <c r="B14767" t="s">
        <v>12968</v>
      </c>
      <c r="C14767" t="s">
        <v>7903</v>
      </c>
    </row>
    <row r="14768" spans="1:3" x14ac:dyDescent="0.6">
      <c r="A14768" t="s">
        <v>22198</v>
      </c>
      <c r="B14768" t="s">
        <v>22199</v>
      </c>
      <c r="C14768" t="s">
        <v>22198</v>
      </c>
    </row>
    <row r="14769" spans="1:3" x14ac:dyDescent="0.6">
      <c r="A14769" t="s">
        <v>23837</v>
      </c>
      <c r="B14769" t="s">
        <v>23838</v>
      </c>
      <c r="C14769" t="s">
        <v>23837</v>
      </c>
    </row>
    <row r="14770" spans="1:3" x14ac:dyDescent="0.6">
      <c r="A14770" t="s">
        <v>11652</v>
      </c>
      <c r="B14770" t="s">
        <v>11653</v>
      </c>
      <c r="C14770" t="s">
        <v>11652</v>
      </c>
    </row>
    <row r="14771" spans="1:3" x14ac:dyDescent="0.6">
      <c r="A14771" t="s">
        <v>4304</v>
      </c>
      <c r="B14771" t="s">
        <v>14409</v>
      </c>
      <c r="C14771" t="s">
        <v>4304</v>
      </c>
    </row>
    <row r="14772" spans="1:3" x14ac:dyDescent="0.6">
      <c r="A14772" t="s">
        <v>26468</v>
      </c>
      <c r="B14772" t="s">
        <v>26469</v>
      </c>
      <c r="C14772" t="s">
        <v>26468</v>
      </c>
    </row>
    <row r="14773" spans="1:3" x14ac:dyDescent="0.6">
      <c r="A14773" t="s">
        <v>518</v>
      </c>
      <c r="B14773" t="s">
        <v>16059</v>
      </c>
      <c r="C14773" t="s">
        <v>518</v>
      </c>
    </row>
    <row r="14774" spans="1:3" x14ac:dyDescent="0.6">
      <c r="A14774" t="s">
        <v>4040</v>
      </c>
      <c r="B14774" t="s">
        <v>9391</v>
      </c>
      <c r="C14774" t="s">
        <v>4040</v>
      </c>
    </row>
    <row r="14775" spans="1:3" x14ac:dyDescent="0.6">
      <c r="A14775" t="s">
        <v>1638</v>
      </c>
      <c r="B14775" t="s">
        <v>3872</v>
      </c>
      <c r="C14775" t="s">
        <v>1638</v>
      </c>
    </row>
    <row r="14776" spans="1:3" x14ac:dyDescent="0.6">
      <c r="A14776" t="s">
        <v>27905</v>
      </c>
      <c r="B14776" t="s">
        <v>27906</v>
      </c>
      <c r="C14776" t="s">
        <v>27905</v>
      </c>
    </row>
    <row r="14777" spans="1:3" x14ac:dyDescent="0.6">
      <c r="A14777" t="s">
        <v>20092</v>
      </c>
      <c r="B14777" t="s">
        <v>20093</v>
      </c>
      <c r="C14777" t="s">
        <v>20092</v>
      </c>
    </row>
    <row r="14778" spans="1:3" x14ac:dyDescent="0.6">
      <c r="A14778" t="s">
        <v>7797</v>
      </c>
      <c r="B14778" t="s">
        <v>7798</v>
      </c>
      <c r="C14778" t="s">
        <v>7797</v>
      </c>
    </row>
    <row r="14779" spans="1:3" x14ac:dyDescent="0.6">
      <c r="A14779" t="s">
        <v>26056</v>
      </c>
      <c r="B14779" t="s">
        <v>26057</v>
      </c>
      <c r="C14779" t="s">
        <v>26056</v>
      </c>
    </row>
    <row r="14780" spans="1:3" x14ac:dyDescent="0.6">
      <c r="A14780" t="s">
        <v>1636</v>
      </c>
      <c r="B14780" t="s">
        <v>1637</v>
      </c>
      <c r="C14780" t="s">
        <v>1636</v>
      </c>
    </row>
    <row r="14781" spans="1:3" x14ac:dyDescent="0.6">
      <c r="A14781" t="s">
        <v>5289</v>
      </c>
      <c r="B14781" t="s">
        <v>18020</v>
      </c>
      <c r="C14781" t="s">
        <v>5289</v>
      </c>
    </row>
    <row r="14782" spans="1:3" x14ac:dyDescent="0.6">
      <c r="A14782" t="s">
        <v>1382</v>
      </c>
      <c r="B14782" t="s">
        <v>1383</v>
      </c>
      <c r="C14782" t="s">
        <v>1382</v>
      </c>
    </row>
    <row r="14783" spans="1:3" x14ac:dyDescent="0.6">
      <c r="A14783" t="s">
        <v>702</v>
      </c>
      <c r="B14783" t="s">
        <v>12931</v>
      </c>
      <c r="C14783" t="s">
        <v>702</v>
      </c>
    </row>
    <row r="14784" spans="1:3" x14ac:dyDescent="0.6">
      <c r="A14784" t="s">
        <v>6328</v>
      </c>
      <c r="B14784" t="s">
        <v>6329</v>
      </c>
      <c r="C14784" t="s">
        <v>6328</v>
      </c>
    </row>
    <row r="14785" spans="1:3" x14ac:dyDescent="0.6">
      <c r="A14785" t="s">
        <v>27957</v>
      </c>
      <c r="B14785" t="s">
        <v>27958</v>
      </c>
      <c r="C14785" t="s">
        <v>27957</v>
      </c>
    </row>
    <row r="14786" spans="1:3" x14ac:dyDescent="0.6">
      <c r="A14786" t="s">
        <v>27838</v>
      </c>
      <c r="B14786" t="s">
        <v>27839</v>
      </c>
      <c r="C14786" t="s">
        <v>27838</v>
      </c>
    </row>
    <row r="14787" spans="1:3" x14ac:dyDescent="0.6">
      <c r="A14787" t="s">
        <v>21150</v>
      </c>
      <c r="B14787" t="s">
        <v>21151</v>
      </c>
      <c r="C14787" t="s">
        <v>21150</v>
      </c>
    </row>
    <row r="14788" spans="1:3" x14ac:dyDescent="0.6">
      <c r="A14788" t="s">
        <v>820</v>
      </c>
      <c r="B14788" t="s">
        <v>21159</v>
      </c>
      <c r="C14788" t="s">
        <v>820</v>
      </c>
    </row>
    <row r="14789" spans="1:3" x14ac:dyDescent="0.6">
      <c r="A14789" t="s">
        <v>15171</v>
      </c>
      <c r="B14789" t="s">
        <v>15172</v>
      </c>
      <c r="C14789" t="s">
        <v>15171</v>
      </c>
    </row>
    <row r="14790" spans="1:3" x14ac:dyDescent="0.6">
      <c r="A14790" t="s">
        <v>5219</v>
      </c>
      <c r="B14790" t="s">
        <v>19345</v>
      </c>
      <c r="C14790" t="s">
        <v>5219</v>
      </c>
    </row>
    <row r="14791" spans="1:3" x14ac:dyDescent="0.6">
      <c r="A14791" t="s">
        <v>177</v>
      </c>
      <c r="B14791" t="s">
        <v>13414</v>
      </c>
      <c r="C14791" t="s">
        <v>177</v>
      </c>
    </row>
    <row r="14792" spans="1:3" x14ac:dyDescent="0.6">
      <c r="A14792" t="s">
        <v>13666</v>
      </c>
      <c r="B14792" t="s">
        <v>13667</v>
      </c>
      <c r="C14792" t="s">
        <v>13666</v>
      </c>
    </row>
    <row r="14793" spans="1:3" x14ac:dyDescent="0.6">
      <c r="A14793" t="s">
        <v>28557</v>
      </c>
      <c r="B14793" t="s">
        <v>10019</v>
      </c>
      <c r="C14793" t="s">
        <v>28557</v>
      </c>
    </row>
    <row r="14794" spans="1:3" x14ac:dyDescent="0.6">
      <c r="A14794" t="s">
        <v>2697</v>
      </c>
      <c r="B14794" t="s">
        <v>17072</v>
      </c>
      <c r="C14794" t="s">
        <v>2697</v>
      </c>
    </row>
    <row r="14795" spans="1:3" x14ac:dyDescent="0.6">
      <c r="A14795" t="s">
        <v>18236</v>
      </c>
      <c r="B14795" t="s">
        <v>18237</v>
      </c>
      <c r="C14795" t="s">
        <v>18236</v>
      </c>
    </row>
    <row r="14796" spans="1:3" x14ac:dyDescent="0.6">
      <c r="A14796" t="s">
        <v>1545</v>
      </c>
      <c r="B14796" t="s">
        <v>9898</v>
      </c>
      <c r="C14796" t="s">
        <v>1545</v>
      </c>
    </row>
    <row r="14797" spans="1:3" x14ac:dyDescent="0.6">
      <c r="A14797" t="s">
        <v>23041</v>
      </c>
      <c r="B14797" t="s">
        <v>23042</v>
      </c>
      <c r="C14797" t="s">
        <v>23041</v>
      </c>
    </row>
    <row r="14798" spans="1:3" x14ac:dyDescent="0.6">
      <c r="A14798" t="s">
        <v>17888</v>
      </c>
      <c r="B14798" t="s">
        <v>17889</v>
      </c>
      <c r="C14798" t="s">
        <v>17888</v>
      </c>
    </row>
    <row r="14799" spans="1:3" x14ac:dyDescent="0.6">
      <c r="A14799" t="s">
        <v>25881</v>
      </c>
      <c r="B14799" t="s">
        <v>25882</v>
      </c>
      <c r="C14799" t="s">
        <v>25881</v>
      </c>
    </row>
    <row r="14800" spans="1:3" x14ac:dyDescent="0.6">
      <c r="A14800" t="s">
        <v>412</v>
      </c>
      <c r="B14800" t="s">
        <v>20477</v>
      </c>
      <c r="C14800" t="s">
        <v>412</v>
      </c>
    </row>
    <row r="14801" spans="1:3" x14ac:dyDescent="0.6">
      <c r="A14801" t="s">
        <v>2707</v>
      </c>
      <c r="B14801" t="s">
        <v>2708</v>
      </c>
      <c r="C14801" t="s">
        <v>2707</v>
      </c>
    </row>
    <row r="14802" spans="1:3" x14ac:dyDescent="0.6">
      <c r="A14802" t="s">
        <v>3407</v>
      </c>
      <c r="B14802" t="s">
        <v>3408</v>
      </c>
      <c r="C14802" t="s">
        <v>3407</v>
      </c>
    </row>
    <row r="14803" spans="1:3" x14ac:dyDescent="0.6">
      <c r="A14803" t="s">
        <v>2778</v>
      </c>
      <c r="B14803" t="s">
        <v>25507</v>
      </c>
      <c r="C14803" t="s">
        <v>2778</v>
      </c>
    </row>
    <row r="14804" spans="1:3" x14ac:dyDescent="0.6">
      <c r="A14804" t="s">
        <v>2957</v>
      </c>
      <c r="B14804" t="s">
        <v>17302</v>
      </c>
      <c r="C14804" t="s">
        <v>2957</v>
      </c>
    </row>
    <row r="14805" spans="1:3" x14ac:dyDescent="0.6">
      <c r="A14805" t="s">
        <v>6869</v>
      </c>
      <c r="B14805" t="s">
        <v>6870</v>
      </c>
      <c r="C14805" t="s">
        <v>6869</v>
      </c>
    </row>
    <row r="14806" spans="1:3" x14ac:dyDescent="0.6">
      <c r="A14806" t="s">
        <v>2223</v>
      </c>
      <c r="B14806" t="s">
        <v>19412</v>
      </c>
      <c r="C14806" t="s">
        <v>2223</v>
      </c>
    </row>
    <row r="14807" spans="1:3" x14ac:dyDescent="0.6">
      <c r="A14807" t="s">
        <v>14660</v>
      </c>
      <c r="B14807" t="s">
        <v>14661</v>
      </c>
      <c r="C14807" t="s">
        <v>14660</v>
      </c>
    </row>
    <row r="14808" spans="1:3" x14ac:dyDescent="0.6">
      <c r="A14808" t="s">
        <v>28601</v>
      </c>
      <c r="B14808" t="s">
        <v>7592</v>
      </c>
      <c r="C14808" t="s">
        <v>28601</v>
      </c>
    </row>
    <row r="14809" spans="1:3" x14ac:dyDescent="0.6">
      <c r="A14809" t="s">
        <v>11401</v>
      </c>
      <c r="B14809" t="s">
        <v>19280</v>
      </c>
      <c r="C14809" t="s">
        <v>11401</v>
      </c>
    </row>
    <row r="14810" spans="1:3" x14ac:dyDescent="0.6">
      <c r="A14810" t="s">
        <v>644</v>
      </c>
      <c r="B14810" t="s">
        <v>645</v>
      </c>
      <c r="C14810" t="s">
        <v>644</v>
      </c>
    </row>
    <row r="14811" spans="1:3" x14ac:dyDescent="0.6">
      <c r="A14811" t="s">
        <v>3392</v>
      </c>
      <c r="B14811" t="s">
        <v>3393</v>
      </c>
      <c r="C14811" t="s">
        <v>3392</v>
      </c>
    </row>
    <row r="14812" spans="1:3" x14ac:dyDescent="0.6">
      <c r="A14812" t="s">
        <v>13677</v>
      </c>
      <c r="B14812" t="s">
        <v>13678</v>
      </c>
      <c r="C14812" t="s">
        <v>13677</v>
      </c>
    </row>
    <row r="14813" spans="1:3" x14ac:dyDescent="0.6">
      <c r="A14813" t="s">
        <v>2968</v>
      </c>
      <c r="B14813" t="s">
        <v>4409</v>
      </c>
      <c r="C14813" t="s">
        <v>2968</v>
      </c>
    </row>
    <row r="14814" spans="1:3" x14ac:dyDescent="0.6">
      <c r="A14814" t="s">
        <v>5148</v>
      </c>
      <c r="B14814" t="s">
        <v>5149</v>
      </c>
      <c r="C14814" t="s">
        <v>5148</v>
      </c>
    </row>
    <row r="14815" spans="1:3" x14ac:dyDescent="0.6">
      <c r="A14815" t="s">
        <v>19306</v>
      </c>
      <c r="B14815" t="s">
        <v>23665</v>
      </c>
      <c r="C14815" t="s">
        <v>19306</v>
      </c>
    </row>
    <row r="14816" spans="1:3" x14ac:dyDescent="0.6">
      <c r="A14816" t="s">
        <v>5295</v>
      </c>
      <c r="B14816" t="s">
        <v>5296</v>
      </c>
      <c r="C14816" t="s">
        <v>5295</v>
      </c>
    </row>
    <row r="14817" spans="1:3" x14ac:dyDescent="0.6">
      <c r="A14817" t="s">
        <v>2411</v>
      </c>
      <c r="B14817" t="s">
        <v>2412</v>
      </c>
      <c r="C14817" t="s">
        <v>2411</v>
      </c>
    </row>
    <row r="14818" spans="1:3" x14ac:dyDescent="0.6">
      <c r="A14818" t="s">
        <v>20616</v>
      </c>
      <c r="B14818" t="s">
        <v>20617</v>
      </c>
      <c r="C14818" t="s">
        <v>20616</v>
      </c>
    </row>
    <row r="14819" spans="1:3" x14ac:dyDescent="0.6">
      <c r="A14819" t="s">
        <v>6735</v>
      </c>
      <c r="B14819" t="s">
        <v>10860</v>
      </c>
      <c r="C14819" t="s">
        <v>6735</v>
      </c>
    </row>
    <row r="14820" spans="1:3" x14ac:dyDescent="0.6">
      <c r="A14820" t="s">
        <v>3366</v>
      </c>
      <c r="B14820" t="s">
        <v>8744</v>
      </c>
      <c r="C14820" t="s">
        <v>3366</v>
      </c>
    </row>
    <row r="14821" spans="1:3" x14ac:dyDescent="0.6">
      <c r="A14821" t="s">
        <v>2851</v>
      </c>
      <c r="B14821" t="s">
        <v>21029</v>
      </c>
      <c r="C14821" t="s">
        <v>2851</v>
      </c>
    </row>
    <row r="14822" spans="1:3" x14ac:dyDescent="0.6">
      <c r="A14822" t="s">
        <v>3101</v>
      </c>
      <c r="B14822" t="s">
        <v>12427</v>
      </c>
      <c r="C14822" t="s">
        <v>3101</v>
      </c>
    </row>
    <row r="14823" spans="1:3" x14ac:dyDescent="0.6">
      <c r="A14823" t="s">
        <v>5234</v>
      </c>
      <c r="B14823" t="s">
        <v>15505</v>
      </c>
      <c r="C14823" t="s">
        <v>5234</v>
      </c>
    </row>
    <row r="14824" spans="1:3" x14ac:dyDescent="0.6">
      <c r="A14824" t="s">
        <v>5021</v>
      </c>
      <c r="B14824" t="s">
        <v>18216</v>
      </c>
      <c r="C14824" t="s">
        <v>5021</v>
      </c>
    </row>
    <row r="14825" spans="1:3" x14ac:dyDescent="0.6">
      <c r="A14825" t="s">
        <v>24700</v>
      </c>
      <c r="B14825" t="s">
        <v>24701</v>
      </c>
      <c r="C14825" t="s">
        <v>24700</v>
      </c>
    </row>
    <row r="14826" spans="1:3" x14ac:dyDescent="0.6">
      <c r="A14826" t="s">
        <v>571</v>
      </c>
      <c r="B14826" t="s">
        <v>23022</v>
      </c>
      <c r="C14826" t="s">
        <v>571</v>
      </c>
    </row>
    <row r="14827" spans="1:3" x14ac:dyDescent="0.6">
      <c r="A14827" t="s">
        <v>8727</v>
      </c>
      <c r="B14827" t="s">
        <v>8728</v>
      </c>
      <c r="C14827" t="s">
        <v>8727</v>
      </c>
    </row>
    <row r="14828" spans="1:3" x14ac:dyDescent="0.6">
      <c r="A14828" t="s">
        <v>163</v>
      </c>
      <c r="B14828" t="s">
        <v>16958</v>
      </c>
      <c r="C14828" t="s">
        <v>163</v>
      </c>
    </row>
    <row r="14829" spans="1:3" x14ac:dyDescent="0.6">
      <c r="A14829" t="s">
        <v>450</v>
      </c>
      <c r="B14829" t="s">
        <v>451</v>
      </c>
      <c r="C14829" t="s">
        <v>450</v>
      </c>
    </row>
    <row r="14830" spans="1:3" x14ac:dyDescent="0.6">
      <c r="A14830" t="s">
        <v>17379</v>
      </c>
      <c r="B14830" t="s">
        <v>17380</v>
      </c>
      <c r="C14830" t="s">
        <v>17379</v>
      </c>
    </row>
    <row r="14831" spans="1:3" x14ac:dyDescent="0.6">
      <c r="A14831" t="s">
        <v>9345</v>
      </c>
      <c r="B14831" t="s">
        <v>9346</v>
      </c>
      <c r="C14831" t="s">
        <v>9345</v>
      </c>
    </row>
    <row r="14832" spans="1:3" x14ac:dyDescent="0.6">
      <c r="A14832" t="s">
        <v>14279</v>
      </c>
      <c r="B14832" t="s">
        <v>14280</v>
      </c>
      <c r="C14832" t="s">
        <v>14279</v>
      </c>
    </row>
    <row r="14833" spans="1:3" x14ac:dyDescent="0.6">
      <c r="A14833" t="s">
        <v>16908</v>
      </c>
      <c r="B14833" t="s">
        <v>16909</v>
      </c>
      <c r="C14833" t="s">
        <v>16908</v>
      </c>
    </row>
    <row r="14834" spans="1:3" x14ac:dyDescent="0.6">
      <c r="A14834" t="s">
        <v>17773</v>
      </c>
      <c r="B14834" t="s">
        <v>24891</v>
      </c>
      <c r="C14834" t="s">
        <v>17773</v>
      </c>
    </row>
    <row r="14835" spans="1:3" x14ac:dyDescent="0.6">
      <c r="A14835" s="2" t="s">
        <v>27344</v>
      </c>
      <c r="B14835" s="2" t="s">
        <v>27345</v>
      </c>
      <c r="C14835" s="2" t="s">
        <v>27344</v>
      </c>
    </row>
    <row r="14836" spans="1:3" x14ac:dyDescent="0.6">
      <c r="A14836" t="s">
        <v>1326</v>
      </c>
      <c r="B14836" t="s">
        <v>25317</v>
      </c>
      <c r="C14836" t="s">
        <v>1326</v>
      </c>
    </row>
    <row r="14837" spans="1:3" x14ac:dyDescent="0.6">
      <c r="A14837" t="s">
        <v>13642</v>
      </c>
      <c r="B14837" t="s">
        <v>13643</v>
      </c>
      <c r="C14837" t="s">
        <v>13642</v>
      </c>
    </row>
    <row r="14838" spans="1:3" x14ac:dyDescent="0.6">
      <c r="A14838" t="s">
        <v>740</v>
      </c>
      <c r="B14838" t="s">
        <v>21678</v>
      </c>
      <c r="C14838" t="s">
        <v>740</v>
      </c>
    </row>
    <row r="14839" spans="1:3" x14ac:dyDescent="0.6">
      <c r="A14839" t="s">
        <v>1304</v>
      </c>
      <c r="B14839" t="s">
        <v>7876</v>
      </c>
      <c r="C14839" t="s">
        <v>1304</v>
      </c>
    </row>
    <row r="14840" spans="1:3" x14ac:dyDescent="0.6">
      <c r="A14840" t="s">
        <v>9547</v>
      </c>
      <c r="B14840" t="s">
        <v>9548</v>
      </c>
      <c r="C14840" t="s">
        <v>9547</v>
      </c>
    </row>
    <row r="14841" spans="1:3" x14ac:dyDescent="0.6">
      <c r="A14841" t="s">
        <v>26681</v>
      </c>
      <c r="B14841" t="s">
        <v>26682</v>
      </c>
      <c r="C14841" t="s">
        <v>26681</v>
      </c>
    </row>
    <row r="14842" spans="1:3" x14ac:dyDescent="0.6">
      <c r="A14842" t="s">
        <v>16745</v>
      </c>
      <c r="B14842" t="s">
        <v>16746</v>
      </c>
      <c r="C14842" t="s">
        <v>16745</v>
      </c>
    </row>
    <row r="14843" spans="1:3" x14ac:dyDescent="0.6">
      <c r="A14843" t="s">
        <v>2109</v>
      </c>
      <c r="B14843" t="s">
        <v>14229</v>
      </c>
      <c r="C14843" t="s">
        <v>2109</v>
      </c>
    </row>
    <row r="14844" spans="1:3" x14ac:dyDescent="0.6">
      <c r="A14844" t="s">
        <v>3157</v>
      </c>
      <c r="B14844" t="s">
        <v>3158</v>
      </c>
      <c r="C14844" t="s">
        <v>3157</v>
      </c>
    </row>
    <row r="14845" spans="1:3" x14ac:dyDescent="0.6">
      <c r="A14845" t="s">
        <v>4473</v>
      </c>
      <c r="B14845" t="s">
        <v>24300</v>
      </c>
      <c r="C14845" t="s">
        <v>4473</v>
      </c>
    </row>
    <row r="14846" spans="1:3" x14ac:dyDescent="0.6">
      <c r="A14846" t="s">
        <v>17997</v>
      </c>
      <c r="B14846" t="s">
        <v>17998</v>
      </c>
      <c r="C14846" t="s">
        <v>17997</v>
      </c>
    </row>
    <row r="14847" spans="1:3" x14ac:dyDescent="0.6">
      <c r="A14847" t="s">
        <v>3370</v>
      </c>
      <c r="B14847" t="s">
        <v>3371</v>
      </c>
      <c r="C14847" t="s">
        <v>3370</v>
      </c>
    </row>
    <row r="14848" spans="1:3" x14ac:dyDescent="0.6">
      <c r="A14848" t="s">
        <v>16923</v>
      </c>
      <c r="B14848" t="s">
        <v>16924</v>
      </c>
      <c r="C14848" t="s">
        <v>16923</v>
      </c>
    </row>
    <row r="14849" spans="1:3" x14ac:dyDescent="0.6">
      <c r="A14849" t="s">
        <v>9308</v>
      </c>
      <c r="B14849" t="s">
        <v>9309</v>
      </c>
      <c r="C14849" t="s">
        <v>9308</v>
      </c>
    </row>
    <row r="14850" spans="1:3" x14ac:dyDescent="0.6">
      <c r="A14850" t="s">
        <v>10840</v>
      </c>
      <c r="B14850" t="s">
        <v>17173</v>
      </c>
      <c r="C14850" t="s">
        <v>10840</v>
      </c>
    </row>
    <row r="14851" spans="1:3" x14ac:dyDescent="0.6">
      <c r="A14851" t="s">
        <v>13056</v>
      </c>
      <c r="B14851" t="s">
        <v>13057</v>
      </c>
      <c r="C14851" t="s">
        <v>13056</v>
      </c>
    </row>
    <row r="14852" spans="1:3" x14ac:dyDescent="0.6">
      <c r="A14852" t="s">
        <v>4328</v>
      </c>
      <c r="B14852" t="s">
        <v>4390</v>
      </c>
      <c r="C14852" t="s">
        <v>4328</v>
      </c>
    </row>
    <row r="14853" spans="1:3" x14ac:dyDescent="0.6">
      <c r="A14853" t="s">
        <v>3662</v>
      </c>
      <c r="B14853" t="s">
        <v>3663</v>
      </c>
      <c r="C14853" t="s">
        <v>3662</v>
      </c>
    </row>
    <row r="14854" spans="1:3" x14ac:dyDescent="0.6">
      <c r="A14854" t="s">
        <v>5928</v>
      </c>
      <c r="B14854" t="s">
        <v>5929</v>
      </c>
      <c r="C14854" t="s">
        <v>5928</v>
      </c>
    </row>
    <row r="14855" spans="1:3" x14ac:dyDescent="0.6">
      <c r="A14855" t="s">
        <v>4517</v>
      </c>
      <c r="B14855" t="s">
        <v>12122</v>
      </c>
      <c r="C14855" t="s">
        <v>4517</v>
      </c>
    </row>
    <row r="14856" spans="1:3" x14ac:dyDescent="0.6">
      <c r="A14856" t="s">
        <v>5792</v>
      </c>
      <c r="B14856" t="s">
        <v>5793</v>
      </c>
      <c r="C14856" t="s">
        <v>5792</v>
      </c>
    </row>
    <row r="14857" spans="1:3" x14ac:dyDescent="0.6">
      <c r="A14857" t="s">
        <v>6370</v>
      </c>
      <c r="B14857" t="s">
        <v>6371</v>
      </c>
      <c r="C14857" t="s">
        <v>6370</v>
      </c>
    </row>
    <row r="14858" spans="1:3" x14ac:dyDescent="0.6">
      <c r="A14858" t="s">
        <v>12787</v>
      </c>
      <c r="B14858" t="s">
        <v>12788</v>
      </c>
      <c r="C14858" t="s">
        <v>12787</v>
      </c>
    </row>
    <row r="14859" spans="1:3" x14ac:dyDescent="0.6">
      <c r="A14859" t="s">
        <v>6021</v>
      </c>
      <c r="B14859" t="s">
        <v>25427</v>
      </c>
      <c r="C14859" t="s">
        <v>6021</v>
      </c>
    </row>
    <row r="14860" spans="1:3" x14ac:dyDescent="0.6">
      <c r="A14860" t="s">
        <v>7949</v>
      </c>
      <c r="B14860" t="s">
        <v>7950</v>
      </c>
      <c r="C14860" t="s">
        <v>7949</v>
      </c>
    </row>
    <row r="14861" spans="1:3" x14ac:dyDescent="0.6">
      <c r="A14861" t="s">
        <v>5021</v>
      </c>
      <c r="B14861" t="s">
        <v>6443</v>
      </c>
      <c r="C14861" t="s">
        <v>5021</v>
      </c>
    </row>
    <row r="14862" spans="1:3" x14ac:dyDescent="0.6">
      <c r="A14862" t="s">
        <v>5653</v>
      </c>
      <c r="B14862" t="s">
        <v>5654</v>
      </c>
      <c r="C14862" t="s">
        <v>5653</v>
      </c>
    </row>
    <row r="14863" spans="1:3" x14ac:dyDescent="0.6">
      <c r="A14863" t="s">
        <v>24533</v>
      </c>
      <c r="B14863" t="s">
        <v>24534</v>
      </c>
      <c r="C14863" t="s">
        <v>24533</v>
      </c>
    </row>
    <row r="14864" spans="1:3" x14ac:dyDescent="0.6">
      <c r="A14864" t="s">
        <v>518</v>
      </c>
      <c r="B14864" t="s">
        <v>519</v>
      </c>
      <c r="C14864" t="s">
        <v>518</v>
      </c>
    </row>
    <row r="14865" spans="1:3" x14ac:dyDescent="0.6">
      <c r="A14865" t="s">
        <v>22217</v>
      </c>
      <c r="B14865" t="s">
        <v>22218</v>
      </c>
      <c r="C14865" t="s">
        <v>22217</v>
      </c>
    </row>
    <row r="14866" spans="1:3" x14ac:dyDescent="0.6">
      <c r="A14866" t="s">
        <v>11098</v>
      </c>
      <c r="B14866" t="s">
        <v>11099</v>
      </c>
      <c r="C14866" t="s">
        <v>11098</v>
      </c>
    </row>
    <row r="14867" spans="1:3" x14ac:dyDescent="0.6">
      <c r="A14867" t="s">
        <v>1476</v>
      </c>
      <c r="B14867" t="s">
        <v>1477</v>
      </c>
      <c r="C14867" t="s">
        <v>1476</v>
      </c>
    </row>
    <row r="14868" spans="1:3" x14ac:dyDescent="0.6">
      <c r="A14868" t="s">
        <v>20088</v>
      </c>
      <c r="B14868" t="s">
        <v>20089</v>
      </c>
      <c r="C14868" t="s">
        <v>20088</v>
      </c>
    </row>
    <row r="14869" spans="1:3" x14ac:dyDescent="0.6">
      <c r="A14869" t="s">
        <v>4133</v>
      </c>
      <c r="B14869" t="s">
        <v>14934</v>
      </c>
      <c r="C14869" t="s">
        <v>4133</v>
      </c>
    </row>
    <row r="14870" spans="1:3" x14ac:dyDescent="0.6">
      <c r="A14870" t="s">
        <v>11557</v>
      </c>
      <c r="B14870" t="s">
        <v>11558</v>
      </c>
      <c r="C14870" t="s">
        <v>11557</v>
      </c>
    </row>
    <row r="14871" spans="1:3" x14ac:dyDescent="0.6">
      <c r="A14871" t="s">
        <v>14344</v>
      </c>
      <c r="B14871" t="s">
        <v>14345</v>
      </c>
      <c r="C14871" t="s">
        <v>14344</v>
      </c>
    </row>
    <row r="14872" spans="1:3" x14ac:dyDescent="0.6">
      <c r="A14872" t="s">
        <v>28596</v>
      </c>
      <c r="B14872" t="s">
        <v>19022</v>
      </c>
      <c r="C14872" t="s">
        <v>28596</v>
      </c>
    </row>
    <row r="14873" spans="1:3" x14ac:dyDescent="0.6">
      <c r="A14873" t="s">
        <v>4492</v>
      </c>
      <c r="B14873" t="s">
        <v>4493</v>
      </c>
      <c r="C14873" t="s">
        <v>4492</v>
      </c>
    </row>
    <row r="14874" spans="1:3" x14ac:dyDescent="0.6">
      <c r="A14874" t="s">
        <v>10687</v>
      </c>
      <c r="B14874" t="s">
        <v>10688</v>
      </c>
      <c r="C14874" t="s">
        <v>10687</v>
      </c>
    </row>
    <row r="14875" spans="1:3" x14ac:dyDescent="0.6">
      <c r="A14875" t="s">
        <v>12027</v>
      </c>
      <c r="B14875" t="s">
        <v>12028</v>
      </c>
      <c r="C14875" t="s">
        <v>12027</v>
      </c>
    </row>
    <row r="14876" spans="1:3" x14ac:dyDescent="0.6">
      <c r="A14876" t="s">
        <v>1677</v>
      </c>
      <c r="B14876" t="s">
        <v>10125</v>
      </c>
      <c r="C14876" t="s">
        <v>1677</v>
      </c>
    </row>
    <row r="14877" spans="1:3" x14ac:dyDescent="0.6">
      <c r="A14877" t="s">
        <v>1186</v>
      </c>
      <c r="B14877" t="s">
        <v>1187</v>
      </c>
      <c r="C14877" t="s">
        <v>1186</v>
      </c>
    </row>
    <row r="14878" spans="1:3" x14ac:dyDescent="0.6">
      <c r="A14878" t="s">
        <v>17918</v>
      </c>
      <c r="B14878" t="s">
        <v>17919</v>
      </c>
      <c r="C14878" t="s">
        <v>17918</v>
      </c>
    </row>
    <row r="14879" spans="1:3" x14ac:dyDescent="0.6">
      <c r="A14879" t="s">
        <v>2872</v>
      </c>
      <c r="B14879" t="s">
        <v>2873</v>
      </c>
      <c r="C14879" t="s">
        <v>2872</v>
      </c>
    </row>
    <row r="14880" spans="1:3" x14ac:dyDescent="0.6">
      <c r="A14880" t="s">
        <v>25560</v>
      </c>
      <c r="B14880" t="s">
        <v>25561</v>
      </c>
      <c r="C14880" t="s">
        <v>25560</v>
      </c>
    </row>
    <row r="14881" spans="1:3" x14ac:dyDescent="0.6">
      <c r="A14881" t="s">
        <v>3118</v>
      </c>
      <c r="B14881" t="s">
        <v>3119</v>
      </c>
      <c r="C14881" t="s">
        <v>3118</v>
      </c>
    </row>
    <row r="14882" spans="1:3" x14ac:dyDescent="0.6">
      <c r="A14882" t="s">
        <v>3451</v>
      </c>
      <c r="B14882" t="s">
        <v>20528</v>
      </c>
      <c r="C14882" t="s">
        <v>3451</v>
      </c>
    </row>
    <row r="14883" spans="1:3" x14ac:dyDescent="0.6">
      <c r="A14883" t="s">
        <v>412</v>
      </c>
      <c r="B14883" t="s">
        <v>17910</v>
      </c>
      <c r="C14883" t="s">
        <v>412</v>
      </c>
    </row>
    <row r="14884" spans="1:3" x14ac:dyDescent="0.6">
      <c r="A14884" t="s">
        <v>26342</v>
      </c>
      <c r="B14884" t="s">
        <v>26343</v>
      </c>
      <c r="C14884" t="s">
        <v>26342</v>
      </c>
    </row>
    <row r="14885" spans="1:3" x14ac:dyDescent="0.6">
      <c r="A14885" t="s">
        <v>2392</v>
      </c>
      <c r="B14885" t="s">
        <v>16994</v>
      </c>
      <c r="C14885" t="s">
        <v>2392</v>
      </c>
    </row>
    <row r="14886" spans="1:3" x14ac:dyDescent="0.6">
      <c r="A14886" t="s">
        <v>10078</v>
      </c>
      <c r="B14886" t="s">
        <v>10079</v>
      </c>
      <c r="C14886" t="s">
        <v>10078</v>
      </c>
    </row>
    <row r="14887" spans="1:3" x14ac:dyDescent="0.6">
      <c r="A14887" t="s">
        <v>4874</v>
      </c>
      <c r="B14887" t="s">
        <v>4875</v>
      </c>
      <c r="C14887" t="s">
        <v>4874</v>
      </c>
    </row>
    <row r="14888" spans="1:3" x14ac:dyDescent="0.6">
      <c r="A14888" t="s">
        <v>26003</v>
      </c>
      <c r="B14888" t="s">
        <v>26004</v>
      </c>
      <c r="C14888" t="s">
        <v>26003</v>
      </c>
    </row>
    <row r="14889" spans="1:3" x14ac:dyDescent="0.6">
      <c r="A14889" t="s">
        <v>16850</v>
      </c>
      <c r="B14889" t="s">
        <v>16851</v>
      </c>
      <c r="C14889" t="s">
        <v>16850</v>
      </c>
    </row>
    <row r="14890" spans="1:3" x14ac:dyDescent="0.6">
      <c r="A14890" t="s">
        <v>6265</v>
      </c>
      <c r="B14890" t="s">
        <v>17213</v>
      </c>
      <c r="C14890" t="s">
        <v>6265</v>
      </c>
    </row>
    <row r="14891" spans="1:3" x14ac:dyDescent="0.6">
      <c r="A14891" t="s">
        <v>20962</v>
      </c>
      <c r="B14891" t="s">
        <v>20963</v>
      </c>
      <c r="C14891" t="s">
        <v>20962</v>
      </c>
    </row>
    <row r="14892" spans="1:3" x14ac:dyDescent="0.6">
      <c r="A14892" t="s">
        <v>3703</v>
      </c>
      <c r="B14892" t="s">
        <v>3704</v>
      </c>
      <c r="C14892" t="s">
        <v>3703</v>
      </c>
    </row>
    <row r="14893" spans="1:3" x14ac:dyDescent="0.6">
      <c r="A14893" t="s">
        <v>28788</v>
      </c>
      <c r="B14893" t="s">
        <v>12385</v>
      </c>
      <c r="C14893" t="s">
        <v>28788</v>
      </c>
    </row>
    <row r="14894" spans="1:3" x14ac:dyDescent="0.6">
      <c r="A14894" t="s">
        <v>6235</v>
      </c>
      <c r="B14894" t="s">
        <v>13821</v>
      </c>
      <c r="C14894" t="s">
        <v>6235</v>
      </c>
    </row>
    <row r="14895" spans="1:3" x14ac:dyDescent="0.6">
      <c r="A14895" t="s">
        <v>13236</v>
      </c>
      <c r="B14895" t="s">
        <v>13237</v>
      </c>
      <c r="C14895" t="s">
        <v>13236</v>
      </c>
    </row>
    <row r="14896" spans="1:3" x14ac:dyDescent="0.6">
      <c r="A14896" s="5" t="s">
        <v>21388</v>
      </c>
      <c r="B14896" s="3" t="s">
        <v>21389</v>
      </c>
      <c r="C14896" s="5" t="s">
        <v>21388</v>
      </c>
    </row>
    <row r="14897" spans="1:3" x14ac:dyDescent="0.6">
      <c r="A14897" t="s">
        <v>22674</v>
      </c>
      <c r="B14897" t="s">
        <v>22675</v>
      </c>
      <c r="C14897" t="s">
        <v>22674</v>
      </c>
    </row>
    <row r="14898" spans="1:3" x14ac:dyDescent="0.6">
      <c r="A14898" t="s">
        <v>20799</v>
      </c>
      <c r="B14898" t="s">
        <v>20800</v>
      </c>
      <c r="C14898" t="s">
        <v>20799</v>
      </c>
    </row>
    <row r="14899" spans="1:3" x14ac:dyDescent="0.6">
      <c r="A14899" t="s">
        <v>11304</v>
      </c>
      <c r="B14899" t="s">
        <v>23166</v>
      </c>
      <c r="C14899" t="s">
        <v>11304</v>
      </c>
    </row>
    <row r="14900" spans="1:3" x14ac:dyDescent="0.6">
      <c r="A14900" t="s">
        <v>28239</v>
      </c>
      <c r="B14900" t="s">
        <v>28241</v>
      </c>
      <c r="C14900" t="s">
        <v>28239</v>
      </c>
    </row>
    <row r="14901" spans="1:3" x14ac:dyDescent="0.6">
      <c r="A14901" s="2" t="s">
        <v>884</v>
      </c>
      <c r="B14901" s="2" t="s">
        <v>27387</v>
      </c>
      <c r="C14901" s="2" t="s">
        <v>884</v>
      </c>
    </row>
    <row r="14902" spans="1:3" x14ac:dyDescent="0.6">
      <c r="A14902" t="s">
        <v>6137</v>
      </c>
      <c r="B14902" t="s">
        <v>11720</v>
      </c>
      <c r="C14902" t="s">
        <v>6137</v>
      </c>
    </row>
    <row r="14903" spans="1:3" x14ac:dyDescent="0.6">
      <c r="A14903" t="s">
        <v>440</v>
      </c>
      <c r="B14903" t="s">
        <v>441</v>
      </c>
      <c r="C14903" t="s">
        <v>440</v>
      </c>
    </row>
    <row r="14904" spans="1:3" x14ac:dyDescent="0.6">
      <c r="A14904" t="s">
        <v>1332</v>
      </c>
      <c r="B14904" t="s">
        <v>1333</v>
      </c>
      <c r="C14904" t="s">
        <v>1332</v>
      </c>
    </row>
    <row r="14905" spans="1:3" x14ac:dyDescent="0.6">
      <c r="A14905" t="s">
        <v>1014</v>
      </c>
      <c r="B14905" t="s">
        <v>20395</v>
      </c>
      <c r="C14905" t="s">
        <v>1014</v>
      </c>
    </row>
    <row r="14906" spans="1:3" x14ac:dyDescent="0.6">
      <c r="A14906" t="s">
        <v>3147</v>
      </c>
      <c r="B14906" t="s">
        <v>11073</v>
      </c>
      <c r="C14906" t="s">
        <v>3147</v>
      </c>
    </row>
    <row r="14907" spans="1:3" x14ac:dyDescent="0.6">
      <c r="A14907" t="s">
        <v>4100</v>
      </c>
      <c r="B14907" t="s">
        <v>8375</v>
      </c>
      <c r="C14907" t="s">
        <v>4100</v>
      </c>
    </row>
    <row r="14908" spans="1:3" x14ac:dyDescent="0.6">
      <c r="A14908" t="s">
        <v>19556</v>
      </c>
      <c r="B14908" t="s">
        <v>19557</v>
      </c>
      <c r="C14908" t="s">
        <v>19556</v>
      </c>
    </row>
    <row r="14909" spans="1:3" x14ac:dyDescent="0.6">
      <c r="A14909" t="s">
        <v>9631</v>
      </c>
      <c r="B14909" t="s">
        <v>21729</v>
      </c>
      <c r="C14909" t="s">
        <v>9631</v>
      </c>
    </row>
    <row r="14910" spans="1:3" x14ac:dyDescent="0.6">
      <c r="A14910" t="s">
        <v>18991</v>
      </c>
      <c r="B14910" t="s">
        <v>18992</v>
      </c>
      <c r="C14910" t="s">
        <v>18991</v>
      </c>
    </row>
    <row r="14911" spans="1:3" x14ac:dyDescent="0.6">
      <c r="A14911" t="s">
        <v>11953</v>
      </c>
      <c r="B14911" t="s">
        <v>11954</v>
      </c>
      <c r="C14911" t="s">
        <v>11953</v>
      </c>
    </row>
    <row r="14912" spans="1:3" x14ac:dyDescent="0.6">
      <c r="A14912" t="s">
        <v>1746</v>
      </c>
      <c r="B14912" t="s">
        <v>1747</v>
      </c>
      <c r="C14912" t="s">
        <v>1746</v>
      </c>
    </row>
    <row r="14913" spans="1:3" x14ac:dyDescent="0.6">
      <c r="A14913" t="s">
        <v>1540</v>
      </c>
      <c r="B14913" t="s">
        <v>23785</v>
      </c>
      <c r="C14913" t="s">
        <v>1540</v>
      </c>
    </row>
    <row r="14914" spans="1:3" x14ac:dyDescent="0.6">
      <c r="A14914" t="s">
        <v>28556</v>
      </c>
      <c r="B14914" t="s">
        <v>9314</v>
      </c>
      <c r="C14914" t="s">
        <v>28556</v>
      </c>
    </row>
    <row r="14915" spans="1:3" x14ac:dyDescent="0.6">
      <c r="A14915" t="s">
        <v>28488</v>
      </c>
      <c r="B14915" t="s">
        <v>11944</v>
      </c>
      <c r="C14915" t="s">
        <v>28488</v>
      </c>
    </row>
    <row r="14916" spans="1:3" x14ac:dyDescent="0.6">
      <c r="A14916" t="s">
        <v>21452</v>
      </c>
      <c r="B14916" t="s">
        <v>21453</v>
      </c>
      <c r="C14916" t="s">
        <v>21452</v>
      </c>
    </row>
    <row r="14917" spans="1:3" x14ac:dyDescent="0.6">
      <c r="A14917" t="s">
        <v>4878</v>
      </c>
      <c r="B14917" t="s">
        <v>15249</v>
      </c>
      <c r="C14917" t="s">
        <v>4878</v>
      </c>
    </row>
    <row r="14918" spans="1:3" x14ac:dyDescent="0.6">
      <c r="A14918" t="s">
        <v>3041</v>
      </c>
      <c r="B14918" t="s">
        <v>3042</v>
      </c>
      <c r="C14918" t="s">
        <v>3041</v>
      </c>
    </row>
    <row r="14919" spans="1:3" x14ac:dyDescent="0.6">
      <c r="A14919" t="s">
        <v>22190</v>
      </c>
      <c r="B14919" t="s">
        <v>22191</v>
      </c>
      <c r="C14919" t="s">
        <v>22190</v>
      </c>
    </row>
    <row r="14920" spans="1:3" x14ac:dyDescent="0.6">
      <c r="A14920" s="3" t="s">
        <v>20710</v>
      </c>
      <c r="B14920" s="2" t="s">
        <v>20711</v>
      </c>
      <c r="C14920" s="3" t="s">
        <v>20710</v>
      </c>
    </row>
    <row r="14921" spans="1:3" x14ac:dyDescent="0.6">
      <c r="A14921" t="s">
        <v>2142</v>
      </c>
      <c r="B14921" t="s">
        <v>2143</v>
      </c>
      <c r="C14921" t="s">
        <v>2142</v>
      </c>
    </row>
    <row r="14922" spans="1:3" x14ac:dyDescent="0.6">
      <c r="A14922" t="s">
        <v>20143</v>
      </c>
      <c r="B14922" t="s">
        <v>20144</v>
      </c>
      <c r="C14922" t="s">
        <v>20143</v>
      </c>
    </row>
    <row r="14923" spans="1:3" x14ac:dyDescent="0.6">
      <c r="A14923" t="s">
        <v>9009</v>
      </c>
      <c r="B14923" t="s">
        <v>9010</v>
      </c>
      <c r="C14923" t="s">
        <v>9009</v>
      </c>
    </row>
    <row r="14924" spans="1:3" x14ac:dyDescent="0.6">
      <c r="A14924" t="s">
        <v>14141</v>
      </c>
      <c r="B14924" t="s">
        <v>14142</v>
      </c>
      <c r="C14924" t="s">
        <v>14141</v>
      </c>
    </row>
    <row r="14925" spans="1:3" x14ac:dyDescent="0.6">
      <c r="A14925" t="s">
        <v>14485</v>
      </c>
      <c r="B14925" t="s">
        <v>14486</v>
      </c>
      <c r="C14925" t="s">
        <v>14485</v>
      </c>
    </row>
    <row r="14926" spans="1:3" x14ac:dyDescent="0.6">
      <c r="A14926" t="s">
        <v>609</v>
      </c>
      <c r="B14926" t="s">
        <v>8849</v>
      </c>
      <c r="C14926" t="s">
        <v>609</v>
      </c>
    </row>
    <row r="14927" spans="1:3" x14ac:dyDescent="0.6">
      <c r="A14927" t="s">
        <v>19513</v>
      </c>
      <c r="B14927" t="s">
        <v>22790</v>
      </c>
      <c r="C14927" t="s">
        <v>19513</v>
      </c>
    </row>
    <row r="14928" spans="1:3" x14ac:dyDescent="0.6">
      <c r="A14928" t="s">
        <v>26302</v>
      </c>
      <c r="B14928" t="s">
        <v>26303</v>
      </c>
      <c r="C14928" t="s">
        <v>26302</v>
      </c>
    </row>
    <row r="14929" spans="1:3" x14ac:dyDescent="0.6">
      <c r="A14929" t="s">
        <v>952</v>
      </c>
      <c r="B14929" t="s">
        <v>953</v>
      </c>
      <c r="C14929" t="s">
        <v>952</v>
      </c>
    </row>
    <row r="14930" spans="1:3" x14ac:dyDescent="0.6">
      <c r="A14930" t="s">
        <v>1915</v>
      </c>
      <c r="B14930" t="s">
        <v>23275</v>
      </c>
      <c r="C14930" t="s">
        <v>1915</v>
      </c>
    </row>
    <row r="14931" spans="1:3" x14ac:dyDescent="0.6">
      <c r="A14931" t="s">
        <v>27289</v>
      </c>
      <c r="B14931" t="s">
        <v>27290</v>
      </c>
      <c r="C14931" t="s">
        <v>27289</v>
      </c>
    </row>
    <row r="14932" spans="1:3" x14ac:dyDescent="0.6">
      <c r="A14932" t="s">
        <v>26950</v>
      </c>
      <c r="B14932" t="s">
        <v>26951</v>
      </c>
      <c r="C14932" t="s">
        <v>26950</v>
      </c>
    </row>
    <row r="14933" spans="1:3" x14ac:dyDescent="0.6">
      <c r="A14933" t="s">
        <v>19959</v>
      </c>
      <c r="B14933" t="s">
        <v>19960</v>
      </c>
      <c r="C14933" t="s">
        <v>19959</v>
      </c>
    </row>
    <row r="14934" spans="1:3" x14ac:dyDescent="0.6">
      <c r="A14934" t="s">
        <v>4133</v>
      </c>
      <c r="B14934" t="s">
        <v>19193</v>
      </c>
      <c r="C14934" t="s">
        <v>4133</v>
      </c>
    </row>
    <row r="14935" spans="1:3" x14ac:dyDescent="0.6">
      <c r="A14935" t="s">
        <v>21364</v>
      </c>
      <c r="B14935" t="s">
        <v>21365</v>
      </c>
      <c r="C14935" t="s">
        <v>21364</v>
      </c>
    </row>
    <row r="14936" spans="1:3" x14ac:dyDescent="0.6">
      <c r="A14936" t="s">
        <v>5133</v>
      </c>
      <c r="B14936" t="s">
        <v>17987</v>
      </c>
      <c r="C14936" t="s">
        <v>5133</v>
      </c>
    </row>
    <row r="14937" spans="1:3" x14ac:dyDescent="0.6">
      <c r="A14937" t="s">
        <v>8152</v>
      </c>
      <c r="B14937" t="s">
        <v>10471</v>
      </c>
      <c r="C14937" t="s">
        <v>8152</v>
      </c>
    </row>
    <row r="14938" spans="1:3" x14ac:dyDescent="0.6">
      <c r="A14938" t="s">
        <v>1561</v>
      </c>
      <c r="B14938" t="s">
        <v>1562</v>
      </c>
      <c r="C14938" t="s">
        <v>1561</v>
      </c>
    </row>
    <row r="14939" spans="1:3" x14ac:dyDescent="0.6">
      <c r="A14939" t="s">
        <v>2196</v>
      </c>
      <c r="B14939" t="s">
        <v>22759</v>
      </c>
      <c r="C14939" t="s">
        <v>2196</v>
      </c>
    </row>
    <row r="14940" spans="1:3" x14ac:dyDescent="0.6">
      <c r="A14940" s="2" t="s">
        <v>21156</v>
      </c>
      <c r="B14940" s="2" t="s">
        <v>21157</v>
      </c>
      <c r="C14940" s="2" t="s">
        <v>21156</v>
      </c>
    </row>
    <row r="14941" spans="1:3" x14ac:dyDescent="0.6">
      <c r="A14941" t="s">
        <v>19144</v>
      </c>
      <c r="B14941" t="s">
        <v>19145</v>
      </c>
      <c r="C14941" t="s">
        <v>19144</v>
      </c>
    </row>
    <row r="14942" spans="1:3" x14ac:dyDescent="0.6">
      <c r="A14942" t="s">
        <v>6</v>
      </c>
      <c r="B14942" t="s">
        <v>16931</v>
      </c>
      <c r="C14942" t="s">
        <v>6</v>
      </c>
    </row>
    <row r="14943" spans="1:3" x14ac:dyDescent="0.6">
      <c r="A14943" t="s">
        <v>7723</v>
      </c>
      <c r="B14943" t="s">
        <v>7724</v>
      </c>
      <c r="C14943" t="s">
        <v>7723</v>
      </c>
    </row>
    <row r="14944" spans="1:3" x14ac:dyDescent="0.6">
      <c r="A14944" t="s">
        <v>8745</v>
      </c>
      <c r="B14944" t="s">
        <v>8746</v>
      </c>
      <c r="C14944" t="s">
        <v>8745</v>
      </c>
    </row>
    <row r="14945" spans="1:3" x14ac:dyDescent="0.6">
      <c r="A14945" t="s">
        <v>5463</v>
      </c>
      <c r="B14945" t="s">
        <v>5464</v>
      </c>
      <c r="C14945" t="s">
        <v>5463</v>
      </c>
    </row>
    <row r="14946" spans="1:3" x14ac:dyDescent="0.6">
      <c r="A14946" t="s">
        <v>20674</v>
      </c>
      <c r="B14946" t="s">
        <v>20675</v>
      </c>
      <c r="C14946" t="s">
        <v>20674</v>
      </c>
    </row>
    <row r="14947" spans="1:3" x14ac:dyDescent="0.6">
      <c r="A14947" t="s">
        <v>19053</v>
      </c>
      <c r="B14947" t="s">
        <v>19054</v>
      </c>
      <c r="C14947" t="s">
        <v>19053</v>
      </c>
    </row>
    <row r="14948" spans="1:3" x14ac:dyDescent="0.6">
      <c r="A14948" t="s">
        <v>23337</v>
      </c>
      <c r="B14948" t="s">
        <v>23338</v>
      </c>
      <c r="C14948" t="s">
        <v>23337</v>
      </c>
    </row>
    <row r="14949" spans="1:3" x14ac:dyDescent="0.6">
      <c r="A14949" t="s">
        <v>14118</v>
      </c>
      <c r="B14949" t="s">
        <v>20889</v>
      </c>
      <c r="C14949" t="s">
        <v>14118</v>
      </c>
    </row>
    <row r="14950" spans="1:3" x14ac:dyDescent="0.6">
      <c r="A14950" t="s">
        <v>11591</v>
      </c>
      <c r="B14950" t="s">
        <v>17855</v>
      </c>
      <c r="C14950" t="s">
        <v>11591</v>
      </c>
    </row>
    <row r="14951" spans="1:3" x14ac:dyDescent="0.6">
      <c r="A14951" t="s">
        <v>19294</v>
      </c>
      <c r="B14951" t="s">
        <v>19295</v>
      </c>
      <c r="C14951" t="s">
        <v>19294</v>
      </c>
    </row>
    <row r="14952" spans="1:3" x14ac:dyDescent="0.6">
      <c r="A14952" t="s">
        <v>2811</v>
      </c>
      <c r="B14952" t="s">
        <v>13759</v>
      </c>
      <c r="C14952" t="s">
        <v>2811</v>
      </c>
    </row>
    <row r="14953" spans="1:3" x14ac:dyDescent="0.6">
      <c r="A14953" t="s">
        <v>420</v>
      </c>
      <c r="B14953" t="s">
        <v>16907</v>
      </c>
      <c r="C14953" t="s">
        <v>420</v>
      </c>
    </row>
    <row r="14954" spans="1:3" x14ac:dyDescent="0.6">
      <c r="A14954" t="s">
        <v>3388</v>
      </c>
      <c r="B14954" t="s">
        <v>3389</v>
      </c>
      <c r="C14954" t="s">
        <v>3388</v>
      </c>
    </row>
    <row r="14955" spans="1:3" x14ac:dyDescent="0.6">
      <c r="A14955" t="s">
        <v>26586</v>
      </c>
      <c r="B14955" t="s">
        <v>26587</v>
      </c>
      <c r="C14955" t="s">
        <v>26586</v>
      </c>
    </row>
    <row r="14956" spans="1:3" x14ac:dyDescent="0.6">
      <c r="A14956" t="s">
        <v>17060</v>
      </c>
      <c r="B14956" t="s">
        <v>17061</v>
      </c>
      <c r="C14956" t="s">
        <v>17060</v>
      </c>
    </row>
    <row r="14957" spans="1:3" x14ac:dyDescent="0.6">
      <c r="A14957" t="s">
        <v>4947</v>
      </c>
      <c r="B14957" t="s">
        <v>4948</v>
      </c>
      <c r="C14957" t="s">
        <v>4947</v>
      </c>
    </row>
    <row r="14958" spans="1:3" x14ac:dyDescent="0.6">
      <c r="A14958" t="s">
        <v>7360</v>
      </c>
      <c r="B14958" t="s">
        <v>7361</v>
      </c>
      <c r="C14958" t="s">
        <v>7360</v>
      </c>
    </row>
    <row r="14959" spans="1:3" x14ac:dyDescent="0.6">
      <c r="A14959" t="s">
        <v>13030</v>
      </c>
      <c r="B14959" t="s">
        <v>26007</v>
      </c>
      <c r="C14959" t="s">
        <v>13030</v>
      </c>
    </row>
    <row r="14960" spans="1:3" x14ac:dyDescent="0.6">
      <c r="A14960" t="s">
        <v>28133</v>
      </c>
      <c r="B14960" t="s">
        <v>28134</v>
      </c>
      <c r="C14960" t="s">
        <v>28133</v>
      </c>
    </row>
    <row r="14961" spans="1:3" x14ac:dyDescent="0.6">
      <c r="A14961" t="s">
        <v>24706</v>
      </c>
      <c r="B14961" t="s">
        <v>24707</v>
      </c>
      <c r="C14961" t="s">
        <v>24706</v>
      </c>
    </row>
    <row r="14962" spans="1:3" x14ac:dyDescent="0.6">
      <c r="A14962" t="s">
        <v>6512</v>
      </c>
      <c r="B14962" t="s">
        <v>6513</v>
      </c>
      <c r="C14962" t="s">
        <v>6512</v>
      </c>
    </row>
    <row r="14963" spans="1:3" x14ac:dyDescent="0.6">
      <c r="A14963" t="s">
        <v>10991</v>
      </c>
      <c r="B14963" t="s">
        <v>16321</v>
      </c>
      <c r="C14963" t="s">
        <v>10991</v>
      </c>
    </row>
    <row r="14964" spans="1:3" x14ac:dyDescent="0.6">
      <c r="A14964" t="s">
        <v>15817</v>
      </c>
      <c r="B14964" t="s">
        <v>17106</v>
      </c>
      <c r="C14964" t="s">
        <v>15817</v>
      </c>
    </row>
    <row r="14965" spans="1:3" x14ac:dyDescent="0.6">
      <c r="A14965" t="s">
        <v>7793</v>
      </c>
      <c r="B14965" t="s">
        <v>7794</v>
      </c>
      <c r="C14965" t="s">
        <v>7793</v>
      </c>
    </row>
    <row r="14966" spans="1:3" x14ac:dyDescent="0.6">
      <c r="A14966" t="s">
        <v>16800</v>
      </c>
      <c r="B14966" t="s">
        <v>16801</v>
      </c>
      <c r="C14966" t="s">
        <v>16800</v>
      </c>
    </row>
    <row r="14967" spans="1:3" x14ac:dyDescent="0.6">
      <c r="A14967" t="s">
        <v>21205</v>
      </c>
      <c r="B14967" t="s">
        <v>21206</v>
      </c>
      <c r="C14967" t="s">
        <v>21205</v>
      </c>
    </row>
    <row r="14968" spans="1:3" x14ac:dyDescent="0.6">
      <c r="A14968" t="s">
        <v>6958</v>
      </c>
      <c r="B14968" t="s">
        <v>13464</v>
      </c>
      <c r="C14968" t="s">
        <v>6958</v>
      </c>
    </row>
    <row r="14969" spans="1:3" x14ac:dyDescent="0.6">
      <c r="A14969" t="s">
        <v>12370</v>
      </c>
      <c r="B14969" t="s">
        <v>16177</v>
      </c>
      <c r="C14969" t="s">
        <v>12370</v>
      </c>
    </row>
    <row r="14970" spans="1:3" x14ac:dyDescent="0.6">
      <c r="A14970" t="s">
        <v>19255</v>
      </c>
      <c r="B14970" t="s">
        <v>19256</v>
      </c>
      <c r="C14970" t="s">
        <v>19255</v>
      </c>
    </row>
    <row r="14971" spans="1:3" x14ac:dyDescent="0.6">
      <c r="A14971" t="s">
        <v>2125</v>
      </c>
      <c r="B14971" t="s">
        <v>2126</v>
      </c>
      <c r="C14971" t="s">
        <v>2125</v>
      </c>
    </row>
    <row r="14972" spans="1:3" x14ac:dyDescent="0.6">
      <c r="A14972" s="2" t="s">
        <v>27359</v>
      </c>
      <c r="B14972" s="2" t="s">
        <v>27360</v>
      </c>
      <c r="C14972" s="2" t="s">
        <v>27359</v>
      </c>
    </row>
    <row r="14973" spans="1:3" x14ac:dyDescent="0.6">
      <c r="A14973" t="s">
        <v>17597</v>
      </c>
      <c r="B14973" t="s">
        <v>17598</v>
      </c>
      <c r="C14973" t="s">
        <v>17597</v>
      </c>
    </row>
    <row r="14974" spans="1:3" x14ac:dyDescent="0.6">
      <c r="A14974" t="s">
        <v>15114</v>
      </c>
      <c r="B14974" t="s">
        <v>15115</v>
      </c>
      <c r="C14974" t="s">
        <v>15114</v>
      </c>
    </row>
    <row r="14975" spans="1:3" x14ac:dyDescent="0.6">
      <c r="A14975" t="s">
        <v>8759</v>
      </c>
      <c r="B14975" t="s">
        <v>8760</v>
      </c>
      <c r="C14975" t="s">
        <v>8759</v>
      </c>
    </row>
    <row r="14976" spans="1:3" x14ac:dyDescent="0.6">
      <c r="A14976" t="s">
        <v>28686</v>
      </c>
      <c r="B14976" t="s">
        <v>2546</v>
      </c>
      <c r="C14976" t="s">
        <v>28686</v>
      </c>
    </row>
    <row r="14977" spans="1:3" x14ac:dyDescent="0.6">
      <c r="A14977" t="s">
        <v>28691</v>
      </c>
      <c r="B14977" t="s">
        <v>3430</v>
      </c>
      <c r="C14977" t="s">
        <v>28691</v>
      </c>
    </row>
    <row r="14978" spans="1:3" x14ac:dyDescent="0.6">
      <c r="A14978" t="s">
        <v>1195</v>
      </c>
      <c r="B14978" t="s">
        <v>1196</v>
      </c>
      <c r="C14978" t="s">
        <v>1195</v>
      </c>
    </row>
    <row r="14979" spans="1:3" x14ac:dyDescent="0.6">
      <c r="A14979" t="s">
        <v>6332</v>
      </c>
      <c r="B14979" t="s">
        <v>6333</v>
      </c>
      <c r="C14979" t="s">
        <v>6332</v>
      </c>
    </row>
    <row r="14980" spans="1:3" x14ac:dyDescent="0.6">
      <c r="A14980" t="s">
        <v>4575</v>
      </c>
      <c r="B14980" t="s">
        <v>4576</v>
      </c>
      <c r="C14980" t="s">
        <v>4575</v>
      </c>
    </row>
    <row r="14981" spans="1:3" x14ac:dyDescent="0.6">
      <c r="A14981" t="s">
        <v>1304</v>
      </c>
      <c r="B14981" t="s">
        <v>1396</v>
      </c>
      <c r="C14981" t="s">
        <v>1304</v>
      </c>
    </row>
    <row r="14982" spans="1:3" x14ac:dyDescent="0.6">
      <c r="A14982" t="s">
        <v>20662</v>
      </c>
      <c r="B14982" t="s">
        <v>20663</v>
      </c>
      <c r="C14982" t="s">
        <v>20662</v>
      </c>
    </row>
    <row r="14983" spans="1:3" x14ac:dyDescent="0.6">
      <c r="A14983" t="s">
        <v>7084</v>
      </c>
      <c r="B14983" t="s">
        <v>22213</v>
      </c>
      <c r="C14983" t="s">
        <v>7084</v>
      </c>
    </row>
    <row r="14984" spans="1:3" x14ac:dyDescent="0.6">
      <c r="A14984" t="s">
        <v>27188</v>
      </c>
      <c r="B14984" t="s">
        <v>27189</v>
      </c>
      <c r="C14984" t="s">
        <v>27188</v>
      </c>
    </row>
    <row r="14985" spans="1:3" x14ac:dyDescent="0.6">
      <c r="A14985" s="2" t="s">
        <v>13538</v>
      </c>
      <c r="B14985" s="2" t="s">
        <v>13539</v>
      </c>
      <c r="C14985" s="2" t="s">
        <v>13538</v>
      </c>
    </row>
    <row r="14986" spans="1:3" x14ac:dyDescent="0.6">
      <c r="A14986" t="s">
        <v>408</v>
      </c>
      <c r="B14986" t="s">
        <v>409</v>
      </c>
      <c r="C14986" t="s">
        <v>408</v>
      </c>
    </row>
    <row r="14987" spans="1:3" x14ac:dyDescent="0.6">
      <c r="A14987" t="s">
        <v>680</v>
      </c>
      <c r="B14987" t="s">
        <v>1299</v>
      </c>
      <c r="C14987" t="s">
        <v>680</v>
      </c>
    </row>
    <row r="14988" spans="1:3" x14ac:dyDescent="0.6">
      <c r="A14988" t="s">
        <v>13309</v>
      </c>
      <c r="B14988" t="s">
        <v>13310</v>
      </c>
      <c r="C14988" t="s">
        <v>13309</v>
      </c>
    </row>
    <row r="14989" spans="1:3" x14ac:dyDescent="0.6">
      <c r="A14989" t="s">
        <v>26677</v>
      </c>
      <c r="B14989" t="s">
        <v>26678</v>
      </c>
      <c r="C14989" t="s">
        <v>26677</v>
      </c>
    </row>
    <row r="14990" spans="1:3" x14ac:dyDescent="0.6">
      <c r="A14990" t="s">
        <v>16007</v>
      </c>
      <c r="B14990" t="s">
        <v>20574</v>
      </c>
      <c r="C14990" t="s">
        <v>16007</v>
      </c>
    </row>
    <row r="14991" spans="1:3" x14ac:dyDescent="0.6">
      <c r="A14991" s="5" t="s">
        <v>9646</v>
      </c>
      <c r="B14991" s="3" t="s">
        <v>9647</v>
      </c>
      <c r="C14991" s="5" t="s">
        <v>9646</v>
      </c>
    </row>
    <row r="14992" spans="1:3" x14ac:dyDescent="0.6">
      <c r="A14992" t="s">
        <v>24495</v>
      </c>
      <c r="B14992" t="s">
        <v>24496</v>
      </c>
      <c r="C14992" t="s">
        <v>24495</v>
      </c>
    </row>
    <row r="14993" spans="1:3" x14ac:dyDescent="0.6">
      <c r="A14993" t="s">
        <v>3632</v>
      </c>
      <c r="B14993" t="s">
        <v>3633</v>
      </c>
      <c r="C14993" t="s">
        <v>3632</v>
      </c>
    </row>
    <row r="14994" spans="1:3" x14ac:dyDescent="0.6">
      <c r="A14994" t="s">
        <v>21260</v>
      </c>
      <c r="B14994" t="s">
        <v>21261</v>
      </c>
      <c r="C14994" t="s">
        <v>21260</v>
      </c>
    </row>
    <row r="14995" spans="1:3" x14ac:dyDescent="0.6">
      <c r="A14995" t="s">
        <v>5524</v>
      </c>
      <c r="B14995" t="s">
        <v>5525</v>
      </c>
      <c r="C14995" t="s">
        <v>5524</v>
      </c>
    </row>
    <row r="14996" spans="1:3" x14ac:dyDescent="0.6">
      <c r="A14996" t="s">
        <v>1808</v>
      </c>
      <c r="B14996" t="s">
        <v>1809</v>
      </c>
      <c r="C14996" t="s">
        <v>1808</v>
      </c>
    </row>
    <row r="14997" spans="1:3" x14ac:dyDescent="0.6">
      <c r="A14997" t="s">
        <v>5978</v>
      </c>
      <c r="B14997" t="s">
        <v>12541</v>
      </c>
      <c r="C14997" t="s">
        <v>5978</v>
      </c>
    </row>
    <row r="14998" spans="1:3" x14ac:dyDescent="0.6">
      <c r="A14998" t="s">
        <v>776</v>
      </c>
      <c r="B14998" t="s">
        <v>19838</v>
      </c>
      <c r="C14998" t="s">
        <v>776</v>
      </c>
    </row>
    <row r="14999" spans="1:3" x14ac:dyDescent="0.6">
      <c r="A14999" t="s">
        <v>3942</v>
      </c>
      <c r="B14999" t="s">
        <v>19521</v>
      </c>
      <c r="C14999" t="s">
        <v>3942</v>
      </c>
    </row>
    <row r="15000" spans="1:3" x14ac:dyDescent="0.6">
      <c r="A15000" t="s">
        <v>25189</v>
      </c>
      <c r="B15000" t="s">
        <v>25190</v>
      </c>
      <c r="C15000" t="s">
        <v>25189</v>
      </c>
    </row>
    <row r="15001" spans="1:3" x14ac:dyDescent="0.6">
      <c r="A15001" t="s">
        <v>19087</v>
      </c>
      <c r="B15001" t="s">
        <v>21988</v>
      </c>
      <c r="C15001" t="s">
        <v>19087</v>
      </c>
    </row>
    <row r="15002" spans="1:3" x14ac:dyDescent="0.6">
      <c r="A15002" t="s">
        <v>5698</v>
      </c>
      <c r="B15002" t="s">
        <v>16864</v>
      </c>
      <c r="C15002" t="s">
        <v>5698</v>
      </c>
    </row>
    <row r="15003" spans="1:3" x14ac:dyDescent="0.6">
      <c r="A15003" t="s">
        <v>27525</v>
      </c>
      <c r="B15003" t="s">
        <v>27526</v>
      </c>
      <c r="C15003" t="s">
        <v>27525</v>
      </c>
    </row>
    <row r="15004" spans="1:3" x14ac:dyDescent="0.6">
      <c r="A15004" t="s">
        <v>6697</v>
      </c>
      <c r="B15004" t="s">
        <v>14168</v>
      </c>
      <c r="C15004" t="s">
        <v>6697</v>
      </c>
    </row>
    <row r="15005" spans="1:3" x14ac:dyDescent="0.6">
      <c r="A15005" t="s">
        <v>12184</v>
      </c>
      <c r="B15005" t="s">
        <v>16279</v>
      </c>
      <c r="C15005" t="s">
        <v>12184</v>
      </c>
    </row>
    <row r="15006" spans="1:3" x14ac:dyDescent="0.6">
      <c r="A15006" t="s">
        <v>7711</v>
      </c>
      <c r="B15006" t="s">
        <v>7712</v>
      </c>
      <c r="C15006" t="s">
        <v>7711</v>
      </c>
    </row>
    <row r="15007" spans="1:3" x14ac:dyDescent="0.6">
      <c r="A15007" s="2" t="s">
        <v>19368</v>
      </c>
      <c r="B15007" s="2" t="s">
        <v>19369</v>
      </c>
      <c r="C15007" s="2" t="s">
        <v>19368</v>
      </c>
    </row>
    <row r="15008" spans="1:3" x14ac:dyDescent="0.6">
      <c r="A15008" t="s">
        <v>11586</v>
      </c>
      <c r="B15008" t="s">
        <v>11587</v>
      </c>
      <c r="C15008" t="s">
        <v>11586</v>
      </c>
    </row>
    <row r="15009" spans="1:3" x14ac:dyDescent="0.6">
      <c r="A15009" t="s">
        <v>26076</v>
      </c>
      <c r="B15009" t="s">
        <v>26077</v>
      </c>
      <c r="C15009" t="s">
        <v>26076</v>
      </c>
    </row>
    <row r="15010" spans="1:3" x14ac:dyDescent="0.6">
      <c r="A15010" t="s">
        <v>18715</v>
      </c>
      <c r="B15010" t="s">
        <v>18716</v>
      </c>
      <c r="C15010" t="s">
        <v>18715</v>
      </c>
    </row>
    <row r="15011" spans="1:3" x14ac:dyDescent="0.6">
      <c r="A15011" t="s">
        <v>6419</v>
      </c>
      <c r="B15011" t="s">
        <v>6420</v>
      </c>
      <c r="C15011" t="s">
        <v>6419</v>
      </c>
    </row>
    <row r="15012" spans="1:3" x14ac:dyDescent="0.6">
      <c r="A15012" t="s">
        <v>10796</v>
      </c>
      <c r="B15012" t="s">
        <v>10797</v>
      </c>
      <c r="C15012" t="s">
        <v>10796</v>
      </c>
    </row>
    <row r="15013" spans="1:3" x14ac:dyDescent="0.6">
      <c r="A15013" t="s">
        <v>11718</v>
      </c>
      <c r="B15013" t="s">
        <v>22195</v>
      </c>
      <c r="C15013" t="s">
        <v>11718</v>
      </c>
    </row>
    <row r="15014" spans="1:3" x14ac:dyDescent="0.6">
      <c r="A15014" t="s">
        <v>10495</v>
      </c>
      <c r="B15014" t="s">
        <v>10496</v>
      </c>
      <c r="C15014" t="s">
        <v>10495</v>
      </c>
    </row>
    <row r="15015" spans="1:3" x14ac:dyDescent="0.6">
      <c r="A15015" t="s">
        <v>3103</v>
      </c>
      <c r="B15015" t="s">
        <v>3104</v>
      </c>
      <c r="C15015" t="s">
        <v>3103</v>
      </c>
    </row>
    <row r="15016" spans="1:3" x14ac:dyDescent="0.6">
      <c r="A15016" t="s">
        <v>1334</v>
      </c>
      <c r="B15016" t="s">
        <v>6585</v>
      </c>
      <c r="C15016" t="s">
        <v>1334</v>
      </c>
    </row>
    <row r="15017" spans="1:3" x14ac:dyDescent="0.6">
      <c r="A15017" t="s">
        <v>2295</v>
      </c>
      <c r="B15017" t="s">
        <v>2296</v>
      </c>
      <c r="C15017" t="s">
        <v>2295</v>
      </c>
    </row>
    <row r="15018" spans="1:3" x14ac:dyDescent="0.6">
      <c r="A15018" t="s">
        <v>6833</v>
      </c>
      <c r="B15018" t="s">
        <v>6834</v>
      </c>
      <c r="C15018" t="s">
        <v>6833</v>
      </c>
    </row>
    <row r="15019" spans="1:3" x14ac:dyDescent="0.6">
      <c r="A15019" t="s">
        <v>1304</v>
      </c>
      <c r="B15019" t="s">
        <v>11095</v>
      </c>
      <c r="C15019" t="s">
        <v>1304</v>
      </c>
    </row>
    <row r="15020" spans="1:3" x14ac:dyDescent="0.6">
      <c r="A15020" t="s">
        <v>20349</v>
      </c>
      <c r="B15020" t="s">
        <v>20350</v>
      </c>
      <c r="C15020" t="s">
        <v>20349</v>
      </c>
    </row>
    <row r="15021" spans="1:3" x14ac:dyDescent="0.6">
      <c r="A15021" t="s">
        <v>8052</v>
      </c>
      <c r="B15021" t="s">
        <v>8053</v>
      </c>
      <c r="C15021" t="s">
        <v>8052</v>
      </c>
    </row>
    <row r="15022" spans="1:3" x14ac:dyDescent="0.6">
      <c r="A15022" t="s">
        <v>820</v>
      </c>
      <c r="B15022" t="s">
        <v>23839</v>
      </c>
      <c r="C15022" t="s">
        <v>820</v>
      </c>
    </row>
    <row r="15023" spans="1:3" x14ac:dyDescent="0.6">
      <c r="A15023" t="s">
        <v>17961</v>
      </c>
      <c r="B15023" t="s">
        <v>17962</v>
      </c>
      <c r="C15023" t="s">
        <v>17961</v>
      </c>
    </row>
    <row r="15024" spans="1:3" x14ac:dyDescent="0.6">
      <c r="A15024" t="s">
        <v>6475</v>
      </c>
      <c r="B15024" t="s">
        <v>6476</v>
      </c>
      <c r="C15024" t="s">
        <v>6475</v>
      </c>
    </row>
    <row r="15025" spans="1:3" x14ac:dyDescent="0.6">
      <c r="A15025" t="s">
        <v>13804</v>
      </c>
      <c r="B15025" t="s">
        <v>15595</v>
      </c>
      <c r="C15025" t="s">
        <v>13804</v>
      </c>
    </row>
    <row r="15026" spans="1:3" x14ac:dyDescent="0.6">
      <c r="A15026" t="s">
        <v>4314</v>
      </c>
      <c r="B15026" t="s">
        <v>4315</v>
      </c>
      <c r="C15026" t="s">
        <v>4314</v>
      </c>
    </row>
    <row r="15027" spans="1:3" x14ac:dyDescent="0.6">
      <c r="A15027" t="s">
        <v>5061</v>
      </c>
      <c r="B15027" t="s">
        <v>5062</v>
      </c>
      <c r="C15027" t="s">
        <v>5061</v>
      </c>
    </row>
    <row r="15028" spans="1:3" x14ac:dyDescent="0.6">
      <c r="A15028" t="s">
        <v>12686</v>
      </c>
      <c r="B15028" t="s">
        <v>12687</v>
      </c>
      <c r="C15028" t="s">
        <v>12686</v>
      </c>
    </row>
    <row r="15029" spans="1:3" x14ac:dyDescent="0.6">
      <c r="A15029" t="s">
        <v>27694</v>
      </c>
      <c r="B15029" t="s">
        <v>27695</v>
      </c>
      <c r="C15029" t="s">
        <v>27694</v>
      </c>
    </row>
    <row r="15030" spans="1:3" x14ac:dyDescent="0.6">
      <c r="A15030" t="s">
        <v>3295</v>
      </c>
      <c r="B15030" t="s">
        <v>22594</v>
      </c>
      <c r="C15030" t="s">
        <v>3295</v>
      </c>
    </row>
    <row r="15031" spans="1:3" x14ac:dyDescent="0.6">
      <c r="A15031" t="s">
        <v>5907</v>
      </c>
      <c r="B15031" t="s">
        <v>5908</v>
      </c>
      <c r="C15031" t="s">
        <v>5907</v>
      </c>
    </row>
    <row r="15032" spans="1:3" x14ac:dyDescent="0.6">
      <c r="A15032" t="s">
        <v>1929</v>
      </c>
      <c r="B15032" t="s">
        <v>1930</v>
      </c>
      <c r="C15032" t="s">
        <v>1929</v>
      </c>
    </row>
    <row r="15033" spans="1:3" x14ac:dyDescent="0.6">
      <c r="A15033" t="s">
        <v>23723</v>
      </c>
      <c r="B15033" t="s">
        <v>23724</v>
      </c>
      <c r="C15033" t="s">
        <v>23723</v>
      </c>
    </row>
    <row r="15034" spans="1:3" x14ac:dyDescent="0.6">
      <c r="A15034" t="s">
        <v>20183</v>
      </c>
      <c r="B15034" t="s">
        <v>20184</v>
      </c>
      <c r="C15034" t="s">
        <v>20183</v>
      </c>
    </row>
    <row r="15035" spans="1:3" x14ac:dyDescent="0.6">
      <c r="A15035" t="s">
        <v>28173</v>
      </c>
      <c r="B15035" t="s">
        <v>28174</v>
      </c>
      <c r="C15035" t="s">
        <v>28173</v>
      </c>
    </row>
    <row r="15036" spans="1:3" x14ac:dyDescent="0.6">
      <c r="A15036" t="s">
        <v>10738</v>
      </c>
      <c r="B15036" t="s">
        <v>11347</v>
      </c>
      <c r="C15036" t="s">
        <v>10738</v>
      </c>
    </row>
    <row r="15037" spans="1:3" x14ac:dyDescent="0.6">
      <c r="A15037" t="s">
        <v>12389</v>
      </c>
      <c r="B15037" t="s">
        <v>12390</v>
      </c>
      <c r="C15037" t="s">
        <v>12389</v>
      </c>
    </row>
    <row r="15038" spans="1:3" x14ac:dyDescent="0.6">
      <c r="A15038" t="s">
        <v>2364</v>
      </c>
      <c r="B15038" t="s">
        <v>3071</v>
      </c>
      <c r="C15038" t="s">
        <v>2364</v>
      </c>
    </row>
    <row r="15039" spans="1:3" x14ac:dyDescent="0.6">
      <c r="A15039" t="s">
        <v>3409</v>
      </c>
      <c r="B15039" t="s">
        <v>7874</v>
      </c>
      <c r="C15039" t="s">
        <v>3409</v>
      </c>
    </row>
    <row r="15040" spans="1:3" x14ac:dyDescent="0.6">
      <c r="A15040" t="s">
        <v>5248</v>
      </c>
      <c r="B15040" t="s">
        <v>14703</v>
      </c>
      <c r="C15040" t="s">
        <v>5248</v>
      </c>
    </row>
    <row r="15041" spans="1:3" x14ac:dyDescent="0.6">
      <c r="A15041" t="s">
        <v>5771</v>
      </c>
      <c r="B15041" t="s">
        <v>18838</v>
      </c>
      <c r="C15041" t="s">
        <v>5771</v>
      </c>
    </row>
    <row r="15042" spans="1:3" x14ac:dyDescent="0.6">
      <c r="A15042" t="s">
        <v>9436</v>
      </c>
      <c r="B15042" t="s">
        <v>9437</v>
      </c>
      <c r="C15042" t="s">
        <v>9436</v>
      </c>
    </row>
    <row r="15043" spans="1:3" x14ac:dyDescent="0.6">
      <c r="A15043" t="s">
        <v>23799</v>
      </c>
      <c r="B15043" t="s">
        <v>23800</v>
      </c>
      <c r="C15043" t="s">
        <v>23799</v>
      </c>
    </row>
    <row r="15044" spans="1:3" x14ac:dyDescent="0.6">
      <c r="A15044" t="s">
        <v>25183</v>
      </c>
      <c r="B15044" t="s">
        <v>25184</v>
      </c>
      <c r="C15044" t="s">
        <v>25183</v>
      </c>
    </row>
    <row r="15045" spans="1:3" x14ac:dyDescent="0.6">
      <c r="A15045" t="s">
        <v>11947</v>
      </c>
      <c r="B15045" t="s">
        <v>11948</v>
      </c>
      <c r="C15045" t="s">
        <v>11947</v>
      </c>
    </row>
    <row r="15046" spans="1:3" x14ac:dyDescent="0.6">
      <c r="A15046" t="s">
        <v>7521</v>
      </c>
      <c r="B15046" t="s">
        <v>7522</v>
      </c>
      <c r="C15046" t="s">
        <v>7521</v>
      </c>
    </row>
    <row r="15047" spans="1:3" x14ac:dyDescent="0.6">
      <c r="A15047" t="s">
        <v>609</v>
      </c>
      <c r="B15047" t="s">
        <v>9941</v>
      </c>
      <c r="C15047" t="s">
        <v>609</v>
      </c>
    </row>
    <row r="15048" spans="1:3" x14ac:dyDescent="0.6">
      <c r="A15048" t="s">
        <v>784</v>
      </c>
      <c r="B15048" t="s">
        <v>785</v>
      </c>
      <c r="C15048" t="s">
        <v>784</v>
      </c>
    </row>
    <row r="15049" spans="1:3" x14ac:dyDescent="0.6">
      <c r="A15049" t="s">
        <v>7576</v>
      </c>
      <c r="B15049" t="s">
        <v>7577</v>
      </c>
      <c r="C15049" t="s">
        <v>7576</v>
      </c>
    </row>
    <row r="15050" spans="1:3" x14ac:dyDescent="0.6">
      <c r="A15050" t="s">
        <v>20522</v>
      </c>
      <c r="B15050" t="s">
        <v>20523</v>
      </c>
      <c r="C15050" t="s">
        <v>20522</v>
      </c>
    </row>
    <row r="15051" spans="1:3" x14ac:dyDescent="0.6">
      <c r="A15051" t="s">
        <v>16102</v>
      </c>
      <c r="B15051" t="s">
        <v>16103</v>
      </c>
      <c r="C15051" t="s">
        <v>16102</v>
      </c>
    </row>
    <row r="15052" spans="1:3" x14ac:dyDescent="0.6">
      <c r="A15052" t="s">
        <v>1212</v>
      </c>
      <c r="B15052" t="s">
        <v>1213</v>
      </c>
      <c r="C15052" t="s">
        <v>1212</v>
      </c>
    </row>
    <row r="15053" spans="1:3" x14ac:dyDescent="0.6">
      <c r="A15053" t="s">
        <v>15110</v>
      </c>
      <c r="B15053" t="s">
        <v>15111</v>
      </c>
      <c r="C15053" t="s">
        <v>15110</v>
      </c>
    </row>
    <row r="15054" spans="1:3" x14ac:dyDescent="0.6">
      <c r="A15054" t="s">
        <v>664</v>
      </c>
      <c r="B15054" t="s">
        <v>20196</v>
      </c>
      <c r="C15054" t="s">
        <v>664</v>
      </c>
    </row>
    <row r="15055" spans="1:3" x14ac:dyDescent="0.6">
      <c r="A15055" t="s">
        <v>2897</v>
      </c>
      <c r="B15055" t="s">
        <v>3030</v>
      </c>
      <c r="C15055" t="s">
        <v>2897</v>
      </c>
    </row>
    <row r="15056" spans="1:3" x14ac:dyDescent="0.6">
      <c r="A15056" t="s">
        <v>24125</v>
      </c>
      <c r="B15056" t="s">
        <v>24126</v>
      </c>
      <c r="C15056" t="s">
        <v>24125</v>
      </c>
    </row>
    <row r="15057" spans="1:3" x14ac:dyDescent="0.6">
      <c r="A15057" t="s">
        <v>18950</v>
      </c>
      <c r="B15057" t="s">
        <v>18951</v>
      </c>
      <c r="C15057" t="s">
        <v>18950</v>
      </c>
    </row>
    <row r="15058" spans="1:3" x14ac:dyDescent="0.6">
      <c r="A15058" t="s">
        <v>14049</v>
      </c>
      <c r="B15058" t="s">
        <v>14050</v>
      </c>
      <c r="C15058" t="s">
        <v>14049</v>
      </c>
    </row>
    <row r="15059" spans="1:3" x14ac:dyDescent="0.6">
      <c r="A15059" t="s">
        <v>4546</v>
      </c>
      <c r="B15059" t="s">
        <v>4547</v>
      </c>
      <c r="C15059" t="s">
        <v>4546</v>
      </c>
    </row>
    <row r="15060" spans="1:3" x14ac:dyDescent="0.6">
      <c r="A15060" t="s">
        <v>2397</v>
      </c>
      <c r="B15060" t="s">
        <v>4594</v>
      </c>
      <c r="C15060" t="s">
        <v>2397</v>
      </c>
    </row>
    <row r="15061" spans="1:3" x14ac:dyDescent="0.6">
      <c r="A15061" t="s">
        <v>26371</v>
      </c>
      <c r="B15061" t="s">
        <v>26372</v>
      </c>
      <c r="C15061" t="s">
        <v>26371</v>
      </c>
    </row>
    <row r="15062" spans="1:3" x14ac:dyDescent="0.6">
      <c r="A15062" t="s">
        <v>27994</v>
      </c>
      <c r="B15062" t="s">
        <v>28044</v>
      </c>
      <c r="C15062" t="s">
        <v>27994</v>
      </c>
    </row>
    <row r="15063" spans="1:3" x14ac:dyDescent="0.6">
      <c r="A15063" s="2" t="s">
        <v>1120</v>
      </c>
      <c r="B15063" s="2" t="s">
        <v>17406</v>
      </c>
      <c r="C15063" s="2" t="s">
        <v>1120</v>
      </c>
    </row>
    <row r="15064" spans="1:3" x14ac:dyDescent="0.6">
      <c r="A15064" t="s">
        <v>1955</v>
      </c>
      <c r="B15064" t="s">
        <v>1956</v>
      </c>
      <c r="C15064" t="s">
        <v>1955</v>
      </c>
    </row>
    <row r="15065" spans="1:3" x14ac:dyDescent="0.6">
      <c r="A15065" t="s">
        <v>20337</v>
      </c>
      <c r="B15065" t="s">
        <v>20338</v>
      </c>
      <c r="C15065" t="s">
        <v>20337</v>
      </c>
    </row>
    <row r="15066" spans="1:3" x14ac:dyDescent="0.6">
      <c r="A15066" t="s">
        <v>28809</v>
      </c>
      <c r="B15066" t="s">
        <v>12831</v>
      </c>
      <c r="C15066" t="s">
        <v>28809</v>
      </c>
    </row>
    <row r="15067" spans="1:3" x14ac:dyDescent="0.6">
      <c r="A15067" t="s">
        <v>17116</v>
      </c>
      <c r="B15067" t="s">
        <v>17117</v>
      </c>
      <c r="C15067" t="s">
        <v>17116</v>
      </c>
    </row>
    <row r="15068" spans="1:3" x14ac:dyDescent="0.6">
      <c r="A15068" t="s">
        <v>8785</v>
      </c>
      <c r="B15068" t="s">
        <v>8786</v>
      </c>
      <c r="C15068" t="s">
        <v>8785</v>
      </c>
    </row>
    <row r="15069" spans="1:3" x14ac:dyDescent="0.6">
      <c r="A15069" t="s">
        <v>902</v>
      </c>
      <c r="B15069" t="s">
        <v>21939</v>
      </c>
      <c r="C15069" t="s">
        <v>902</v>
      </c>
    </row>
    <row r="15070" spans="1:3" x14ac:dyDescent="0.6">
      <c r="A15070" t="s">
        <v>434</v>
      </c>
      <c r="B15070" t="s">
        <v>10297</v>
      </c>
      <c r="C15070" t="s">
        <v>434</v>
      </c>
    </row>
    <row r="15071" spans="1:3" x14ac:dyDescent="0.6">
      <c r="A15071" t="s">
        <v>8566</v>
      </c>
      <c r="B15071" t="s">
        <v>8567</v>
      </c>
      <c r="C15071" t="s">
        <v>8566</v>
      </c>
    </row>
    <row r="15072" spans="1:3" x14ac:dyDescent="0.6">
      <c r="A15072" t="s">
        <v>1304</v>
      </c>
      <c r="B15072" t="s">
        <v>22992</v>
      </c>
      <c r="C15072" t="s">
        <v>1304</v>
      </c>
    </row>
    <row r="15073" spans="1:3" x14ac:dyDescent="0.6">
      <c r="A15073" t="s">
        <v>12853</v>
      </c>
      <c r="B15073" t="s">
        <v>12854</v>
      </c>
      <c r="C15073" t="s">
        <v>12853</v>
      </c>
    </row>
    <row r="15074" spans="1:3" x14ac:dyDescent="0.6">
      <c r="A15074" t="s">
        <v>27696</v>
      </c>
      <c r="B15074" t="s">
        <v>27697</v>
      </c>
      <c r="C15074" t="s">
        <v>27696</v>
      </c>
    </row>
    <row r="15075" spans="1:3" x14ac:dyDescent="0.6">
      <c r="A15075" t="s">
        <v>8761</v>
      </c>
      <c r="B15075" t="s">
        <v>8762</v>
      </c>
      <c r="C15075" t="s">
        <v>8761</v>
      </c>
    </row>
    <row r="15076" spans="1:3" x14ac:dyDescent="0.6">
      <c r="A15076" s="3" t="s">
        <v>27076</v>
      </c>
      <c r="B15076" s="3" t="s">
        <v>27077</v>
      </c>
      <c r="C15076" s="3" t="s">
        <v>27076</v>
      </c>
    </row>
    <row r="15077" spans="1:3" x14ac:dyDescent="0.6">
      <c r="A15077" t="s">
        <v>4704</v>
      </c>
      <c r="B15077" t="s">
        <v>4705</v>
      </c>
      <c r="C15077" t="s">
        <v>4704</v>
      </c>
    </row>
    <row r="15078" spans="1:3" x14ac:dyDescent="0.6">
      <c r="A15078" t="s">
        <v>16024</v>
      </c>
      <c r="B15078" t="s">
        <v>16025</v>
      </c>
      <c r="C15078" t="s">
        <v>16024</v>
      </c>
    </row>
    <row r="15079" spans="1:3" x14ac:dyDescent="0.6">
      <c r="A15079" t="s">
        <v>25542</v>
      </c>
      <c r="B15079" t="s">
        <v>25543</v>
      </c>
      <c r="C15079" t="s">
        <v>25542</v>
      </c>
    </row>
    <row r="15080" spans="1:3" x14ac:dyDescent="0.6">
      <c r="A15080" t="s">
        <v>21129</v>
      </c>
      <c r="B15080" t="s">
        <v>21130</v>
      </c>
      <c r="C15080" t="s">
        <v>21129</v>
      </c>
    </row>
    <row r="15081" spans="1:3" x14ac:dyDescent="0.6">
      <c r="A15081" t="s">
        <v>10252</v>
      </c>
      <c r="B15081" t="s">
        <v>20376</v>
      </c>
      <c r="C15081" t="s">
        <v>10252</v>
      </c>
    </row>
    <row r="15082" spans="1:3" x14ac:dyDescent="0.6">
      <c r="A15082" t="s">
        <v>17211</v>
      </c>
      <c r="B15082" t="s">
        <v>17212</v>
      </c>
      <c r="C15082" t="s">
        <v>17211</v>
      </c>
    </row>
    <row r="15083" spans="1:3" x14ac:dyDescent="0.6">
      <c r="A15083" t="s">
        <v>26605</v>
      </c>
      <c r="B15083" t="s">
        <v>26606</v>
      </c>
      <c r="C15083" t="s">
        <v>26605</v>
      </c>
    </row>
    <row r="15084" spans="1:3" x14ac:dyDescent="0.6">
      <c r="A15084" t="s">
        <v>2050</v>
      </c>
      <c r="B15084" t="s">
        <v>13597</v>
      </c>
      <c r="C15084" t="s">
        <v>2050</v>
      </c>
    </row>
    <row r="15085" spans="1:3" x14ac:dyDescent="0.6">
      <c r="A15085" t="s">
        <v>19253</v>
      </c>
      <c r="B15085" t="s">
        <v>19254</v>
      </c>
      <c r="C15085" t="s">
        <v>19253</v>
      </c>
    </row>
    <row r="15086" spans="1:3" x14ac:dyDescent="0.6">
      <c r="A15086" t="s">
        <v>7782</v>
      </c>
      <c r="B15086" t="s">
        <v>7783</v>
      </c>
      <c r="C15086" t="s">
        <v>7782</v>
      </c>
    </row>
    <row r="15087" spans="1:3" x14ac:dyDescent="0.6">
      <c r="A15087" s="2" t="s">
        <v>10724</v>
      </c>
      <c r="B15087" s="2" t="s">
        <v>10725</v>
      </c>
      <c r="C15087" s="2" t="s">
        <v>10724</v>
      </c>
    </row>
    <row r="15088" spans="1:3" x14ac:dyDescent="0.6">
      <c r="A15088" t="s">
        <v>9481</v>
      </c>
      <c r="B15088" t="s">
        <v>9482</v>
      </c>
      <c r="C15088" t="s">
        <v>9481</v>
      </c>
    </row>
    <row r="15089" spans="1:3" x14ac:dyDescent="0.6">
      <c r="A15089" t="s">
        <v>3368</v>
      </c>
      <c r="B15089" t="s">
        <v>23816</v>
      </c>
      <c r="C15089" t="s">
        <v>3368</v>
      </c>
    </row>
    <row r="15090" spans="1:3" x14ac:dyDescent="0.6">
      <c r="A15090" t="s">
        <v>3462</v>
      </c>
      <c r="B15090" t="s">
        <v>3463</v>
      </c>
      <c r="C15090" t="s">
        <v>3462</v>
      </c>
    </row>
    <row r="15091" spans="1:3" x14ac:dyDescent="0.6">
      <c r="A15091" t="s">
        <v>23111</v>
      </c>
      <c r="B15091" t="s">
        <v>23112</v>
      </c>
      <c r="C15091" t="s">
        <v>23111</v>
      </c>
    </row>
    <row r="15092" spans="1:3" x14ac:dyDescent="0.6">
      <c r="A15092" t="s">
        <v>1328</v>
      </c>
      <c r="B15092" t="s">
        <v>18902</v>
      </c>
      <c r="C15092" t="s">
        <v>1328</v>
      </c>
    </row>
    <row r="15093" spans="1:3" x14ac:dyDescent="0.6">
      <c r="A15093" t="s">
        <v>748</v>
      </c>
      <c r="B15093" t="s">
        <v>19028</v>
      </c>
      <c r="C15093" t="s">
        <v>748</v>
      </c>
    </row>
    <row r="15094" spans="1:3" x14ac:dyDescent="0.6">
      <c r="A15094" t="s">
        <v>880</v>
      </c>
      <c r="B15094" t="s">
        <v>20507</v>
      </c>
      <c r="C15094" t="s">
        <v>880</v>
      </c>
    </row>
    <row r="15095" spans="1:3" x14ac:dyDescent="0.6">
      <c r="A15095" t="s">
        <v>2893</v>
      </c>
      <c r="B15095" t="s">
        <v>2894</v>
      </c>
      <c r="C15095" t="s">
        <v>2893</v>
      </c>
    </row>
    <row r="15096" spans="1:3" x14ac:dyDescent="0.6">
      <c r="A15096" t="s">
        <v>15815</v>
      </c>
      <c r="B15096" t="s">
        <v>15816</v>
      </c>
      <c r="C15096" t="s">
        <v>15815</v>
      </c>
    </row>
    <row r="15097" spans="1:3" x14ac:dyDescent="0.6">
      <c r="A15097" t="s">
        <v>28204</v>
      </c>
      <c r="B15097" t="s">
        <v>28208</v>
      </c>
      <c r="C15097" t="s">
        <v>28204</v>
      </c>
    </row>
    <row r="15098" spans="1:3" x14ac:dyDescent="0.6">
      <c r="A15098" t="s">
        <v>242</v>
      </c>
      <c r="B15098" t="s">
        <v>3908</v>
      </c>
      <c r="C15098" t="s">
        <v>242</v>
      </c>
    </row>
    <row r="15099" spans="1:3" x14ac:dyDescent="0.6">
      <c r="A15099" t="s">
        <v>4878</v>
      </c>
      <c r="B15099" t="s">
        <v>4879</v>
      </c>
      <c r="C15099" t="s">
        <v>4878</v>
      </c>
    </row>
    <row r="15100" spans="1:3" x14ac:dyDescent="0.6">
      <c r="A15100" t="s">
        <v>1033</v>
      </c>
      <c r="B15100" t="s">
        <v>17461</v>
      </c>
      <c r="C15100" t="s">
        <v>1033</v>
      </c>
    </row>
    <row r="15101" spans="1:3" x14ac:dyDescent="0.6">
      <c r="A15101" t="s">
        <v>9279</v>
      </c>
      <c r="B15101" t="s">
        <v>9280</v>
      </c>
      <c r="C15101" t="s">
        <v>9279</v>
      </c>
    </row>
    <row r="15102" spans="1:3" x14ac:dyDescent="0.6">
      <c r="A15102" t="s">
        <v>6469</v>
      </c>
      <c r="B15102" t="s">
        <v>6470</v>
      </c>
      <c r="C15102" t="s">
        <v>6469</v>
      </c>
    </row>
    <row r="15103" spans="1:3" x14ac:dyDescent="0.6">
      <c r="A15103" t="s">
        <v>27519</v>
      </c>
      <c r="B15103" t="s">
        <v>27520</v>
      </c>
      <c r="C15103" t="s">
        <v>27519</v>
      </c>
    </row>
    <row r="15104" spans="1:3" x14ac:dyDescent="0.6">
      <c r="A15104" t="s">
        <v>24812</v>
      </c>
      <c r="B15104" t="s">
        <v>24813</v>
      </c>
      <c r="C15104" t="s">
        <v>24812</v>
      </c>
    </row>
    <row r="15105" spans="1:3" x14ac:dyDescent="0.6">
      <c r="A15105" s="2" t="s">
        <v>27347</v>
      </c>
      <c r="B15105" s="2" t="s">
        <v>27348</v>
      </c>
      <c r="C15105" s="2" t="s">
        <v>27347</v>
      </c>
    </row>
    <row r="15106" spans="1:3" x14ac:dyDescent="0.6">
      <c r="A15106" t="s">
        <v>3597</v>
      </c>
      <c r="B15106" t="s">
        <v>3598</v>
      </c>
      <c r="C15106" t="s">
        <v>3597</v>
      </c>
    </row>
    <row r="15107" spans="1:3" x14ac:dyDescent="0.6">
      <c r="A15107" t="s">
        <v>1201</v>
      </c>
      <c r="B15107" t="s">
        <v>1202</v>
      </c>
      <c r="C15107" t="s">
        <v>1201</v>
      </c>
    </row>
    <row r="15108" spans="1:3" x14ac:dyDescent="0.6">
      <c r="A15108" s="5" t="s">
        <v>18819</v>
      </c>
      <c r="B15108" s="3" t="s">
        <v>18820</v>
      </c>
      <c r="C15108" s="5" t="s">
        <v>18819</v>
      </c>
    </row>
    <row r="15109" spans="1:3" x14ac:dyDescent="0.6">
      <c r="A15109" t="s">
        <v>16417</v>
      </c>
      <c r="B15109" t="s">
        <v>16418</v>
      </c>
      <c r="C15109" t="s">
        <v>16417</v>
      </c>
    </row>
    <row r="15110" spans="1:3" x14ac:dyDescent="0.6">
      <c r="A15110" t="s">
        <v>19981</v>
      </c>
      <c r="B15110" t="s">
        <v>19982</v>
      </c>
      <c r="C15110" t="s">
        <v>19981</v>
      </c>
    </row>
    <row r="15111" spans="1:3" x14ac:dyDescent="0.6">
      <c r="A15111" t="s">
        <v>4175</v>
      </c>
      <c r="B15111" t="s">
        <v>4176</v>
      </c>
      <c r="C15111" t="s">
        <v>4175</v>
      </c>
    </row>
    <row r="15112" spans="1:3" x14ac:dyDescent="0.6">
      <c r="A15112" t="s">
        <v>100</v>
      </c>
      <c r="B15112" t="s">
        <v>8232</v>
      </c>
      <c r="C15112" t="s">
        <v>100</v>
      </c>
    </row>
    <row r="15113" spans="1:3" x14ac:dyDescent="0.6">
      <c r="A15113" t="s">
        <v>16072</v>
      </c>
      <c r="B15113" t="s">
        <v>16073</v>
      </c>
      <c r="C15113" t="s">
        <v>16072</v>
      </c>
    </row>
    <row r="15114" spans="1:3" x14ac:dyDescent="0.6">
      <c r="A15114" t="s">
        <v>12655</v>
      </c>
      <c r="B15114" t="s">
        <v>22855</v>
      </c>
      <c r="C15114" t="s">
        <v>12655</v>
      </c>
    </row>
    <row r="15115" spans="1:3" x14ac:dyDescent="0.6">
      <c r="A15115" t="s">
        <v>3588</v>
      </c>
      <c r="B15115" t="s">
        <v>3589</v>
      </c>
      <c r="C15115" t="s">
        <v>3588</v>
      </c>
    </row>
    <row r="15116" spans="1:3" x14ac:dyDescent="0.6">
      <c r="A15116" t="s">
        <v>13901</v>
      </c>
      <c r="B15116" t="s">
        <v>13902</v>
      </c>
      <c r="C15116" t="s">
        <v>13901</v>
      </c>
    </row>
    <row r="15117" spans="1:3" x14ac:dyDescent="0.6">
      <c r="A15117" t="s">
        <v>21160</v>
      </c>
      <c r="B15117" t="s">
        <v>21161</v>
      </c>
      <c r="C15117" t="s">
        <v>21160</v>
      </c>
    </row>
    <row r="15118" spans="1:3" x14ac:dyDescent="0.6">
      <c r="A15118" t="s">
        <v>28278</v>
      </c>
      <c r="B15118" t="s">
        <v>28279</v>
      </c>
      <c r="C15118" t="s">
        <v>28278</v>
      </c>
    </row>
    <row r="15119" spans="1:3" x14ac:dyDescent="0.6">
      <c r="A15119" t="s">
        <v>11485</v>
      </c>
      <c r="B15119" t="s">
        <v>17440</v>
      </c>
      <c r="C15119" t="s">
        <v>11485</v>
      </c>
    </row>
    <row r="15120" spans="1:3" x14ac:dyDescent="0.6">
      <c r="A15120" t="s">
        <v>2474</v>
      </c>
      <c r="B15120" t="s">
        <v>2475</v>
      </c>
      <c r="C15120" t="s">
        <v>2474</v>
      </c>
    </row>
    <row r="15121" spans="1:3" x14ac:dyDescent="0.6">
      <c r="A15121" t="s">
        <v>1439</v>
      </c>
      <c r="B15121" t="s">
        <v>1440</v>
      </c>
      <c r="C15121" t="s">
        <v>1439</v>
      </c>
    </row>
    <row r="15122" spans="1:3" x14ac:dyDescent="0.6">
      <c r="A15122" t="s">
        <v>832</v>
      </c>
      <c r="B15122" t="s">
        <v>833</v>
      </c>
      <c r="C15122" t="s">
        <v>832</v>
      </c>
    </row>
    <row r="15123" spans="1:3" x14ac:dyDescent="0.6">
      <c r="A15123" t="s">
        <v>13204</v>
      </c>
      <c r="B15123" t="s">
        <v>13205</v>
      </c>
      <c r="C15123" t="s">
        <v>13204</v>
      </c>
    </row>
    <row r="15124" spans="1:3" x14ac:dyDescent="0.6">
      <c r="A15124" t="s">
        <v>4842</v>
      </c>
      <c r="B15124" t="s">
        <v>4843</v>
      </c>
      <c r="C15124" t="s">
        <v>4842</v>
      </c>
    </row>
    <row r="15125" spans="1:3" x14ac:dyDescent="0.6">
      <c r="A15125" t="s">
        <v>5717</v>
      </c>
      <c r="B15125" t="s">
        <v>7285</v>
      </c>
      <c r="C15125" t="s">
        <v>5717</v>
      </c>
    </row>
    <row r="15126" spans="1:3" x14ac:dyDescent="0.6">
      <c r="A15126" t="s">
        <v>543</v>
      </c>
      <c r="B15126" t="s">
        <v>23692</v>
      </c>
      <c r="C15126" t="s">
        <v>543</v>
      </c>
    </row>
    <row r="15127" spans="1:3" x14ac:dyDescent="0.6">
      <c r="A15127" t="s">
        <v>2864</v>
      </c>
      <c r="B15127" t="s">
        <v>2865</v>
      </c>
      <c r="C15127" t="s">
        <v>2864</v>
      </c>
    </row>
    <row r="15128" spans="1:3" x14ac:dyDescent="0.6">
      <c r="A15128" t="s">
        <v>28570</v>
      </c>
      <c r="B15128" t="s">
        <v>24637</v>
      </c>
      <c r="C15128" t="s">
        <v>28570</v>
      </c>
    </row>
    <row r="15129" spans="1:3" x14ac:dyDescent="0.6">
      <c r="A15129" t="s">
        <v>25901</v>
      </c>
      <c r="B15129" t="s">
        <v>25902</v>
      </c>
      <c r="C15129" t="s">
        <v>25901</v>
      </c>
    </row>
    <row r="15130" spans="1:3" x14ac:dyDescent="0.6">
      <c r="A15130" t="s">
        <v>4695</v>
      </c>
      <c r="B15130" t="s">
        <v>15029</v>
      </c>
      <c r="C15130" t="s">
        <v>4695</v>
      </c>
    </row>
    <row r="15131" spans="1:3" x14ac:dyDescent="0.6">
      <c r="A15131" t="s">
        <v>9015</v>
      </c>
      <c r="B15131" t="s">
        <v>10435</v>
      </c>
      <c r="C15131" t="s">
        <v>9015</v>
      </c>
    </row>
    <row r="15132" spans="1:3" x14ac:dyDescent="0.6">
      <c r="A15132" t="s">
        <v>18968</v>
      </c>
      <c r="B15132" t="s">
        <v>18969</v>
      </c>
      <c r="C15132" t="s">
        <v>18968</v>
      </c>
    </row>
    <row r="15133" spans="1:3" x14ac:dyDescent="0.6">
      <c r="A15133" t="s">
        <v>746</v>
      </c>
      <c r="B15133" t="s">
        <v>13061</v>
      </c>
      <c r="C15133" t="s">
        <v>746</v>
      </c>
    </row>
    <row r="15134" spans="1:3" x14ac:dyDescent="0.6">
      <c r="A15134" t="s">
        <v>18105</v>
      </c>
      <c r="B15134" t="s">
        <v>18106</v>
      </c>
      <c r="C15134" t="s">
        <v>18105</v>
      </c>
    </row>
    <row r="15135" spans="1:3" x14ac:dyDescent="0.6">
      <c r="A15135" t="s">
        <v>434</v>
      </c>
      <c r="B15135" t="s">
        <v>25066</v>
      </c>
      <c r="C15135" t="s">
        <v>434</v>
      </c>
    </row>
    <row r="15136" spans="1:3" x14ac:dyDescent="0.6">
      <c r="A15136" t="s">
        <v>18870</v>
      </c>
      <c r="B15136" t="s">
        <v>18871</v>
      </c>
      <c r="C15136" t="s">
        <v>18870</v>
      </c>
    </row>
    <row r="15137" spans="1:3" x14ac:dyDescent="0.6">
      <c r="A15137" t="s">
        <v>23825</v>
      </c>
      <c r="B15137" t="s">
        <v>23826</v>
      </c>
      <c r="C15137" t="s">
        <v>23825</v>
      </c>
    </row>
    <row r="15138" spans="1:3" x14ac:dyDescent="0.6">
      <c r="A15138" t="s">
        <v>9574</v>
      </c>
      <c r="B15138" t="s">
        <v>9575</v>
      </c>
      <c r="C15138" t="s">
        <v>9574</v>
      </c>
    </row>
    <row r="15139" spans="1:3" x14ac:dyDescent="0.6">
      <c r="A15139" t="s">
        <v>7356</v>
      </c>
      <c r="B15139" t="s">
        <v>7357</v>
      </c>
      <c r="C15139" t="s">
        <v>7356</v>
      </c>
    </row>
    <row r="15140" spans="1:3" x14ac:dyDescent="0.6">
      <c r="A15140" t="s">
        <v>2235</v>
      </c>
      <c r="B15140" t="s">
        <v>2236</v>
      </c>
      <c r="C15140" t="s">
        <v>2235</v>
      </c>
    </row>
    <row r="15141" spans="1:3" x14ac:dyDescent="0.6">
      <c r="A15141" t="s">
        <v>14740</v>
      </c>
      <c r="B15141" t="s">
        <v>16436</v>
      </c>
      <c r="C15141" t="s">
        <v>14740</v>
      </c>
    </row>
    <row r="15142" spans="1:3" x14ac:dyDescent="0.6">
      <c r="A15142" t="s">
        <v>27281</v>
      </c>
      <c r="B15142" t="s">
        <v>27282</v>
      </c>
      <c r="C15142" t="s">
        <v>27281</v>
      </c>
    </row>
    <row r="15143" spans="1:3" x14ac:dyDescent="0.6">
      <c r="A15143" t="s">
        <v>3571</v>
      </c>
      <c r="B15143" t="s">
        <v>22502</v>
      </c>
      <c r="C15143" t="s">
        <v>3571</v>
      </c>
    </row>
    <row r="15144" spans="1:3" x14ac:dyDescent="0.6">
      <c r="A15144" t="s">
        <v>3094</v>
      </c>
      <c r="B15144" t="s">
        <v>3095</v>
      </c>
      <c r="C15144" t="s">
        <v>3094</v>
      </c>
    </row>
    <row r="15145" spans="1:3" x14ac:dyDescent="0.6">
      <c r="A15145" t="s">
        <v>21285</v>
      </c>
      <c r="B15145" t="s">
        <v>21286</v>
      </c>
      <c r="C15145" t="s">
        <v>21285</v>
      </c>
    </row>
    <row r="15146" spans="1:3" x14ac:dyDescent="0.6">
      <c r="A15146" t="s">
        <v>4672</v>
      </c>
      <c r="B15146" t="s">
        <v>4673</v>
      </c>
      <c r="C15146" t="s">
        <v>4672</v>
      </c>
    </row>
    <row r="15147" spans="1:3" x14ac:dyDescent="0.6">
      <c r="A15147" t="s">
        <v>3697</v>
      </c>
      <c r="B15147" t="s">
        <v>25974</v>
      </c>
      <c r="C15147" t="s">
        <v>3697</v>
      </c>
    </row>
    <row r="15148" spans="1:3" x14ac:dyDescent="0.6">
      <c r="A15148" t="s">
        <v>504</v>
      </c>
      <c r="B15148" t="s">
        <v>505</v>
      </c>
      <c r="C15148" t="s">
        <v>504</v>
      </c>
    </row>
    <row r="15149" spans="1:3" x14ac:dyDescent="0.6">
      <c r="A15149" s="2" t="s">
        <v>23591</v>
      </c>
      <c r="B15149" s="2" t="s">
        <v>23592</v>
      </c>
      <c r="C15149" s="2" t="s">
        <v>23591</v>
      </c>
    </row>
    <row r="15150" spans="1:3" x14ac:dyDescent="0.6">
      <c r="A15150" t="s">
        <v>3018</v>
      </c>
      <c r="B15150" t="s">
        <v>6602</v>
      </c>
      <c r="C15150" t="s">
        <v>3018</v>
      </c>
    </row>
    <row r="15151" spans="1:3" x14ac:dyDescent="0.6">
      <c r="A15151" t="s">
        <v>10789</v>
      </c>
      <c r="B15151" t="s">
        <v>10790</v>
      </c>
      <c r="C15151" t="s">
        <v>10789</v>
      </c>
    </row>
    <row r="15152" spans="1:3" x14ac:dyDescent="0.6">
      <c r="A15152" t="s">
        <v>14120</v>
      </c>
      <c r="B15152" t="s">
        <v>14121</v>
      </c>
      <c r="C15152" t="s">
        <v>14120</v>
      </c>
    </row>
    <row r="15153" spans="1:3" x14ac:dyDescent="0.6">
      <c r="A15153" t="s">
        <v>15867</v>
      </c>
      <c r="B15153" t="s">
        <v>22027</v>
      </c>
      <c r="C15153" t="s">
        <v>15867</v>
      </c>
    </row>
    <row r="15154" spans="1:3" x14ac:dyDescent="0.6">
      <c r="A15154" t="s">
        <v>18251</v>
      </c>
      <c r="B15154" t="s">
        <v>18252</v>
      </c>
      <c r="C15154" t="s">
        <v>18251</v>
      </c>
    </row>
    <row r="15155" spans="1:3" x14ac:dyDescent="0.6">
      <c r="A15155" t="s">
        <v>12536</v>
      </c>
      <c r="B15155" t="s">
        <v>19277</v>
      </c>
      <c r="C15155" t="s">
        <v>12536</v>
      </c>
    </row>
    <row r="15156" spans="1:3" x14ac:dyDescent="0.6">
      <c r="A15156" t="s">
        <v>24476</v>
      </c>
      <c r="B15156" t="s">
        <v>24477</v>
      </c>
      <c r="C15156" t="s">
        <v>24476</v>
      </c>
    </row>
    <row r="15157" spans="1:3" x14ac:dyDescent="0.6">
      <c r="A15157" t="s">
        <v>14283</v>
      </c>
      <c r="B15157" t="s">
        <v>14284</v>
      </c>
      <c r="C15157" t="s">
        <v>14283</v>
      </c>
    </row>
    <row r="15158" spans="1:3" x14ac:dyDescent="0.6">
      <c r="A15158" t="s">
        <v>4678</v>
      </c>
      <c r="B15158" t="s">
        <v>6055</v>
      </c>
      <c r="C15158" t="s">
        <v>4678</v>
      </c>
    </row>
    <row r="15159" spans="1:3" x14ac:dyDescent="0.6">
      <c r="A15159" t="s">
        <v>25259</v>
      </c>
      <c r="B15159" t="s">
        <v>25260</v>
      </c>
      <c r="C15159" t="s">
        <v>25259</v>
      </c>
    </row>
    <row r="15160" spans="1:3" x14ac:dyDescent="0.6">
      <c r="A15160" t="s">
        <v>10200</v>
      </c>
      <c r="B15160" t="s">
        <v>10201</v>
      </c>
      <c r="C15160" t="s">
        <v>10200</v>
      </c>
    </row>
    <row r="15161" spans="1:3" x14ac:dyDescent="0.6">
      <c r="A15161" t="s">
        <v>386</v>
      </c>
      <c r="B15161" t="s">
        <v>20613</v>
      </c>
      <c r="C15161" t="s">
        <v>386</v>
      </c>
    </row>
    <row r="15162" spans="1:3" x14ac:dyDescent="0.6">
      <c r="A15162" t="s">
        <v>11348</v>
      </c>
      <c r="B15162" t="s">
        <v>11349</v>
      </c>
      <c r="C15162" t="s">
        <v>11348</v>
      </c>
    </row>
    <row r="15163" spans="1:3" x14ac:dyDescent="0.6">
      <c r="A15163" t="s">
        <v>8390</v>
      </c>
      <c r="B15163" t="s">
        <v>11410</v>
      </c>
      <c r="C15163" t="s">
        <v>8390</v>
      </c>
    </row>
    <row r="15164" spans="1:3" x14ac:dyDescent="0.6">
      <c r="A15164" t="s">
        <v>12573</v>
      </c>
      <c r="B15164" t="s">
        <v>15726</v>
      </c>
      <c r="C15164" t="s">
        <v>12573</v>
      </c>
    </row>
    <row r="15165" spans="1:3" x14ac:dyDescent="0.6">
      <c r="A15165" t="s">
        <v>10821</v>
      </c>
      <c r="B15165" t="s">
        <v>10822</v>
      </c>
      <c r="C15165" t="s">
        <v>10821</v>
      </c>
    </row>
    <row r="15166" spans="1:3" x14ac:dyDescent="0.6">
      <c r="A15166" t="s">
        <v>21516</v>
      </c>
      <c r="B15166" t="s">
        <v>21517</v>
      </c>
      <c r="C15166" t="s">
        <v>21516</v>
      </c>
    </row>
    <row r="15167" spans="1:3" x14ac:dyDescent="0.6">
      <c r="A15167" t="s">
        <v>6219</v>
      </c>
      <c r="B15167" t="s">
        <v>6220</v>
      </c>
      <c r="C15167" t="s">
        <v>6219</v>
      </c>
    </row>
    <row r="15168" spans="1:3" x14ac:dyDescent="0.6">
      <c r="A15168" s="5" t="s">
        <v>9141</v>
      </c>
      <c r="B15168" s="5" t="s">
        <v>9142</v>
      </c>
      <c r="C15168" s="5" t="s">
        <v>9141</v>
      </c>
    </row>
    <row r="15169" spans="1:3" x14ac:dyDescent="0.6">
      <c r="A15169" t="s">
        <v>5935</v>
      </c>
      <c r="B15169" t="s">
        <v>5936</v>
      </c>
      <c r="C15169" t="s">
        <v>5935</v>
      </c>
    </row>
    <row r="15170" spans="1:3" x14ac:dyDescent="0.6">
      <c r="A15170" t="s">
        <v>3995</v>
      </c>
      <c r="B15170" t="s">
        <v>21529</v>
      </c>
      <c r="C15170" t="s">
        <v>3995</v>
      </c>
    </row>
    <row r="15171" spans="1:3" x14ac:dyDescent="0.6">
      <c r="A15171" t="s">
        <v>12555</v>
      </c>
      <c r="B15171" t="s">
        <v>12556</v>
      </c>
      <c r="C15171" t="s">
        <v>12555</v>
      </c>
    </row>
    <row r="15172" spans="1:3" x14ac:dyDescent="0.6">
      <c r="A15172" t="s">
        <v>14337</v>
      </c>
      <c r="B15172" t="s">
        <v>14338</v>
      </c>
      <c r="C15172" t="s">
        <v>14337</v>
      </c>
    </row>
    <row r="15173" spans="1:3" x14ac:dyDescent="0.6">
      <c r="A15173" t="s">
        <v>27670</v>
      </c>
      <c r="B15173" t="s">
        <v>27671</v>
      </c>
      <c r="C15173" t="s">
        <v>27670</v>
      </c>
    </row>
    <row r="15174" spans="1:3" x14ac:dyDescent="0.6">
      <c r="A15174" t="s">
        <v>22650</v>
      </c>
      <c r="B15174" t="s">
        <v>22651</v>
      </c>
      <c r="C15174" t="s">
        <v>22650</v>
      </c>
    </row>
    <row r="15175" spans="1:3" x14ac:dyDescent="0.6">
      <c r="A15175" t="s">
        <v>9677</v>
      </c>
      <c r="B15175" t="s">
        <v>20327</v>
      </c>
      <c r="C15175" t="s">
        <v>9677</v>
      </c>
    </row>
    <row r="15176" spans="1:3" x14ac:dyDescent="0.6">
      <c r="A15176" t="s">
        <v>98</v>
      </c>
      <c r="B15176" t="s">
        <v>99</v>
      </c>
      <c r="C15176" t="s">
        <v>98</v>
      </c>
    </row>
    <row r="15177" spans="1:3" x14ac:dyDescent="0.6">
      <c r="A15177" t="s">
        <v>17344</v>
      </c>
      <c r="B15177" t="s">
        <v>17345</v>
      </c>
      <c r="C15177" t="s">
        <v>17344</v>
      </c>
    </row>
    <row r="15178" spans="1:3" x14ac:dyDescent="0.6">
      <c r="A15178" t="s">
        <v>19591</v>
      </c>
      <c r="B15178" t="s">
        <v>19592</v>
      </c>
      <c r="C15178" t="s">
        <v>19591</v>
      </c>
    </row>
    <row r="15179" spans="1:3" x14ac:dyDescent="0.6">
      <c r="A15179" t="s">
        <v>15042</v>
      </c>
      <c r="B15179" t="s">
        <v>15043</v>
      </c>
      <c r="C15179" t="s">
        <v>15042</v>
      </c>
    </row>
    <row r="15180" spans="1:3" x14ac:dyDescent="0.6">
      <c r="A15180" t="s">
        <v>12762</v>
      </c>
      <c r="B15180" t="s">
        <v>12763</v>
      </c>
      <c r="C15180" t="s">
        <v>12762</v>
      </c>
    </row>
    <row r="15181" spans="1:3" x14ac:dyDescent="0.6">
      <c r="A15181" t="s">
        <v>5911</v>
      </c>
      <c r="B15181" t="s">
        <v>23895</v>
      </c>
      <c r="C15181" t="s">
        <v>5911</v>
      </c>
    </row>
    <row r="15182" spans="1:3" x14ac:dyDescent="0.6">
      <c r="A15182" t="s">
        <v>16490</v>
      </c>
      <c r="B15182" t="s">
        <v>16491</v>
      </c>
      <c r="C15182" t="s">
        <v>16490</v>
      </c>
    </row>
    <row r="15183" spans="1:3" x14ac:dyDescent="0.6">
      <c r="A15183" t="s">
        <v>778</v>
      </c>
      <c r="B15183" t="s">
        <v>779</v>
      </c>
      <c r="C15183" t="s">
        <v>778</v>
      </c>
    </row>
    <row r="15184" spans="1:3" x14ac:dyDescent="0.6">
      <c r="A15184" t="s">
        <v>10202</v>
      </c>
      <c r="B15184" t="s">
        <v>10203</v>
      </c>
      <c r="C15184" t="s">
        <v>10202</v>
      </c>
    </row>
    <row r="15185" spans="1:3" x14ac:dyDescent="0.6">
      <c r="A15185" t="s">
        <v>240</v>
      </c>
      <c r="B15185" t="s">
        <v>10977</v>
      </c>
      <c r="C15185" t="s">
        <v>240</v>
      </c>
    </row>
    <row r="15186" spans="1:3" x14ac:dyDescent="0.6">
      <c r="A15186" t="s">
        <v>26889</v>
      </c>
      <c r="B15186" t="s">
        <v>26890</v>
      </c>
      <c r="C15186" t="s">
        <v>26889</v>
      </c>
    </row>
    <row r="15187" spans="1:3" x14ac:dyDescent="0.6">
      <c r="A15187" t="s">
        <v>26281</v>
      </c>
      <c r="B15187" t="s">
        <v>26282</v>
      </c>
      <c r="C15187" t="s">
        <v>26281</v>
      </c>
    </row>
    <row r="15188" spans="1:3" x14ac:dyDescent="0.6">
      <c r="A15188" t="s">
        <v>10240</v>
      </c>
      <c r="B15188" t="s">
        <v>10241</v>
      </c>
      <c r="C15188" t="s">
        <v>10240</v>
      </c>
    </row>
    <row r="15189" spans="1:3" x14ac:dyDescent="0.6">
      <c r="A15189" t="s">
        <v>14473</v>
      </c>
      <c r="B15189" t="s">
        <v>14474</v>
      </c>
      <c r="C15189" t="s">
        <v>14473</v>
      </c>
    </row>
    <row r="15190" spans="1:3" x14ac:dyDescent="0.6">
      <c r="A15190" t="s">
        <v>7562</v>
      </c>
      <c r="B15190" t="s">
        <v>7563</v>
      </c>
      <c r="C15190" t="s">
        <v>7562</v>
      </c>
    </row>
    <row r="15191" spans="1:3" x14ac:dyDescent="0.6">
      <c r="A15191" t="s">
        <v>12088</v>
      </c>
      <c r="B15191" t="s">
        <v>12089</v>
      </c>
      <c r="C15191" t="s">
        <v>12088</v>
      </c>
    </row>
    <row r="15192" spans="1:3" x14ac:dyDescent="0.6">
      <c r="A15192" t="s">
        <v>16543</v>
      </c>
      <c r="B15192" t="s">
        <v>16544</v>
      </c>
      <c r="C15192" t="s">
        <v>16543</v>
      </c>
    </row>
    <row r="15193" spans="1:3" x14ac:dyDescent="0.6">
      <c r="A15193" t="s">
        <v>10524</v>
      </c>
      <c r="B15193" t="s">
        <v>10525</v>
      </c>
      <c r="C15193" t="s">
        <v>10524</v>
      </c>
    </row>
    <row r="15194" spans="1:3" x14ac:dyDescent="0.6">
      <c r="A15194" t="s">
        <v>1304</v>
      </c>
      <c r="B15194" t="s">
        <v>17157</v>
      </c>
      <c r="C15194" t="s">
        <v>1304</v>
      </c>
    </row>
    <row r="15195" spans="1:3" x14ac:dyDescent="0.6">
      <c r="A15195" t="s">
        <v>18738</v>
      </c>
      <c r="B15195" t="s">
        <v>18739</v>
      </c>
      <c r="C15195" t="s">
        <v>18738</v>
      </c>
    </row>
    <row r="15196" spans="1:3" x14ac:dyDescent="0.6">
      <c r="A15196" t="s">
        <v>19854</v>
      </c>
      <c r="B15196" t="s">
        <v>19855</v>
      </c>
      <c r="C15196" t="s">
        <v>19854</v>
      </c>
    </row>
    <row r="15197" spans="1:3" x14ac:dyDescent="0.6">
      <c r="A15197" t="s">
        <v>25245</v>
      </c>
      <c r="B15197" t="s">
        <v>25246</v>
      </c>
      <c r="C15197" t="s">
        <v>25245</v>
      </c>
    </row>
    <row r="15198" spans="1:3" x14ac:dyDescent="0.6">
      <c r="A15198" t="s">
        <v>144</v>
      </c>
      <c r="B15198" t="s">
        <v>24131</v>
      </c>
      <c r="C15198" t="s">
        <v>144</v>
      </c>
    </row>
    <row r="15199" spans="1:3" x14ac:dyDescent="0.6">
      <c r="A15199" t="s">
        <v>2328</v>
      </c>
      <c r="B15199" t="s">
        <v>2777</v>
      </c>
      <c r="C15199" t="s">
        <v>2328</v>
      </c>
    </row>
    <row r="15200" spans="1:3" x14ac:dyDescent="0.6">
      <c r="A15200" t="s">
        <v>19109</v>
      </c>
      <c r="B15200" t="s">
        <v>21007</v>
      </c>
      <c r="C15200" t="s">
        <v>19109</v>
      </c>
    </row>
    <row r="15201" spans="1:3" x14ac:dyDescent="0.6">
      <c r="A15201" t="s">
        <v>20130</v>
      </c>
      <c r="B15201" t="s">
        <v>20131</v>
      </c>
      <c r="C15201" t="s">
        <v>20130</v>
      </c>
    </row>
    <row r="15202" spans="1:3" x14ac:dyDescent="0.6">
      <c r="A15202" t="s">
        <v>15874</v>
      </c>
      <c r="B15202" t="s">
        <v>15875</v>
      </c>
      <c r="C15202" t="s">
        <v>15874</v>
      </c>
    </row>
    <row r="15203" spans="1:3" x14ac:dyDescent="0.6">
      <c r="A15203" t="s">
        <v>15471</v>
      </c>
      <c r="B15203" t="s">
        <v>15472</v>
      </c>
      <c r="C15203" t="s">
        <v>15471</v>
      </c>
    </row>
    <row r="15204" spans="1:3" x14ac:dyDescent="0.6">
      <c r="A15204" t="s">
        <v>2987</v>
      </c>
      <c r="B15204" t="s">
        <v>2988</v>
      </c>
      <c r="C15204" t="s">
        <v>2987</v>
      </c>
    </row>
    <row r="15205" spans="1:3" x14ac:dyDescent="0.6">
      <c r="A15205" t="s">
        <v>10244</v>
      </c>
      <c r="B15205" t="s">
        <v>10245</v>
      </c>
      <c r="C15205" t="s">
        <v>10244</v>
      </c>
    </row>
    <row r="15206" spans="1:3" x14ac:dyDescent="0.6">
      <c r="A15206" t="s">
        <v>3682</v>
      </c>
      <c r="B15206" t="s">
        <v>3683</v>
      </c>
      <c r="C15206" t="s">
        <v>3682</v>
      </c>
    </row>
    <row r="15207" spans="1:3" x14ac:dyDescent="0.6">
      <c r="A15207" s="3" t="s">
        <v>27083</v>
      </c>
      <c r="B15207" s="3" t="s">
        <v>27084</v>
      </c>
      <c r="C15207" s="3" t="s">
        <v>27083</v>
      </c>
    </row>
    <row r="15208" spans="1:3" x14ac:dyDescent="0.6">
      <c r="A15208" t="s">
        <v>3355</v>
      </c>
      <c r="B15208" t="s">
        <v>20167</v>
      </c>
      <c r="C15208" t="s">
        <v>3355</v>
      </c>
    </row>
    <row r="15209" spans="1:3" x14ac:dyDescent="0.6">
      <c r="A15209" t="s">
        <v>9808</v>
      </c>
      <c r="B15209" t="s">
        <v>9809</v>
      </c>
      <c r="C15209" t="s">
        <v>9808</v>
      </c>
    </row>
    <row r="15210" spans="1:3" x14ac:dyDescent="0.6">
      <c r="A15210" t="s">
        <v>1794</v>
      </c>
      <c r="B15210" t="s">
        <v>7921</v>
      </c>
      <c r="C15210" t="s">
        <v>1794</v>
      </c>
    </row>
    <row r="15211" spans="1:3" x14ac:dyDescent="0.6">
      <c r="A15211" t="s">
        <v>11802</v>
      </c>
      <c r="B15211" t="s">
        <v>11803</v>
      </c>
      <c r="C15211" t="s">
        <v>11802</v>
      </c>
    </row>
    <row r="15212" spans="1:3" x14ac:dyDescent="0.6">
      <c r="A15212" t="s">
        <v>7187</v>
      </c>
      <c r="B15212" t="s">
        <v>7188</v>
      </c>
      <c r="C15212" t="s">
        <v>7187</v>
      </c>
    </row>
    <row r="15213" spans="1:3" x14ac:dyDescent="0.6">
      <c r="A15213" t="s">
        <v>17073</v>
      </c>
      <c r="B15213" t="s">
        <v>17074</v>
      </c>
      <c r="C15213" t="s">
        <v>17073</v>
      </c>
    </row>
    <row r="15214" spans="1:3" x14ac:dyDescent="0.6">
      <c r="A15214" t="s">
        <v>5187</v>
      </c>
      <c r="B15214" t="s">
        <v>5188</v>
      </c>
      <c r="C15214" t="s">
        <v>5187</v>
      </c>
    </row>
    <row r="15215" spans="1:3" x14ac:dyDescent="0.6">
      <c r="A15215" t="s">
        <v>14301</v>
      </c>
      <c r="B15215" t="s">
        <v>14302</v>
      </c>
      <c r="C15215" t="s">
        <v>14301</v>
      </c>
    </row>
    <row r="15216" spans="1:3" x14ac:dyDescent="0.6">
      <c r="A15216" t="s">
        <v>28719</v>
      </c>
      <c r="B15216" t="s">
        <v>14603</v>
      </c>
      <c r="C15216" t="s">
        <v>28719</v>
      </c>
    </row>
    <row r="15217" spans="1:3" x14ac:dyDescent="0.6">
      <c r="A15217" t="s">
        <v>16530</v>
      </c>
      <c r="B15217" t="s">
        <v>16531</v>
      </c>
      <c r="C15217" t="s">
        <v>16530</v>
      </c>
    </row>
    <row r="15218" spans="1:3" x14ac:dyDescent="0.6">
      <c r="A15218" t="s">
        <v>24228</v>
      </c>
      <c r="B15218" t="s">
        <v>24229</v>
      </c>
      <c r="C15218" t="s">
        <v>24228</v>
      </c>
    </row>
    <row r="15219" spans="1:3" x14ac:dyDescent="0.6">
      <c r="A15219" t="s">
        <v>26733</v>
      </c>
      <c r="B15219" t="s">
        <v>26734</v>
      </c>
      <c r="C15219" t="s">
        <v>26733</v>
      </c>
    </row>
    <row r="15220" spans="1:3" x14ac:dyDescent="0.6">
      <c r="A15220" t="s">
        <v>434</v>
      </c>
      <c r="B15220" t="s">
        <v>15556</v>
      </c>
      <c r="C15220" t="s">
        <v>434</v>
      </c>
    </row>
    <row r="15221" spans="1:3" x14ac:dyDescent="0.6">
      <c r="A15221" t="s">
        <v>219</v>
      </c>
      <c r="B15221" t="s">
        <v>9035</v>
      </c>
      <c r="C15221" t="s">
        <v>219</v>
      </c>
    </row>
    <row r="15222" spans="1:3" x14ac:dyDescent="0.6">
      <c r="A15222" t="s">
        <v>818</v>
      </c>
      <c r="B15222" t="s">
        <v>819</v>
      </c>
      <c r="C15222" t="s">
        <v>818</v>
      </c>
    </row>
    <row r="15223" spans="1:3" x14ac:dyDescent="0.6">
      <c r="A15223" t="s">
        <v>27530</v>
      </c>
      <c r="B15223" t="s">
        <v>27531</v>
      </c>
      <c r="C15223" t="s">
        <v>27530</v>
      </c>
    </row>
    <row r="15224" spans="1:3" x14ac:dyDescent="0.6">
      <c r="A15224" t="s">
        <v>594</v>
      </c>
      <c r="B15224" t="s">
        <v>15377</v>
      </c>
      <c r="C15224" t="s">
        <v>594</v>
      </c>
    </row>
    <row r="15225" spans="1:3" x14ac:dyDescent="0.6">
      <c r="A15225" t="s">
        <v>19090</v>
      </c>
      <c r="B15225" t="s">
        <v>19091</v>
      </c>
      <c r="C15225" t="s">
        <v>19090</v>
      </c>
    </row>
    <row r="15226" spans="1:3" x14ac:dyDescent="0.6">
      <c r="A15226" t="s">
        <v>24520</v>
      </c>
      <c r="B15226" t="s">
        <v>24521</v>
      </c>
      <c r="C15226" t="s">
        <v>24520</v>
      </c>
    </row>
    <row r="15227" spans="1:3" x14ac:dyDescent="0.6">
      <c r="A15227" t="s">
        <v>12713</v>
      </c>
      <c r="B15227" t="s">
        <v>12714</v>
      </c>
      <c r="C15227" t="s">
        <v>12713</v>
      </c>
    </row>
    <row r="15228" spans="1:3" x14ac:dyDescent="0.6">
      <c r="A15228" t="s">
        <v>16621</v>
      </c>
      <c r="B15228" t="s">
        <v>16622</v>
      </c>
      <c r="C15228" t="s">
        <v>16621</v>
      </c>
    </row>
    <row r="15229" spans="1:3" x14ac:dyDescent="0.6">
      <c r="A15229" t="s">
        <v>9729</v>
      </c>
      <c r="B15229" t="s">
        <v>17912</v>
      </c>
      <c r="C15229" t="s">
        <v>9729</v>
      </c>
    </row>
    <row r="15230" spans="1:3" x14ac:dyDescent="0.6">
      <c r="A15230" t="s">
        <v>434</v>
      </c>
      <c r="B15230" t="s">
        <v>13994</v>
      </c>
      <c r="C15230" t="s">
        <v>434</v>
      </c>
    </row>
    <row r="15231" spans="1:3" x14ac:dyDescent="0.6">
      <c r="A15231" t="s">
        <v>26651</v>
      </c>
      <c r="B15231" t="s">
        <v>26652</v>
      </c>
      <c r="C15231" t="s">
        <v>26651</v>
      </c>
    </row>
    <row r="15232" spans="1:3" x14ac:dyDescent="0.6">
      <c r="A15232" t="s">
        <v>20126</v>
      </c>
      <c r="B15232" t="s">
        <v>20127</v>
      </c>
      <c r="C15232" t="s">
        <v>20126</v>
      </c>
    </row>
    <row r="15233" spans="1:3" x14ac:dyDescent="0.6">
      <c r="A15233" t="s">
        <v>11121</v>
      </c>
      <c r="B15233" t="s">
        <v>11122</v>
      </c>
      <c r="C15233" t="s">
        <v>11121</v>
      </c>
    </row>
    <row r="15234" spans="1:3" x14ac:dyDescent="0.6">
      <c r="A15234" t="s">
        <v>28782</v>
      </c>
      <c r="B15234" t="s">
        <v>11850</v>
      </c>
      <c r="C15234" t="s">
        <v>28782</v>
      </c>
    </row>
    <row r="15235" spans="1:3" x14ac:dyDescent="0.6">
      <c r="A15235" t="s">
        <v>26452</v>
      </c>
      <c r="B15235" t="s">
        <v>26453</v>
      </c>
      <c r="C15235" t="s">
        <v>26452</v>
      </c>
    </row>
    <row r="15236" spans="1:3" x14ac:dyDescent="0.6">
      <c r="A15236" t="s">
        <v>1426</v>
      </c>
      <c r="B15236" t="s">
        <v>1427</v>
      </c>
      <c r="C15236" t="s">
        <v>1426</v>
      </c>
    </row>
    <row r="15237" spans="1:3" x14ac:dyDescent="0.6">
      <c r="A15237" t="s">
        <v>6781</v>
      </c>
      <c r="B15237" t="s">
        <v>6782</v>
      </c>
      <c r="C15237" t="s">
        <v>6781</v>
      </c>
    </row>
    <row r="15238" spans="1:3" x14ac:dyDescent="0.6">
      <c r="A15238" t="s">
        <v>9994</v>
      </c>
      <c r="B15238" t="s">
        <v>21981</v>
      </c>
      <c r="C15238" t="s">
        <v>9994</v>
      </c>
    </row>
    <row r="15239" spans="1:3" x14ac:dyDescent="0.6">
      <c r="A15239" t="s">
        <v>23555</v>
      </c>
      <c r="B15239" t="s">
        <v>23556</v>
      </c>
      <c r="C15239" t="s">
        <v>23555</v>
      </c>
    </row>
    <row r="15240" spans="1:3" x14ac:dyDescent="0.6">
      <c r="A15240" t="s">
        <v>9335</v>
      </c>
      <c r="B15240" t="s">
        <v>9336</v>
      </c>
      <c r="C15240" t="s">
        <v>9335</v>
      </c>
    </row>
    <row r="15241" spans="1:3" x14ac:dyDescent="0.6">
      <c r="A15241" s="5" t="s">
        <v>11551</v>
      </c>
      <c r="B15241" s="3" t="s">
        <v>11552</v>
      </c>
      <c r="C15241" s="5" t="s">
        <v>11551</v>
      </c>
    </row>
    <row r="15242" spans="1:3" x14ac:dyDescent="0.6">
      <c r="A15242" t="s">
        <v>22269</v>
      </c>
      <c r="B15242" t="s">
        <v>22270</v>
      </c>
      <c r="C15242" t="s">
        <v>22269</v>
      </c>
    </row>
    <row r="15243" spans="1:3" x14ac:dyDescent="0.6">
      <c r="A15243" t="s">
        <v>11704</v>
      </c>
      <c r="B15243" t="s">
        <v>19848</v>
      </c>
      <c r="C15243" t="s">
        <v>11704</v>
      </c>
    </row>
    <row r="15244" spans="1:3" x14ac:dyDescent="0.6">
      <c r="A15244" t="s">
        <v>996</v>
      </c>
      <c r="B15244" t="s">
        <v>997</v>
      </c>
      <c r="C15244" t="s">
        <v>996</v>
      </c>
    </row>
    <row r="15245" spans="1:3" x14ac:dyDescent="0.6">
      <c r="A15245" t="s">
        <v>28176</v>
      </c>
      <c r="B15245" t="s">
        <v>28409</v>
      </c>
      <c r="C15245" t="s">
        <v>28176</v>
      </c>
    </row>
    <row r="15246" spans="1:3" x14ac:dyDescent="0.6">
      <c r="A15246" t="s">
        <v>4304</v>
      </c>
      <c r="B15246" t="s">
        <v>4305</v>
      </c>
      <c r="C15246" t="s">
        <v>4304</v>
      </c>
    </row>
    <row r="15247" spans="1:3" x14ac:dyDescent="0.6">
      <c r="A15247" t="s">
        <v>26769</v>
      </c>
      <c r="B15247" t="s">
        <v>26770</v>
      </c>
      <c r="C15247" t="s">
        <v>26769</v>
      </c>
    </row>
    <row r="15248" spans="1:3" x14ac:dyDescent="0.6">
      <c r="A15248" t="s">
        <v>21877</v>
      </c>
      <c r="B15248" t="s">
        <v>21878</v>
      </c>
      <c r="C15248" t="s">
        <v>21877</v>
      </c>
    </row>
    <row r="15249" spans="1:3" x14ac:dyDescent="0.6">
      <c r="A15249" t="s">
        <v>2352</v>
      </c>
      <c r="B15249" t="s">
        <v>19189</v>
      </c>
      <c r="C15249" t="s">
        <v>2352</v>
      </c>
    </row>
    <row r="15250" spans="1:3" x14ac:dyDescent="0.6">
      <c r="A15250" t="s">
        <v>13646</v>
      </c>
      <c r="B15250" t="s">
        <v>13647</v>
      </c>
      <c r="C15250" t="s">
        <v>13646</v>
      </c>
    </row>
    <row r="15251" spans="1:3" x14ac:dyDescent="0.6">
      <c r="A15251" t="s">
        <v>24739</v>
      </c>
      <c r="B15251" t="s">
        <v>24740</v>
      </c>
      <c r="C15251" t="s">
        <v>24739</v>
      </c>
    </row>
    <row r="15252" spans="1:3" x14ac:dyDescent="0.6">
      <c r="A15252" t="s">
        <v>12460</v>
      </c>
      <c r="B15252" t="s">
        <v>12461</v>
      </c>
      <c r="C15252" t="s">
        <v>12460</v>
      </c>
    </row>
    <row r="15253" spans="1:3" x14ac:dyDescent="0.6">
      <c r="A15253" t="s">
        <v>36</v>
      </c>
      <c r="B15253" t="s">
        <v>20357</v>
      </c>
      <c r="C15253" t="s">
        <v>36</v>
      </c>
    </row>
    <row r="15254" spans="1:3" x14ac:dyDescent="0.6">
      <c r="A15254" t="s">
        <v>7110</v>
      </c>
      <c r="B15254" t="s">
        <v>7111</v>
      </c>
      <c r="C15254" t="s">
        <v>7110</v>
      </c>
    </row>
    <row r="15255" spans="1:3" x14ac:dyDescent="0.6">
      <c r="A15255" t="s">
        <v>5213</v>
      </c>
      <c r="B15255" t="s">
        <v>5214</v>
      </c>
      <c r="C15255" t="s">
        <v>5213</v>
      </c>
    </row>
    <row r="15256" spans="1:3" x14ac:dyDescent="0.6">
      <c r="A15256" t="s">
        <v>12331</v>
      </c>
      <c r="B15256" t="s">
        <v>12332</v>
      </c>
      <c r="C15256" t="s">
        <v>12331</v>
      </c>
    </row>
    <row r="15257" spans="1:3" x14ac:dyDescent="0.6">
      <c r="A15257" t="s">
        <v>2388</v>
      </c>
      <c r="B15257" t="s">
        <v>2389</v>
      </c>
      <c r="C15257" t="s">
        <v>2388</v>
      </c>
    </row>
    <row r="15258" spans="1:3" x14ac:dyDescent="0.6">
      <c r="A15258" t="s">
        <v>2073</v>
      </c>
      <c r="B15258" t="s">
        <v>2074</v>
      </c>
      <c r="C15258" t="s">
        <v>2073</v>
      </c>
    </row>
    <row r="15259" spans="1:3" x14ac:dyDescent="0.6">
      <c r="A15259" t="s">
        <v>9631</v>
      </c>
      <c r="B15259" t="s">
        <v>9632</v>
      </c>
      <c r="C15259" t="s">
        <v>9631</v>
      </c>
    </row>
    <row r="15260" spans="1:3" x14ac:dyDescent="0.6">
      <c r="A15260" t="s">
        <v>462</v>
      </c>
      <c r="B15260" t="s">
        <v>9243</v>
      </c>
      <c r="C15260" t="s">
        <v>462</v>
      </c>
    </row>
    <row r="15261" spans="1:3" x14ac:dyDescent="0.6">
      <c r="A15261" t="s">
        <v>10118</v>
      </c>
      <c r="B15261" t="s">
        <v>10119</v>
      </c>
      <c r="C15261" t="s">
        <v>10118</v>
      </c>
    </row>
    <row r="15262" spans="1:3" x14ac:dyDescent="0.6">
      <c r="A15262" t="s">
        <v>434</v>
      </c>
      <c r="B15262" t="s">
        <v>18435</v>
      </c>
      <c r="C15262" t="s">
        <v>434</v>
      </c>
    </row>
    <row r="15263" spans="1:3" x14ac:dyDescent="0.6">
      <c r="A15263" t="s">
        <v>21928</v>
      </c>
      <c r="B15263" t="s">
        <v>25505</v>
      </c>
      <c r="C15263" t="s">
        <v>21928</v>
      </c>
    </row>
    <row r="15264" spans="1:3" x14ac:dyDescent="0.6">
      <c r="A15264" t="s">
        <v>6927</v>
      </c>
      <c r="B15264" t="s">
        <v>25631</v>
      </c>
      <c r="C15264" t="s">
        <v>6927</v>
      </c>
    </row>
    <row r="15265" spans="1:3" x14ac:dyDescent="0.6">
      <c r="A15265" t="s">
        <v>22047</v>
      </c>
      <c r="B15265" t="s">
        <v>22048</v>
      </c>
      <c r="C15265" t="s">
        <v>22047</v>
      </c>
    </row>
    <row r="15266" spans="1:3" x14ac:dyDescent="0.6">
      <c r="A15266" t="s">
        <v>27636</v>
      </c>
      <c r="B15266" t="s">
        <v>27637</v>
      </c>
      <c r="C15266" t="s">
        <v>27636</v>
      </c>
    </row>
    <row r="15267" spans="1:3" x14ac:dyDescent="0.6">
      <c r="A15267" t="s">
        <v>15372</v>
      </c>
      <c r="B15267" t="s">
        <v>15373</v>
      </c>
      <c r="C15267" t="s">
        <v>15372</v>
      </c>
    </row>
    <row r="15268" spans="1:3" x14ac:dyDescent="0.6">
      <c r="A15268" t="s">
        <v>21961</v>
      </c>
      <c r="B15268" t="s">
        <v>21962</v>
      </c>
      <c r="C15268" t="s">
        <v>21961</v>
      </c>
    </row>
    <row r="15269" spans="1:3" x14ac:dyDescent="0.6">
      <c r="A15269" t="s">
        <v>3531</v>
      </c>
      <c r="B15269" t="s">
        <v>3532</v>
      </c>
      <c r="C15269" t="s">
        <v>3531</v>
      </c>
    </row>
    <row r="15270" spans="1:3" x14ac:dyDescent="0.6">
      <c r="A15270" t="s">
        <v>23966</v>
      </c>
      <c r="B15270" t="s">
        <v>23967</v>
      </c>
      <c r="C15270" t="s">
        <v>23966</v>
      </c>
    </row>
    <row r="15271" spans="1:3" x14ac:dyDescent="0.6">
      <c r="A15271" t="s">
        <v>10847</v>
      </c>
      <c r="B15271" t="s">
        <v>19897</v>
      </c>
      <c r="C15271" t="s">
        <v>10847</v>
      </c>
    </row>
    <row r="15272" spans="1:3" x14ac:dyDescent="0.6">
      <c r="A15272" t="s">
        <v>4533</v>
      </c>
      <c r="B15272" t="s">
        <v>4534</v>
      </c>
      <c r="C15272" t="s">
        <v>4533</v>
      </c>
    </row>
    <row r="15273" spans="1:3" x14ac:dyDescent="0.6">
      <c r="A15273" t="s">
        <v>16516</v>
      </c>
      <c r="B15273" t="s">
        <v>16517</v>
      </c>
      <c r="C15273" t="s">
        <v>16516</v>
      </c>
    </row>
    <row r="15274" spans="1:3" x14ac:dyDescent="0.6">
      <c r="A15274" t="s">
        <v>17176</v>
      </c>
      <c r="B15274" t="s">
        <v>17177</v>
      </c>
      <c r="C15274" t="s">
        <v>17176</v>
      </c>
    </row>
    <row r="15275" spans="1:3" x14ac:dyDescent="0.6">
      <c r="A15275" t="s">
        <v>1715</v>
      </c>
      <c r="B15275" t="s">
        <v>3203</v>
      </c>
      <c r="C15275" t="s">
        <v>1715</v>
      </c>
    </row>
    <row r="15276" spans="1:3" x14ac:dyDescent="0.6">
      <c r="A15276" s="5" t="s">
        <v>25775</v>
      </c>
      <c r="B15276" s="7" t="s">
        <v>25776</v>
      </c>
      <c r="C15276" s="5" t="s">
        <v>25775</v>
      </c>
    </row>
    <row r="15277" spans="1:3" x14ac:dyDescent="0.6">
      <c r="A15277" t="s">
        <v>1785</v>
      </c>
      <c r="B15277" t="s">
        <v>8223</v>
      </c>
      <c r="C15277" t="s">
        <v>1785</v>
      </c>
    </row>
    <row r="15278" spans="1:3" x14ac:dyDescent="0.6">
      <c r="A15278" t="s">
        <v>16424</v>
      </c>
      <c r="B15278" t="s">
        <v>16425</v>
      </c>
      <c r="C15278" t="s">
        <v>16424</v>
      </c>
    </row>
    <row r="15279" spans="1:3" x14ac:dyDescent="0.6">
      <c r="A15279" t="s">
        <v>13743</v>
      </c>
      <c r="B15279" t="s">
        <v>13744</v>
      </c>
      <c r="C15279" t="s">
        <v>13743</v>
      </c>
    </row>
    <row r="15280" spans="1:3" x14ac:dyDescent="0.6">
      <c r="A15280" t="s">
        <v>4668</v>
      </c>
      <c r="B15280" t="s">
        <v>4669</v>
      </c>
      <c r="C15280" t="s">
        <v>4668</v>
      </c>
    </row>
    <row r="15281" spans="1:3" x14ac:dyDescent="0.6">
      <c r="A15281" t="s">
        <v>6489</v>
      </c>
      <c r="B15281" t="s">
        <v>23496</v>
      </c>
      <c r="C15281" t="s">
        <v>6489</v>
      </c>
    </row>
    <row r="15282" spans="1:3" x14ac:dyDescent="0.6">
      <c r="A15282" t="s">
        <v>3138</v>
      </c>
      <c r="B15282" t="s">
        <v>19367</v>
      </c>
      <c r="C15282" t="s">
        <v>3138</v>
      </c>
    </row>
    <row r="15283" spans="1:3" x14ac:dyDescent="0.6">
      <c r="A15283" t="s">
        <v>4115</v>
      </c>
      <c r="B15283" t="s">
        <v>23859</v>
      </c>
      <c r="C15283" t="s">
        <v>4115</v>
      </c>
    </row>
    <row r="15284" spans="1:3" x14ac:dyDescent="0.6">
      <c r="A15284" t="s">
        <v>3337</v>
      </c>
      <c r="B15284" t="s">
        <v>22307</v>
      </c>
      <c r="C15284" t="s">
        <v>3337</v>
      </c>
    </row>
    <row r="15285" spans="1:3" x14ac:dyDescent="0.6">
      <c r="A15285" t="s">
        <v>13563</v>
      </c>
      <c r="B15285" t="s">
        <v>13564</v>
      </c>
      <c r="C15285" t="s">
        <v>13563</v>
      </c>
    </row>
    <row r="15286" spans="1:3" x14ac:dyDescent="0.6">
      <c r="A15286" s="2" t="s">
        <v>18619</v>
      </c>
      <c r="B15286" s="2" t="s">
        <v>18620</v>
      </c>
      <c r="C15286" s="2" t="s">
        <v>18619</v>
      </c>
    </row>
    <row r="15287" spans="1:3" x14ac:dyDescent="0.6">
      <c r="A15287" t="s">
        <v>7150</v>
      </c>
      <c r="B15287" t="s">
        <v>7151</v>
      </c>
      <c r="C15287" t="s">
        <v>7150</v>
      </c>
    </row>
    <row r="15288" spans="1:3" x14ac:dyDescent="0.6">
      <c r="A15288" s="2" t="s">
        <v>23602</v>
      </c>
      <c r="B15288" s="2" t="s">
        <v>23603</v>
      </c>
      <c r="C15288" s="2" t="s">
        <v>23602</v>
      </c>
    </row>
    <row r="15289" spans="1:3" x14ac:dyDescent="0.6">
      <c r="A15289" t="s">
        <v>1234</v>
      </c>
      <c r="B15289" t="s">
        <v>1235</v>
      </c>
      <c r="C15289" t="s">
        <v>1234</v>
      </c>
    </row>
    <row r="15290" spans="1:3" x14ac:dyDescent="0.6">
      <c r="A15290" t="s">
        <v>338</v>
      </c>
      <c r="B15290" t="s">
        <v>10052</v>
      </c>
      <c r="C15290" t="s">
        <v>338</v>
      </c>
    </row>
    <row r="15291" spans="1:3" x14ac:dyDescent="0.6">
      <c r="A15291" t="s">
        <v>27907</v>
      </c>
      <c r="B15291" t="s">
        <v>27908</v>
      </c>
      <c r="C15291" t="s">
        <v>27907</v>
      </c>
    </row>
    <row r="15292" spans="1:3" x14ac:dyDescent="0.6">
      <c r="A15292" t="s">
        <v>3714</v>
      </c>
      <c r="B15292" t="s">
        <v>15195</v>
      </c>
      <c r="C15292" t="s">
        <v>3714</v>
      </c>
    </row>
    <row r="15293" spans="1:3" x14ac:dyDescent="0.6">
      <c r="A15293" t="s">
        <v>6401</v>
      </c>
      <c r="B15293" t="s">
        <v>8108</v>
      </c>
      <c r="C15293" t="s">
        <v>6401</v>
      </c>
    </row>
    <row r="15294" spans="1:3" x14ac:dyDescent="0.6">
      <c r="A15294" t="s">
        <v>5315</v>
      </c>
      <c r="B15294" t="s">
        <v>5316</v>
      </c>
      <c r="C15294" t="s">
        <v>5315</v>
      </c>
    </row>
    <row r="15295" spans="1:3" x14ac:dyDescent="0.6">
      <c r="A15295" t="s">
        <v>18226</v>
      </c>
      <c r="B15295" t="s">
        <v>23880</v>
      </c>
      <c r="C15295" t="s">
        <v>18226</v>
      </c>
    </row>
    <row r="15296" spans="1:3" x14ac:dyDescent="0.6">
      <c r="A15296" t="s">
        <v>26580</v>
      </c>
      <c r="B15296" t="s">
        <v>26581</v>
      </c>
      <c r="C15296" t="s">
        <v>26580</v>
      </c>
    </row>
    <row r="15297" spans="1:3" x14ac:dyDescent="0.6">
      <c r="A15297" t="s">
        <v>20862</v>
      </c>
      <c r="B15297" t="s">
        <v>20863</v>
      </c>
      <c r="C15297" t="s">
        <v>20862</v>
      </c>
    </row>
    <row r="15298" spans="1:3" x14ac:dyDescent="0.6">
      <c r="A15298" t="s">
        <v>12513</v>
      </c>
      <c r="B15298" t="s">
        <v>12514</v>
      </c>
      <c r="C15298" t="s">
        <v>12513</v>
      </c>
    </row>
    <row r="15299" spans="1:3" x14ac:dyDescent="0.6">
      <c r="A15299" t="s">
        <v>9062</v>
      </c>
      <c r="B15299" t="s">
        <v>9063</v>
      </c>
      <c r="C15299" t="s">
        <v>9062</v>
      </c>
    </row>
    <row r="15300" spans="1:3" x14ac:dyDescent="0.6">
      <c r="A15300" t="s">
        <v>23510</v>
      </c>
      <c r="B15300" t="s">
        <v>23511</v>
      </c>
      <c r="C15300" t="s">
        <v>23510</v>
      </c>
    </row>
    <row r="15301" spans="1:3" x14ac:dyDescent="0.6">
      <c r="A15301" t="s">
        <v>13030</v>
      </c>
      <c r="B15301" t="s">
        <v>21234</v>
      </c>
      <c r="C15301" t="s">
        <v>13030</v>
      </c>
    </row>
    <row r="15302" spans="1:3" x14ac:dyDescent="0.6">
      <c r="A15302" t="s">
        <v>25215</v>
      </c>
      <c r="B15302" t="s">
        <v>25216</v>
      </c>
      <c r="C15302" t="s">
        <v>25215</v>
      </c>
    </row>
    <row r="15303" spans="1:3" ht="185.65" x14ac:dyDescent="0.6">
      <c r="A15303" s="3" t="s">
        <v>27465</v>
      </c>
      <c r="B15303" s="4" t="s">
        <v>27466</v>
      </c>
      <c r="C15303" s="3" t="s">
        <v>27465</v>
      </c>
    </row>
    <row r="15304" spans="1:3" x14ac:dyDescent="0.6">
      <c r="A15304" t="s">
        <v>13786</v>
      </c>
      <c r="B15304" t="s">
        <v>19186</v>
      </c>
      <c r="C15304" t="s">
        <v>13786</v>
      </c>
    </row>
    <row r="15305" spans="1:3" x14ac:dyDescent="0.6">
      <c r="A15305" s="2" t="s">
        <v>11823</v>
      </c>
      <c r="B15305" s="2" t="s">
        <v>17269</v>
      </c>
      <c r="C15305" s="2" t="s">
        <v>11823</v>
      </c>
    </row>
    <row r="15306" spans="1:3" x14ac:dyDescent="0.6">
      <c r="A15306" t="s">
        <v>24625</v>
      </c>
      <c r="B15306" t="s">
        <v>24626</v>
      </c>
      <c r="C15306" t="s">
        <v>24625</v>
      </c>
    </row>
    <row r="15307" spans="1:3" x14ac:dyDescent="0.6">
      <c r="A15307" t="s">
        <v>740</v>
      </c>
      <c r="B15307" t="s">
        <v>18046</v>
      </c>
      <c r="C15307" t="s">
        <v>740</v>
      </c>
    </row>
    <row r="15308" spans="1:3" x14ac:dyDescent="0.6">
      <c r="A15308" t="s">
        <v>19951</v>
      </c>
      <c r="B15308" t="s">
        <v>19952</v>
      </c>
      <c r="C15308" t="s">
        <v>19951</v>
      </c>
    </row>
    <row r="15309" spans="1:3" x14ac:dyDescent="0.6">
      <c r="A15309" t="s">
        <v>27790</v>
      </c>
      <c r="B15309" t="s">
        <v>27791</v>
      </c>
      <c r="C15309" t="s">
        <v>27790</v>
      </c>
    </row>
    <row r="15310" spans="1:3" x14ac:dyDescent="0.6">
      <c r="A15310" t="s">
        <v>14866</v>
      </c>
      <c r="B15310" t="s">
        <v>18292</v>
      </c>
      <c r="C15310" t="s">
        <v>14866</v>
      </c>
    </row>
    <row r="15311" spans="1:3" x14ac:dyDescent="0.6">
      <c r="A15311" t="s">
        <v>740</v>
      </c>
      <c r="B15311" t="s">
        <v>19781</v>
      </c>
      <c r="C15311" t="s">
        <v>740</v>
      </c>
    </row>
    <row r="15312" spans="1:3" x14ac:dyDescent="0.6">
      <c r="A15312" t="s">
        <v>6186</v>
      </c>
      <c r="B15312" t="s">
        <v>6187</v>
      </c>
      <c r="C15312" t="s">
        <v>6186</v>
      </c>
    </row>
    <row r="15313" spans="1:3" x14ac:dyDescent="0.6">
      <c r="A15313" t="s">
        <v>12658</v>
      </c>
      <c r="B15313" t="s">
        <v>18407</v>
      </c>
      <c r="C15313" t="s">
        <v>12658</v>
      </c>
    </row>
    <row r="15314" spans="1:3" x14ac:dyDescent="0.6">
      <c r="A15314" t="s">
        <v>18295</v>
      </c>
      <c r="B15314" t="s">
        <v>18296</v>
      </c>
      <c r="C15314" t="s">
        <v>18295</v>
      </c>
    </row>
    <row r="15315" spans="1:3" x14ac:dyDescent="0.6">
      <c r="A15315" t="s">
        <v>15561</v>
      </c>
      <c r="B15315" t="s">
        <v>15562</v>
      </c>
      <c r="C15315" t="s">
        <v>15561</v>
      </c>
    </row>
    <row r="15316" spans="1:3" x14ac:dyDescent="0.6">
      <c r="A15316" t="s">
        <v>1304</v>
      </c>
      <c r="B15316" t="s">
        <v>8244</v>
      </c>
      <c r="C15316" t="s">
        <v>1304</v>
      </c>
    </row>
    <row r="15317" spans="1:3" x14ac:dyDescent="0.6">
      <c r="A15317" t="s">
        <v>7947</v>
      </c>
      <c r="B15317" t="s">
        <v>7948</v>
      </c>
      <c r="C15317" t="s">
        <v>7947</v>
      </c>
    </row>
    <row r="15318" spans="1:3" x14ac:dyDescent="0.6">
      <c r="A15318" t="s">
        <v>17068</v>
      </c>
      <c r="B15318" t="s">
        <v>17069</v>
      </c>
      <c r="C15318" t="s">
        <v>17068</v>
      </c>
    </row>
    <row r="15319" spans="1:3" x14ac:dyDescent="0.6">
      <c r="A15319" t="s">
        <v>17004</v>
      </c>
      <c r="B15319" t="s">
        <v>17005</v>
      </c>
      <c r="C15319" t="s">
        <v>17004</v>
      </c>
    </row>
    <row r="15320" spans="1:3" x14ac:dyDescent="0.6">
      <c r="A15320" t="s">
        <v>22841</v>
      </c>
      <c r="B15320" t="s">
        <v>22842</v>
      </c>
      <c r="C15320" t="s">
        <v>22841</v>
      </c>
    </row>
    <row r="15321" spans="1:3" x14ac:dyDescent="0.6">
      <c r="A15321" t="s">
        <v>2276</v>
      </c>
      <c r="B15321" t="s">
        <v>2277</v>
      </c>
      <c r="C15321" t="s">
        <v>2276</v>
      </c>
    </row>
    <row r="15322" spans="1:3" x14ac:dyDescent="0.6">
      <c r="A15322" t="s">
        <v>10298</v>
      </c>
      <c r="B15322" t="s">
        <v>10299</v>
      </c>
      <c r="C15322" t="s">
        <v>10298</v>
      </c>
    </row>
    <row r="15323" spans="1:3" x14ac:dyDescent="0.6">
      <c r="A15323" t="s">
        <v>25951</v>
      </c>
      <c r="B15323" t="s">
        <v>25952</v>
      </c>
      <c r="C15323" t="s">
        <v>25951</v>
      </c>
    </row>
    <row r="15324" spans="1:3" x14ac:dyDescent="0.6">
      <c r="A15324" t="s">
        <v>17561</v>
      </c>
      <c r="B15324" t="s">
        <v>17562</v>
      </c>
      <c r="C15324" t="s">
        <v>17561</v>
      </c>
    </row>
    <row r="15325" spans="1:3" x14ac:dyDescent="0.6">
      <c r="A15325" t="s">
        <v>14719</v>
      </c>
      <c r="B15325" t="s">
        <v>14720</v>
      </c>
      <c r="C15325" t="s">
        <v>14719</v>
      </c>
    </row>
    <row r="15326" spans="1:3" x14ac:dyDescent="0.6">
      <c r="A15326" t="s">
        <v>5454</v>
      </c>
      <c r="B15326" t="s">
        <v>25225</v>
      </c>
      <c r="C15326" t="s">
        <v>5454</v>
      </c>
    </row>
    <row r="15327" spans="1:3" x14ac:dyDescent="0.6">
      <c r="A15327" t="s">
        <v>2003</v>
      </c>
      <c r="B15327" t="s">
        <v>26146</v>
      </c>
      <c r="C15327" t="s">
        <v>2003</v>
      </c>
    </row>
    <row r="15328" spans="1:3" x14ac:dyDescent="0.6">
      <c r="A15328" t="s">
        <v>18994</v>
      </c>
      <c r="B15328" t="s">
        <v>24998</v>
      </c>
      <c r="C15328" t="s">
        <v>18994</v>
      </c>
    </row>
    <row r="15329" spans="1:3" x14ac:dyDescent="0.6">
      <c r="A15329" t="s">
        <v>23090</v>
      </c>
      <c r="B15329" t="s">
        <v>23091</v>
      </c>
      <c r="C15329" t="s">
        <v>23090</v>
      </c>
    </row>
    <row r="15330" spans="1:3" x14ac:dyDescent="0.6">
      <c r="A15330" t="s">
        <v>23467</v>
      </c>
      <c r="B15330" t="s">
        <v>23468</v>
      </c>
      <c r="C15330" t="s">
        <v>23467</v>
      </c>
    </row>
    <row r="15331" spans="1:3" x14ac:dyDescent="0.6">
      <c r="A15331" t="s">
        <v>24669</v>
      </c>
      <c r="B15331" t="s">
        <v>24670</v>
      </c>
      <c r="C15331" t="s">
        <v>24669</v>
      </c>
    </row>
    <row r="15332" spans="1:3" x14ac:dyDescent="0.6">
      <c r="A15332" t="s">
        <v>17704</v>
      </c>
      <c r="B15332" t="s">
        <v>17705</v>
      </c>
      <c r="C15332" t="s">
        <v>17704</v>
      </c>
    </row>
    <row r="15333" spans="1:3" x14ac:dyDescent="0.6">
      <c r="A15333" t="s">
        <v>14438</v>
      </c>
      <c r="B15333" t="s">
        <v>14439</v>
      </c>
      <c r="C15333" t="s">
        <v>14438</v>
      </c>
    </row>
    <row r="15334" spans="1:3" x14ac:dyDescent="0.6">
      <c r="A15334" t="s">
        <v>9779</v>
      </c>
      <c r="B15334" t="s">
        <v>9780</v>
      </c>
      <c r="C15334" t="s">
        <v>9779</v>
      </c>
    </row>
    <row r="15335" spans="1:3" x14ac:dyDescent="0.6">
      <c r="A15335" t="s">
        <v>4040</v>
      </c>
      <c r="B15335" t="s">
        <v>25689</v>
      </c>
      <c r="C15335" t="s">
        <v>4040</v>
      </c>
    </row>
    <row r="15336" spans="1:3" x14ac:dyDescent="0.6">
      <c r="A15336" t="s">
        <v>16305</v>
      </c>
      <c r="B15336" t="s">
        <v>22209</v>
      </c>
      <c r="C15336" t="s">
        <v>16305</v>
      </c>
    </row>
    <row r="15337" spans="1:3" x14ac:dyDescent="0.6">
      <c r="A15337" t="s">
        <v>19346</v>
      </c>
      <c r="B15337" t="s">
        <v>19347</v>
      </c>
      <c r="C15337" t="s">
        <v>19346</v>
      </c>
    </row>
    <row r="15338" spans="1:3" x14ac:dyDescent="0.6">
      <c r="A15338" t="s">
        <v>12665</v>
      </c>
      <c r="B15338" t="s">
        <v>12666</v>
      </c>
      <c r="C15338" t="s">
        <v>12665</v>
      </c>
    </row>
    <row r="15339" spans="1:3" x14ac:dyDescent="0.6">
      <c r="A15339" t="s">
        <v>10045</v>
      </c>
      <c r="B15339" t="s">
        <v>10046</v>
      </c>
      <c r="C15339" t="s">
        <v>10045</v>
      </c>
    </row>
    <row r="15340" spans="1:3" x14ac:dyDescent="0.6">
      <c r="A15340" t="s">
        <v>7385</v>
      </c>
      <c r="B15340" t="s">
        <v>7386</v>
      </c>
      <c r="C15340" t="s">
        <v>7385</v>
      </c>
    </row>
    <row r="15341" spans="1:3" x14ac:dyDescent="0.6">
      <c r="A15341" t="s">
        <v>12042</v>
      </c>
      <c r="B15341" t="s">
        <v>12043</v>
      </c>
      <c r="C15341" t="s">
        <v>12042</v>
      </c>
    </row>
    <row r="15342" spans="1:3" x14ac:dyDescent="0.6">
      <c r="A15342" t="s">
        <v>9047</v>
      </c>
      <c r="B15342" t="s">
        <v>9048</v>
      </c>
      <c r="C15342" t="s">
        <v>9047</v>
      </c>
    </row>
    <row r="15343" spans="1:3" x14ac:dyDescent="0.6">
      <c r="A15343" t="s">
        <v>15475</v>
      </c>
      <c r="B15343" t="s">
        <v>24038</v>
      </c>
      <c r="C15343" t="s">
        <v>15475</v>
      </c>
    </row>
    <row r="15344" spans="1:3" x14ac:dyDescent="0.6">
      <c r="A15344" t="s">
        <v>12813</v>
      </c>
      <c r="B15344" t="s">
        <v>12814</v>
      </c>
      <c r="C15344" t="s">
        <v>12813</v>
      </c>
    </row>
    <row r="15345" spans="1:3" x14ac:dyDescent="0.6">
      <c r="A15345" t="s">
        <v>256</v>
      </c>
      <c r="B15345" t="s">
        <v>257</v>
      </c>
      <c r="C15345" t="s">
        <v>256</v>
      </c>
    </row>
    <row r="15346" spans="1:3" x14ac:dyDescent="0.6">
      <c r="A15346" t="s">
        <v>1698</v>
      </c>
      <c r="B15346" t="s">
        <v>23201</v>
      </c>
      <c r="C15346" t="s">
        <v>1698</v>
      </c>
    </row>
    <row r="15347" spans="1:3" x14ac:dyDescent="0.6">
      <c r="A15347" t="s">
        <v>8319</v>
      </c>
      <c r="B15347" t="s">
        <v>8320</v>
      </c>
      <c r="C15347" t="s">
        <v>8319</v>
      </c>
    </row>
    <row r="15348" spans="1:3" x14ac:dyDescent="0.6">
      <c r="A15348" t="s">
        <v>1304</v>
      </c>
      <c r="B15348" t="s">
        <v>18710</v>
      </c>
      <c r="C15348" t="s">
        <v>1304</v>
      </c>
    </row>
    <row r="15349" spans="1:3" x14ac:dyDescent="0.6">
      <c r="A15349" t="s">
        <v>5571</v>
      </c>
      <c r="B15349" t="s">
        <v>5572</v>
      </c>
      <c r="C15349" t="s">
        <v>5571</v>
      </c>
    </row>
    <row r="15350" spans="1:3" x14ac:dyDescent="0.6">
      <c r="A15350" t="s">
        <v>2511</v>
      </c>
      <c r="B15350" t="s">
        <v>2512</v>
      </c>
      <c r="C15350" t="s">
        <v>2511</v>
      </c>
    </row>
    <row r="15351" spans="1:3" x14ac:dyDescent="0.6">
      <c r="A15351" t="s">
        <v>13536</v>
      </c>
      <c r="B15351" t="s">
        <v>13537</v>
      </c>
      <c r="C15351" t="s">
        <v>13536</v>
      </c>
    </row>
    <row r="15352" spans="1:3" x14ac:dyDescent="0.6">
      <c r="A15352" t="s">
        <v>2847</v>
      </c>
      <c r="B15352" t="s">
        <v>2848</v>
      </c>
      <c r="C15352" t="s">
        <v>2847</v>
      </c>
    </row>
    <row r="15353" spans="1:3" ht="84.4" x14ac:dyDescent="0.6">
      <c r="A15353" s="3" t="s">
        <v>21441</v>
      </c>
      <c r="B15353" s="4" t="s">
        <v>21442</v>
      </c>
      <c r="C15353" s="3" t="s">
        <v>21441</v>
      </c>
    </row>
    <row r="15354" spans="1:3" x14ac:dyDescent="0.6">
      <c r="A15354" t="s">
        <v>22912</v>
      </c>
      <c r="B15354" t="s">
        <v>22913</v>
      </c>
      <c r="C15354" t="s">
        <v>22912</v>
      </c>
    </row>
    <row r="15355" spans="1:3" x14ac:dyDescent="0.6">
      <c r="A15355" t="s">
        <v>1352</v>
      </c>
      <c r="B15355" t="s">
        <v>4682</v>
      </c>
      <c r="C15355" t="s">
        <v>1352</v>
      </c>
    </row>
    <row r="15356" spans="1:3" x14ac:dyDescent="0.6">
      <c r="A15356" t="s">
        <v>740</v>
      </c>
      <c r="B15356" t="s">
        <v>9739</v>
      </c>
      <c r="C15356" t="s">
        <v>740</v>
      </c>
    </row>
    <row r="15357" spans="1:3" x14ac:dyDescent="0.6">
      <c r="A15357" t="s">
        <v>22441</v>
      </c>
      <c r="B15357" t="s">
        <v>22442</v>
      </c>
      <c r="C15357" t="s">
        <v>22441</v>
      </c>
    </row>
    <row r="15358" spans="1:3" x14ac:dyDescent="0.6">
      <c r="A15358" s="2" t="s">
        <v>7789</v>
      </c>
      <c r="B15358" s="2" t="s">
        <v>12300</v>
      </c>
      <c r="C15358" s="2" t="s">
        <v>7789</v>
      </c>
    </row>
    <row r="15359" spans="1:3" x14ac:dyDescent="0.6">
      <c r="A15359" t="s">
        <v>5785</v>
      </c>
      <c r="B15359" t="s">
        <v>18850</v>
      </c>
      <c r="C15359" t="s">
        <v>5785</v>
      </c>
    </row>
    <row r="15360" spans="1:3" x14ac:dyDescent="0.6">
      <c r="A15360" t="s">
        <v>20224</v>
      </c>
      <c r="B15360" t="s">
        <v>22843</v>
      </c>
      <c r="C15360" t="s">
        <v>20224</v>
      </c>
    </row>
    <row r="15361" spans="1:3" x14ac:dyDescent="0.6">
      <c r="A15361" t="s">
        <v>21341</v>
      </c>
      <c r="B15361" t="s">
        <v>21342</v>
      </c>
      <c r="C15361" t="s">
        <v>21341</v>
      </c>
    </row>
    <row r="15362" spans="1:3" x14ac:dyDescent="0.6">
      <c r="A15362" t="s">
        <v>19865</v>
      </c>
      <c r="B15362" t="s">
        <v>19866</v>
      </c>
      <c r="C15362" t="s">
        <v>19865</v>
      </c>
    </row>
    <row r="15363" spans="1:3" x14ac:dyDescent="0.6">
      <c r="A15363" t="s">
        <v>4623</v>
      </c>
      <c r="B15363" t="s">
        <v>4624</v>
      </c>
      <c r="C15363" t="s">
        <v>4623</v>
      </c>
    </row>
    <row r="15364" spans="1:3" x14ac:dyDescent="0.6">
      <c r="A15364" t="s">
        <v>23063</v>
      </c>
      <c r="B15364" t="s">
        <v>23064</v>
      </c>
      <c r="C15364" t="s">
        <v>23063</v>
      </c>
    </row>
    <row r="15365" spans="1:3" x14ac:dyDescent="0.6">
      <c r="A15365" t="s">
        <v>18987</v>
      </c>
      <c r="B15365" t="s">
        <v>18988</v>
      </c>
      <c r="C15365" t="s">
        <v>18987</v>
      </c>
    </row>
    <row r="15366" spans="1:3" x14ac:dyDescent="0.6">
      <c r="A15366" t="s">
        <v>15817</v>
      </c>
      <c r="B15366" t="s">
        <v>15818</v>
      </c>
      <c r="C15366" t="s">
        <v>15817</v>
      </c>
    </row>
    <row r="15367" spans="1:3" x14ac:dyDescent="0.6">
      <c r="A15367" t="s">
        <v>27955</v>
      </c>
      <c r="B15367" t="s">
        <v>27956</v>
      </c>
      <c r="C15367" t="s">
        <v>27955</v>
      </c>
    </row>
    <row r="15368" spans="1:3" x14ac:dyDescent="0.6">
      <c r="A15368" t="s">
        <v>20310</v>
      </c>
      <c r="B15368" t="s">
        <v>20311</v>
      </c>
      <c r="C15368" t="s">
        <v>20310</v>
      </c>
    </row>
    <row r="15369" spans="1:3" x14ac:dyDescent="0.6">
      <c r="A15369" t="s">
        <v>1172</v>
      </c>
      <c r="B15369" t="s">
        <v>1173</v>
      </c>
      <c r="C15369" t="s">
        <v>1172</v>
      </c>
    </row>
    <row r="15370" spans="1:3" x14ac:dyDescent="0.6">
      <c r="A15370" t="s">
        <v>770</v>
      </c>
      <c r="B15370" t="s">
        <v>21748</v>
      </c>
      <c r="C15370" t="s">
        <v>770</v>
      </c>
    </row>
    <row r="15371" spans="1:3" x14ac:dyDescent="0.6">
      <c r="A15371" t="s">
        <v>5027</v>
      </c>
      <c r="B15371" t="s">
        <v>5028</v>
      </c>
      <c r="C15371" t="s">
        <v>5027</v>
      </c>
    </row>
    <row r="15372" spans="1:3" x14ac:dyDescent="0.6">
      <c r="A15372" t="s">
        <v>28480</v>
      </c>
      <c r="B15372" t="s">
        <v>22812</v>
      </c>
      <c r="C15372" t="s">
        <v>28480</v>
      </c>
    </row>
    <row r="15373" spans="1:3" x14ac:dyDescent="0.6">
      <c r="A15373" s="2" t="s">
        <v>15945</v>
      </c>
      <c r="B15373" s="2" t="s">
        <v>15946</v>
      </c>
      <c r="C15373" s="2" t="s">
        <v>15945</v>
      </c>
    </row>
    <row r="15374" spans="1:3" x14ac:dyDescent="0.6">
      <c r="A15374" t="s">
        <v>26544</v>
      </c>
      <c r="B15374" t="s">
        <v>26545</v>
      </c>
      <c r="C15374" t="s">
        <v>26544</v>
      </c>
    </row>
    <row r="15375" spans="1:3" x14ac:dyDescent="0.6">
      <c r="A15375" t="s">
        <v>23875</v>
      </c>
      <c r="B15375" t="s">
        <v>23876</v>
      </c>
      <c r="C15375" t="s">
        <v>23875</v>
      </c>
    </row>
    <row r="15376" spans="1:3" x14ac:dyDescent="0.6">
      <c r="A15376" t="s">
        <v>15679</v>
      </c>
      <c r="B15376" t="s">
        <v>15680</v>
      </c>
      <c r="C15376" t="s">
        <v>15679</v>
      </c>
    </row>
    <row r="15377" spans="1:3" x14ac:dyDescent="0.6">
      <c r="A15377" t="s">
        <v>28486</v>
      </c>
      <c r="B15377" t="s">
        <v>862</v>
      </c>
      <c r="C15377" t="s">
        <v>28486</v>
      </c>
    </row>
    <row r="15378" spans="1:3" x14ac:dyDescent="0.6">
      <c r="A15378" s="2" t="s">
        <v>27325</v>
      </c>
      <c r="B15378" s="2" t="s">
        <v>27326</v>
      </c>
      <c r="C15378" s="2" t="s">
        <v>27325</v>
      </c>
    </row>
    <row r="15379" spans="1:3" x14ac:dyDescent="0.6">
      <c r="A15379" t="s">
        <v>18729</v>
      </c>
      <c r="B15379" t="s">
        <v>18730</v>
      </c>
      <c r="C15379" t="s">
        <v>18729</v>
      </c>
    </row>
    <row r="15380" spans="1:3" x14ac:dyDescent="0.6">
      <c r="A15380" t="s">
        <v>22433</v>
      </c>
      <c r="B15380" t="s">
        <v>22434</v>
      </c>
      <c r="C15380" t="s">
        <v>22433</v>
      </c>
    </row>
    <row r="15381" spans="1:3" x14ac:dyDescent="0.6">
      <c r="A15381" t="s">
        <v>10108</v>
      </c>
      <c r="B15381" t="s">
        <v>10109</v>
      </c>
      <c r="C15381" t="s">
        <v>10108</v>
      </c>
    </row>
    <row r="15382" spans="1:3" x14ac:dyDescent="0.6">
      <c r="A15382" t="s">
        <v>1035</v>
      </c>
      <c r="B15382" t="s">
        <v>1036</v>
      </c>
      <c r="C15382" t="s">
        <v>1035</v>
      </c>
    </row>
    <row r="15383" spans="1:3" x14ac:dyDescent="0.6">
      <c r="A15383" t="s">
        <v>8026</v>
      </c>
      <c r="B15383" t="s">
        <v>8027</v>
      </c>
      <c r="C15383" t="s">
        <v>8026</v>
      </c>
    </row>
    <row r="15384" spans="1:3" x14ac:dyDescent="0.6">
      <c r="A15384" t="s">
        <v>537</v>
      </c>
      <c r="B15384" t="s">
        <v>538</v>
      </c>
      <c r="C15384" t="s">
        <v>537</v>
      </c>
    </row>
    <row r="15385" spans="1:3" x14ac:dyDescent="0.6">
      <c r="A15385" t="s">
        <v>6326</v>
      </c>
      <c r="B15385" t="s">
        <v>10432</v>
      </c>
      <c r="C15385" t="s">
        <v>6326</v>
      </c>
    </row>
    <row r="15386" spans="1:3" x14ac:dyDescent="0.6">
      <c r="A15386" t="s">
        <v>6388</v>
      </c>
      <c r="B15386" t="s">
        <v>6389</v>
      </c>
      <c r="C15386" t="s">
        <v>6388</v>
      </c>
    </row>
    <row r="15387" spans="1:3" x14ac:dyDescent="0.6">
      <c r="A15387" t="s">
        <v>10518</v>
      </c>
      <c r="B15387" t="s">
        <v>10519</v>
      </c>
      <c r="C15387" t="s">
        <v>10518</v>
      </c>
    </row>
    <row r="15388" spans="1:3" x14ac:dyDescent="0.6">
      <c r="A15388" t="s">
        <v>396</v>
      </c>
      <c r="B15388" t="s">
        <v>397</v>
      </c>
      <c r="C15388" t="s">
        <v>396</v>
      </c>
    </row>
    <row r="15389" spans="1:3" x14ac:dyDescent="0.6">
      <c r="A15389" t="s">
        <v>10128</v>
      </c>
      <c r="B15389" t="s">
        <v>21413</v>
      </c>
      <c r="C15389" t="s">
        <v>10128</v>
      </c>
    </row>
    <row r="15390" spans="1:3" x14ac:dyDescent="0.6">
      <c r="A15390" t="s">
        <v>27941</v>
      </c>
      <c r="B15390" t="s">
        <v>27942</v>
      </c>
      <c r="C15390" t="s">
        <v>27941</v>
      </c>
    </row>
    <row r="15391" spans="1:3" x14ac:dyDescent="0.6">
      <c r="A15391" t="s">
        <v>27965</v>
      </c>
      <c r="B15391" t="s">
        <v>27966</v>
      </c>
      <c r="C15391" t="s">
        <v>27965</v>
      </c>
    </row>
    <row r="15392" spans="1:3" x14ac:dyDescent="0.6">
      <c r="A15392" t="s">
        <v>16323</v>
      </c>
      <c r="B15392" t="s">
        <v>16324</v>
      </c>
      <c r="C15392" t="s">
        <v>16323</v>
      </c>
    </row>
    <row r="15393" spans="1:3" x14ac:dyDescent="0.6">
      <c r="A15393" t="s">
        <v>24925</v>
      </c>
      <c r="B15393" t="s">
        <v>24926</v>
      </c>
      <c r="C15393" t="s">
        <v>24925</v>
      </c>
    </row>
    <row r="15394" spans="1:3" x14ac:dyDescent="0.6">
      <c r="A15394" t="s">
        <v>25825</v>
      </c>
      <c r="B15394" t="s">
        <v>25826</v>
      </c>
      <c r="C15394" t="s">
        <v>25825</v>
      </c>
    </row>
    <row r="15395" spans="1:3" x14ac:dyDescent="0.6">
      <c r="A15395" t="s">
        <v>22611</v>
      </c>
      <c r="B15395" t="s">
        <v>22612</v>
      </c>
      <c r="C15395" t="s">
        <v>22611</v>
      </c>
    </row>
    <row r="15396" spans="1:3" x14ac:dyDescent="0.6">
      <c r="A15396" t="s">
        <v>466</v>
      </c>
      <c r="B15396" t="s">
        <v>10512</v>
      </c>
      <c r="C15396" t="s">
        <v>466</v>
      </c>
    </row>
    <row r="15397" spans="1:3" x14ac:dyDescent="0.6">
      <c r="A15397" t="s">
        <v>14618</v>
      </c>
      <c r="B15397" t="s">
        <v>14619</v>
      </c>
      <c r="C15397" t="s">
        <v>14618</v>
      </c>
    </row>
    <row r="15398" spans="1:3" x14ac:dyDescent="0.6">
      <c r="A15398" t="s">
        <v>3466</v>
      </c>
      <c r="B15398" t="s">
        <v>9490</v>
      </c>
      <c r="C15398" t="s">
        <v>3466</v>
      </c>
    </row>
    <row r="15399" spans="1:3" x14ac:dyDescent="0.6">
      <c r="A15399" s="2" t="s">
        <v>27416</v>
      </c>
      <c r="B15399" s="2" t="s">
        <v>27417</v>
      </c>
      <c r="C15399" s="2" t="s">
        <v>27416</v>
      </c>
    </row>
    <row r="15400" spans="1:3" x14ac:dyDescent="0.6">
      <c r="A15400" t="s">
        <v>28527</v>
      </c>
      <c r="B15400" t="s">
        <v>17864</v>
      </c>
      <c r="C15400" t="s">
        <v>28527</v>
      </c>
    </row>
    <row r="15401" spans="1:3" x14ac:dyDescent="0.6">
      <c r="A15401" t="s">
        <v>36</v>
      </c>
      <c r="B15401" t="s">
        <v>24031</v>
      </c>
      <c r="C15401" t="s">
        <v>36</v>
      </c>
    </row>
    <row r="15402" spans="1:3" x14ac:dyDescent="0.6">
      <c r="A15402" t="s">
        <v>2099</v>
      </c>
      <c r="B15402" t="s">
        <v>2100</v>
      </c>
      <c r="C15402" t="s">
        <v>2099</v>
      </c>
    </row>
    <row r="15403" spans="1:3" x14ac:dyDescent="0.6">
      <c r="A15403" t="s">
        <v>21991</v>
      </c>
      <c r="B15403" t="s">
        <v>21992</v>
      </c>
      <c r="C15403" t="s">
        <v>21991</v>
      </c>
    </row>
    <row r="15404" spans="1:3" x14ac:dyDescent="0.6">
      <c r="A15404" t="s">
        <v>6039</v>
      </c>
      <c r="B15404" t="s">
        <v>6040</v>
      </c>
      <c r="C15404" t="s">
        <v>6039</v>
      </c>
    </row>
    <row r="15405" spans="1:3" x14ac:dyDescent="0.6">
      <c r="A15405" t="s">
        <v>16286</v>
      </c>
      <c r="B15405" t="s">
        <v>16287</v>
      </c>
      <c r="C15405" t="s">
        <v>16286</v>
      </c>
    </row>
    <row r="15406" spans="1:3" x14ac:dyDescent="0.6">
      <c r="A15406" t="s">
        <v>8950</v>
      </c>
      <c r="B15406" t="s">
        <v>14941</v>
      </c>
      <c r="C15406" t="s">
        <v>8950</v>
      </c>
    </row>
    <row r="15407" spans="1:3" x14ac:dyDescent="0.6">
      <c r="A15407" t="s">
        <v>19601</v>
      </c>
      <c r="B15407" t="s">
        <v>19602</v>
      </c>
      <c r="C15407" t="s">
        <v>19601</v>
      </c>
    </row>
    <row r="15408" spans="1:3" x14ac:dyDescent="0.6">
      <c r="A15408" t="s">
        <v>4070</v>
      </c>
      <c r="B15408" t="s">
        <v>4071</v>
      </c>
      <c r="C15408" t="s">
        <v>4070</v>
      </c>
    </row>
    <row r="15409" spans="1:3" x14ac:dyDescent="0.6">
      <c r="A15409" t="s">
        <v>5467</v>
      </c>
      <c r="B15409" t="s">
        <v>5468</v>
      </c>
      <c r="C15409" t="s">
        <v>5467</v>
      </c>
    </row>
    <row r="15410" spans="1:3" x14ac:dyDescent="0.6">
      <c r="A15410" t="s">
        <v>14128</v>
      </c>
      <c r="B15410" t="s">
        <v>15887</v>
      </c>
      <c r="C15410" t="s">
        <v>14128</v>
      </c>
    </row>
    <row r="15411" spans="1:3" x14ac:dyDescent="0.6">
      <c r="A15411" t="s">
        <v>7462</v>
      </c>
      <c r="B15411" t="s">
        <v>7463</v>
      </c>
      <c r="C15411" t="s">
        <v>7462</v>
      </c>
    </row>
    <row r="15412" spans="1:3" x14ac:dyDescent="0.6">
      <c r="A15412" t="s">
        <v>1326</v>
      </c>
      <c r="B15412" t="s">
        <v>5081</v>
      </c>
      <c r="C15412" t="s">
        <v>1326</v>
      </c>
    </row>
    <row r="15413" spans="1:3" x14ac:dyDescent="0.6">
      <c r="A15413" s="2" t="s">
        <v>14034</v>
      </c>
      <c r="B15413" s="2" t="s">
        <v>19066</v>
      </c>
      <c r="C15413" s="2" t="s">
        <v>14034</v>
      </c>
    </row>
    <row r="15414" spans="1:3" x14ac:dyDescent="0.6">
      <c r="A15414" t="s">
        <v>22573</v>
      </c>
      <c r="B15414" t="s">
        <v>22574</v>
      </c>
      <c r="C15414" t="s">
        <v>22573</v>
      </c>
    </row>
    <row r="15415" spans="1:3" x14ac:dyDescent="0.6">
      <c r="A15415" t="s">
        <v>12082</v>
      </c>
      <c r="B15415" t="s">
        <v>24863</v>
      </c>
      <c r="C15415" t="s">
        <v>12082</v>
      </c>
    </row>
    <row r="15416" spans="1:3" x14ac:dyDescent="0.6">
      <c r="A15416" t="s">
        <v>10265</v>
      </c>
      <c r="B15416" t="s">
        <v>10266</v>
      </c>
      <c r="C15416" t="s">
        <v>10265</v>
      </c>
    </row>
    <row r="15417" spans="1:3" x14ac:dyDescent="0.6">
      <c r="A15417" s="2" t="s">
        <v>22343</v>
      </c>
      <c r="B15417" s="5" t="s">
        <v>22344</v>
      </c>
      <c r="C15417" s="2" t="s">
        <v>22343</v>
      </c>
    </row>
    <row r="15418" spans="1:3" x14ac:dyDescent="0.6">
      <c r="A15418" t="s">
        <v>4040</v>
      </c>
      <c r="B15418" t="s">
        <v>25348</v>
      </c>
      <c r="C15418" t="s">
        <v>4040</v>
      </c>
    </row>
    <row r="15419" spans="1:3" x14ac:dyDescent="0.6">
      <c r="A15419" t="s">
        <v>6259</v>
      </c>
      <c r="B15419" t="s">
        <v>6260</v>
      </c>
      <c r="C15419" t="s">
        <v>6259</v>
      </c>
    </row>
    <row r="15420" spans="1:3" x14ac:dyDescent="0.6">
      <c r="A15420" t="s">
        <v>20695</v>
      </c>
      <c r="B15420" t="s">
        <v>20696</v>
      </c>
      <c r="C15420" t="s">
        <v>20695</v>
      </c>
    </row>
    <row r="15421" spans="1:3" x14ac:dyDescent="0.6">
      <c r="A15421" t="s">
        <v>700</v>
      </c>
      <c r="B15421" t="s">
        <v>7394</v>
      </c>
      <c r="C15421" t="s">
        <v>700</v>
      </c>
    </row>
    <row r="15422" spans="1:3" x14ac:dyDescent="0.6">
      <c r="A15422" t="s">
        <v>19528</v>
      </c>
      <c r="B15422" t="s">
        <v>19529</v>
      </c>
      <c r="C15422" t="s">
        <v>19528</v>
      </c>
    </row>
    <row r="15423" spans="1:3" x14ac:dyDescent="0.6">
      <c r="A15423" t="s">
        <v>8668</v>
      </c>
      <c r="B15423" t="s">
        <v>8669</v>
      </c>
      <c r="C15423" t="s">
        <v>8668</v>
      </c>
    </row>
    <row r="15424" spans="1:3" x14ac:dyDescent="0.6">
      <c r="A15424" t="s">
        <v>22388</v>
      </c>
      <c r="B15424" t="s">
        <v>25119</v>
      </c>
      <c r="C15424" t="s">
        <v>22388</v>
      </c>
    </row>
    <row r="15425" spans="1:3" x14ac:dyDescent="0.6">
      <c r="A15425" t="s">
        <v>1191</v>
      </c>
      <c r="B15425" t="s">
        <v>3533</v>
      </c>
      <c r="C15425" t="s">
        <v>1191</v>
      </c>
    </row>
    <row r="15426" spans="1:3" x14ac:dyDescent="0.6">
      <c r="A15426" t="s">
        <v>12095</v>
      </c>
      <c r="B15426" t="s">
        <v>22657</v>
      </c>
      <c r="C15426" t="s">
        <v>12095</v>
      </c>
    </row>
    <row r="15427" spans="1:3" x14ac:dyDescent="0.6">
      <c r="A15427" t="s">
        <v>7940</v>
      </c>
      <c r="B15427" t="s">
        <v>10309</v>
      </c>
      <c r="C15427" t="s">
        <v>7940</v>
      </c>
    </row>
    <row r="15428" spans="1:3" x14ac:dyDescent="0.6">
      <c r="A15428" t="s">
        <v>14198</v>
      </c>
      <c r="B15428" t="s">
        <v>14199</v>
      </c>
      <c r="C15428" t="s">
        <v>14198</v>
      </c>
    </row>
    <row r="15429" spans="1:3" x14ac:dyDescent="0.6">
      <c r="A15429" t="s">
        <v>1893</v>
      </c>
      <c r="B15429" t="s">
        <v>17511</v>
      </c>
      <c r="C15429" t="s">
        <v>1893</v>
      </c>
    </row>
    <row r="15430" spans="1:3" x14ac:dyDescent="0.6">
      <c r="A15430" t="s">
        <v>2851</v>
      </c>
      <c r="B15430" t="s">
        <v>25834</v>
      </c>
      <c r="C15430" t="s">
        <v>2851</v>
      </c>
    </row>
    <row r="15431" spans="1:3" x14ac:dyDescent="0.6">
      <c r="A15431" t="s">
        <v>14156</v>
      </c>
      <c r="B15431" t="s">
        <v>14157</v>
      </c>
      <c r="C15431" t="s">
        <v>14156</v>
      </c>
    </row>
    <row r="15432" spans="1:3" x14ac:dyDescent="0.6">
      <c r="A15432" t="s">
        <v>27004</v>
      </c>
      <c r="B15432" t="s">
        <v>27005</v>
      </c>
      <c r="C15432" t="s">
        <v>27004</v>
      </c>
    </row>
    <row r="15433" spans="1:3" x14ac:dyDescent="0.6">
      <c r="A15433" t="s">
        <v>7531</v>
      </c>
      <c r="B15433" t="s">
        <v>7532</v>
      </c>
      <c r="C15433" t="s">
        <v>7531</v>
      </c>
    </row>
    <row r="15434" spans="1:3" x14ac:dyDescent="0.6">
      <c r="A15434" t="s">
        <v>5352</v>
      </c>
      <c r="B15434" t="s">
        <v>5353</v>
      </c>
      <c r="C15434" t="s">
        <v>5352</v>
      </c>
    </row>
    <row r="15435" spans="1:3" x14ac:dyDescent="0.6">
      <c r="A15435" t="s">
        <v>28011</v>
      </c>
      <c r="B15435" t="s">
        <v>28012</v>
      </c>
      <c r="C15435" t="s">
        <v>28011</v>
      </c>
    </row>
    <row r="15436" spans="1:3" x14ac:dyDescent="0.6">
      <c r="A15436" t="s">
        <v>2150</v>
      </c>
      <c r="B15436" t="s">
        <v>12861</v>
      </c>
      <c r="C15436" t="s">
        <v>2150</v>
      </c>
    </row>
    <row r="15437" spans="1:3" x14ac:dyDescent="0.6">
      <c r="A15437" t="s">
        <v>5796</v>
      </c>
      <c r="B15437" t="s">
        <v>26135</v>
      </c>
      <c r="C15437" t="s">
        <v>5796</v>
      </c>
    </row>
    <row r="15438" spans="1:3" x14ac:dyDescent="0.6">
      <c r="A15438" t="s">
        <v>364</v>
      </c>
      <c r="B15438" t="s">
        <v>3269</v>
      </c>
      <c r="C15438" t="s">
        <v>364</v>
      </c>
    </row>
    <row r="15439" spans="1:3" x14ac:dyDescent="0.6">
      <c r="A15439" t="s">
        <v>3376</v>
      </c>
      <c r="B15439" t="s">
        <v>16602</v>
      </c>
      <c r="C15439" t="s">
        <v>3376</v>
      </c>
    </row>
    <row r="15440" spans="1:3" x14ac:dyDescent="0.6">
      <c r="A15440" t="s">
        <v>27178</v>
      </c>
      <c r="B15440" t="s">
        <v>27179</v>
      </c>
      <c r="C15440" t="s">
        <v>27178</v>
      </c>
    </row>
    <row r="15441" spans="1:3" x14ac:dyDescent="0.6">
      <c r="A15441" t="s">
        <v>416</v>
      </c>
      <c r="B15441" t="s">
        <v>21090</v>
      </c>
      <c r="C15441" t="s">
        <v>416</v>
      </c>
    </row>
    <row r="15442" spans="1:3" x14ac:dyDescent="0.6">
      <c r="A15442" t="s">
        <v>28165</v>
      </c>
      <c r="B15442" t="s">
        <v>28170</v>
      </c>
      <c r="C15442" t="s">
        <v>28165</v>
      </c>
    </row>
    <row r="15443" spans="1:3" x14ac:dyDescent="0.6">
      <c r="A15443" t="s">
        <v>12008</v>
      </c>
      <c r="B15443" t="s">
        <v>12009</v>
      </c>
      <c r="C15443" t="s">
        <v>12008</v>
      </c>
    </row>
    <row r="15444" spans="1:3" x14ac:dyDescent="0.6">
      <c r="A15444" t="s">
        <v>9276</v>
      </c>
      <c r="B15444" t="s">
        <v>14688</v>
      </c>
      <c r="C15444" t="s">
        <v>9276</v>
      </c>
    </row>
    <row r="15445" spans="1:3" x14ac:dyDescent="0.6">
      <c r="A15445" t="s">
        <v>8569</v>
      </c>
      <c r="B15445" t="s">
        <v>8570</v>
      </c>
      <c r="C15445" t="s">
        <v>8569</v>
      </c>
    </row>
    <row r="15446" spans="1:3" x14ac:dyDescent="0.6">
      <c r="A15446" t="s">
        <v>24508</v>
      </c>
      <c r="B15446" t="s">
        <v>24509</v>
      </c>
      <c r="C15446" t="s">
        <v>24508</v>
      </c>
    </row>
    <row r="15447" spans="1:3" x14ac:dyDescent="0.6">
      <c r="A15447" t="s">
        <v>2853</v>
      </c>
      <c r="B15447" t="s">
        <v>2854</v>
      </c>
      <c r="C15447" t="s">
        <v>2853</v>
      </c>
    </row>
    <row r="15448" spans="1:3" x14ac:dyDescent="0.6">
      <c r="A15448" t="s">
        <v>11866</v>
      </c>
      <c r="B15448" t="s">
        <v>11867</v>
      </c>
      <c r="C15448" t="s">
        <v>11866</v>
      </c>
    </row>
    <row r="15449" spans="1:3" x14ac:dyDescent="0.6">
      <c r="A15449" t="s">
        <v>2903</v>
      </c>
      <c r="B15449" t="s">
        <v>2904</v>
      </c>
      <c r="C15449" t="s">
        <v>2903</v>
      </c>
    </row>
    <row r="15450" spans="1:3" x14ac:dyDescent="0.6">
      <c r="A15450" t="s">
        <v>10920</v>
      </c>
      <c r="B15450" t="s">
        <v>25820</v>
      </c>
      <c r="C15450" t="s">
        <v>10920</v>
      </c>
    </row>
    <row r="15451" spans="1:3" x14ac:dyDescent="0.6">
      <c r="A15451" t="s">
        <v>13373</v>
      </c>
      <c r="B15451" t="s">
        <v>13374</v>
      </c>
      <c r="C15451" t="s">
        <v>13373</v>
      </c>
    </row>
    <row r="15452" spans="1:3" x14ac:dyDescent="0.6">
      <c r="A15452" t="s">
        <v>27120</v>
      </c>
      <c r="B15452" t="s">
        <v>27121</v>
      </c>
      <c r="C15452" t="s">
        <v>27120</v>
      </c>
    </row>
    <row r="15453" spans="1:3" x14ac:dyDescent="0.6">
      <c r="A15453" t="s">
        <v>1248</v>
      </c>
      <c r="B15453" t="s">
        <v>13053</v>
      </c>
      <c r="C15453" t="s">
        <v>1248</v>
      </c>
    </row>
    <row r="15454" spans="1:3" x14ac:dyDescent="0.6">
      <c r="A15454" s="2" t="s">
        <v>18860</v>
      </c>
      <c r="B15454" s="2" t="s">
        <v>18861</v>
      </c>
      <c r="C15454" s="2" t="s">
        <v>18860</v>
      </c>
    </row>
    <row r="15455" spans="1:3" x14ac:dyDescent="0.6">
      <c r="A15455" t="s">
        <v>476</v>
      </c>
      <c r="B15455" t="s">
        <v>20152</v>
      </c>
      <c r="C15455" t="s">
        <v>476</v>
      </c>
    </row>
    <row r="15456" spans="1:3" x14ac:dyDescent="0.6">
      <c r="A15456" t="s">
        <v>244</v>
      </c>
      <c r="B15456" t="s">
        <v>245</v>
      </c>
      <c r="C15456" t="s">
        <v>244</v>
      </c>
    </row>
    <row r="15457" spans="1:3" x14ac:dyDescent="0.6">
      <c r="A15457" t="s">
        <v>4353</v>
      </c>
      <c r="B15457" t="s">
        <v>16283</v>
      </c>
      <c r="C15457" t="s">
        <v>4353</v>
      </c>
    </row>
    <row r="15458" spans="1:3" x14ac:dyDescent="0.6">
      <c r="A15458" t="s">
        <v>28446</v>
      </c>
      <c r="B15458" t="s">
        <v>7483</v>
      </c>
      <c r="C15458" t="s">
        <v>28446</v>
      </c>
    </row>
    <row r="15459" spans="1:3" x14ac:dyDescent="0.6">
      <c r="A15459" t="s">
        <v>1394</v>
      </c>
      <c r="B15459" t="s">
        <v>22847</v>
      </c>
      <c r="C15459" t="s">
        <v>1394</v>
      </c>
    </row>
    <row r="15460" spans="1:3" x14ac:dyDescent="0.6">
      <c r="A15460" t="s">
        <v>3682</v>
      </c>
      <c r="B15460" t="s">
        <v>15900</v>
      </c>
      <c r="C15460" t="s">
        <v>3682</v>
      </c>
    </row>
    <row r="15461" spans="1:3" x14ac:dyDescent="0.6">
      <c r="A15461" t="s">
        <v>11174</v>
      </c>
      <c r="B15461" t="s">
        <v>11175</v>
      </c>
      <c r="C15461" t="s">
        <v>11174</v>
      </c>
    </row>
    <row r="15462" spans="1:3" x14ac:dyDescent="0.6">
      <c r="A15462" t="s">
        <v>11589</v>
      </c>
      <c r="B15462" t="s">
        <v>11590</v>
      </c>
      <c r="C15462" t="s">
        <v>11589</v>
      </c>
    </row>
    <row r="15463" spans="1:3" x14ac:dyDescent="0.6">
      <c r="A15463" t="s">
        <v>338</v>
      </c>
      <c r="B15463" t="s">
        <v>11638</v>
      </c>
      <c r="C15463" t="s">
        <v>338</v>
      </c>
    </row>
    <row r="15464" spans="1:3" x14ac:dyDescent="0.6">
      <c r="A15464" t="s">
        <v>3950</v>
      </c>
      <c r="B15464" t="s">
        <v>3951</v>
      </c>
      <c r="C15464" t="s">
        <v>3950</v>
      </c>
    </row>
    <row r="15465" spans="1:3" x14ac:dyDescent="0.6">
      <c r="A15465" t="s">
        <v>24665</v>
      </c>
      <c r="B15465" t="s">
        <v>24666</v>
      </c>
      <c r="C15465" t="s">
        <v>24665</v>
      </c>
    </row>
    <row r="15466" spans="1:3" x14ac:dyDescent="0.6">
      <c r="A15466" t="s">
        <v>1170</v>
      </c>
      <c r="B15466" t="s">
        <v>22259</v>
      </c>
      <c r="C15466" t="s">
        <v>1170</v>
      </c>
    </row>
    <row r="15467" spans="1:3" x14ac:dyDescent="0.6">
      <c r="A15467" t="s">
        <v>4004</v>
      </c>
      <c r="B15467" t="s">
        <v>4005</v>
      </c>
      <c r="C15467" t="s">
        <v>4004</v>
      </c>
    </row>
    <row r="15468" spans="1:3" x14ac:dyDescent="0.6">
      <c r="A15468" t="s">
        <v>4004</v>
      </c>
      <c r="B15468" t="s">
        <v>21094</v>
      </c>
      <c r="C15468" t="s">
        <v>4004</v>
      </c>
    </row>
    <row r="15469" spans="1:3" x14ac:dyDescent="0.6">
      <c r="A15469" t="s">
        <v>8477</v>
      </c>
      <c r="B15469" t="s">
        <v>21865</v>
      </c>
      <c r="C15469" t="s">
        <v>8477</v>
      </c>
    </row>
    <row r="15470" spans="1:3" x14ac:dyDescent="0.6">
      <c r="A15470" t="s">
        <v>15351</v>
      </c>
      <c r="B15470" t="s">
        <v>15352</v>
      </c>
      <c r="C15470" t="s">
        <v>15351</v>
      </c>
    </row>
    <row r="15471" spans="1:3" x14ac:dyDescent="0.6">
      <c r="A15471" t="s">
        <v>15127</v>
      </c>
      <c r="B15471" t="s">
        <v>15128</v>
      </c>
      <c r="C15471" t="s">
        <v>15127</v>
      </c>
    </row>
    <row r="15472" spans="1:3" x14ac:dyDescent="0.6">
      <c r="A15472" t="s">
        <v>26020</v>
      </c>
      <c r="B15472" t="s">
        <v>26021</v>
      </c>
      <c r="C15472" t="s">
        <v>26020</v>
      </c>
    </row>
    <row r="15473" spans="1:3" x14ac:dyDescent="0.6">
      <c r="A15473" t="s">
        <v>2446</v>
      </c>
      <c r="B15473" t="s">
        <v>6372</v>
      </c>
      <c r="C15473" t="s">
        <v>2446</v>
      </c>
    </row>
    <row r="15474" spans="1:3" x14ac:dyDescent="0.6">
      <c r="A15474" t="s">
        <v>27738</v>
      </c>
      <c r="B15474" t="s">
        <v>27739</v>
      </c>
      <c r="C15474" t="s">
        <v>27738</v>
      </c>
    </row>
    <row r="15475" spans="1:3" x14ac:dyDescent="0.6">
      <c r="A15475" t="s">
        <v>28027</v>
      </c>
      <c r="B15475" t="s">
        <v>28028</v>
      </c>
      <c r="C15475" t="s">
        <v>28027</v>
      </c>
    </row>
    <row r="15476" spans="1:3" x14ac:dyDescent="0.6">
      <c r="A15476" t="s">
        <v>3608</v>
      </c>
      <c r="B15476" t="s">
        <v>3609</v>
      </c>
      <c r="C15476" t="s">
        <v>3608</v>
      </c>
    </row>
    <row r="15477" spans="1:3" x14ac:dyDescent="0.6">
      <c r="A15477" t="s">
        <v>3791</v>
      </c>
      <c r="B15477" t="s">
        <v>21764</v>
      </c>
      <c r="C15477" t="s">
        <v>3791</v>
      </c>
    </row>
    <row r="15478" spans="1:3" x14ac:dyDescent="0.6">
      <c r="A15478" t="s">
        <v>9476</v>
      </c>
      <c r="B15478" t="s">
        <v>9477</v>
      </c>
      <c r="C15478" t="s">
        <v>9476</v>
      </c>
    </row>
    <row r="15479" spans="1:3" x14ac:dyDescent="0.6">
      <c r="A15479" t="s">
        <v>1164</v>
      </c>
      <c r="B15479" t="s">
        <v>1165</v>
      </c>
      <c r="C15479" t="s">
        <v>1164</v>
      </c>
    </row>
    <row r="15480" spans="1:3" x14ac:dyDescent="0.6">
      <c r="A15480" t="s">
        <v>10522</v>
      </c>
      <c r="B15480" t="s">
        <v>19353</v>
      </c>
      <c r="C15480" t="s">
        <v>10522</v>
      </c>
    </row>
    <row r="15481" spans="1:3" x14ac:dyDescent="0.6">
      <c r="A15481" t="s">
        <v>8520</v>
      </c>
      <c r="B15481" t="s">
        <v>8521</v>
      </c>
      <c r="C15481" t="s">
        <v>8520</v>
      </c>
    </row>
    <row r="15482" spans="1:3" x14ac:dyDescent="0.6">
      <c r="A15482" t="s">
        <v>14604</v>
      </c>
      <c r="B15482" t="s">
        <v>14605</v>
      </c>
      <c r="C15482" t="s">
        <v>14604</v>
      </c>
    </row>
    <row r="15483" spans="1:3" x14ac:dyDescent="0.6">
      <c r="A15483" t="s">
        <v>22341</v>
      </c>
      <c r="B15483" t="s">
        <v>22342</v>
      </c>
      <c r="C15483" t="s">
        <v>22341</v>
      </c>
    </row>
    <row r="15484" spans="1:3" x14ac:dyDescent="0.6">
      <c r="A15484" t="s">
        <v>22171</v>
      </c>
      <c r="B15484" t="s">
        <v>22172</v>
      </c>
      <c r="C15484" t="s">
        <v>22171</v>
      </c>
    </row>
    <row r="15485" spans="1:3" x14ac:dyDescent="0.6">
      <c r="A15485" t="s">
        <v>5949</v>
      </c>
      <c r="B15485" t="s">
        <v>5950</v>
      </c>
      <c r="C15485" t="s">
        <v>5949</v>
      </c>
    </row>
    <row r="15486" spans="1:3" x14ac:dyDescent="0.6">
      <c r="A15486" t="s">
        <v>2303</v>
      </c>
      <c r="B15486" t="s">
        <v>20620</v>
      </c>
      <c r="C15486" t="s">
        <v>2303</v>
      </c>
    </row>
    <row r="15487" spans="1:3" x14ac:dyDescent="0.6">
      <c r="A15487" t="s">
        <v>2048</v>
      </c>
      <c r="B15487" t="s">
        <v>12980</v>
      </c>
      <c r="C15487" t="s">
        <v>2048</v>
      </c>
    </row>
    <row r="15488" spans="1:3" x14ac:dyDescent="0.6">
      <c r="A15488" t="s">
        <v>1732</v>
      </c>
      <c r="B15488" t="s">
        <v>1733</v>
      </c>
      <c r="C15488" t="s">
        <v>1732</v>
      </c>
    </row>
    <row r="15489" spans="1:3" x14ac:dyDescent="0.6">
      <c r="A15489" t="s">
        <v>20831</v>
      </c>
      <c r="B15489" t="s">
        <v>20832</v>
      </c>
      <c r="C15489" t="s">
        <v>20831</v>
      </c>
    </row>
    <row r="15490" spans="1:3" x14ac:dyDescent="0.6">
      <c r="A15490" t="s">
        <v>23683</v>
      </c>
      <c r="B15490" t="s">
        <v>23684</v>
      </c>
      <c r="C15490" t="s">
        <v>23683</v>
      </c>
    </row>
    <row r="15491" spans="1:3" x14ac:dyDescent="0.6">
      <c r="A15491" t="s">
        <v>12186</v>
      </c>
      <c r="B15491" t="s">
        <v>12187</v>
      </c>
      <c r="C15491" t="s">
        <v>12186</v>
      </c>
    </row>
    <row r="15492" spans="1:3" x14ac:dyDescent="0.6">
      <c r="A15492" t="s">
        <v>26354</v>
      </c>
      <c r="B15492" t="s">
        <v>26355</v>
      </c>
      <c r="C15492" t="s">
        <v>26354</v>
      </c>
    </row>
    <row r="15493" spans="1:3" x14ac:dyDescent="0.6">
      <c r="A15493" t="s">
        <v>1086</v>
      </c>
      <c r="B15493" t="s">
        <v>17500</v>
      </c>
      <c r="C15493" t="s">
        <v>1086</v>
      </c>
    </row>
    <row r="15494" spans="1:3" x14ac:dyDescent="0.6">
      <c r="A15494" t="s">
        <v>13675</v>
      </c>
      <c r="B15494" t="s">
        <v>13676</v>
      </c>
      <c r="C15494" t="s">
        <v>13675</v>
      </c>
    </row>
    <row r="15495" spans="1:3" x14ac:dyDescent="0.6">
      <c r="A15495" t="s">
        <v>22541</v>
      </c>
      <c r="B15495" t="s">
        <v>22542</v>
      </c>
      <c r="C15495" t="s">
        <v>22541</v>
      </c>
    </row>
    <row r="15496" spans="1:3" x14ac:dyDescent="0.6">
      <c r="A15496" t="s">
        <v>27899</v>
      </c>
      <c r="B15496" t="s">
        <v>27900</v>
      </c>
      <c r="C15496" t="s">
        <v>27899</v>
      </c>
    </row>
    <row r="15497" spans="1:3" x14ac:dyDescent="0.6">
      <c r="A15497" t="s">
        <v>7860</v>
      </c>
      <c r="B15497" t="s">
        <v>7861</v>
      </c>
      <c r="C15497" t="s">
        <v>7860</v>
      </c>
    </row>
    <row r="15498" spans="1:3" x14ac:dyDescent="0.6">
      <c r="A15498" t="s">
        <v>3353</v>
      </c>
      <c r="B15498" t="s">
        <v>3354</v>
      </c>
      <c r="C15498" t="s">
        <v>3353</v>
      </c>
    </row>
    <row r="15499" spans="1:3" x14ac:dyDescent="0.6">
      <c r="A15499" t="s">
        <v>5761</v>
      </c>
      <c r="B15499" t="s">
        <v>5762</v>
      </c>
      <c r="C15499" t="s">
        <v>5761</v>
      </c>
    </row>
    <row r="15500" spans="1:3" x14ac:dyDescent="0.6">
      <c r="A15500" t="s">
        <v>492</v>
      </c>
      <c r="B15500" t="s">
        <v>12940</v>
      </c>
      <c r="C15500" t="s">
        <v>492</v>
      </c>
    </row>
    <row r="15501" spans="1:3" x14ac:dyDescent="0.6">
      <c r="A15501" t="s">
        <v>4358</v>
      </c>
      <c r="B15501" t="s">
        <v>4359</v>
      </c>
      <c r="C15501" t="s">
        <v>4358</v>
      </c>
    </row>
    <row r="15502" spans="1:3" x14ac:dyDescent="0.6">
      <c r="A15502" t="s">
        <v>18204</v>
      </c>
      <c r="B15502" t="s">
        <v>18205</v>
      </c>
      <c r="C15502" t="s">
        <v>18204</v>
      </c>
    </row>
    <row r="15503" spans="1:3" x14ac:dyDescent="0.6">
      <c r="A15503" s="2" t="s">
        <v>6453</v>
      </c>
      <c r="B15503" s="2" t="s">
        <v>8267</v>
      </c>
      <c r="C15503" s="2" t="s">
        <v>6453</v>
      </c>
    </row>
    <row r="15504" spans="1:3" x14ac:dyDescent="0.6">
      <c r="A15504" s="2" t="s">
        <v>10229</v>
      </c>
      <c r="B15504" s="2" t="s">
        <v>15983</v>
      </c>
      <c r="C15504" s="2" t="s">
        <v>10229</v>
      </c>
    </row>
    <row r="15505" spans="1:3" x14ac:dyDescent="0.6">
      <c r="A15505" t="s">
        <v>1802</v>
      </c>
      <c r="B15505" t="s">
        <v>1803</v>
      </c>
      <c r="C15505" t="s">
        <v>1802</v>
      </c>
    </row>
    <row r="15506" spans="1:3" x14ac:dyDescent="0.6">
      <c r="A15506" t="s">
        <v>17955</v>
      </c>
      <c r="B15506" t="s">
        <v>17956</v>
      </c>
      <c r="C15506" t="s">
        <v>17955</v>
      </c>
    </row>
    <row r="15507" spans="1:3" x14ac:dyDescent="0.6">
      <c r="A15507" t="s">
        <v>740</v>
      </c>
      <c r="B15507" t="s">
        <v>19008</v>
      </c>
      <c r="C15507" t="s">
        <v>740</v>
      </c>
    </row>
    <row r="15508" spans="1:3" x14ac:dyDescent="0.6">
      <c r="A15508" t="s">
        <v>18615</v>
      </c>
      <c r="B15508" t="s">
        <v>18616</v>
      </c>
      <c r="C15508" t="s">
        <v>18615</v>
      </c>
    </row>
    <row r="15509" spans="1:3" x14ac:dyDescent="0.6">
      <c r="A15509" t="s">
        <v>2851</v>
      </c>
      <c r="B15509" t="s">
        <v>23668</v>
      </c>
      <c r="C15509" t="s">
        <v>2851</v>
      </c>
    </row>
    <row r="15510" spans="1:3" x14ac:dyDescent="0.6">
      <c r="A15510" t="s">
        <v>16590</v>
      </c>
      <c r="B15510" t="s">
        <v>16591</v>
      </c>
      <c r="C15510" t="s">
        <v>16590</v>
      </c>
    </row>
    <row r="15511" spans="1:3" x14ac:dyDescent="0.6">
      <c r="A15511" t="s">
        <v>11693</v>
      </c>
      <c r="B15511" t="s">
        <v>11694</v>
      </c>
      <c r="C15511" t="s">
        <v>11693</v>
      </c>
    </row>
    <row r="15512" spans="1:3" x14ac:dyDescent="0.6">
      <c r="A15512" t="s">
        <v>21830</v>
      </c>
      <c r="B15512" t="s">
        <v>21831</v>
      </c>
      <c r="C15512" t="s">
        <v>21830</v>
      </c>
    </row>
    <row r="15513" spans="1:3" x14ac:dyDescent="0.6">
      <c r="A15513" t="s">
        <v>10621</v>
      </c>
      <c r="B15513" t="s">
        <v>20745</v>
      </c>
      <c r="C15513" t="s">
        <v>10621</v>
      </c>
    </row>
    <row r="15514" spans="1:3" x14ac:dyDescent="0.6">
      <c r="A15514" t="s">
        <v>1104</v>
      </c>
      <c r="B15514" t="s">
        <v>1105</v>
      </c>
      <c r="C15514" t="s">
        <v>1104</v>
      </c>
    </row>
    <row r="15515" spans="1:3" x14ac:dyDescent="0.6">
      <c r="A15515" t="s">
        <v>128</v>
      </c>
      <c r="B15515" t="s">
        <v>129</v>
      </c>
      <c r="C15515" t="s">
        <v>128</v>
      </c>
    </row>
    <row r="15516" spans="1:3" x14ac:dyDescent="0.6">
      <c r="A15516" t="s">
        <v>19789</v>
      </c>
      <c r="B15516" t="s">
        <v>19790</v>
      </c>
      <c r="C15516" t="s">
        <v>19789</v>
      </c>
    </row>
    <row r="15517" spans="1:3" x14ac:dyDescent="0.6">
      <c r="A15517" t="s">
        <v>21427</v>
      </c>
      <c r="B15517" t="s">
        <v>21428</v>
      </c>
      <c r="C15517" t="s">
        <v>21427</v>
      </c>
    </row>
    <row r="15518" spans="1:3" x14ac:dyDescent="0.6">
      <c r="A15518" t="s">
        <v>14438</v>
      </c>
      <c r="B15518" t="s">
        <v>25368</v>
      </c>
      <c r="C15518" t="s">
        <v>14438</v>
      </c>
    </row>
    <row r="15519" spans="1:3" x14ac:dyDescent="0.6">
      <c r="A15519" t="s">
        <v>25314</v>
      </c>
      <c r="B15519" t="s">
        <v>25315</v>
      </c>
      <c r="C15519" t="s">
        <v>25314</v>
      </c>
    </row>
    <row r="15520" spans="1:3" x14ac:dyDescent="0.6">
      <c r="A15520" s="2" t="s">
        <v>21108</v>
      </c>
      <c r="B15520" s="2" t="s">
        <v>21109</v>
      </c>
      <c r="C15520" s="2" t="s">
        <v>21108</v>
      </c>
    </row>
    <row r="15521" spans="1:3" x14ac:dyDescent="0.6">
      <c r="A15521" t="s">
        <v>12736</v>
      </c>
      <c r="B15521" t="s">
        <v>12737</v>
      </c>
      <c r="C15521" t="s">
        <v>12736</v>
      </c>
    </row>
    <row r="15522" spans="1:3" x14ac:dyDescent="0.6">
      <c r="A15522" t="s">
        <v>8081</v>
      </c>
      <c r="B15522" t="s">
        <v>15557</v>
      </c>
      <c r="C15522" t="s">
        <v>8081</v>
      </c>
    </row>
    <row r="15523" spans="1:3" x14ac:dyDescent="0.6">
      <c r="A15523" t="s">
        <v>8015</v>
      </c>
      <c r="B15523" t="s">
        <v>12493</v>
      </c>
      <c r="C15523" t="s">
        <v>8015</v>
      </c>
    </row>
    <row r="15524" spans="1:3" x14ac:dyDescent="0.6">
      <c r="A15524" t="s">
        <v>5131</v>
      </c>
      <c r="B15524" t="s">
        <v>20968</v>
      </c>
      <c r="C15524" t="s">
        <v>5131</v>
      </c>
    </row>
    <row r="15525" spans="1:3" x14ac:dyDescent="0.6">
      <c r="A15525" t="s">
        <v>14879</v>
      </c>
      <c r="B15525" t="s">
        <v>14880</v>
      </c>
      <c r="C15525" t="s">
        <v>14879</v>
      </c>
    </row>
    <row r="15526" spans="1:3" x14ac:dyDescent="0.6">
      <c r="A15526" t="s">
        <v>83</v>
      </c>
      <c r="B15526" t="s">
        <v>21551</v>
      </c>
      <c r="C15526" t="s">
        <v>83</v>
      </c>
    </row>
    <row r="15527" spans="1:3" x14ac:dyDescent="0.6">
      <c r="A15527" t="s">
        <v>9961</v>
      </c>
      <c r="B15527" t="s">
        <v>9962</v>
      </c>
      <c r="C15527" t="s">
        <v>9961</v>
      </c>
    </row>
    <row r="15528" spans="1:3" x14ac:dyDescent="0.6">
      <c r="A15528" t="s">
        <v>9481</v>
      </c>
      <c r="B15528" t="s">
        <v>22722</v>
      </c>
      <c r="C15528" t="s">
        <v>9481</v>
      </c>
    </row>
    <row r="15529" spans="1:3" x14ac:dyDescent="0.6">
      <c r="A15529" t="s">
        <v>2880</v>
      </c>
      <c r="B15529" t="s">
        <v>16677</v>
      </c>
      <c r="C15529" t="s">
        <v>2880</v>
      </c>
    </row>
    <row r="15530" spans="1:3" x14ac:dyDescent="0.6">
      <c r="A15530" t="s">
        <v>5688</v>
      </c>
      <c r="B15530" t="s">
        <v>10545</v>
      </c>
      <c r="C15530" t="s">
        <v>5688</v>
      </c>
    </row>
    <row r="15531" spans="1:3" x14ac:dyDescent="0.6">
      <c r="A15531" t="s">
        <v>18098</v>
      </c>
      <c r="B15531" t="s">
        <v>18099</v>
      </c>
      <c r="C15531" t="s">
        <v>18098</v>
      </c>
    </row>
    <row r="15532" spans="1:3" x14ac:dyDescent="0.6">
      <c r="A15532" t="s">
        <v>20397</v>
      </c>
      <c r="B15532" t="s">
        <v>20398</v>
      </c>
      <c r="C15532" t="s">
        <v>20397</v>
      </c>
    </row>
    <row r="15533" spans="1:3" x14ac:dyDescent="0.6">
      <c r="A15533" t="s">
        <v>7433</v>
      </c>
      <c r="B15533" t="s">
        <v>24245</v>
      </c>
      <c r="C15533" t="s">
        <v>7433</v>
      </c>
    </row>
    <row r="15534" spans="1:3" x14ac:dyDescent="0.6">
      <c r="A15534" t="s">
        <v>4695</v>
      </c>
      <c r="B15534" t="s">
        <v>4696</v>
      </c>
      <c r="C15534" t="s">
        <v>4695</v>
      </c>
    </row>
    <row r="15535" spans="1:3" x14ac:dyDescent="0.6">
      <c r="A15535" t="s">
        <v>1197</v>
      </c>
      <c r="B15535" t="s">
        <v>2149</v>
      </c>
      <c r="C15535" t="s">
        <v>1197</v>
      </c>
    </row>
    <row r="15536" spans="1:3" x14ac:dyDescent="0.6">
      <c r="A15536" t="s">
        <v>26572</v>
      </c>
      <c r="B15536" t="s">
        <v>26573</v>
      </c>
      <c r="C15536" t="s">
        <v>26572</v>
      </c>
    </row>
    <row r="15537" spans="1:3" x14ac:dyDescent="0.6">
      <c r="A15537" t="s">
        <v>1127</v>
      </c>
      <c r="B15537" t="s">
        <v>1128</v>
      </c>
      <c r="C15537" t="s">
        <v>1127</v>
      </c>
    </row>
    <row r="15538" spans="1:3" x14ac:dyDescent="0.6">
      <c r="A15538" t="s">
        <v>1798</v>
      </c>
      <c r="B15538" t="s">
        <v>21894</v>
      </c>
      <c r="C15538" t="s">
        <v>1798</v>
      </c>
    </row>
    <row r="15539" spans="1:3" x14ac:dyDescent="0.6">
      <c r="A15539" t="s">
        <v>6799</v>
      </c>
      <c r="B15539" t="s">
        <v>7552</v>
      </c>
      <c r="C15539" t="s">
        <v>6799</v>
      </c>
    </row>
    <row r="15540" spans="1:3" x14ac:dyDescent="0.6">
      <c r="A15540" t="s">
        <v>171</v>
      </c>
      <c r="B15540" t="s">
        <v>172</v>
      </c>
      <c r="C15540" t="s">
        <v>171</v>
      </c>
    </row>
    <row r="15541" spans="1:3" x14ac:dyDescent="0.6">
      <c r="A15541" t="s">
        <v>9994</v>
      </c>
      <c r="B15541" t="s">
        <v>13517</v>
      </c>
      <c r="C15541" t="s">
        <v>9994</v>
      </c>
    </row>
    <row r="15542" spans="1:3" x14ac:dyDescent="0.6">
      <c r="A15542" t="s">
        <v>19444</v>
      </c>
      <c r="B15542" t="s">
        <v>19445</v>
      </c>
      <c r="C15542" t="s">
        <v>19444</v>
      </c>
    </row>
    <row r="15543" spans="1:3" x14ac:dyDescent="0.6">
      <c r="A15543" t="s">
        <v>20923</v>
      </c>
      <c r="B15543" t="s">
        <v>20924</v>
      </c>
      <c r="C15543" t="s">
        <v>20923</v>
      </c>
    </row>
    <row r="15544" spans="1:3" x14ac:dyDescent="0.6">
      <c r="A15544" t="s">
        <v>2820</v>
      </c>
      <c r="B15544" t="s">
        <v>15786</v>
      </c>
      <c r="C15544" t="s">
        <v>2820</v>
      </c>
    </row>
    <row r="15545" spans="1:3" x14ac:dyDescent="0.6">
      <c r="A15545" t="s">
        <v>22083</v>
      </c>
      <c r="B15545" t="s">
        <v>22084</v>
      </c>
      <c r="C15545" t="s">
        <v>22083</v>
      </c>
    </row>
    <row r="15546" spans="1:3" x14ac:dyDescent="0.6">
      <c r="A15546" t="s">
        <v>3840</v>
      </c>
      <c r="B15546" t="s">
        <v>17423</v>
      </c>
      <c r="C15546" t="s">
        <v>3840</v>
      </c>
    </row>
    <row r="15547" spans="1:3" x14ac:dyDescent="0.6">
      <c r="A15547" t="s">
        <v>7962</v>
      </c>
      <c r="B15547" t="s">
        <v>7963</v>
      </c>
      <c r="C15547" t="s">
        <v>7962</v>
      </c>
    </row>
    <row r="15548" spans="1:3" x14ac:dyDescent="0.6">
      <c r="A15548" t="s">
        <v>1855</v>
      </c>
      <c r="B15548" t="s">
        <v>7893</v>
      </c>
      <c r="C15548" t="s">
        <v>1855</v>
      </c>
    </row>
    <row r="15549" spans="1:3" x14ac:dyDescent="0.6">
      <c r="A15549" t="s">
        <v>24203</v>
      </c>
      <c r="B15549" t="s">
        <v>24204</v>
      </c>
      <c r="C15549" t="s">
        <v>24203</v>
      </c>
    </row>
    <row r="15550" spans="1:3" x14ac:dyDescent="0.6">
      <c r="A15550" t="s">
        <v>9974</v>
      </c>
      <c r="B15550" t="s">
        <v>18914</v>
      </c>
      <c r="C15550" t="s">
        <v>9974</v>
      </c>
    </row>
    <row r="15551" spans="1:3" x14ac:dyDescent="0.6">
      <c r="A15551" t="s">
        <v>14185</v>
      </c>
      <c r="B15551" t="s">
        <v>14186</v>
      </c>
      <c r="C15551" t="s">
        <v>14185</v>
      </c>
    </row>
    <row r="15552" spans="1:3" x14ac:dyDescent="0.6">
      <c r="A15552" t="s">
        <v>17208</v>
      </c>
      <c r="B15552" t="s">
        <v>17209</v>
      </c>
      <c r="C15552" t="s">
        <v>17208</v>
      </c>
    </row>
    <row r="15553" spans="1:3" x14ac:dyDescent="0.6">
      <c r="A15553" t="s">
        <v>6683</v>
      </c>
      <c r="B15553" t="s">
        <v>11209</v>
      </c>
      <c r="C15553" t="s">
        <v>6683</v>
      </c>
    </row>
    <row r="15554" spans="1:3" x14ac:dyDescent="0.6">
      <c r="A15554" t="s">
        <v>563</v>
      </c>
      <c r="B15554" t="s">
        <v>23790</v>
      </c>
      <c r="C15554" t="s">
        <v>563</v>
      </c>
    </row>
    <row r="15555" spans="1:3" x14ac:dyDescent="0.6">
      <c r="A15555" t="s">
        <v>14333</v>
      </c>
      <c r="B15555" t="s">
        <v>14334</v>
      </c>
      <c r="C15555" t="s">
        <v>14333</v>
      </c>
    </row>
    <row r="15556" spans="1:3" x14ac:dyDescent="0.6">
      <c r="A15556" t="s">
        <v>22848</v>
      </c>
      <c r="B15556" t="s">
        <v>22849</v>
      </c>
      <c r="C15556" t="s">
        <v>22848</v>
      </c>
    </row>
    <row r="15557" spans="1:3" x14ac:dyDescent="0.6">
      <c r="A15557" t="s">
        <v>2701</v>
      </c>
      <c r="B15557" t="s">
        <v>23960</v>
      </c>
      <c r="C15557" t="s">
        <v>2701</v>
      </c>
    </row>
    <row r="15558" spans="1:3" x14ac:dyDescent="0.6">
      <c r="A15558" t="s">
        <v>16725</v>
      </c>
      <c r="B15558" t="s">
        <v>16726</v>
      </c>
      <c r="C15558" t="s">
        <v>16725</v>
      </c>
    </row>
    <row r="15559" spans="1:3" x14ac:dyDescent="0.6">
      <c r="A15559" t="s">
        <v>28744</v>
      </c>
      <c r="B15559" t="s">
        <v>8071</v>
      </c>
      <c r="C15559" t="s">
        <v>28744</v>
      </c>
    </row>
    <row r="15560" spans="1:3" x14ac:dyDescent="0.6">
      <c r="A15560" t="s">
        <v>1823</v>
      </c>
      <c r="B15560" t="s">
        <v>6430</v>
      </c>
      <c r="C15560" t="s">
        <v>1823</v>
      </c>
    </row>
    <row r="15561" spans="1:3" x14ac:dyDescent="0.6">
      <c r="A15561" t="s">
        <v>5377</v>
      </c>
      <c r="B15561" t="s">
        <v>20661</v>
      </c>
      <c r="C15561" t="s">
        <v>5377</v>
      </c>
    </row>
    <row r="15562" spans="1:3" x14ac:dyDescent="0.6">
      <c r="A15562" t="s">
        <v>291</v>
      </c>
      <c r="B15562" t="s">
        <v>292</v>
      </c>
      <c r="C15562" t="s">
        <v>291</v>
      </c>
    </row>
    <row r="15563" spans="1:3" x14ac:dyDescent="0.6">
      <c r="A15563" t="s">
        <v>13010</v>
      </c>
      <c r="B15563" t="s">
        <v>13011</v>
      </c>
      <c r="C15563" t="s">
        <v>13010</v>
      </c>
    </row>
    <row r="15564" spans="1:3" x14ac:dyDescent="0.6">
      <c r="A15564" t="s">
        <v>6544</v>
      </c>
      <c r="B15564" t="s">
        <v>19684</v>
      </c>
      <c r="C15564" t="s">
        <v>6544</v>
      </c>
    </row>
    <row r="15565" spans="1:3" x14ac:dyDescent="0.6">
      <c r="A15565" t="s">
        <v>1446</v>
      </c>
      <c r="B15565" t="s">
        <v>1447</v>
      </c>
      <c r="C15565" t="s">
        <v>1446</v>
      </c>
    </row>
    <row r="15566" spans="1:3" x14ac:dyDescent="0.6">
      <c r="A15566" t="s">
        <v>14904</v>
      </c>
      <c r="B15566" t="s">
        <v>14905</v>
      </c>
      <c r="C15566" t="s">
        <v>14904</v>
      </c>
    </row>
    <row r="15567" spans="1:3" x14ac:dyDescent="0.6">
      <c r="A15567" s="2" t="s">
        <v>27408</v>
      </c>
      <c r="B15567" s="2" t="s">
        <v>27409</v>
      </c>
      <c r="C15567" s="2" t="s">
        <v>27408</v>
      </c>
    </row>
    <row r="15568" spans="1:3" x14ac:dyDescent="0.6">
      <c r="A15568" t="s">
        <v>25121</v>
      </c>
      <c r="B15568" t="s">
        <v>25122</v>
      </c>
      <c r="C15568" t="s">
        <v>25121</v>
      </c>
    </row>
    <row r="15569" spans="1:3" x14ac:dyDescent="0.6">
      <c r="A15569" t="s">
        <v>537</v>
      </c>
      <c r="B15569" t="s">
        <v>24723</v>
      </c>
      <c r="C15569" t="s">
        <v>537</v>
      </c>
    </row>
    <row r="15570" spans="1:3" x14ac:dyDescent="0.6">
      <c r="A15570" t="s">
        <v>3345</v>
      </c>
      <c r="B15570" t="s">
        <v>17460</v>
      </c>
      <c r="C15570" t="s">
        <v>3345</v>
      </c>
    </row>
    <row r="15571" spans="1:3" x14ac:dyDescent="0.6">
      <c r="A15571" t="s">
        <v>1574</v>
      </c>
      <c r="B15571" t="s">
        <v>8199</v>
      </c>
      <c r="C15571" t="s">
        <v>1574</v>
      </c>
    </row>
    <row r="15572" spans="1:3" x14ac:dyDescent="0.6">
      <c r="A15572" t="s">
        <v>28726</v>
      </c>
      <c r="B15572" t="s">
        <v>16400</v>
      </c>
      <c r="C15572" t="s">
        <v>28726</v>
      </c>
    </row>
    <row r="15573" spans="1:3" x14ac:dyDescent="0.6">
      <c r="A15573" t="s">
        <v>6090</v>
      </c>
      <c r="B15573" t="s">
        <v>8080</v>
      </c>
      <c r="C15573" t="s">
        <v>6090</v>
      </c>
    </row>
    <row r="15574" spans="1:3" x14ac:dyDescent="0.6">
      <c r="A15574" t="s">
        <v>7554</v>
      </c>
      <c r="B15574" t="s">
        <v>22990</v>
      </c>
      <c r="C15574" t="s">
        <v>7554</v>
      </c>
    </row>
    <row r="15575" spans="1:3" x14ac:dyDescent="0.6">
      <c r="A15575" t="s">
        <v>12993</v>
      </c>
      <c r="B15575" t="s">
        <v>12994</v>
      </c>
      <c r="C15575" t="s">
        <v>12993</v>
      </c>
    </row>
    <row r="15576" spans="1:3" x14ac:dyDescent="0.6">
      <c r="A15576" t="s">
        <v>20867</v>
      </c>
      <c r="B15576" t="s">
        <v>20868</v>
      </c>
      <c r="C15576" t="s">
        <v>20867</v>
      </c>
    </row>
    <row r="15577" spans="1:3" x14ac:dyDescent="0.6">
      <c r="A15577" t="s">
        <v>8699</v>
      </c>
      <c r="B15577" t="s">
        <v>10712</v>
      </c>
      <c r="C15577" t="s">
        <v>8699</v>
      </c>
    </row>
    <row r="15578" spans="1:3" x14ac:dyDescent="0.6">
      <c r="A15578" t="s">
        <v>4980</v>
      </c>
      <c r="B15578" t="s">
        <v>4981</v>
      </c>
      <c r="C15578" t="s">
        <v>4980</v>
      </c>
    </row>
    <row r="15579" spans="1:3" x14ac:dyDescent="0.6">
      <c r="A15579" t="s">
        <v>17214</v>
      </c>
      <c r="B15579" t="s">
        <v>17215</v>
      </c>
      <c r="C15579" t="s">
        <v>17214</v>
      </c>
    </row>
    <row r="15580" spans="1:3" x14ac:dyDescent="0.6">
      <c r="A15580" t="s">
        <v>446</v>
      </c>
      <c r="B15580" t="s">
        <v>447</v>
      </c>
      <c r="C15580" t="s">
        <v>446</v>
      </c>
    </row>
    <row r="15581" spans="1:3" x14ac:dyDescent="0.6">
      <c r="A15581" t="s">
        <v>14704</v>
      </c>
      <c r="B15581" t="s">
        <v>14705</v>
      </c>
      <c r="C15581" t="s">
        <v>14704</v>
      </c>
    </row>
    <row r="15582" spans="1:3" x14ac:dyDescent="0.6">
      <c r="A15582" t="s">
        <v>4974</v>
      </c>
      <c r="B15582" t="s">
        <v>17756</v>
      </c>
      <c r="C15582" t="s">
        <v>4974</v>
      </c>
    </row>
    <row r="15583" spans="1:3" x14ac:dyDescent="0.6">
      <c r="A15583" t="s">
        <v>2075</v>
      </c>
      <c r="B15583" t="s">
        <v>2076</v>
      </c>
      <c r="C15583" t="s">
        <v>2075</v>
      </c>
    </row>
    <row r="15584" spans="1:3" x14ac:dyDescent="0.6">
      <c r="A15584" t="s">
        <v>7217</v>
      </c>
      <c r="B15584" t="s">
        <v>7218</v>
      </c>
      <c r="C15584" t="s">
        <v>7217</v>
      </c>
    </row>
    <row r="15585" spans="1:3" x14ac:dyDescent="0.6">
      <c r="A15585" t="s">
        <v>22187</v>
      </c>
      <c r="B15585" t="s">
        <v>22188</v>
      </c>
      <c r="C15585" t="s">
        <v>22187</v>
      </c>
    </row>
    <row r="15586" spans="1:3" x14ac:dyDescent="0.6">
      <c r="A15586" t="s">
        <v>25213</v>
      </c>
      <c r="B15586" t="s">
        <v>25214</v>
      </c>
      <c r="C15586" t="s">
        <v>25213</v>
      </c>
    </row>
    <row r="15587" spans="1:3" x14ac:dyDescent="0.6">
      <c r="A15587" t="s">
        <v>14041</v>
      </c>
      <c r="B15587" t="s">
        <v>14042</v>
      </c>
      <c r="C15587" t="s">
        <v>14041</v>
      </c>
    </row>
    <row r="15588" spans="1:3" x14ac:dyDescent="0.6">
      <c r="A15588" t="s">
        <v>482</v>
      </c>
      <c r="B15588" t="s">
        <v>23104</v>
      </c>
      <c r="C15588" t="s">
        <v>482</v>
      </c>
    </row>
    <row r="15589" spans="1:3" x14ac:dyDescent="0.6">
      <c r="A15589" t="s">
        <v>1857</v>
      </c>
      <c r="B15589" t="s">
        <v>1858</v>
      </c>
      <c r="C15589" t="s">
        <v>1857</v>
      </c>
    </row>
    <row r="15590" spans="1:3" x14ac:dyDescent="0.6">
      <c r="A15590" t="s">
        <v>11647</v>
      </c>
      <c r="B15590" t="s">
        <v>23576</v>
      </c>
      <c r="C15590" t="s">
        <v>11647</v>
      </c>
    </row>
    <row r="15591" spans="1:3" x14ac:dyDescent="0.6">
      <c r="A15591" t="s">
        <v>13316</v>
      </c>
      <c r="B15591" t="s">
        <v>20219</v>
      </c>
      <c r="C15591" t="s">
        <v>13316</v>
      </c>
    </row>
    <row r="15592" spans="1:3" x14ac:dyDescent="0.6">
      <c r="A15592" t="s">
        <v>13736</v>
      </c>
      <c r="B15592" t="s">
        <v>16887</v>
      </c>
      <c r="C15592" t="s">
        <v>13736</v>
      </c>
    </row>
    <row r="15593" spans="1:3" x14ac:dyDescent="0.6">
      <c r="A15593" t="s">
        <v>4894</v>
      </c>
      <c r="B15593" t="s">
        <v>4895</v>
      </c>
      <c r="C15593" t="s">
        <v>4894</v>
      </c>
    </row>
    <row r="15594" spans="1:3" x14ac:dyDescent="0.6">
      <c r="A15594" t="s">
        <v>8533</v>
      </c>
      <c r="B15594" t="s">
        <v>8534</v>
      </c>
      <c r="C15594" t="s">
        <v>8533</v>
      </c>
    </row>
    <row r="15595" spans="1:3" x14ac:dyDescent="0.6">
      <c r="A15595" t="s">
        <v>25845</v>
      </c>
      <c r="B15595" t="s">
        <v>25846</v>
      </c>
      <c r="C15595" t="s">
        <v>25845</v>
      </c>
    </row>
    <row r="15596" spans="1:3" x14ac:dyDescent="0.6">
      <c r="A15596" t="s">
        <v>27109</v>
      </c>
      <c r="B15596" t="s">
        <v>27110</v>
      </c>
      <c r="C15596" t="s">
        <v>27109</v>
      </c>
    </row>
    <row r="15597" spans="1:3" x14ac:dyDescent="0.6">
      <c r="A15597" t="s">
        <v>10391</v>
      </c>
      <c r="B15597" t="s">
        <v>10392</v>
      </c>
      <c r="C15597" t="s">
        <v>10391</v>
      </c>
    </row>
    <row r="15598" spans="1:3" x14ac:dyDescent="0.6">
      <c r="A15598" t="s">
        <v>17430</v>
      </c>
      <c r="B15598" t="s">
        <v>17431</v>
      </c>
      <c r="C15598" t="s">
        <v>17430</v>
      </c>
    </row>
    <row r="15599" spans="1:3" x14ac:dyDescent="0.6">
      <c r="A15599" t="s">
        <v>16690</v>
      </c>
      <c r="B15599" t="s">
        <v>16691</v>
      </c>
      <c r="C15599" t="s">
        <v>16690</v>
      </c>
    </row>
    <row r="15600" spans="1:3" x14ac:dyDescent="0.6">
      <c r="A15600" t="s">
        <v>3151</v>
      </c>
      <c r="B15600" t="s">
        <v>3152</v>
      </c>
      <c r="C15600" t="s">
        <v>3151</v>
      </c>
    </row>
    <row r="15601" spans="1:3" x14ac:dyDescent="0.6">
      <c r="A15601" t="s">
        <v>15201</v>
      </c>
      <c r="B15601" t="s">
        <v>15202</v>
      </c>
      <c r="C15601" t="s">
        <v>15201</v>
      </c>
    </row>
    <row r="15602" spans="1:3" x14ac:dyDescent="0.6">
      <c r="A15602" t="s">
        <v>4309</v>
      </c>
      <c r="B15602" t="s">
        <v>13792</v>
      </c>
      <c r="C15602" t="s">
        <v>4309</v>
      </c>
    </row>
    <row r="15603" spans="1:3" x14ac:dyDescent="0.6">
      <c r="A15603" t="s">
        <v>13219</v>
      </c>
      <c r="B15603" t="s">
        <v>13220</v>
      </c>
      <c r="C15603" t="s">
        <v>13219</v>
      </c>
    </row>
    <row r="15604" spans="1:3" x14ac:dyDescent="0.6">
      <c r="A15604" t="s">
        <v>6892</v>
      </c>
      <c r="B15604" t="s">
        <v>6893</v>
      </c>
      <c r="C15604" t="s">
        <v>6892</v>
      </c>
    </row>
    <row r="15605" spans="1:3" x14ac:dyDescent="0.6">
      <c r="A15605" t="s">
        <v>2925</v>
      </c>
      <c r="B15605" t="s">
        <v>2926</v>
      </c>
      <c r="C15605" t="s">
        <v>2925</v>
      </c>
    </row>
    <row r="15606" spans="1:3" x14ac:dyDescent="0.6">
      <c r="A15606" t="s">
        <v>28155</v>
      </c>
      <c r="B15606" t="s">
        <v>28169</v>
      </c>
      <c r="C15606" t="s">
        <v>28155</v>
      </c>
    </row>
    <row r="15607" spans="1:3" x14ac:dyDescent="0.6">
      <c r="A15607" t="s">
        <v>28357</v>
      </c>
      <c r="B15607" t="s">
        <v>28358</v>
      </c>
      <c r="C15607" t="s">
        <v>28357</v>
      </c>
    </row>
    <row r="15608" spans="1:3" x14ac:dyDescent="0.6">
      <c r="A15608" t="s">
        <v>18923</v>
      </c>
      <c r="B15608" t="s">
        <v>18924</v>
      </c>
      <c r="C15608" t="s">
        <v>18923</v>
      </c>
    </row>
    <row r="15609" spans="1:3" x14ac:dyDescent="0.6">
      <c r="A15609" t="s">
        <v>7693</v>
      </c>
      <c r="B15609" t="s">
        <v>7694</v>
      </c>
      <c r="C15609" t="s">
        <v>7693</v>
      </c>
    </row>
    <row r="15610" spans="1:3" x14ac:dyDescent="0.6">
      <c r="A15610" t="s">
        <v>19287</v>
      </c>
      <c r="B15610" t="s">
        <v>19288</v>
      </c>
      <c r="C15610" t="s">
        <v>19287</v>
      </c>
    </row>
    <row r="15611" spans="1:3" x14ac:dyDescent="0.6">
      <c r="A15611" t="s">
        <v>26767</v>
      </c>
      <c r="B15611" t="s">
        <v>26768</v>
      </c>
      <c r="C15611" t="s">
        <v>26767</v>
      </c>
    </row>
    <row r="15612" spans="1:3" x14ac:dyDescent="0.6">
      <c r="A15612" t="s">
        <v>2372</v>
      </c>
      <c r="B15612" t="s">
        <v>2373</v>
      </c>
      <c r="C15612" t="s">
        <v>2372</v>
      </c>
    </row>
    <row r="15613" spans="1:3" x14ac:dyDescent="0.6">
      <c r="A15613" t="s">
        <v>1332</v>
      </c>
      <c r="B15613" t="s">
        <v>7407</v>
      </c>
      <c r="C15613" t="s">
        <v>1332</v>
      </c>
    </row>
    <row r="15614" spans="1:3" x14ac:dyDescent="0.6">
      <c r="A15614" t="s">
        <v>16328</v>
      </c>
      <c r="B15614" t="s">
        <v>16329</v>
      </c>
      <c r="C15614" t="s">
        <v>16328</v>
      </c>
    </row>
    <row r="15615" spans="1:3" x14ac:dyDescent="0.6">
      <c r="A15615" t="s">
        <v>28772</v>
      </c>
      <c r="B15615" t="s">
        <v>4539</v>
      </c>
      <c r="C15615" t="s">
        <v>28772</v>
      </c>
    </row>
    <row r="15616" spans="1:3" x14ac:dyDescent="0.6">
      <c r="A15616" t="s">
        <v>25786</v>
      </c>
      <c r="B15616" t="s">
        <v>25787</v>
      </c>
      <c r="C15616" t="s">
        <v>25786</v>
      </c>
    </row>
    <row r="15617" spans="1:3" x14ac:dyDescent="0.6">
      <c r="A15617" t="s">
        <v>14902</v>
      </c>
      <c r="B15617" t="s">
        <v>21584</v>
      </c>
      <c r="C15617" t="s">
        <v>14902</v>
      </c>
    </row>
    <row r="15618" spans="1:3" x14ac:dyDescent="0.6">
      <c r="A15618" t="s">
        <v>1969</v>
      </c>
      <c r="B15618" t="s">
        <v>18485</v>
      </c>
      <c r="C15618" t="s">
        <v>1969</v>
      </c>
    </row>
    <row r="15619" spans="1:3" x14ac:dyDescent="0.6">
      <c r="A15619" t="s">
        <v>4716</v>
      </c>
      <c r="B15619" t="s">
        <v>4717</v>
      </c>
      <c r="C15619" t="s">
        <v>4716</v>
      </c>
    </row>
    <row r="15620" spans="1:3" x14ac:dyDescent="0.6">
      <c r="A15620" t="s">
        <v>8048</v>
      </c>
      <c r="B15620" t="s">
        <v>8049</v>
      </c>
      <c r="C15620" t="s">
        <v>8048</v>
      </c>
    </row>
    <row r="15621" spans="1:3" x14ac:dyDescent="0.6">
      <c r="A15621" t="s">
        <v>10238</v>
      </c>
      <c r="B15621" t="s">
        <v>15477</v>
      </c>
      <c r="C15621" t="s">
        <v>10238</v>
      </c>
    </row>
    <row r="15622" spans="1:3" x14ac:dyDescent="0.6">
      <c r="A15622" t="s">
        <v>38</v>
      </c>
      <c r="B15622" t="s">
        <v>39</v>
      </c>
      <c r="C15622" t="s">
        <v>38</v>
      </c>
    </row>
    <row r="15623" spans="1:3" x14ac:dyDescent="0.6">
      <c r="A15623" t="s">
        <v>9619</v>
      </c>
      <c r="B15623" t="s">
        <v>9620</v>
      </c>
      <c r="C15623" t="s">
        <v>9619</v>
      </c>
    </row>
    <row r="15624" spans="1:3" x14ac:dyDescent="0.6">
      <c r="A15624" t="s">
        <v>1524</v>
      </c>
      <c r="B15624" t="s">
        <v>1525</v>
      </c>
      <c r="C15624" t="s">
        <v>1524</v>
      </c>
    </row>
    <row r="15625" spans="1:3" x14ac:dyDescent="0.6">
      <c r="A15625" t="s">
        <v>7148</v>
      </c>
      <c r="B15625" t="s">
        <v>7149</v>
      </c>
      <c r="C15625" t="s">
        <v>7148</v>
      </c>
    </row>
    <row r="15626" spans="1:3" x14ac:dyDescent="0.6">
      <c r="A15626" t="s">
        <v>25331</v>
      </c>
      <c r="B15626" t="s">
        <v>25332</v>
      </c>
      <c r="C15626" t="s">
        <v>25331</v>
      </c>
    </row>
    <row r="15627" spans="1:3" x14ac:dyDescent="0.6">
      <c r="A15627" t="s">
        <v>3226</v>
      </c>
      <c r="B15627" t="s">
        <v>3227</v>
      </c>
      <c r="C15627" t="s">
        <v>3226</v>
      </c>
    </row>
    <row r="15628" spans="1:3" x14ac:dyDescent="0.6">
      <c r="A15628" t="s">
        <v>12721</v>
      </c>
      <c r="B15628" t="s">
        <v>24766</v>
      </c>
      <c r="C15628" t="s">
        <v>12721</v>
      </c>
    </row>
    <row r="15629" spans="1:3" x14ac:dyDescent="0.6">
      <c r="A15629" t="s">
        <v>19448</v>
      </c>
      <c r="B15629" t="s">
        <v>19449</v>
      </c>
      <c r="C15629" t="s">
        <v>19448</v>
      </c>
    </row>
    <row r="15630" spans="1:3" x14ac:dyDescent="0.6">
      <c r="A15630" t="s">
        <v>9432</v>
      </c>
      <c r="B15630" t="s">
        <v>9433</v>
      </c>
      <c r="C15630" t="s">
        <v>9432</v>
      </c>
    </row>
    <row r="15631" spans="1:3" x14ac:dyDescent="0.6">
      <c r="A15631" t="s">
        <v>19040</v>
      </c>
      <c r="B15631" t="s">
        <v>19041</v>
      </c>
      <c r="C15631" t="s">
        <v>19040</v>
      </c>
    </row>
    <row r="15632" spans="1:3" x14ac:dyDescent="0.6">
      <c r="A15632" s="2" t="s">
        <v>8950</v>
      </c>
      <c r="B15632" s="2" t="s">
        <v>16088</v>
      </c>
      <c r="C15632" s="2" t="s">
        <v>8950</v>
      </c>
    </row>
    <row r="15633" spans="1:3" x14ac:dyDescent="0.6">
      <c r="A15633" t="s">
        <v>26787</v>
      </c>
      <c r="B15633" t="s">
        <v>26788</v>
      </c>
      <c r="C15633" t="s">
        <v>26787</v>
      </c>
    </row>
    <row r="15634" spans="1:3" x14ac:dyDescent="0.6">
      <c r="A15634" s="3" t="s">
        <v>27085</v>
      </c>
      <c r="B15634" s="3" t="s">
        <v>27086</v>
      </c>
      <c r="C15634" s="3" t="s">
        <v>27085</v>
      </c>
    </row>
    <row r="15635" spans="1:3" x14ac:dyDescent="0.6">
      <c r="A15635" t="s">
        <v>5094</v>
      </c>
      <c r="B15635" t="s">
        <v>5554</v>
      </c>
      <c r="C15635" t="s">
        <v>5094</v>
      </c>
    </row>
    <row r="15636" spans="1:3" x14ac:dyDescent="0.6">
      <c r="A15636" t="s">
        <v>6489</v>
      </c>
      <c r="B15636" t="s">
        <v>6490</v>
      </c>
      <c r="C15636" t="s">
        <v>6489</v>
      </c>
    </row>
    <row r="15637" spans="1:3" x14ac:dyDescent="0.6">
      <c r="A15637" t="s">
        <v>6890</v>
      </c>
      <c r="B15637" t="s">
        <v>6891</v>
      </c>
      <c r="C15637" t="s">
        <v>6890</v>
      </c>
    </row>
    <row r="15638" spans="1:3" x14ac:dyDescent="0.6">
      <c r="A15638" t="s">
        <v>6265</v>
      </c>
      <c r="B15638" t="s">
        <v>11547</v>
      </c>
      <c r="C15638" t="s">
        <v>6265</v>
      </c>
    </row>
    <row r="15639" spans="1:3" x14ac:dyDescent="0.6">
      <c r="A15639" t="s">
        <v>3865</v>
      </c>
      <c r="B15639" t="s">
        <v>13725</v>
      </c>
      <c r="C15639" t="s">
        <v>3865</v>
      </c>
    </row>
    <row r="15640" spans="1:3" x14ac:dyDescent="0.6">
      <c r="A15640" t="s">
        <v>10456</v>
      </c>
      <c r="B15640" t="s">
        <v>14405</v>
      </c>
      <c r="C15640" t="s">
        <v>10456</v>
      </c>
    </row>
    <row r="15641" spans="1:3" x14ac:dyDescent="0.6">
      <c r="A15641" t="s">
        <v>21394</v>
      </c>
      <c r="B15641" t="s">
        <v>21395</v>
      </c>
      <c r="C15641" t="s">
        <v>21394</v>
      </c>
    </row>
    <row r="15642" spans="1:3" x14ac:dyDescent="0.6">
      <c r="A15642" t="s">
        <v>28349</v>
      </c>
      <c r="B15642" t="s">
        <v>28350</v>
      </c>
      <c r="C15642" t="s">
        <v>28349</v>
      </c>
    </row>
    <row r="15643" spans="1:3" x14ac:dyDescent="0.6">
      <c r="A15643" t="s">
        <v>3804</v>
      </c>
      <c r="B15643" t="s">
        <v>18611</v>
      </c>
      <c r="C15643" t="s">
        <v>3804</v>
      </c>
    </row>
    <row r="15644" spans="1:3" x14ac:dyDescent="0.6">
      <c r="A15644" t="s">
        <v>6833</v>
      </c>
      <c r="B15644" t="s">
        <v>24271</v>
      </c>
      <c r="C15644" t="s">
        <v>6833</v>
      </c>
    </row>
    <row r="15645" spans="1:3" x14ac:dyDescent="0.6">
      <c r="A15645" t="s">
        <v>7621</v>
      </c>
      <c r="B15645" t="s">
        <v>7622</v>
      </c>
      <c r="C15645" t="s">
        <v>7621</v>
      </c>
    </row>
    <row r="15646" spans="1:3" x14ac:dyDescent="0.6">
      <c r="A15646" t="s">
        <v>2857</v>
      </c>
      <c r="B15646" t="s">
        <v>4001</v>
      </c>
      <c r="C15646" t="s">
        <v>2857</v>
      </c>
    </row>
    <row r="15647" spans="1:3" x14ac:dyDescent="0.6">
      <c r="A15647" t="s">
        <v>6501</v>
      </c>
      <c r="B15647" t="s">
        <v>10978</v>
      </c>
      <c r="C15647" t="s">
        <v>6501</v>
      </c>
    </row>
    <row r="15648" spans="1:3" x14ac:dyDescent="0.6">
      <c r="A15648" t="s">
        <v>11910</v>
      </c>
      <c r="B15648" t="s">
        <v>11911</v>
      </c>
      <c r="C15648" t="s">
        <v>11910</v>
      </c>
    </row>
    <row r="15649" spans="1:3" x14ac:dyDescent="0.6">
      <c r="A15649" t="s">
        <v>12768</v>
      </c>
      <c r="B15649" t="s">
        <v>12769</v>
      </c>
      <c r="C15649" t="s">
        <v>12768</v>
      </c>
    </row>
    <row r="15650" spans="1:3" x14ac:dyDescent="0.6">
      <c r="A15650" t="s">
        <v>15947</v>
      </c>
      <c r="B15650" t="s">
        <v>15948</v>
      </c>
      <c r="C15650" t="s">
        <v>15947</v>
      </c>
    </row>
    <row r="15651" spans="1:3" x14ac:dyDescent="0.6">
      <c r="A15651" s="2" t="s">
        <v>24074</v>
      </c>
      <c r="B15651" s="2" t="s">
        <v>24075</v>
      </c>
      <c r="C15651" s="2" t="s">
        <v>24074</v>
      </c>
    </row>
    <row r="15652" spans="1:3" x14ac:dyDescent="0.6">
      <c r="A15652" t="s">
        <v>6556</v>
      </c>
      <c r="B15652" t="s">
        <v>15461</v>
      </c>
      <c r="C15652" t="s">
        <v>6556</v>
      </c>
    </row>
    <row r="15653" spans="1:3" x14ac:dyDescent="0.6">
      <c r="A15653" t="s">
        <v>15912</v>
      </c>
      <c r="B15653" t="s">
        <v>15913</v>
      </c>
      <c r="C15653" t="s">
        <v>15912</v>
      </c>
    </row>
    <row r="15654" spans="1:3" x14ac:dyDescent="0.6">
      <c r="A15654" t="s">
        <v>5110</v>
      </c>
      <c r="B15654" t="s">
        <v>5111</v>
      </c>
      <c r="C15654" t="s">
        <v>5110</v>
      </c>
    </row>
    <row r="15655" spans="1:3" x14ac:dyDescent="0.6">
      <c r="A15655" t="s">
        <v>5698</v>
      </c>
      <c r="B15655" t="s">
        <v>23351</v>
      </c>
      <c r="C15655" t="s">
        <v>5698</v>
      </c>
    </row>
    <row r="15656" spans="1:3" x14ac:dyDescent="0.6">
      <c r="A15656" t="s">
        <v>3586</v>
      </c>
      <c r="B15656" t="s">
        <v>3587</v>
      </c>
      <c r="C15656" t="s">
        <v>3586</v>
      </c>
    </row>
    <row r="15657" spans="1:3" x14ac:dyDescent="0.6">
      <c r="A15657" t="s">
        <v>7750</v>
      </c>
      <c r="B15657" t="s">
        <v>26379</v>
      </c>
      <c r="C15657" t="s">
        <v>7750</v>
      </c>
    </row>
    <row r="15658" spans="1:3" x14ac:dyDescent="0.6">
      <c r="A15658" s="2" t="s">
        <v>16788</v>
      </c>
      <c r="B15658" s="2" t="s">
        <v>16789</v>
      </c>
      <c r="C15658" s="2" t="s">
        <v>16788</v>
      </c>
    </row>
    <row r="15659" spans="1:3" x14ac:dyDescent="0.6">
      <c r="A15659" t="s">
        <v>12790</v>
      </c>
      <c r="B15659" t="s">
        <v>12791</v>
      </c>
      <c r="C15659" t="s">
        <v>12790</v>
      </c>
    </row>
    <row r="15660" spans="1:3" x14ac:dyDescent="0.6">
      <c r="A15660" t="s">
        <v>1063</v>
      </c>
      <c r="B15660" t="s">
        <v>18491</v>
      </c>
      <c r="C15660" t="s">
        <v>1063</v>
      </c>
    </row>
    <row r="15661" spans="1:3" x14ac:dyDescent="0.6">
      <c r="A15661" t="s">
        <v>219</v>
      </c>
      <c r="B15661" t="s">
        <v>19691</v>
      </c>
      <c r="C15661" t="s">
        <v>219</v>
      </c>
    </row>
    <row r="15662" spans="1:3" x14ac:dyDescent="0.6">
      <c r="A15662" t="s">
        <v>5842</v>
      </c>
      <c r="B15662" t="s">
        <v>6603</v>
      </c>
      <c r="C15662" t="s">
        <v>5842</v>
      </c>
    </row>
    <row r="15663" spans="1:3" x14ac:dyDescent="0.6">
      <c r="A15663" t="s">
        <v>203</v>
      </c>
      <c r="B15663" t="s">
        <v>204</v>
      </c>
      <c r="C15663" t="s">
        <v>203</v>
      </c>
    </row>
    <row r="15664" spans="1:3" x14ac:dyDescent="0.6">
      <c r="A15664" t="s">
        <v>10276</v>
      </c>
      <c r="B15664" t="s">
        <v>10277</v>
      </c>
      <c r="C15664" t="s">
        <v>10276</v>
      </c>
    </row>
    <row r="15665" spans="1:3" x14ac:dyDescent="0.6">
      <c r="A15665" t="s">
        <v>2441</v>
      </c>
      <c r="B15665" t="s">
        <v>10483</v>
      </c>
      <c r="C15665" t="s">
        <v>2441</v>
      </c>
    </row>
    <row r="15666" spans="1:3" x14ac:dyDescent="0.6">
      <c r="A15666" s="5" t="s">
        <v>24158</v>
      </c>
      <c r="B15666" s="3" t="s">
        <v>24159</v>
      </c>
      <c r="C15666" s="5" t="s">
        <v>24158</v>
      </c>
    </row>
    <row r="15667" spans="1:3" x14ac:dyDescent="0.6">
      <c r="A15667" t="s">
        <v>23652</v>
      </c>
      <c r="B15667" t="s">
        <v>23653</v>
      </c>
      <c r="C15667" t="s">
        <v>23652</v>
      </c>
    </row>
    <row r="15668" spans="1:3" x14ac:dyDescent="0.6">
      <c r="A15668" t="s">
        <v>7383</v>
      </c>
      <c r="B15668" t="s">
        <v>12934</v>
      </c>
      <c r="C15668" t="s">
        <v>7383</v>
      </c>
    </row>
    <row r="15669" spans="1:3" x14ac:dyDescent="0.6">
      <c r="A15669" t="s">
        <v>13782</v>
      </c>
      <c r="B15669" t="s">
        <v>13783</v>
      </c>
      <c r="C15669" t="s">
        <v>13782</v>
      </c>
    </row>
    <row r="15670" spans="1:3" x14ac:dyDescent="0.6">
      <c r="A15670" t="s">
        <v>30</v>
      </c>
      <c r="B15670" t="s">
        <v>31</v>
      </c>
      <c r="C15670" t="s">
        <v>30</v>
      </c>
    </row>
    <row r="15671" spans="1:3" x14ac:dyDescent="0.6">
      <c r="A15671" t="s">
        <v>1595</v>
      </c>
      <c r="B15671" t="s">
        <v>4764</v>
      </c>
      <c r="C15671" t="s">
        <v>1595</v>
      </c>
    </row>
    <row r="15672" spans="1:3" x14ac:dyDescent="0.6">
      <c r="A15672" t="s">
        <v>6608</v>
      </c>
      <c r="B15672" t="s">
        <v>6609</v>
      </c>
      <c r="C15672" t="s">
        <v>6608</v>
      </c>
    </row>
    <row r="15673" spans="1:3" x14ac:dyDescent="0.6">
      <c r="A15673" t="s">
        <v>18719</v>
      </c>
      <c r="B15673" t="s">
        <v>18720</v>
      </c>
      <c r="C15673" t="s">
        <v>18719</v>
      </c>
    </row>
    <row r="15674" spans="1:3" x14ac:dyDescent="0.6">
      <c r="A15674" t="s">
        <v>10122</v>
      </c>
      <c r="B15674" t="s">
        <v>10123</v>
      </c>
      <c r="C15674" t="s">
        <v>10122</v>
      </c>
    </row>
    <row r="15675" spans="1:3" x14ac:dyDescent="0.6">
      <c r="A15675" t="s">
        <v>926</v>
      </c>
      <c r="B15675" t="s">
        <v>25615</v>
      </c>
      <c r="C15675" t="s">
        <v>926</v>
      </c>
    </row>
    <row r="15676" spans="1:3" x14ac:dyDescent="0.6">
      <c r="A15676" t="s">
        <v>17613</v>
      </c>
      <c r="B15676" t="s">
        <v>17614</v>
      </c>
      <c r="C15676" t="s">
        <v>17613</v>
      </c>
    </row>
    <row r="15677" spans="1:3" x14ac:dyDescent="0.6">
      <c r="A15677" t="s">
        <v>2851</v>
      </c>
      <c r="B15677" t="s">
        <v>19362</v>
      </c>
      <c r="C15677" t="s">
        <v>2851</v>
      </c>
    </row>
    <row r="15678" spans="1:3" x14ac:dyDescent="0.6">
      <c r="A15678" t="s">
        <v>21143</v>
      </c>
      <c r="B15678" t="s">
        <v>21144</v>
      </c>
      <c r="C15678" t="s">
        <v>21143</v>
      </c>
    </row>
    <row r="15679" spans="1:3" x14ac:dyDescent="0.6">
      <c r="A15679" t="s">
        <v>3991</v>
      </c>
      <c r="B15679" t="s">
        <v>3992</v>
      </c>
      <c r="C15679" t="s">
        <v>3991</v>
      </c>
    </row>
    <row r="15680" spans="1:3" x14ac:dyDescent="0.6">
      <c r="A15680" t="s">
        <v>1072</v>
      </c>
      <c r="B15680" t="s">
        <v>1073</v>
      </c>
      <c r="C15680" t="s">
        <v>1072</v>
      </c>
    </row>
    <row r="15681" spans="1:3" x14ac:dyDescent="0.6">
      <c r="A15681" t="s">
        <v>2641</v>
      </c>
      <c r="B15681" t="s">
        <v>21862</v>
      </c>
      <c r="C15681" t="s">
        <v>2641</v>
      </c>
    </row>
    <row r="15682" spans="1:3" x14ac:dyDescent="0.6">
      <c r="A15682" t="s">
        <v>1677</v>
      </c>
      <c r="B15682" t="s">
        <v>6775</v>
      </c>
      <c r="C15682" t="s">
        <v>1677</v>
      </c>
    </row>
    <row r="15683" spans="1:3" x14ac:dyDescent="0.6">
      <c r="A15683" t="s">
        <v>12850</v>
      </c>
      <c r="B15683" t="s">
        <v>18570</v>
      </c>
      <c r="C15683" t="s">
        <v>12850</v>
      </c>
    </row>
    <row r="15684" spans="1:3" x14ac:dyDescent="0.6">
      <c r="A15684" t="s">
        <v>5289</v>
      </c>
      <c r="B15684" t="s">
        <v>16687</v>
      </c>
      <c r="C15684" t="s">
        <v>5289</v>
      </c>
    </row>
    <row r="15685" spans="1:3" x14ac:dyDescent="0.6">
      <c r="A15685" t="s">
        <v>12823</v>
      </c>
      <c r="B15685" t="s">
        <v>12824</v>
      </c>
      <c r="C15685" t="s">
        <v>12823</v>
      </c>
    </row>
    <row r="15686" spans="1:3" x14ac:dyDescent="0.6">
      <c r="A15686" t="s">
        <v>1582</v>
      </c>
      <c r="B15686" t="s">
        <v>7246</v>
      </c>
      <c r="C15686" t="s">
        <v>1582</v>
      </c>
    </row>
    <row r="15687" spans="1:3" x14ac:dyDescent="0.6">
      <c r="A15687" t="s">
        <v>5199</v>
      </c>
      <c r="B15687" t="s">
        <v>5200</v>
      </c>
      <c r="C15687" t="s">
        <v>5199</v>
      </c>
    </row>
    <row r="15688" spans="1:3" x14ac:dyDescent="0.6">
      <c r="A15688" t="s">
        <v>8412</v>
      </c>
      <c r="B15688" t="s">
        <v>8413</v>
      </c>
      <c r="C15688" t="s">
        <v>8412</v>
      </c>
    </row>
    <row r="15689" spans="1:3" x14ac:dyDescent="0.6">
      <c r="A15689" t="s">
        <v>1943</v>
      </c>
      <c r="B15689" t="s">
        <v>1944</v>
      </c>
      <c r="C15689" t="s">
        <v>1943</v>
      </c>
    </row>
    <row r="15690" spans="1:3" x14ac:dyDescent="0.6">
      <c r="A15690" t="s">
        <v>24392</v>
      </c>
      <c r="B15690" t="s">
        <v>24393</v>
      </c>
      <c r="C15690" t="s">
        <v>24392</v>
      </c>
    </row>
    <row r="15691" spans="1:3" x14ac:dyDescent="0.6">
      <c r="A15691" t="s">
        <v>9855</v>
      </c>
      <c r="B15691" t="s">
        <v>17011</v>
      </c>
      <c r="C15691" t="s">
        <v>9855</v>
      </c>
    </row>
    <row r="15692" spans="1:3" x14ac:dyDescent="0.6">
      <c r="A15692" t="s">
        <v>4278</v>
      </c>
      <c r="B15692" t="s">
        <v>4279</v>
      </c>
      <c r="C15692" t="s">
        <v>4278</v>
      </c>
    </row>
    <row r="15693" spans="1:3" x14ac:dyDescent="0.6">
      <c r="A15693" t="s">
        <v>3494</v>
      </c>
      <c r="B15693" t="s">
        <v>14691</v>
      </c>
      <c r="C15693" t="s">
        <v>3494</v>
      </c>
    </row>
    <row r="15694" spans="1:3" x14ac:dyDescent="0.6">
      <c r="A15694" t="s">
        <v>594</v>
      </c>
      <c r="B15694" t="s">
        <v>21089</v>
      </c>
      <c r="C15694" t="s">
        <v>594</v>
      </c>
    </row>
    <row r="15695" spans="1:3" x14ac:dyDescent="0.6">
      <c r="A15695" t="s">
        <v>3170</v>
      </c>
      <c r="B15695" t="s">
        <v>3171</v>
      </c>
      <c r="C15695" t="s">
        <v>3170</v>
      </c>
    </row>
    <row r="15696" spans="1:3" x14ac:dyDescent="0.6">
      <c r="A15696" t="s">
        <v>2454</v>
      </c>
      <c r="B15696" t="s">
        <v>20235</v>
      </c>
      <c r="C15696" t="s">
        <v>2454</v>
      </c>
    </row>
    <row r="15697" spans="1:3" x14ac:dyDescent="0.6">
      <c r="A15697" t="s">
        <v>971</v>
      </c>
      <c r="B15697" t="s">
        <v>972</v>
      </c>
      <c r="C15697" t="s">
        <v>971</v>
      </c>
    </row>
    <row r="15698" spans="1:3" x14ac:dyDescent="0.6">
      <c r="A15698" t="s">
        <v>8751</v>
      </c>
      <c r="B15698" t="s">
        <v>8752</v>
      </c>
      <c r="C15698" t="s">
        <v>8751</v>
      </c>
    </row>
    <row r="15699" spans="1:3" x14ac:dyDescent="0.6">
      <c r="A15699" t="s">
        <v>9111</v>
      </c>
      <c r="B15699" t="s">
        <v>9112</v>
      </c>
      <c r="C15699" t="s">
        <v>9111</v>
      </c>
    </row>
    <row r="15700" spans="1:3" x14ac:dyDescent="0.6">
      <c r="A15700" t="s">
        <v>6624</v>
      </c>
      <c r="B15700" t="s">
        <v>19290</v>
      </c>
      <c r="C15700" t="s">
        <v>6624</v>
      </c>
    </row>
    <row r="15701" spans="1:3" x14ac:dyDescent="0.6">
      <c r="A15701" t="s">
        <v>16665</v>
      </c>
      <c r="B15701" t="s">
        <v>16666</v>
      </c>
      <c r="C15701" t="s">
        <v>16665</v>
      </c>
    </row>
    <row r="15702" spans="1:3" x14ac:dyDescent="0.6">
      <c r="A15702" t="s">
        <v>19586</v>
      </c>
      <c r="B15702" t="s">
        <v>19587</v>
      </c>
      <c r="C15702" t="s">
        <v>19586</v>
      </c>
    </row>
    <row r="15703" spans="1:3" x14ac:dyDescent="0.6">
      <c r="A15703" t="s">
        <v>3287</v>
      </c>
      <c r="B15703" t="s">
        <v>8310</v>
      </c>
      <c r="C15703" t="s">
        <v>3287</v>
      </c>
    </row>
    <row r="15704" spans="1:3" x14ac:dyDescent="0.6">
      <c r="A15704" t="s">
        <v>5262</v>
      </c>
      <c r="B15704" t="s">
        <v>23032</v>
      </c>
      <c r="C15704" t="s">
        <v>5262</v>
      </c>
    </row>
    <row r="15705" spans="1:3" x14ac:dyDescent="0.6">
      <c r="A15705" t="s">
        <v>27832</v>
      </c>
      <c r="B15705" t="s">
        <v>27833</v>
      </c>
      <c r="C15705" t="s">
        <v>27832</v>
      </c>
    </row>
    <row r="15706" spans="1:3" x14ac:dyDescent="0.6">
      <c r="A15706" t="s">
        <v>26198</v>
      </c>
      <c r="B15706" t="s">
        <v>26199</v>
      </c>
      <c r="C15706" t="s">
        <v>26198</v>
      </c>
    </row>
    <row r="15707" spans="1:3" x14ac:dyDescent="0.6">
      <c r="A15707" t="s">
        <v>293</v>
      </c>
      <c r="B15707" t="s">
        <v>23307</v>
      </c>
      <c r="C15707" t="s">
        <v>293</v>
      </c>
    </row>
    <row r="15708" spans="1:3" x14ac:dyDescent="0.6">
      <c r="A15708" t="s">
        <v>5719</v>
      </c>
      <c r="B15708" t="s">
        <v>18080</v>
      </c>
      <c r="C15708" t="s">
        <v>5719</v>
      </c>
    </row>
    <row r="15709" spans="1:3" x14ac:dyDescent="0.6">
      <c r="A15709" t="s">
        <v>9740</v>
      </c>
      <c r="B15709" t="s">
        <v>9741</v>
      </c>
      <c r="C15709" t="s">
        <v>9740</v>
      </c>
    </row>
    <row r="15710" spans="1:3" x14ac:dyDescent="0.6">
      <c r="A15710" t="s">
        <v>23118</v>
      </c>
      <c r="B15710" t="s">
        <v>23119</v>
      </c>
      <c r="C15710" t="s">
        <v>23118</v>
      </c>
    </row>
    <row r="15711" spans="1:3" x14ac:dyDescent="0.6">
      <c r="A15711" t="s">
        <v>714</v>
      </c>
      <c r="B15711" t="s">
        <v>715</v>
      </c>
      <c r="C15711" t="s">
        <v>714</v>
      </c>
    </row>
    <row r="15712" spans="1:3" x14ac:dyDescent="0.6">
      <c r="A15712" t="s">
        <v>552</v>
      </c>
      <c r="B15712" t="s">
        <v>20302</v>
      </c>
      <c r="C15712" t="s">
        <v>552</v>
      </c>
    </row>
    <row r="15713" spans="1:3" x14ac:dyDescent="0.6">
      <c r="A15713" t="s">
        <v>28329</v>
      </c>
      <c r="B15713" t="s">
        <v>28330</v>
      </c>
      <c r="C15713" t="s">
        <v>28329</v>
      </c>
    </row>
    <row r="15714" spans="1:3" x14ac:dyDescent="0.6">
      <c r="A15714" t="s">
        <v>4063</v>
      </c>
      <c r="B15714" t="s">
        <v>4064</v>
      </c>
      <c r="C15714" t="s">
        <v>4063</v>
      </c>
    </row>
    <row r="15715" spans="1:3" x14ac:dyDescent="0.6">
      <c r="A15715" t="s">
        <v>26747</v>
      </c>
      <c r="B15715" t="s">
        <v>26748</v>
      </c>
      <c r="C15715" t="s">
        <v>26747</v>
      </c>
    </row>
    <row r="15716" spans="1:3" x14ac:dyDescent="0.6">
      <c r="A15716" t="s">
        <v>22914</v>
      </c>
      <c r="B15716" t="s">
        <v>22915</v>
      </c>
      <c r="C15716" t="s">
        <v>22914</v>
      </c>
    </row>
    <row r="15717" spans="1:3" x14ac:dyDescent="0.6">
      <c r="A15717" t="s">
        <v>2229</v>
      </c>
      <c r="B15717" t="s">
        <v>2230</v>
      </c>
      <c r="C15717" t="s">
        <v>2229</v>
      </c>
    </row>
    <row r="15718" spans="1:3" x14ac:dyDescent="0.6">
      <c r="A15718" t="s">
        <v>2999</v>
      </c>
      <c r="B15718" t="s">
        <v>3000</v>
      </c>
      <c r="C15718" t="s">
        <v>2999</v>
      </c>
    </row>
    <row r="15719" spans="1:3" x14ac:dyDescent="0.6">
      <c r="A15719" t="s">
        <v>8684</v>
      </c>
      <c r="B15719" t="s">
        <v>8685</v>
      </c>
      <c r="C15719" t="s">
        <v>8684</v>
      </c>
    </row>
    <row r="15720" spans="1:3" x14ac:dyDescent="0.6">
      <c r="A15720" t="s">
        <v>3208</v>
      </c>
      <c r="B15720" t="s">
        <v>10497</v>
      </c>
      <c r="C15720" t="s">
        <v>3208</v>
      </c>
    </row>
    <row r="15721" spans="1:3" x14ac:dyDescent="0.6">
      <c r="A15721" t="s">
        <v>12292</v>
      </c>
      <c r="B15721" t="s">
        <v>12293</v>
      </c>
      <c r="C15721" t="s">
        <v>12292</v>
      </c>
    </row>
    <row r="15722" spans="1:3" x14ac:dyDescent="0.6">
      <c r="A15722" t="s">
        <v>1110</v>
      </c>
      <c r="B15722" t="s">
        <v>1111</v>
      </c>
      <c r="C15722" t="s">
        <v>1110</v>
      </c>
    </row>
    <row r="15723" spans="1:3" x14ac:dyDescent="0.6">
      <c r="A15723" t="s">
        <v>26202</v>
      </c>
      <c r="B15723" t="s">
        <v>26203</v>
      </c>
      <c r="C15723" t="s">
        <v>26202</v>
      </c>
    </row>
    <row r="15724" spans="1:3" x14ac:dyDescent="0.6">
      <c r="A15724" t="s">
        <v>7843</v>
      </c>
      <c r="B15724" t="s">
        <v>7844</v>
      </c>
      <c r="C15724" t="s">
        <v>7843</v>
      </c>
    </row>
    <row r="15725" spans="1:3" x14ac:dyDescent="0.6">
      <c r="A15725" t="s">
        <v>18881</v>
      </c>
      <c r="B15725" t="s">
        <v>20474</v>
      </c>
      <c r="C15725" t="s">
        <v>18881</v>
      </c>
    </row>
    <row r="15726" spans="1:3" x14ac:dyDescent="0.6">
      <c r="A15726" t="s">
        <v>662</v>
      </c>
      <c r="B15726" t="s">
        <v>4810</v>
      </c>
      <c r="C15726" t="s">
        <v>662</v>
      </c>
    </row>
    <row r="15727" spans="1:3" x14ac:dyDescent="0.6">
      <c r="A15727" t="s">
        <v>21062</v>
      </c>
      <c r="B15727" t="s">
        <v>21063</v>
      </c>
      <c r="C15727" t="s">
        <v>21062</v>
      </c>
    </row>
    <row r="15728" spans="1:3" x14ac:dyDescent="0.6">
      <c r="A15728" t="s">
        <v>20071</v>
      </c>
      <c r="B15728" t="s">
        <v>20072</v>
      </c>
      <c r="C15728" t="s">
        <v>20071</v>
      </c>
    </row>
    <row r="15729" spans="1:3" x14ac:dyDescent="0.6">
      <c r="A15729" t="s">
        <v>9989</v>
      </c>
      <c r="B15729" t="s">
        <v>21057</v>
      </c>
      <c r="C15729" t="s">
        <v>9989</v>
      </c>
    </row>
    <row r="15730" spans="1:3" x14ac:dyDescent="0.6">
      <c r="A15730" t="s">
        <v>6560</v>
      </c>
      <c r="B15730" t="s">
        <v>6561</v>
      </c>
      <c r="C15730" t="s">
        <v>6560</v>
      </c>
    </row>
    <row r="15731" spans="1:3" x14ac:dyDescent="0.6">
      <c r="A15731" t="s">
        <v>19263</v>
      </c>
      <c r="B15731" t="s">
        <v>19264</v>
      </c>
      <c r="C15731" t="s">
        <v>19263</v>
      </c>
    </row>
    <row r="15732" spans="1:3" x14ac:dyDescent="0.6">
      <c r="A15732" t="s">
        <v>26613</v>
      </c>
      <c r="B15732" t="s">
        <v>26614</v>
      </c>
      <c r="C15732" t="s">
        <v>26613</v>
      </c>
    </row>
    <row r="15733" spans="1:3" x14ac:dyDescent="0.6">
      <c r="A15733" t="s">
        <v>9660</v>
      </c>
      <c r="B15733" t="s">
        <v>9661</v>
      </c>
      <c r="C15733" t="s">
        <v>9660</v>
      </c>
    </row>
    <row r="15734" spans="1:3" x14ac:dyDescent="0.6">
      <c r="A15734" t="s">
        <v>3865</v>
      </c>
      <c r="B15734" t="s">
        <v>16237</v>
      </c>
      <c r="C15734" t="s">
        <v>3865</v>
      </c>
    </row>
    <row r="15735" spans="1:3" x14ac:dyDescent="0.6">
      <c r="A15735" t="s">
        <v>4554</v>
      </c>
      <c r="B15735" t="s">
        <v>19388</v>
      </c>
      <c r="C15735" t="s">
        <v>4554</v>
      </c>
    </row>
    <row r="15736" spans="1:3" x14ac:dyDescent="0.6">
      <c r="A15736" t="s">
        <v>13192</v>
      </c>
      <c r="B15736" t="s">
        <v>13193</v>
      </c>
      <c r="C15736" t="s">
        <v>13192</v>
      </c>
    </row>
    <row r="15737" spans="1:3" x14ac:dyDescent="0.6">
      <c r="A15737" t="s">
        <v>19246</v>
      </c>
      <c r="B15737" t="s">
        <v>22450</v>
      </c>
      <c r="C15737" t="s">
        <v>19246</v>
      </c>
    </row>
    <row r="15738" spans="1:3" x14ac:dyDescent="0.6">
      <c r="A15738" t="s">
        <v>7468</v>
      </c>
      <c r="B15738" t="s">
        <v>15151</v>
      </c>
      <c r="C15738" t="s">
        <v>7468</v>
      </c>
    </row>
    <row r="15739" spans="1:3" x14ac:dyDescent="0.6">
      <c r="A15739" t="s">
        <v>19373</v>
      </c>
      <c r="B15739" t="s">
        <v>19374</v>
      </c>
      <c r="C15739" t="s">
        <v>19373</v>
      </c>
    </row>
    <row r="15740" spans="1:3" x14ac:dyDescent="0.6">
      <c r="A15740" t="s">
        <v>25965</v>
      </c>
      <c r="B15740" t="s">
        <v>25966</v>
      </c>
      <c r="C15740" t="s">
        <v>25965</v>
      </c>
    </row>
    <row r="15741" spans="1:3" x14ac:dyDescent="0.6">
      <c r="A15741" t="s">
        <v>3478</v>
      </c>
      <c r="B15741" t="s">
        <v>16574</v>
      </c>
      <c r="C15741" t="s">
        <v>3478</v>
      </c>
    </row>
    <row r="15742" spans="1:3" x14ac:dyDescent="0.6">
      <c r="A15742" t="s">
        <v>16639</v>
      </c>
      <c r="B15742" t="s">
        <v>18688</v>
      </c>
      <c r="C15742" t="s">
        <v>16639</v>
      </c>
    </row>
    <row r="15743" spans="1:3" x14ac:dyDescent="0.6">
      <c r="A15743" t="s">
        <v>1147</v>
      </c>
      <c r="B15743" t="s">
        <v>1148</v>
      </c>
      <c r="C15743" t="s">
        <v>1147</v>
      </c>
    </row>
    <row r="15744" spans="1:3" x14ac:dyDescent="0.6">
      <c r="A15744" t="s">
        <v>28579</v>
      </c>
      <c r="B15744" t="s">
        <v>8525</v>
      </c>
      <c r="C15744" t="s">
        <v>28579</v>
      </c>
    </row>
    <row r="15745" spans="1:3" x14ac:dyDescent="0.6">
      <c r="A15745" t="s">
        <v>3529</v>
      </c>
      <c r="B15745" t="s">
        <v>6077</v>
      </c>
      <c r="C15745" t="s">
        <v>3529</v>
      </c>
    </row>
    <row r="15746" spans="1:3" x14ac:dyDescent="0.6">
      <c r="A15746" t="s">
        <v>28664</v>
      </c>
      <c r="B15746" t="s">
        <v>4844</v>
      </c>
      <c r="C15746" t="s">
        <v>28664</v>
      </c>
    </row>
    <row r="15747" spans="1:3" x14ac:dyDescent="0.6">
      <c r="A15747" t="s">
        <v>1595</v>
      </c>
      <c r="B15747" t="s">
        <v>20191</v>
      </c>
      <c r="C15747" t="s">
        <v>1595</v>
      </c>
    </row>
    <row r="15748" spans="1:3" x14ac:dyDescent="0.6">
      <c r="A15748" t="s">
        <v>18994</v>
      </c>
      <c r="B15748" t="s">
        <v>18995</v>
      </c>
      <c r="C15748" t="s">
        <v>18994</v>
      </c>
    </row>
    <row r="15749" spans="1:3" x14ac:dyDescent="0.6">
      <c r="A15749" t="s">
        <v>11572</v>
      </c>
      <c r="B15749" t="s">
        <v>11573</v>
      </c>
      <c r="C15749" t="s">
        <v>11572</v>
      </c>
    </row>
    <row r="15750" spans="1:3" x14ac:dyDescent="0.6">
      <c r="A15750" t="s">
        <v>1965</v>
      </c>
      <c r="B15750" t="s">
        <v>19303</v>
      </c>
      <c r="C15750" t="s">
        <v>1965</v>
      </c>
    </row>
    <row r="15751" spans="1:3" x14ac:dyDescent="0.6">
      <c r="A15751" s="2" t="s">
        <v>8412</v>
      </c>
      <c r="B15751" s="2" t="s">
        <v>13252</v>
      </c>
      <c r="C15751" s="2" t="s">
        <v>8412</v>
      </c>
    </row>
    <row r="15752" spans="1:3" x14ac:dyDescent="0.6">
      <c r="A15752" s="5">
        <v>7</v>
      </c>
      <c r="B15752" s="4" t="s">
        <v>18769</v>
      </c>
      <c r="C15752" s="5">
        <v>7</v>
      </c>
    </row>
    <row r="15753" spans="1:3" x14ac:dyDescent="0.6">
      <c r="A15753" t="s">
        <v>13042</v>
      </c>
      <c r="B15753" t="s">
        <v>13043</v>
      </c>
      <c r="C15753" t="s">
        <v>13042</v>
      </c>
    </row>
    <row r="15754" spans="1:3" x14ac:dyDescent="0.6">
      <c r="A15754" t="s">
        <v>2303</v>
      </c>
      <c r="B15754" t="s">
        <v>18139</v>
      </c>
      <c r="C15754" t="s">
        <v>2303</v>
      </c>
    </row>
    <row r="15755" spans="1:3" x14ac:dyDescent="0.6">
      <c r="A15755" t="s">
        <v>16568</v>
      </c>
      <c r="B15755" t="s">
        <v>16569</v>
      </c>
      <c r="C15755" t="s">
        <v>16568</v>
      </c>
    </row>
    <row r="15756" spans="1:3" x14ac:dyDescent="0.6">
      <c r="A15756" t="s">
        <v>5533</v>
      </c>
      <c r="B15756" t="s">
        <v>5534</v>
      </c>
      <c r="C15756" t="s">
        <v>5533</v>
      </c>
    </row>
    <row r="15757" spans="1:3" x14ac:dyDescent="0.6">
      <c r="A15757" t="s">
        <v>26277</v>
      </c>
      <c r="B15757" t="s">
        <v>26278</v>
      </c>
      <c r="C15757" t="s">
        <v>26277</v>
      </c>
    </row>
    <row r="15758" spans="1:3" x14ac:dyDescent="0.6">
      <c r="A15758" t="s">
        <v>16786</v>
      </c>
      <c r="B15758" t="s">
        <v>16787</v>
      </c>
      <c r="C15758" t="s">
        <v>16786</v>
      </c>
    </row>
    <row r="15759" spans="1:3" x14ac:dyDescent="0.6">
      <c r="A15759" t="s">
        <v>20735</v>
      </c>
      <c r="B15759" t="s">
        <v>20736</v>
      </c>
      <c r="C15759" t="s">
        <v>20735</v>
      </c>
    </row>
    <row r="15760" spans="1:3" x14ac:dyDescent="0.6">
      <c r="A15760" t="s">
        <v>15854</v>
      </c>
      <c r="B15760" t="s">
        <v>15855</v>
      </c>
      <c r="C15760" t="s">
        <v>15854</v>
      </c>
    </row>
    <row r="15761" spans="1:3" x14ac:dyDescent="0.6">
      <c r="A15761" t="s">
        <v>25711</v>
      </c>
      <c r="B15761" t="s">
        <v>25712</v>
      </c>
      <c r="C15761" t="s">
        <v>25711</v>
      </c>
    </row>
    <row r="15762" spans="1:3" x14ac:dyDescent="0.6">
      <c r="A15762" t="s">
        <v>594</v>
      </c>
      <c r="B15762" t="s">
        <v>790</v>
      </c>
      <c r="C15762" t="s">
        <v>594</v>
      </c>
    </row>
    <row r="15763" spans="1:3" x14ac:dyDescent="0.6">
      <c r="A15763" t="s">
        <v>10743</v>
      </c>
      <c r="B15763" t="s">
        <v>10744</v>
      </c>
      <c r="C15763" t="s">
        <v>10743</v>
      </c>
    </row>
    <row r="15764" spans="1:3" x14ac:dyDescent="0.6">
      <c r="A15764" t="s">
        <v>23871</v>
      </c>
      <c r="B15764" t="s">
        <v>23872</v>
      </c>
      <c r="C15764" t="s">
        <v>23871</v>
      </c>
    </row>
    <row r="15765" spans="1:3" x14ac:dyDescent="0.6">
      <c r="A15765" t="s">
        <v>4515</v>
      </c>
      <c r="B15765" t="s">
        <v>4516</v>
      </c>
      <c r="C15765" t="s">
        <v>4515</v>
      </c>
    </row>
    <row r="15766" spans="1:3" x14ac:dyDescent="0.6">
      <c r="A15766" t="s">
        <v>36</v>
      </c>
      <c r="B15766" t="s">
        <v>2674</v>
      </c>
      <c r="C15766" t="s">
        <v>36</v>
      </c>
    </row>
    <row r="15767" spans="1:3" x14ac:dyDescent="0.6">
      <c r="A15767" t="s">
        <v>13146</v>
      </c>
      <c r="B15767" t="s">
        <v>13147</v>
      </c>
      <c r="C15767" t="s">
        <v>13146</v>
      </c>
    </row>
    <row r="15768" spans="1:3" x14ac:dyDescent="0.6">
      <c r="A15768" t="s">
        <v>9279</v>
      </c>
      <c r="B15768" t="s">
        <v>25330</v>
      </c>
      <c r="C15768" t="s">
        <v>9279</v>
      </c>
    </row>
    <row r="15769" spans="1:3" x14ac:dyDescent="0.6">
      <c r="A15769" t="s">
        <v>7938</v>
      </c>
      <c r="B15769" t="s">
        <v>7939</v>
      </c>
      <c r="C15769" t="s">
        <v>7938</v>
      </c>
    </row>
    <row r="15770" spans="1:3" x14ac:dyDescent="0.6">
      <c r="A15770" t="s">
        <v>3494</v>
      </c>
      <c r="B15770" t="s">
        <v>3495</v>
      </c>
      <c r="C15770" t="s">
        <v>3494</v>
      </c>
    </row>
    <row r="15771" spans="1:3" x14ac:dyDescent="0.6">
      <c r="A15771" t="s">
        <v>5661</v>
      </c>
      <c r="B15771" t="s">
        <v>5662</v>
      </c>
      <c r="C15771" t="s">
        <v>5661</v>
      </c>
    </row>
    <row r="15772" spans="1:3" x14ac:dyDescent="0.6">
      <c r="A15772" t="s">
        <v>7969</v>
      </c>
      <c r="B15772" t="s">
        <v>7970</v>
      </c>
      <c r="C15772" t="s">
        <v>7969</v>
      </c>
    </row>
    <row r="15773" spans="1:3" x14ac:dyDescent="0.6">
      <c r="A15773" t="s">
        <v>4008</v>
      </c>
      <c r="B15773" t="s">
        <v>4009</v>
      </c>
      <c r="C15773" t="s">
        <v>4008</v>
      </c>
    </row>
    <row r="15774" spans="1:3" x14ac:dyDescent="0.6">
      <c r="A15774" t="s">
        <v>7719</v>
      </c>
      <c r="B15774" t="s">
        <v>7720</v>
      </c>
      <c r="C15774" t="s">
        <v>7719</v>
      </c>
    </row>
    <row r="15775" spans="1:3" x14ac:dyDescent="0.6">
      <c r="A15775" t="s">
        <v>8575</v>
      </c>
      <c r="B15775" t="s">
        <v>8576</v>
      </c>
      <c r="C15775" t="s">
        <v>8575</v>
      </c>
    </row>
    <row r="15776" spans="1:3" x14ac:dyDescent="0.6">
      <c r="A15776" t="s">
        <v>24334</v>
      </c>
      <c r="B15776" t="s">
        <v>24335</v>
      </c>
      <c r="C15776" t="s">
        <v>24334</v>
      </c>
    </row>
    <row r="15777" spans="1:3" x14ac:dyDescent="0.6">
      <c r="A15777" t="s">
        <v>15292</v>
      </c>
      <c r="B15777" t="s">
        <v>15293</v>
      </c>
      <c r="C15777" t="s">
        <v>15292</v>
      </c>
    </row>
    <row r="15778" spans="1:3" x14ac:dyDescent="0.6">
      <c r="A15778" t="s">
        <v>1441</v>
      </c>
      <c r="B15778" t="s">
        <v>19531</v>
      </c>
      <c r="C15778" t="s">
        <v>1441</v>
      </c>
    </row>
    <row r="15779" spans="1:3" x14ac:dyDescent="0.6">
      <c r="A15779" t="s">
        <v>1776</v>
      </c>
      <c r="B15779" t="s">
        <v>3137</v>
      </c>
      <c r="C15779" t="s">
        <v>1776</v>
      </c>
    </row>
    <row r="15780" spans="1:3" x14ac:dyDescent="0.6">
      <c r="A15780" t="s">
        <v>23531</v>
      </c>
      <c r="B15780" t="s">
        <v>23532</v>
      </c>
      <c r="C15780" t="s">
        <v>23531</v>
      </c>
    </row>
    <row r="15781" spans="1:3" x14ac:dyDescent="0.6">
      <c r="A15781" t="s">
        <v>2086</v>
      </c>
      <c r="B15781" t="s">
        <v>21218</v>
      </c>
      <c r="C15781" t="s">
        <v>2086</v>
      </c>
    </row>
    <row r="15782" spans="1:3" x14ac:dyDescent="0.6">
      <c r="A15782" t="s">
        <v>414</v>
      </c>
      <c r="B15782" t="s">
        <v>415</v>
      </c>
      <c r="C15782" t="s">
        <v>414</v>
      </c>
    </row>
    <row r="15783" spans="1:3" x14ac:dyDescent="0.6">
      <c r="A15783" t="s">
        <v>27734</v>
      </c>
      <c r="B15783" t="s">
        <v>27735</v>
      </c>
      <c r="C15783" t="s">
        <v>27734</v>
      </c>
    </row>
    <row r="15784" spans="1:3" x14ac:dyDescent="0.6">
      <c r="A15784" t="s">
        <v>27927</v>
      </c>
      <c r="B15784" t="s">
        <v>27928</v>
      </c>
      <c r="C15784" t="s">
        <v>27927</v>
      </c>
    </row>
    <row r="15785" spans="1:3" x14ac:dyDescent="0.6">
      <c r="A15785" t="s">
        <v>26524</v>
      </c>
      <c r="B15785" t="s">
        <v>26525</v>
      </c>
      <c r="C15785" t="s">
        <v>26524</v>
      </c>
    </row>
    <row r="15786" spans="1:3" x14ac:dyDescent="0.6">
      <c r="A15786" t="s">
        <v>3193</v>
      </c>
      <c r="B15786" t="s">
        <v>18410</v>
      </c>
      <c r="C15786" t="s">
        <v>3193</v>
      </c>
    </row>
    <row r="15787" spans="1:3" x14ac:dyDescent="0.6">
      <c r="A15787" t="s">
        <v>18732</v>
      </c>
      <c r="B15787" t="s">
        <v>18733</v>
      </c>
      <c r="C15787" t="s">
        <v>18732</v>
      </c>
    </row>
    <row r="15788" spans="1:3" x14ac:dyDescent="0.6">
      <c r="A15788" t="s">
        <v>8911</v>
      </c>
      <c r="B15788" t="s">
        <v>12201</v>
      </c>
      <c r="C15788" t="s">
        <v>8911</v>
      </c>
    </row>
    <row r="15789" spans="1:3" x14ac:dyDescent="0.6">
      <c r="A15789" t="s">
        <v>17410</v>
      </c>
      <c r="B15789" t="s">
        <v>17411</v>
      </c>
      <c r="C15789" t="s">
        <v>17410</v>
      </c>
    </row>
    <row r="15790" spans="1:3" x14ac:dyDescent="0.6">
      <c r="A15790" t="s">
        <v>13250</v>
      </c>
      <c r="B15790" t="s">
        <v>13251</v>
      </c>
      <c r="C15790" t="s">
        <v>13250</v>
      </c>
    </row>
    <row r="15791" spans="1:3" x14ac:dyDescent="0.6">
      <c r="A15791" t="s">
        <v>18446</v>
      </c>
      <c r="B15791" t="s">
        <v>18447</v>
      </c>
      <c r="C15791" t="s">
        <v>18446</v>
      </c>
    </row>
    <row r="15792" spans="1:3" x14ac:dyDescent="0.6">
      <c r="A15792" t="s">
        <v>5155</v>
      </c>
      <c r="B15792" t="s">
        <v>5156</v>
      </c>
      <c r="C15792" t="s">
        <v>5155</v>
      </c>
    </row>
    <row r="15793" spans="1:3" x14ac:dyDescent="0.6">
      <c r="A15793" t="s">
        <v>17766</v>
      </c>
      <c r="B15793" t="s">
        <v>17767</v>
      </c>
      <c r="C15793" t="s">
        <v>17766</v>
      </c>
    </row>
    <row r="15794" spans="1:3" x14ac:dyDescent="0.6">
      <c r="A15794" t="s">
        <v>13424</v>
      </c>
      <c r="B15794" t="s">
        <v>13425</v>
      </c>
      <c r="C15794" t="s">
        <v>13424</v>
      </c>
    </row>
    <row r="15795" spans="1:3" x14ac:dyDescent="0.6">
      <c r="A15795" t="s">
        <v>856</v>
      </c>
      <c r="B15795" t="s">
        <v>16199</v>
      </c>
      <c r="C15795" t="s">
        <v>856</v>
      </c>
    </row>
    <row r="15796" spans="1:3" x14ac:dyDescent="0.6">
      <c r="A15796" s="2" t="s">
        <v>19271</v>
      </c>
      <c r="B15796" s="2" t="s">
        <v>19272</v>
      </c>
      <c r="C15796" s="2" t="s">
        <v>19271</v>
      </c>
    </row>
    <row r="15797" spans="1:3" x14ac:dyDescent="0.6">
      <c r="A15797" t="s">
        <v>27269</v>
      </c>
      <c r="B15797" t="s">
        <v>27270</v>
      </c>
      <c r="C15797" t="s">
        <v>27269</v>
      </c>
    </row>
    <row r="15798" spans="1:3" x14ac:dyDescent="0.6">
      <c r="A15798" t="s">
        <v>338</v>
      </c>
      <c r="B15798" t="s">
        <v>24673</v>
      </c>
      <c r="C15798" t="s">
        <v>338</v>
      </c>
    </row>
    <row r="15799" spans="1:3" x14ac:dyDescent="0.6">
      <c r="A15799" t="s">
        <v>12149</v>
      </c>
      <c r="B15799" t="s">
        <v>12150</v>
      </c>
      <c r="C15799" t="s">
        <v>12149</v>
      </c>
    </row>
    <row r="15800" spans="1:3" x14ac:dyDescent="0.6">
      <c r="A15800" t="s">
        <v>5329</v>
      </c>
      <c r="B15800" t="s">
        <v>5330</v>
      </c>
      <c r="C15800" t="s">
        <v>5329</v>
      </c>
    </row>
    <row r="15801" spans="1:3" x14ac:dyDescent="0.6">
      <c r="A15801" t="s">
        <v>10693</v>
      </c>
      <c r="B15801" t="s">
        <v>22225</v>
      </c>
      <c r="C15801" t="s">
        <v>10693</v>
      </c>
    </row>
    <row r="15802" spans="1:3" x14ac:dyDescent="0.6">
      <c r="A15802" t="s">
        <v>15805</v>
      </c>
      <c r="B15802" t="s">
        <v>15806</v>
      </c>
      <c r="C15802" t="s">
        <v>15805</v>
      </c>
    </row>
    <row r="15803" spans="1:3" x14ac:dyDescent="0.6">
      <c r="A15803" t="s">
        <v>17391</v>
      </c>
      <c r="B15803" t="s">
        <v>17392</v>
      </c>
      <c r="C15803" t="s">
        <v>17391</v>
      </c>
    </row>
    <row r="15804" spans="1:3" x14ac:dyDescent="0.6">
      <c r="A15804" t="s">
        <v>6958</v>
      </c>
      <c r="B15804" t="s">
        <v>20784</v>
      </c>
      <c r="C15804" t="s">
        <v>6958</v>
      </c>
    </row>
    <row r="15805" spans="1:3" x14ac:dyDescent="0.6">
      <c r="A15805" t="s">
        <v>17968</v>
      </c>
      <c r="B15805" t="s">
        <v>17969</v>
      </c>
      <c r="C15805" t="s">
        <v>17968</v>
      </c>
    </row>
    <row r="15806" spans="1:3" x14ac:dyDescent="0.6">
      <c r="A15806" t="s">
        <v>5781</v>
      </c>
      <c r="B15806" t="s">
        <v>22216</v>
      </c>
      <c r="C15806" t="s">
        <v>5781</v>
      </c>
    </row>
    <row r="15807" spans="1:3" x14ac:dyDescent="0.6">
      <c r="A15807" t="s">
        <v>1857</v>
      </c>
      <c r="B15807" t="s">
        <v>18268</v>
      </c>
      <c r="C15807" t="s">
        <v>1857</v>
      </c>
    </row>
    <row r="15808" spans="1:3" x14ac:dyDescent="0.6">
      <c r="A15808" t="s">
        <v>14316</v>
      </c>
      <c r="B15808" t="s">
        <v>14317</v>
      </c>
      <c r="C15808" t="s">
        <v>14316</v>
      </c>
    </row>
    <row r="15809" spans="1:3" x14ac:dyDescent="0.6">
      <c r="A15809" t="s">
        <v>9553</v>
      </c>
      <c r="B15809" t="s">
        <v>9554</v>
      </c>
      <c r="C15809" t="s">
        <v>9553</v>
      </c>
    </row>
    <row r="15810" spans="1:3" x14ac:dyDescent="0.6">
      <c r="A15810" t="s">
        <v>14429</v>
      </c>
      <c r="B15810" t="s">
        <v>14430</v>
      </c>
      <c r="C15810" t="s">
        <v>14429</v>
      </c>
    </row>
    <row r="15811" spans="1:3" x14ac:dyDescent="0.6">
      <c r="A15811" t="s">
        <v>12058</v>
      </c>
      <c r="B15811" t="s">
        <v>12059</v>
      </c>
      <c r="C15811" t="s">
        <v>12058</v>
      </c>
    </row>
    <row r="15812" spans="1:3" x14ac:dyDescent="0.6">
      <c r="A15812" t="s">
        <v>26054</v>
      </c>
      <c r="B15812" t="s">
        <v>26055</v>
      </c>
      <c r="C15812" t="s">
        <v>26054</v>
      </c>
    </row>
    <row r="15813" spans="1:3" x14ac:dyDescent="0.6">
      <c r="A15813" t="s">
        <v>6913</v>
      </c>
      <c r="B15813" t="s">
        <v>12204</v>
      </c>
      <c r="C15813" t="s">
        <v>6913</v>
      </c>
    </row>
    <row r="15814" spans="1:3" x14ac:dyDescent="0.6">
      <c r="A15814" s="2" t="s">
        <v>27471</v>
      </c>
      <c r="B15814" s="2" t="s">
        <v>27472</v>
      </c>
      <c r="C15814" s="2" t="s">
        <v>27471</v>
      </c>
    </row>
    <row r="15815" spans="1:3" x14ac:dyDescent="0.6">
      <c r="A15815" t="s">
        <v>13835</v>
      </c>
      <c r="B15815" t="s">
        <v>13836</v>
      </c>
      <c r="C15815" t="s">
        <v>13835</v>
      </c>
    </row>
    <row r="15816" spans="1:3" x14ac:dyDescent="0.6">
      <c r="A15816" t="s">
        <v>10</v>
      </c>
      <c r="B15816" t="s">
        <v>11</v>
      </c>
      <c r="C15816" t="s">
        <v>10</v>
      </c>
    </row>
    <row r="15817" spans="1:3" x14ac:dyDescent="0.6">
      <c r="A15817" t="s">
        <v>27754</v>
      </c>
      <c r="B15817" t="s">
        <v>27755</v>
      </c>
      <c r="C15817" t="s">
        <v>27754</v>
      </c>
    </row>
    <row r="15818" spans="1:3" x14ac:dyDescent="0.6">
      <c r="A15818" t="s">
        <v>10883</v>
      </c>
      <c r="B15818" t="s">
        <v>10884</v>
      </c>
      <c r="C15818" t="s">
        <v>10883</v>
      </c>
    </row>
    <row r="15819" spans="1:3" x14ac:dyDescent="0.6">
      <c r="A15819" t="s">
        <v>13200</v>
      </c>
      <c r="B15819" t="s">
        <v>13201</v>
      </c>
      <c r="C15819" t="s">
        <v>13200</v>
      </c>
    </row>
    <row r="15820" spans="1:3" x14ac:dyDescent="0.6">
      <c r="A15820" t="s">
        <v>9447</v>
      </c>
      <c r="B15820" t="s">
        <v>9448</v>
      </c>
      <c r="C15820" t="s">
        <v>9447</v>
      </c>
    </row>
    <row r="15821" spans="1:3" x14ac:dyDescent="0.6">
      <c r="A15821" t="s">
        <v>17214</v>
      </c>
      <c r="B15821" t="s">
        <v>23262</v>
      </c>
      <c r="C15821" t="s">
        <v>17214</v>
      </c>
    </row>
    <row r="15822" spans="1:3" x14ac:dyDescent="0.6">
      <c r="A15822" t="s">
        <v>6108</v>
      </c>
      <c r="B15822" t="s">
        <v>6109</v>
      </c>
      <c r="C15822" t="s">
        <v>6108</v>
      </c>
    </row>
    <row r="15823" spans="1:3" x14ac:dyDescent="0.6">
      <c r="A15823" t="s">
        <v>19738</v>
      </c>
      <c r="B15823" t="s">
        <v>22197</v>
      </c>
      <c r="C15823" t="s">
        <v>19738</v>
      </c>
    </row>
    <row r="15824" spans="1:3" x14ac:dyDescent="0.6">
      <c r="A15824" t="s">
        <v>12650</v>
      </c>
      <c r="B15824" t="s">
        <v>12651</v>
      </c>
      <c r="C15824" t="s">
        <v>12650</v>
      </c>
    </row>
    <row r="15825" spans="1:3" x14ac:dyDescent="0.6">
      <c r="A15825" t="s">
        <v>4172</v>
      </c>
      <c r="B15825" t="s">
        <v>21577</v>
      </c>
      <c r="C15825" t="s">
        <v>4172</v>
      </c>
    </row>
    <row r="15826" spans="1:3" x14ac:dyDescent="0.6">
      <c r="A15826" s="2" t="s">
        <v>3863</v>
      </c>
      <c r="B15826" s="2" t="s">
        <v>22889</v>
      </c>
      <c r="C15826" s="2" t="s">
        <v>3863</v>
      </c>
    </row>
    <row r="15827" spans="1:3" x14ac:dyDescent="0.6">
      <c r="A15827" t="s">
        <v>594</v>
      </c>
      <c r="B15827" t="s">
        <v>23734</v>
      </c>
      <c r="C15827" t="s">
        <v>594</v>
      </c>
    </row>
    <row r="15828" spans="1:3" x14ac:dyDescent="0.6">
      <c r="A15828" s="2" t="s">
        <v>24881</v>
      </c>
      <c r="B15828" s="2" t="s">
        <v>24882</v>
      </c>
      <c r="C15828" s="2" t="s">
        <v>24881</v>
      </c>
    </row>
    <row r="15829" spans="1:3" x14ac:dyDescent="0.6">
      <c r="A15829" t="s">
        <v>161</v>
      </c>
      <c r="B15829" t="s">
        <v>162</v>
      </c>
      <c r="C15829" t="s">
        <v>161</v>
      </c>
    </row>
    <row r="15830" spans="1:3" x14ac:dyDescent="0.6">
      <c r="A15830" t="s">
        <v>25682</v>
      </c>
      <c r="B15830" t="s">
        <v>25683</v>
      </c>
      <c r="C15830" t="s">
        <v>25682</v>
      </c>
    </row>
    <row r="15831" spans="1:3" x14ac:dyDescent="0.6">
      <c r="A15831" t="s">
        <v>16047</v>
      </c>
      <c r="B15831" t="s">
        <v>16048</v>
      </c>
      <c r="C15831" t="s">
        <v>16047</v>
      </c>
    </row>
    <row r="15832" spans="1:3" x14ac:dyDescent="0.6">
      <c r="A15832" t="s">
        <v>26312</v>
      </c>
      <c r="B15832" t="s">
        <v>26313</v>
      </c>
      <c r="C15832" t="s">
        <v>26312</v>
      </c>
    </row>
    <row r="15833" spans="1:3" x14ac:dyDescent="0.6">
      <c r="A15833" t="s">
        <v>15867</v>
      </c>
      <c r="B15833" t="s">
        <v>15868</v>
      </c>
      <c r="C15833" t="s">
        <v>15867</v>
      </c>
    </row>
    <row r="15834" spans="1:3" x14ac:dyDescent="0.6">
      <c r="A15834" t="s">
        <v>6530</v>
      </c>
      <c r="B15834" t="s">
        <v>6531</v>
      </c>
      <c r="C15834" t="s">
        <v>6530</v>
      </c>
    </row>
    <row r="15835" spans="1:3" x14ac:dyDescent="0.6">
      <c r="A15835" t="s">
        <v>1322</v>
      </c>
      <c r="B15835" t="s">
        <v>1323</v>
      </c>
      <c r="C15835" t="s">
        <v>1322</v>
      </c>
    </row>
    <row r="15836" spans="1:3" x14ac:dyDescent="0.6">
      <c r="A15836" t="s">
        <v>15844</v>
      </c>
      <c r="B15836" t="s">
        <v>15845</v>
      </c>
      <c r="C15836" t="s">
        <v>15844</v>
      </c>
    </row>
    <row r="15837" spans="1:3" x14ac:dyDescent="0.6">
      <c r="A15837" t="s">
        <v>6096</v>
      </c>
      <c r="B15837" t="s">
        <v>6097</v>
      </c>
      <c r="C15837" t="s">
        <v>6096</v>
      </c>
    </row>
    <row r="15838" spans="1:3" x14ac:dyDescent="0.6">
      <c r="A15838" t="s">
        <v>5785</v>
      </c>
      <c r="B15838" t="s">
        <v>21608</v>
      </c>
      <c r="C15838" t="s">
        <v>5785</v>
      </c>
    </row>
    <row r="15839" spans="1:3" x14ac:dyDescent="0.6">
      <c r="A15839" t="s">
        <v>7470</v>
      </c>
      <c r="B15839" t="s">
        <v>23150</v>
      </c>
      <c r="C15839" t="s">
        <v>7470</v>
      </c>
    </row>
    <row r="15840" spans="1:3" x14ac:dyDescent="0.6">
      <c r="A15840" t="s">
        <v>4002</v>
      </c>
      <c r="B15840" t="s">
        <v>4003</v>
      </c>
      <c r="C15840" t="s">
        <v>4002</v>
      </c>
    </row>
    <row r="15841" spans="1:3" x14ac:dyDescent="0.6">
      <c r="A15841" t="s">
        <v>5675</v>
      </c>
      <c r="B15841" t="s">
        <v>5676</v>
      </c>
      <c r="C15841" t="s">
        <v>5675</v>
      </c>
    </row>
    <row r="15842" spans="1:3" x14ac:dyDescent="0.6">
      <c r="A15842" t="s">
        <v>1489</v>
      </c>
      <c r="B15842" t="s">
        <v>13696</v>
      </c>
      <c r="C15842" t="s">
        <v>1489</v>
      </c>
    </row>
    <row r="15843" spans="1:3" x14ac:dyDescent="0.6">
      <c r="A15843" t="s">
        <v>1172</v>
      </c>
      <c r="B15843" t="s">
        <v>10127</v>
      </c>
      <c r="C15843" t="s">
        <v>1172</v>
      </c>
    </row>
    <row r="15844" spans="1:3" x14ac:dyDescent="0.6">
      <c r="A15844" t="s">
        <v>1835</v>
      </c>
      <c r="B15844" t="s">
        <v>13872</v>
      </c>
      <c r="C15844" t="s">
        <v>1835</v>
      </c>
    </row>
    <row r="15845" spans="1:3" x14ac:dyDescent="0.6">
      <c r="A15845" t="s">
        <v>27568</v>
      </c>
      <c r="B15845" t="s">
        <v>27569</v>
      </c>
      <c r="C15845" t="s">
        <v>27568</v>
      </c>
    </row>
    <row r="15846" spans="1:3" x14ac:dyDescent="0.6">
      <c r="A15846" t="s">
        <v>7870</v>
      </c>
      <c r="B15846" t="s">
        <v>7871</v>
      </c>
      <c r="C15846" t="s">
        <v>7870</v>
      </c>
    </row>
    <row r="15847" spans="1:3" x14ac:dyDescent="0.6">
      <c r="A15847" t="s">
        <v>20512</v>
      </c>
      <c r="B15847" t="s">
        <v>20513</v>
      </c>
      <c r="C15847" t="s">
        <v>20512</v>
      </c>
    </row>
    <row r="15848" spans="1:3" x14ac:dyDescent="0.6">
      <c r="A15848" t="s">
        <v>5698</v>
      </c>
      <c r="B15848" t="s">
        <v>13140</v>
      </c>
      <c r="C15848" t="s">
        <v>5698</v>
      </c>
    </row>
    <row r="15849" spans="1:3" x14ac:dyDescent="0.6">
      <c r="A15849" t="s">
        <v>12801</v>
      </c>
      <c r="B15849" t="s">
        <v>12802</v>
      </c>
      <c r="C15849" t="s">
        <v>12801</v>
      </c>
    </row>
    <row r="15850" spans="1:3" x14ac:dyDescent="0.6">
      <c r="A15850" t="s">
        <v>10682</v>
      </c>
      <c r="B15850" t="s">
        <v>16970</v>
      </c>
      <c r="C15850" t="s">
        <v>10682</v>
      </c>
    </row>
    <row r="15851" spans="1:3" x14ac:dyDescent="0.6">
      <c r="A15851" t="s">
        <v>1540</v>
      </c>
      <c r="B15851" t="s">
        <v>16582</v>
      </c>
      <c r="C15851" t="s">
        <v>1540</v>
      </c>
    </row>
    <row r="15852" spans="1:3" x14ac:dyDescent="0.6">
      <c r="A15852" t="s">
        <v>10947</v>
      </c>
      <c r="B15852" t="s">
        <v>11125</v>
      </c>
      <c r="C15852" t="s">
        <v>10947</v>
      </c>
    </row>
    <row r="15853" spans="1:3" x14ac:dyDescent="0.6">
      <c r="A15853" t="s">
        <v>2899</v>
      </c>
      <c r="B15853" t="s">
        <v>5897</v>
      </c>
      <c r="C15853" t="s">
        <v>2899</v>
      </c>
    </row>
    <row r="15854" spans="1:3" x14ac:dyDescent="0.6">
      <c r="A15854" t="s">
        <v>2851</v>
      </c>
      <c r="B15854" t="s">
        <v>20022</v>
      </c>
      <c r="C15854" t="s">
        <v>2851</v>
      </c>
    </row>
    <row r="15855" spans="1:3" x14ac:dyDescent="0.6">
      <c r="A15855" t="s">
        <v>1624</v>
      </c>
      <c r="B15855" t="s">
        <v>1625</v>
      </c>
      <c r="C15855" t="s">
        <v>1624</v>
      </c>
    </row>
    <row r="15856" spans="1:3" x14ac:dyDescent="0.6">
      <c r="A15856" t="s">
        <v>11500</v>
      </c>
      <c r="B15856" t="s">
        <v>16914</v>
      </c>
      <c r="C15856" t="s">
        <v>11500</v>
      </c>
    </row>
    <row r="15857" spans="1:3" x14ac:dyDescent="0.6">
      <c r="A15857" t="s">
        <v>1904</v>
      </c>
      <c r="B15857" t="s">
        <v>12872</v>
      </c>
      <c r="C15857" t="s">
        <v>1904</v>
      </c>
    </row>
    <row r="15858" spans="1:3" x14ac:dyDescent="0.6">
      <c r="A15858" t="s">
        <v>27140</v>
      </c>
      <c r="B15858" t="s">
        <v>27141</v>
      </c>
      <c r="C15858" t="s">
        <v>27140</v>
      </c>
    </row>
    <row r="15859" spans="1:3" ht="50.65" x14ac:dyDescent="0.6">
      <c r="A15859" s="3" t="s">
        <v>11145</v>
      </c>
      <c r="B15859" s="4" t="s">
        <v>11146</v>
      </c>
      <c r="C15859" s="3" t="s">
        <v>11145</v>
      </c>
    </row>
    <row r="15860" spans="1:3" x14ac:dyDescent="0.6">
      <c r="A15860" t="s">
        <v>11113</v>
      </c>
      <c r="B15860" t="s">
        <v>11114</v>
      </c>
      <c r="C15860" t="s">
        <v>11113</v>
      </c>
    </row>
    <row r="15861" spans="1:3" x14ac:dyDescent="0.6">
      <c r="A15861" t="s">
        <v>6382</v>
      </c>
      <c r="B15861" t="s">
        <v>11984</v>
      </c>
      <c r="C15861" t="s">
        <v>6382</v>
      </c>
    </row>
    <row r="15862" spans="1:3" x14ac:dyDescent="0.6">
      <c r="A15862" s="2" t="s">
        <v>27363</v>
      </c>
      <c r="B15862" s="2" t="s">
        <v>27364</v>
      </c>
      <c r="C15862" s="2" t="s">
        <v>27363</v>
      </c>
    </row>
    <row r="15863" spans="1:3" x14ac:dyDescent="0.6">
      <c r="A15863" t="s">
        <v>15073</v>
      </c>
      <c r="B15863" t="s">
        <v>15074</v>
      </c>
      <c r="C15863" t="s">
        <v>15073</v>
      </c>
    </row>
    <row r="15864" spans="1:3" x14ac:dyDescent="0.6">
      <c r="A15864" t="s">
        <v>8092</v>
      </c>
      <c r="B15864" t="s">
        <v>22671</v>
      </c>
      <c r="C15864" t="s">
        <v>8092</v>
      </c>
    </row>
    <row r="15865" spans="1:3" x14ac:dyDescent="0.6">
      <c r="A15865" t="s">
        <v>28260</v>
      </c>
      <c r="B15865" t="s">
        <v>28261</v>
      </c>
      <c r="C15865" t="s">
        <v>28260</v>
      </c>
    </row>
    <row r="15866" spans="1:3" x14ac:dyDescent="0.6">
      <c r="A15866" t="s">
        <v>2407</v>
      </c>
      <c r="B15866" t="s">
        <v>2408</v>
      </c>
      <c r="C15866" t="s">
        <v>2407</v>
      </c>
    </row>
    <row r="15867" spans="1:3" x14ac:dyDescent="0.6">
      <c r="A15867" t="s">
        <v>25659</v>
      </c>
      <c r="B15867" t="s">
        <v>25660</v>
      </c>
      <c r="C15867" t="s">
        <v>25659</v>
      </c>
    </row>
    <row r="15868" spans="1:3" x14ac:dyDescent="0.6">
      <c r="A15868" t="s">
        <v>18605</v>
      </c>
      <c r="B15868" t="s">
        <v>18606</v>
      </c>
      <c r="C15868" t="s">
        <v>18605</v>
      </c>
    </row>
    <row r="15869" spans="1:3" x14ac:dyDescent="0.6">
      <c r="A15869" t="s">
        <v>28424</v>
      </c>
      <c r="B15869" t="s">
        <v>28425</v>
      </c>
      <c r="C15869" t="s">
        <v>28424</v>
      </c>
    </row>
    <row r="15870" spans="1:3" x14ac:dyDescent="0.6">
      <c r="A15870" t="s">
        <v>1837</v>
      </c>
      <c r="B15870" t="s">
        <v>13039</v>
      </c>
      <c r="C15870" t="s">
        <v>1837</v>
      </c>
    </row>
    <row r="15871" spans="1:3" x14ac:dyDescent="0.6">
      <c r="A15871" t="s">
        <v>18271</v>
      </c>
      <c r="B15871" t="s">
        <v>18272</v>
      </c>
      <c r="C15871" t="s">
        <v>18271</v>
      </c>
    </row>
    <row r="15872" spans="1:3" x14ac:dyDescent="0.6">
      <c r="A15872" t="s">
        <v>986</v>
      </c>
      <c r="B15872" t="s">
        <v>987</v>
      </c>
      <c r="C15872" t="s">
        <v>986</v>
      </c>
    </row>
    <row r="15873" spans="1:3" x14ac:dyDescent="0.6">
      <c r="A15873" t="s">
        <v>5215</v>
      </c>
      <c r="B15873" t="s">
        <v>5216</v>
      </c>
      <c r="C15873" t="s">
        <v>5215</v>
      </c>
    </row>
    <row r="15874" spans="1:3" x14ac:dyDescent="0.6">
      <c r="A15874" t="s">
        <v>19945</v>
      </c>
      <c r="B15874" t="s">
        <v>19946</v>
      </c>
      <c r="C15874" t="s">
        <v>19945</v>
      </c>
    </row>
    <row r="15875" spans="1:3" x14ac:dyDescent="0.6">
      <c r="A15875" t="s">
        <v>9735</v>
      </c>
      <c r="B15875" t="s">
        <v>9736</v>
      </c>
      <c r="C15875" t="s">
        <v>9735</v>
      </c>
    </row>
    <row r="15876" spans="1:3" x14ac:dyDescent="0.6">
      <c r="A15876" t="s">
        <v>13714</v>
      </c>
      <c r="B15876" t="s">
        <v>15480</v>
      </c>
      <c r="C15876" t="s">
        <v>13714</v>
      </c>
    </row>
    <row r="15877" spans="1:3" x14ac:dyDescent="0.6">
      <c r="A15877" t="s">
        <v>21790</v>
      </c>
      <c r="B15877" t="s">
        <v>21791</v>
      </c>
      <c r="C15877" t="s">
        <v>21790</v>
      </c>
    </row>
    <row r="15878" spans="1:3" x14ac:dyDescent="0.6">
      <c r="A15878" s="5" t="s">
        <v>15938</v>
      </c>
      <c r="B15878" s="3" t="s">
        <v>15939</v>
      </c>
      <c r="C15878" s="5" t="s">
        <v>15938</v>
      </c>
    </row>
    <row r="15879" spans="1:3" x14ac:dyDescent="0.6">
      <c r="A15879" t="s">
        <v>5858</v>
      </c>
      <c r="B15879" t="s">
        <v>5859</v>
      </c>
      <c r="C15879" t="s">
        <v>5858</v>
      </c>
    </row>
    <row r="15880" spans="1:3" x14ac:dyDescent="0.6">
      <c r="A15880" t="s">
        <v>26538</v>
      </c>
      <c r="B15880" t="s">
        <v>26539</v>
      </c>
      <c r="C15880" t="s">
        <v>26538</v>
      </c>
    </row>
    <row r="15881" spans="1:3" x14ac:dyDescent="0.6">
      <c r="A15881" t="s">
        <v>6188</v>
      </c>
      <c r="B15881" t="s">
        <v>6189</v>
      </c>
      <c r="C15881" t="s">
        <v>6188</v>
      </c>
    </row>
    <row r="15882" spans="1:3" x14ac:dyDescent="0.6">
      <c r="A15882" t="s">
        <v>3376</v>
      </c>
      <c r="B15882" t="s">
        <v>3377</v>
      </c>
      <c r="C15882" t="s">
        <v>3376</v>
      </c>
    </row>
    <row r="15883" spans="1:3" x14ac:dyDescent="0.6">
      <c r="A15883" t="s">
        <v>4004</v>
      </c>
      <c r="B15883" t="s">
        <v>13020</v>
      </c>
      <c r="C15883" t="s">
        <v>4004</v>
      </c>
    </row>
    <row r="15884" spans="1:3" x14ac:dyDescent="0.6">
      <c r="A15884" t="s">
        <v>8378</v>
      </c>
      <c r="B15884" t="s">
        <v>8379</v>
      </c>
      <c r="C15884" t="s">
        <v>8378</v>
      </c>
    </row>
    <row r="15885" spans="1:3" x14ac:dyDescent="0.6">
      <c r="A15885" t="s">
        <v>6501</v>
      </c>
      <c r="B15885" t="s">
        <v>18182</v>
      </c>
      <c r="C15885" t="s">
        <v>6501</v>
      </c>
    </row>
    <row r="15886" spans="1:3" x14ac:dyDescent="0.6">
      <c r="A15886" t="s">
        <v>2123</v>
      </c>
      <c r="B15886" t="s">
        <v>5590</v>
      </c>
      <c r="C15886" t="s">
        <v>2123</v>
      </c>
    </row>
    <row r="15887" spans="1:3" x14ac:dyDescent="0.6">
      <c r="A15887" t="s">
        <v>1622</v>
      </c>
      <c r="B15887" t="s">
        <v>1623</v>
      </c>
      <c r="C15887" t="s">
        <v>1622</v>
      </c>
    </row>
    <row r="15888" spans="1:3" x14ac:dyDescent="0.6">
      <c r="A15888" t="s">
        <v>420</v>
      </c>
      <c r="B15888" t="s">
        <v>23406</v>
      </c>
      <c r="C15888" t="s">
        <v>420</v>
      </c>
    </row>
    <row r="15889" spans="1:3" x14ac:dyDescent="0.6">
      <c r="A15889" t="s">
        <v>8178</v>
      </c>
      <c r="B15889" t="s">
        <v>8179</v>
      </c>
      <c r="C15889" t="s">
        <v>8178</v>
      </c>
    </row>
    <row r="15890" spans="1:3" x14ac:dyDescent="0.6">
      <c r="A15890" t="s">
        <v>23404</v>
      </c>
      <c r="B15890" t="s">
        <v>23405</v>
      </c>
      <c r="C15890" t="s">
        <v>23404</v>
      </c>
    </row>
    <row r="15891" spans="1:3" x14ac:dyDescent="0.6">
      <c r="A15891" t="s">
        <v>1250</v>
      </c>
      <c r="B15891" t="s">
        <v>1251</v>
      </c>
      <c r="C15891" t="s">
        <v>1250</v>
      </c>
    </row>
    <row r="15892" spans="1:3" x14ac:dyDescent="0.6">
      <c r="A15892" t="s">
        <v>2957</v>
      </c>
      <c r="B15892" t="s">
        <v>5570</v>
      </c>
      <c r="C15892" t="s">
        <v>2957</v>
      </c>
    </row>
    <row r="15893" spans="1:3" x14ac:dyDescent="0.6">
      <c r="A15893" t="s">
        <v>19565</v>
      </c>
      <c r="B15893" t="s">
        <v>19566</v>
      </c>
      <c r="C15893" t="s">
        <v>19565</v>
      </c>
    </row>
    <row r="15894" spans="1:3" x14ac:dyDescent="0.6">
      <c r="A15894" t="s">
        <v>1768</v>
      </c>
      <c r="B15894" t="s">
        <v>8284</v>
      </c>
      <c r="C15894" t="s">
        <v>1768</v>
      </c>
    </row>
    <row r="15895" spans="1:3" x14ac:dyDescent="0.6">
      <c r="A15895" t="s">
        <v>2054</v>
      </c>
      <c r="B15895" t="s">
        <v>2055</v>
      </c>
      <c r="C15895" t="s">
        <v>2054</v>
      </c>
    </row>
    <row r="15896" spans="1:3" x14ac:dyDescent="0.6">
      <c r="A15896" t="s">
        <v>2115</v>
      </c>
      <c r="B15896" t="s">
        <v>7109</v>
      </c>
      <c r="C15896" t="s">
        <v>2115</v>
      </c>
    </row>
    <row r="15897" spans="1:3" x14ac:dyDescent="0.6">
      <c r="A15897" t="s">
        <v>5753</v>
      </c>
      <c r="B15897" t="s">
        <v>5754</v>
      </c>
      <c r="C15897" t="s">
        <v>5753</v>
      </c>
    </row>
    <row r="15898" spans="1:3" x14ac:dyDescent="0.6">
      <c r="A15898" t="s">
        <v>13488</v>
      </c>
      <c r="B15898" t="s">
        <v>13489</v>
      </c>
      <c r="C15898" t="s">
        <v>13488</v>
      </c>
    </row>
    <row r="15899" spans="1:3" x14ac:dyDescent="0.6">
      <c r="A15899" t="s">
        <v>14241</v>
      </c>
      <c r="B15899" t="s">
        <v>17040</v>
      </c>
      <c r="C15899" t="s">
        <v>14241</v>
      </c>
    </row>
    <row r="15900" spans="1:3" x14ac:dyDescent="0.6">
      <c r="A15900" t="s">
        <v>2691</v>
      </c>
      <c r="B15900" t="s">
        <v>20409</v>
      </c>
      <c r="C15900" t="s">
        <v>2691</v>
      </c>
    </row>
    <row r="15901" spans="1:3" x14ac:dyDescent="0.6">
      <c r="A15901" t="s">
        <v>13843</v>
      </c>
      <c r="B15901" t="s">
        <v>13844</v>
      </c>
      <c r="C15901" t="s">
        <v>13843</v>
      </c>
    </row>
    <row r="15902" spans="1:3" x14ac:dyDescent="0.6">
      <c r="A15902" t="s">
        <v>9459</v>
      </c>
      <c r="B15902" t="s">
        <v>9460</v>
      </c>
      <c r="C15902" t="s">
        <v>9459</v>
      </c>
    </row>
    <row r="15903" spans="1:3" x14ac:dyDescent="0.6">
      <c r="A15903" t="s">
        <v>12184</v>
      </c>
      <c r="B15903" t="s">
        <v>20369</v>
      </c>
      <c r="C15903" t="s">
        <v>12184</v>
      </c>
    </row>
    <row r="15904" spans="1:3" x14ac:dyDescent="0.6">
      <c r="A15904" t="s">
        <v>3299</v>
      </c>
      <c r="B15904" t="s">
        <v>3300</v>
      </c>
      <c r="C15904" t="s">
        <v>3299</v>
      </c>
    </row>
    <row r="15905" spans="1:3" x14ac:dyDescent="0.6">
      <c r="A15905" t="s">
        <v>13441</v>
      </c>
      <c r="B15905" t="s">
        <v>13442</v>
      </c>
      <c r="C15905" t="s">
        <v>13441</v>
      </c>
    </row>
    <row r="15906" spans="1:3" x14ac:dyDescent="0.6">
      <c r="A15906" t="s">
        <v>19000</v>
      </c>
      <c r="B15906" t="s">
        <v>19001</v>
      </c>
      <c r="C15906" t="s">
        <v>19000</v>
      </c>
    </row>
    <row r="15907" spans="1:3" x14ac:dyDescent="0.6">
      <c r="A15907" t="s">
        <v>7454</v>
      </c>
      <c r="B15907" t="s">
        <v>15291</v>
      </c>
      <c r="C15907" t="s">
        <v>7454</v>
      </c>
    </row>
    <row r="15908" spans="1:3" x14ac:dyDescent="0.6">
      <c r="A15908" t="s">
        <v>13349</v>
      </c>
      <c r="B15908" t="s">
        <v>13350</v>
      </c>
      <c r="C15908" t="s">
        <v>13349</v>
      </c>
    </row>
    <row r="15909" spans="1:3" x14ac:dyDescent="0.6">
      <c r="A15909" t="s">
        <v>16641</v>
      </c>
      <c r="B15909" t="s">
        <v>16642</v>
      </c>
      <c r="C15909" t="s">
        <v>16641</v>
      </c>
    </row>
    <row r="15910" spans="1:3" x14ac:dyDescent="0.6">
      <c r="A15910" t="s">
        <v>6525</v>
      </c>
      <c r="B15910" t="s">
        <v>19460</v>
      </c>
      <c r="C15910" t="s">
        <v>6525</v>
      </c>
    </row>
    <row r="15911" spans="1:3" x14ac:dyDescent="0.6">
      <c r="A15911" t="s">
        <v>22547</v>
      </c>
      <c r="B15911" t="s">
        <v>22548</v>
      </c>
      <c r="C15911" t="s">
        <v>22547</v>
      </c>
    </row>
    <row r="15912" spans="1:3" x14ac:dyDescent="0.6">
      <c r="A15912" t="s">
        <v>28029</v>
      </c>
      <c r="B15912" t="s">
        <v>28030</v>
      </c>
      <c r="C15912" t="s">
        <v>28029</v>
      </c>
    </row>
    <row r="15913" spans="1:3" x14ac:dyDescent="0.6">
      <c r="A15913" t="s">
        <v>8451</v>
      </c>
      <c r="B15913" t="s">
        <v>13472</v>
      </c>
      <c r="C15913" t="s">
        <v>8451</v>
      </c>
    </row>
    <row r="15914" spans="1:3" x14ac:dyDescent="0.6">
      <c r="A15914" t="s">
        <v>28360</v>
      </c>
      <c r="B15914" t="s">
        <v>28361</v>
      </c>
      <c r="C15914" t="s">
        <v>28360</v>
      </c>
    </row>
    <row r="15915" spans="1:3" x14ac:dyDescent="0.6">
      <c r="A15915" t="s">
        <v>6843</v>
      </c>
      <c r="B15915" t="s">
        <v>6844</v>
      </c>
      <c r="C15915" t="s">
        <v>6843</v>
      </c>
    </row>
    <row r="15916" spans="1:3" x14ac:dyDescent="0.6">
      <c r="A15916" t="s">
        <v>25436</v>
      </c>
      <c r="B15916" t="s">
        <v>25437</v>
      </c>
      <c r="C15916" t="s">
        <v>25436</v>
      </c>
    </row>
    <row r="15917" spans="1:3" x14ac:dyDescent="0.6">
      <c r="A15917" t="s">
        <v>14999</v>
      </c>
      <c r="B15917" t="s">
        <v>15000</v>
      </c>
      <c r="C15917" t="s">
        <v>14999</v>
      </c>
    </row>
    <row r="15918" spans="1:3" x14ac:dyDescent="0.6">
      <c r="A15918" t="s">
        <v>7296</v>
      </c>
      <c r="B15918" t="s">
        <v>7297</v>
      </c>
      <c r="C15918" t="s">
        <v>7296</v>
      </c>
    </row>
    <row r="15919" spans="1:3" x14ac:dyDescent="0.6">
      <c r="A15919" t="s">
        <v>1605</v>
      </c>
      <c r="B15919" t="s">
        <v>1606</v>
      </c>
      <c r="C15919" t="s">
        <v>1605</v>
      </c>
    </row>
    <row r="15920" spans="1:3" x14ac:dyDescent="0.6">
      <c r="A15920" t="s">
        <v>14785</v>
      </c>
      <c r="B15920" t="s">
        <v>14786</v>
      </c>
      <c r="C15920" t="s">
        <v>14785</v>
      </c>
    </row>
    <row r="15921" spans="1:3" x14ac:dyDescent="0.6">
      <c r="A15921" t="s">
        <v>880</v>
      </c>
      <c r="B15921" t="s">
        <v>13094</v>
      </c>
      <c r="C15921" t="s">
        <v>880</v>
      </c>
    </row>
    <row r="15922" spans="1:3" x14ac:dyDescent="0.6">
      <c r="A15922" t="s">
        <v>10369</v>
      </c>
      <c r="B15922" t="s">
        <v>24421</v>
      </c>
      <c r="C15922" t="s">
        <v>10369</v>
      </c>
    </row>
    <row r="15923" spans="1:3" x14ac:dyDescent="0.6">
      <c r="A15923" t="s">
        <v>2050</v>
      </c>
      <c r="B15923" t="s">
        <v>22159</v>
      </c>
      <c r="C15923" t="s">
        <v>2050</v>
      </c>
    </row>
    <row r="15924" spans="1:3" x14ac:dyDescent="0.6">
      <c r="A15924" t="s">
        <v>4133</v>
      </c>
      <c r="B15924" t="s">
        <v>10306</v>
      </c>
      <c r="C15924" t="s">
        <v>4133</v>
      </c>
    </row>
    <row r="15925" spans="1:3" x14ac:dyDescent="0.6">
      <c r="A15925" t="s">
        <v>422</v>
      </c>
      <c r="B15925" t="s">
        <v>13769</v>
      </c>
      <c r="C15925" t="s">
        <v>422</v>
      </c>
    </row>
    <row r="15926" spans="1:3" x14ac:dyDescent="0.6">
      <c r="A15926" t="s">
        <v>8588</v>
      </c>
      <c r="B15926" t="s">
        <v>8589</v>
      </c>
      <c r="C15926" t="s">
        <v>8588</v>
      </c>
    </row>
    <row r="15927" spans="1:3" x14ac:dyDescent="0.6">
      <c r="A15927" t="s">
        <v>28513</v>
      </c>
      <c r="B15927" t="s">
        <v>11872</v>
      </c>
      <c r="C15927" t="s">
        <v>28513</v>
      </c>
    </row>
    <row r="15928" spans="1:3" x14ac:dyDescent="0.6">
      <c r="A15928" t="s">
        <v>9985</v>
      </c>
      <c r="B15928" t="s">
        <v>9986</v>
      </c>
      <c r="C15928" t="s">
        <v>9985</v>
      </c>
    </row>
    <row r="15929" spans="1:3" x14ac:dyDescent="0.6">
      <c r="A15929" t="s">
        <v>12783</v>
      </c>
      <c r="B15929" t="s">
        <v>16369</v>
      </c>
      <c r="C15929" t="s">
        <v>12783</v>
      </c>
    </row>
    <row r="15930" spans="1:3" x14ac:dyDescent="0.6">
      <c r="A15930" t="s">
        <v>23977</v>
      </c>
      <c r="B15930" t="s">
        <v>23978</v>
      </c>
      <c r="C15930" t="s">
        <v>23977</v>
      </c>
    </row>
    <row r="15931" spans="1:3" x14ac:dyDescent="0.6">
      <c r="A15931" t="s">
        <v>14285</v>
      </c>
      <c r="B15931" t="s">
        <v>14286</v>
      </c>
      <c r="C15931" t="s">
        <v>14285</v>
      </c>
    </row>
    <row r="15932" spans="1:3" x14ac:dyDescent="0.6">
      <c r="A15932" t="s">
        <v>16905</v>
      </c>
      <c r="B15932" t="s">
        <v>16906</v>
      </c>
      <c r="C15932" t="s">
        <v>16905</v>
      </c>
    </row>
    <row r="15933" spans="1:3" x14ac:dyDescent="0.6">
      <c r="A15933" t="s">
        <v>24941</v>
      </c>
      <c r="B15933" t="s">
        <v>24942</v>
      </c>
      <c r="C15933" t="s">
        <v>24941</v>
      </c>
    </row>
    <row r="15934" spans="1:3" x14ac:dyDescent="0.6">
      <c r="A15934" t="s">
        <v>28049</v>
      </c>
      <c r="B15934" t="s">
        <v>28396</v>
      </c>
      <c r="C15934" t="s">
        <v>28049</v>
      </c>
    </row>
    <row r="15935" spans="1:3" x14ac:dyDescent="0.6">
      <c r="A15935" t="s">
        <v>16934</v>
      </c>
      <c r="B15935" t="s">
        <v>16935</v>
      </c>
      <c r="C15935" t="s">
        <v>16934</v>
      </c>
    </row>
    <row r="15936" spans="1:3" x14ac:dyDescent="0.6">
      <c r="A15936" t="s">
        <v>15508</v>
      </c>
      <c r="B15936" t="s">
        <v>15509</v>
      </c>
      <c r="C15936" t="s">
        <v>15508</v>
      </c>
    </row>
    <row r="15937" spans="1:3" x14ac:dyDescent="0.6">
      <c r="A15937" t="s">
        <v>26518</v>
      </c>
      <c r="B15937" t="s">
        <v>26519</v>
      </c>
      <c r="C15937" t="s">
        <v>26518</v>
      </c>
    </row>
    <row r="15938" spans="1:3" x14ac:dyDescent="0.6">
      <c r="A15938" t="s">
        <v>22272</v>
      </c>
      <c r="B15938" t="s">
        <v>22273</v>
      </c>
      <c r="C15938" t="s">
        <v>22272</v>
      </c>
    </row>
    <row r="15939" spans="1:3" x14ac:dyDescent="0.6">
      <c r="A15939" t="s">
        <v>5749</v>
      </c>
      <c r="B15939" t="s">
        <v>5750</v>
      </c>
      <c r="C15939" t="s">
        <v>5749</v>
      </c>
    </row>
    <row r="15940" spans="1:3" x14ac:dyDescent="0.6">
      <c r="A15940" t="s">
        <v>9981</v>
      </c>
      <c r="B15940" t="s">
        <v>9982</v>
      </c>
      <c r="C15940" t="s">
        <v>9981</v>
      </c>
    </row>
    <row r="15941" spans="1:3" x14ac:dyDescent="0.6">
      <c r="A15941" t="s">
        <v>28651</v>
      </c>
      <c r="B15941" t="s">
        <v>24280</v>
      </c>
      <c r="C15941" t="s">
        <v>28651</v>
      </c>
    </row>
    <row r="15942" spans="1:3" x14ac:dyDescent="0.6">
      <c r="A15942" t="s">
        <v>3424</v>
      </c>
      <c r="B15942" t="s">
        <v>10124</v>
      </c>
      <c r="C15942" t="s">
        <v>3424</v>
      </c>
    </row>
    <row r="15943" spans="1:3" x14ac:dyDescent="0.6">
      <c r="A15943" t="s">
        <v>24281</v>
      </c>
      <c r="B15943" t="s">
        <v>24282</v>
      </c>
      <c r="C15943" t="s">
        <v>24281</v>
      </c>
    </row>
    <row r="15944" spans="1:3" x14ac:dyDescent="0.6">
      <c r="A15944" t="s">
        <v>9947</v>
      </c>
      <c r="B15944" t="s">
        <v>9948</v>
      </c>
      <c r="C15944" t="s">
        <v>9947</v>
      </c>
    </row>
    <row r="15945" spans="1:3" x14ac:dyDescent="0.6">
      <c r="A15945" t="s">
        <v>8453</v>
      </c>
      <c r="B15945" t="s">
        <v>8454</v>
      </c>
      <c r="C15945" t="s">
        <v>8453</v>
      </c>
    </row>
    <row r="15946" spans="1:3" x14ac:dyDescent="0.6">
      <c r="A15946" t="s">
        <v>27868</v>
      </c>
      <c r="B15946" t="s">
        <v>27869</v>
      </c>
      <c r="C15946" t="s">
        <v>27868</v>
      </c>
    </row>
    <row r="15947" spans="1:3" x14ac:dyDescent="0.6">
      <c r="A15947" t="s">
        <v>102</v>
      </c>
      <c r="B15947" t="s">
        <v>8396</v>
      </c>
      <c r="C15947" t="s">
        <v>102</v>
      </c>
    </row>
    <row r="15948" spans="1:3" x14ac:dyDescent="0.6">
      <c r="A15948" t="s">
        <v>8653</v>
      </c>
      <c r="B15948" t="s">
        <v>8654</v>
      </c>
      <c r="C15948" t="s">
        <v>8653</v>
      </c>
    </row>
    <row r="15949" spans="1:3" x14ac:dyDescent="0.6">
      <c r="A15949" t="s">
        <v>14479</v>
      </c>
      <c r="B15949" t="s">
        <v>14480</v>
      </c>
      <c r="C15949" t="s">
        <v>14479</v>
      </c>
    </row>
    <row r="15950" spans="1:3" x14ac:dyDescent="0.6">
      <c r="A15950" t="s">
        <v>8414</v>
      </c>
      <c r="B15950" t="s">
        <v>8415</v>
      </c>
      <c r="C15950" t="s">
        <v>8414</v>
      </c>
    </row>
    <row r="15951" spans="1:3" x14ac:dyDescent="0.6">
      <c r="A15951" t="s">
        <v>14614</v>
      </c>
      <c r="B15951" t="s">
        <v>14615</v>
      </c>
      <c r="C15951" t="s">
        <v>14614</v>
      </c>
    </row>
    <row r="15952" spans="1:3" x14ac:dyDescent="0.6">
      <c r="A15952" s="2" t="s">
        <v>21083</v>
      </c>
      <c r="B15952" s="2" t="s">
        <v>21084</v>
      </c>
      <c r="C15952" s="2" t="s">
        <v>21083</v>
      </c>
    </row>
    <row r="15953" spans="1:3" x14ac:dyDescent="0.6">
      <c r="A15953" t="s">
        <v>10059</v>
      </c>
      <c r="B15953" t="s">
        <v>10060</v>
      </c>
      <c r="C15953" t="s">
        <v>10059</v>
      </c>
    </row>
    <row r="15954" spans="1:3" x14ac:dyDescent="0.6">
      <c r="A15954" t="s">
        <v>16720</v>
      </c>
      <c r="B15954" t="s">
        <v>16721</v>
      </c>
      <c r="C15954" t="s">
        <v>16720</v>
      </c>
    </row>
    <row r="15955" spans="1:3" x14ac:dyDescent="0.6">
      <c r="A15955" t="s">
        <v>4067</v>
      </c>
      <c r="B15955" t="s">
        <v>19410</v>
      </c>
      <c r="C15955" t="s">
        <v>4067</v>
      </c>
    </row>
    <row r="15956" spans="1:3" x14ac:dyDescent="0.6">
      <c r="A15956" t="s">
        <v>8061</v>
      </c>
      <c r="B15956" t="s">
        <v>8062</v>
      </c>
      <c r="C15956" t="s">
        <v>8061</v>
      </c>
    </row>
    <row r="15957" spans="1:3" x14ac:dyDescent="0.6">
      <c r="A15957" t="s">
        <v>1796</v>
      </c>
      <c r="B15957" t="s">
        <v>1797</v>
      </c>
      <c r="C15957" t="s">
        <v>1796</v>
      </c>
    </row>
    <row r="15958" spans="1:3" x14ac:dyDescent="0.6">
      <c r="A15958" t="s">
        <v>2552</v>
      </c>
      <c r="B15958" t="s">
        <v>2553</v>
      </c>
      <c r="C15958" t="s">
        <v>2552</v>
      </c>
    </row>
    <row r="15959" spans="1:3" x14ac:dyDescent="0.6">
      <c r="A15959" t="s">
        <v>28757</v>
      </c>
      <c r="B15959" t="s">
        <v>10773</v>
      </c>
      <c r="C15959" t="s">
        <v>28757</v>
      </c>
    </row>
    <row r="15960" spans="1:3" x14ac:dyDescent="0.6">
      <c r="A15960" t="s">
        <v>16403</v>
      </c>
      <c r="B15960" t="s">
        <v>22985</v>
      </c>
      <c r="C15960" t="s">
        <v>16403</v>
      </c>
    </row>
    <row r="15961" spans="1:3" x14ac:dyDescent="0.6">
      <c r="A15961" t="s">
        <v>4070</v>
      </c>
      <c r="B15961" t="s">
        <v>16170</v>
      </c>
      <c r="C15961" t="s">
        <v>4070</v>
      </c>
    </row>
    <row r="15962" spans="1:3" x14ac:dyDescent="0.6">
      <c r="A15962" t="s">
        <v>28202</v>
      </c>
      <c r="B15962" t="s">
        <v>28203</v>
      </c>
      <c r="C15962" t="s">
        <v>28202</v>
      </c>
    </row>
    <row r="15963" spans="1:3" x14ac:dyDescent="0.6">
      <c r="A15963" t="s">
        <v>3310</v>
      </c>
      <c r="B15963" t="s">
        <v>3311</v>
      </c>
      <c r="C15963" t="s">
        <v>3310</v>
      </c>
    </row>
    <row r="15964" spans="1:3" x14ac:dyDescent="0.6">
      <c r="A15964" t="s">
        <v>7257</v>
      </c>
      <c r="B15964" t="s">
        <v>7258</v>
      </c>
      <c r="C15964" t="s">
        <v>7257</v>
      </c>
    </row>
    <row r="15965" spans="1:3" x14ac:dyDescent="0.6">
      <c r="A15965" t="s">
        <v>22363</v>
      </c>
      <c r="B15965" t="s">
        <v>22364</v>
      </c>
      <c r="C15965" t="s">
        <v>22363</v>
      </c>
    </row>
    <row r="15966" spans="1:3" x14ac:dyDescent="0.6">
      <c r="A15966" t="s">
        <v>23125</v>
      </c>
      <c r="B15966" t="s">
        <v>23126</v>
      </c>
      <c r="C15966" t="s">
        <v>23125</v>
      </c>
    </row>
    <row r="15967" spans="1:3" x14ac:dyDescent="0.6">
      <c r="A15967" t="s">
        <v>6787</v>
      </c>
      <c r="B15967" t="s">
        <v>11859</v>
      </c>
      <c r="C15967" t="s">
        <v>6787</v>
      </c>
    </row>
    <row r="15968" spans="1:3" x14ac:dyDescent="0.6">
      <c r="A15968" t="s">
        <v>15499</v>
      </c>
      <c r="B15968" t="s">
        <v>15500</v>
      </c>
      <c r="C15968" t="s">
        <v>15499</v>
      </c>
    </row>
    <row r="15969" spans="1:3" x14ac:dyDescent="0.6">
      <c r="A15969" t="s">
        <v>5377</v>
      </c>
      <c r="B15969" t="s">
        <v>10676</v>
      </c>
      <c r="C15969" t="s">
        <v>5377</v>
      </c>
    </row>
    <row r="15970" spans="1:3" x14ac:dyDescent="0.6">
      <c r="A15970" t="s">
        <v>1059</v>
      </c>
      <c r="B15970" t="s">
        <v>1060</v>
      </c>
      <c r="C15970" t="s">
        <v>1059</v>
      </c>
    </row>
    <row r="15971" spans="1:3" x14ac:dyDescent="0.6">
      <c r="A15971" t="s">
        <v>9592</v>
      </c>
      <c r="B15971" t="s">
        <v>9593</v>
      </c>
      <c r="C15971" t="s">
        <v>9592</v>
      </c>
    </row>
    <row r="15972" spans="1:3" x14ac:dyDescent="0.6">
      <c r="A15972" t="s">
        <v>700</v>
      </c>
      <c r="B15972" t="s">
        <v>7256</v>
      </c>
      <c r="C15972" t="s">
        <v>700</v>
      </c>
    </row>
    <row r="15973" spans="1:3" x14ac:dyDescent="0.6">
      <c r="A15973" t="s">
        <v>462</v>
      </c>
      <c r="B15973" t="s">
        <v>13903</v>
      </c>
      <c r="C15973" t="s">
        <v>462</v>
      </c>
    </row>
    <row r="15974" spans="1:3" x14ac:dyDescent="0.6">
      <c r="A15974" t="s">
        <v>9476</v>
      </c>
      <c r="B15974" t="s">
        <v>12530</v>
      </c>
      <c r="C15974" t="s">
        <v>9476</v>
      </c>
    </row>
    <row r="15975" spans="1:3" x14ac:dyDescent="0.6">
      <c r="A15975" t="s">
        <v>10254</v>
      </c>
      <c r="B15975" t="s">
        <v>10255</v>
      </c>
      <c r="C15975" t="s">
        <v>10254</v>
      </c>
    </row>
    <row r="15976" spans="1:3" x14ac:dyDescent="0.6">
      <c r="A15976" t="s">
        <v>1170</v>
      </c>
      <c r="B15976" t="s">
        <v>21913</v>
      </c>
      <c r="C15976" t="s">
        <v>1170</v>
      </c>
    </row>
    <row r="15977" spans="1:3" x14ac:dyDescent="0.6">
      <c r="A15977" t="s">
        <v>10502</v>
      </c>
      <c r="B15977" t="s">
        <v>10503</v>
      </c>
      <c r="C15977" t="s">
        <v>10502</v>
      </c>
    </row>
    <row r="15978" spans="1:3" x14ac:dyDescent="0.6">
      <c r="A15978" t="s">
        <v>3520</v>
      </c>
      <c r="B15978" t="s">
        <v>3521</v>
      </c>
      <c r="C15978" t="s">
        <v>3520</v>
      </c>
    </row>
    <row r="15979" spans="1:3" x14ac:dyDescent="0.6">
      <c r="A15979" t="s">
        <v>5976</v>
      </c>
      <c r="B15979" t="s">
        <v>5977</v>
      </c>
      <c r="C15979" t="s">
        <v>5976</v>
      </c>
    </row>
    <row r="15980" spans="1:3" x14ac:dyDescent="0.6">
      <c r="A15980" t="s">
        <v>18053</v>
      </c>
      <c r="B15980" t="s">
        <v>18054</v>
      </c>
      <c r="C15980" t="s">
        <v>18053</v>
      </c>
    </row>
    <row r="15981" spans="1:3" x14ac:dyDescent="0.6">
      <c r="A15981" t="s">
        <v>7748</v>
      </c>
      <c r="B15981" t="s">
        <v>7749</v>
      </c>
      <c r="C15981" t="s">
        <v>7748</v>
      </c>
    </row>
    <row r="15982" spans="1:3" x14ac:dyDescent="0.6">
      <c r="A15982" t="s">
        <v>338</v>
      </c>
      <c r="B15982" t="s">
        <v>2979</v>
      </c>
      <c r="C15982" t="s">
        <v>338</v>
      </c>
    </row>
    <row r="15983" spans="1:3" x14ac:dyDescent="0.6">
      <c r="A15983" t="s">
        <v>6713</v>
      </c>
      <c r="B15983" t="s">
        <v>10774</v>
      </c>
      <c r="C15983" t="s">
        <v>6713</v>
      </c>
    </row>
    <row r="15984" spans="1:3" x14ac:dyDescent="0.6">
      <c r="A15984" t="s">
        <v>594</v>
      </c>
      <c r="B15984" t="s">
        <v>24612</v>
      </c>
      <c r="C15984" t="s">
        <v>594</v>
      </c>
    </row>
    <row r="15985" spans="1:3" x14ac:dyDescent="0.6">
      <c r="A15985" t="s">
        <v>3416</v>
      </c>
      <c r="B15985" t="s">
        <v>3417</v>
      </c>
      <c r="C15985" t="s">
        <v>3416</v>
      </c>
    </row>
    <row r="15986" spans="1:3" x14ac:dyDescent="0.6">
      <c r="A15986" t="s">
        <v>19575</v>
      </c>
      <c r="B15986" t="s">
        <v>19576</v>
      </c>
      <c r="C15986" t="s">
        <v>19575</v>
      </c>
    </row>
    <row r="15987" spans="1:3" x14ac:dyDescent="0.6">
      <c r="A15987" t="s">
        <v>23361</v>
      </c>
      <c r="B15987" t="s">
        <v>23362</v>
      </c>
      <c r="C15987" t="s">
        <v>23361</v>
      </c>
    </row>
    <row r="15988" spans="1:3" x14ac:dyDescent="0.6">
      <c r="A15988" t="s">
        <v>277</v>
      </c>
      <c r="B15988" t="s">
        <v>278</v>
      </c>
      <c r="C15988" t="s">
        <v>277</v>
      </c>
    </row>
    <row r="15989" spans="1:3" x14ac:dyDescent="0.6">
      <c r="A15989" t="s">
        <v>967</v>
      </c>
      <c r="B15989" t="s">
        <v>12815</v>
      </c>
      <c r="C15989" t="s">
        <v>967</v>
      </c>
    </row>
    <row r="15990" spans="1:3" x14ac:dyDescent="0.6">
      <c r="A15990" t="s">
        <v>11045</v>
      </c>
      <c r="B15990" t="s">
        <v>11046</v>
      </c>
      <c r="C15990" t="s">
        <v>11045</v>
      </c>
    </row>
    <row r="15991" spans="1:3" x14ac:dyDescent="0.6">
      <c r="A15991" t="s">
        <v>8678</v>
      </c>
      <c r="B15991" t="s">
        <v>11972</v>
      </c>
      <c r="C15991" t="s">
        <v>8678</v>
      </c>
    </row>
    <row r="15992" spans="1:3" x14ac:dyDescent="0.6">
      <c r="A15992" t="s">
        <v>1441</v>
      </c>
      <c r="B15992" t="s">
        <v>7186</v>
      </c>
      <c r="C15992" t="s">
        <v>1441</v>
      </c>
    </row>
    <row r="15993" spans="1:3" x14ac:dyDescent="0.6">
      <c r="A15993" t="s">
        <v>8409</v>
      </c>
      <c r="B15993" t="s">
        <v>8410</v>
      </c>
      <c r="C15993" t="s">
        <v>8409</v>
      </c>
    </row>
    <row r="15994" spans="1:3" x14ac:dyDescent="0.6">
      <c r="A15994" t="s">
        <v>332</v>
      </c>
      <c r="B15994" t="s">
        <v>13927</v>
      </c>
      <c r="C15994" t="s">
        <v>332</v>
      </c>
    </row>
    <row r="15995" spans="1:3" x14ac:dyDescent="0.6">
      <c r="A15995" t="s">
        <v>5905</v>
      </c>
      <c r="B15995" t="s">
        <v>5906</v>
      </c>
      <c r="C15995" t="s">
        <v>5905</v>
      </c>
    </row>
    <row r="15996" spans="1:3" x14ac:dyDescent="0.6">
      <c r="A15996" t="s">
        <v>26934</v>
      </c>
      <c r="B15996" t="s">
        <v>26935</v>
      </c>
      <c r="C15996" t="s">
        <v>26934</v>
      </c>
    </row>
    <row r="15997" spans="1:3" x14ac:dyDescent="0.6">
      <c r="A15997" t="s">
        <v>2897</v>
      </c>
      <c r="B15997" t="s">
        <v>10988</v>
      </c>
      <c r="C15997" t="s">
        <v>2897</v>
      </c>
    </row>
    <row r="15998" spans="1:3" x14ac:dyDescent="0.6">
      <c r="A15998" t="s">
        <v>17554</v>
      </c>
      <c r="B15998" t="s">
        <v>17555</v>
      </c>
      <c r="C15998" t="s">
        <v>17554</v>
      </c>
    </row>
    <row r="15999" spans="1:3" x14ac:dyDescent="0.6">
      <c r="A15999" t="s">
        <v>1518</v>
      </c>
      <c r="B15999" t="s">
        <v>1519</v>
      </c>
      <c r="C15999" t="s">
        <v>1518</v>
      </c>
    </row>
    <row r="16000" spans="1:3" x14ac:dyDescent="0.6">
      <c r="A16000" t="s">
        <v>6307</v>
      </c>
      <c r="B16000" t="s">
        <v>20639</v>
      </c>
      <c r="C16000" t="s">
        <v>6307</v>
      </c>
    </row>
    <row r="16001" spans="1:3" x14ac:dyDescent="0.6">
      <c r="A16001" t="s">
        <v>617</v>
      </c>
      <c r="B16001" t="s">
        <v>19023</v>
      </c>
      <c r="C16001" t="s">
        <v>617</v>
      </c>
    </row>
    <row r="16002" spans="1:3" x14ac:dyDescent="0.6">
      <c r="A16002" t="s">
        <v>2189</v>
      </c>
      <c r="B16002" t="s">
        <v>2190</v>
      </c>
      <c r="C16002" t="s">
        <v>2189</v>
      </c>
    </row>
    <row r="16003" spans="1:3" x14ac:dyDescent="0.6">
      <c r="A16003" t="s">
        <v>26156</v>
      </c>
      <c r="B16003" t="s">
        <v>26157</v>
      </c>
      <c r="C16003" t="s">
        <v>26156</v>
      </c>
    </row>
    <row r="16004" spans="1:3" x14ac:dyDescent="0.6">
      <c r="A16004" t="s">
        <v>2518</v>
      </c>
      <c r="B16004" t="s">
        <v>23613</v>
      </c>
      <c r="C16004" t="s">
        <v>2518</v>
      </c>
    </row>
    <row r="16005" spans="1:3" x14ac:dyDescent="0.6">
      <c r="A16005" t="s">
        <v>187</v>
      </c>
      <c r="B16005" t="s">
        <v>188</v>
      </c>
      <c r="C16005" t="s">
        <v>187</v>
      </c>
    </row>
    <row r="16006" spans="1:3" x14ac:dyDescent="0.6">
      <c r="A16006" t="s">
        <v>6025</v>
      </c>
      <c r="B16006" t="s">
        <v>6026</v>
      </c>
      <c r="C16006" t="s">
        <v>6025</v>
      </c>
    </row>
    <row r="16007" spans="1:3" x14ac:dyDescent="0.6">
      <c r="A16007" t="s">
        <v>21803</v>
      </c>
      <c r="B16007" t="s">
        <v>21804</v>
      </c>
      <c r="C16007" t="s">
        <v>21803</v>
      </c>
    </row>
    <row r="16008" spans="1:3" x14ac:dyDescent="0.6">
      <c r="A16008" t="s">
        <v>6631</v>
      </c>
      <c r="B16008" t="s">
        <v>6632</v>
      </c>
      <c r="C16008" t="s">
        <v>6631</v>
      </c>
    </row>
    <row r="16009" spans="1:3" x14ac:dyDescent="0.6">
      <c r="A16009" t="s">
        <v>7082</v>
      </c>
      <c r="B16009" t="s">
        <v>7083</v>
      </c>
      <c r="C16009" t="s">
        <v>7082</v>
      </c>
    </row>
    <row r="16010" spans="1:3" x14ac:dyDescent="0.6">
      <c r="A16010" t="s">
        <v>25485</v>
      </c>
      <c r="B16010" t="s">
        <v>25486</v>
      </c>
      <c r="C16010" t="s">
        <v>25485</v>
      </c>
    </row>
    <row r="16011" spans="1:3" x14ac:dyDescent="0.6">
      <c r="A16011" t="s">
        <v>2933</v>
      </c>
      <c r="B16011" t="s">
        <v>2934</v>
      </c>
      <c r="C16011" t="s">
        <v>2933</v>
      </c>
    </row>
    <row r="16012" spans="1:3" x14ac:dyDescent="0.6">
      <c r="A16012" t="s">
        <v>28483</v>
      </c>
      <c r="B16012" t="s">
        <v>19785</v>
      </c>
      <c r="C16012" t="s">
        <v>28483</v>
      </c>
    </row>
    <row r="16013" spans="1:3" x14ac:dyDescent="0.6">
      <c r="A16013" s="2" t="s">
        <v>21008</v>
      </c>
      <c r="B16013" s="2" t="s">
        <v>21009</v>
      </c>
      <c r="C16013" s="2" t="s">
        <v>21008</v>
      </c>
    </row>
    <row r="16014" spans="1:3" x14ac:dyDescent="0.6">
      <c r="A16014" t="s">
        <v>116</v>
      </c>
      <c r="B16014" t="s">
        <v>10540</v>
      </c>
      <c r="C16014" t="s">
        <v>116</v>
      </c>
    </row>
    <row r="16015" spans="1:3" x14ac:dyDescent="0.6">
      <c r="A16015" t="s">
        <v>27971</v>
      </c>
      <c r="B16015" t="s">
        <v>27972</v>
      </c>
      <c r="C16015" t="s">
        <v>27971</v>
      </c>
    </row>
    <row r="16016" spans="1:3" x14ac:dyDescent="0.6">
      <c r="A16016" t="s">
        <v>26117</v>
      </c>
      <c r="B16016" t="s">
        <v>26118</v>
      </c>
      <c r="C16016" t="s">
        <v>26117</v>
      </c>
    </row>
    <row r="16017" spans="1:3" x14ac:dyDescent="0.6">
      <c r="A16017" t="s">
        <v>10571</v>
      </c>
      <c r="B16017" t="s">
        <v>10572</v>
      </c>
      <c r="C16017" t="s">
        <v>10571</v>
      </c>
    </row>
    <row r="16018" spans="1:3" x14ac:dyDescent="0.6">
      <c r="A16018" t="s">
        <v>18962</v>
      </c>
      <c r="B16018" t="s">
        <v>18963</v>
      </c>
      <c r="C16018" t="s">
        <v>18962</v>
      </c>
    </row>
    <row r="16019" spans="1:3" x14ac:dyDescent="0.6">
      <c r="A16019" t="s">
        <v>2801</v>
      </c>
      <c r="B16019" t="s">
        <v>2802</v>
      </c>
      <c r="C16019" t="s">
        <v>2801</v>
      </c>
    </row>
    <row r="16020" spans="1:3" x14ac:dyDescent="0.6">
      <c r="A16020" t="s">
        <v>17426</v>
      </c>
      <c r="B16020" t="s">
        <v>17427</v>
      </c>
      <c r="C16020" t="s">
        <v>17426</v>
      </c>
    </row>
    <row r="16021" spans="1:3" x14ac:dyDescent="0.6">
      <c r="A16021" t="s">
        <v>5465</v>
      </c>
      <c r="B16021" t="s">
        <v>5466</v>
      </c>
      <c r="C16021" t="s">
        <v>5465</v>
      </c>
    </row>
    <row r="16022" spans="1:3" x14ac:dyDescent="0.6">
      <c r="A16022" t="s">
        <v>3242</v>
      </c>
      <c r="B16022" t="s">
        <v>10560</v>
      </c>
      <c r="C16022" t="s">
        <v>3242</v>
      </c>
    </row>
    <row r="16023" spans="1:3" x14ac:dyDescent="0.6">
      <c r="A16023" t="s">
        <v>856</v>
      </c>
      <c r="B16023" t="s">
        <v>8000</v>
      </c>
      <c r="C16023" t="s">
        <v>856</v>
      </c>
    </row>
    <row r="16024" spans="1:3" x14ac:dyDescent="0.6">
      <c r="A16024" t="s">
        <v>19902</v>
      </c>
      <c r="B16024" t="s">
        <v>19903</v>
      </c>
      <c r="C16024" t="s">
        <v>19902</v>
      </c>
    </row>
    <row r="16025" spans="1:3" x14ac:dyDescent="0.6">
      <c r="A16025" t="s">
        <v>4923</v>
      </c>
      <c r="B16025" t="s">
        <v>20902</v>
      </c>
      <c r="C16025" t="s">
        <v>4923</v>
      </c>
    </row>
    <row r="16026" spans="1:3" x14ac:dyDescent="0.6">
      <c r="A16026" t="s">
        <v>2864</v>
      </c>
      <c r="B16026" t="s">
        <v>13687</v>
      </c>
      <c r="C16026" t="s">
        <v>2864</v>
      </c>
    </row>
    <row r="16027" spans="1:3" x14ac:dyDescent="0.6">
      <c r="A16027" t="s">
        <v>1540</v>
      </c>
      <c r="B16027" t="s">
        <v>11865</v>
      </c>
      <c r="C16027" t="s">
        <v>1540</v>
      </c>
    </row>
    <row r="16028" spans="1:3" x14ac:dyDescent="0.6">
      <c r="A16028" t="s">
        <v>9773</v>
      </c>
      <c r="B16028" t="s">
        <v>9774</v>
      </c>
      <c r="C16028" t="s">
        <v>9773</v>
      </c>
    </row>
    <row r="16029" spans="1:3" x14ac:dyDescent="0.6">
      <c r="A16029" t="s">
        <v>20067</v>
      </c>
      <c r="B16029" t="s">
        <v>22001</v>
      </c>
      <c r="C16029" t="s">
        <v>20067</v>
      </c>
    </row>
    <row r="16030" spans="1:3" x14ac:dyDescent="0.6">
      <c r="A16030" t="s">
        <v>2851</v>
      </c>
      <c r="B16030" t="s">
        <v>2852</v>
      </c>
      <c r="C16030" t="s">
        <v>2851</v>
      </c>
    </row>
    <row r="16031" spans="1:3" x14ac:dyDescent="0.6">
      <c r="A16031" t="s">
        <v>10901</v>
      </c>
      <c r="B16031" t="s">
        <v>11666</v>
      </c>
      <c r="C16031" t="s">
        <v>10901</v>
      </c>
    </row>
    <row r="16032" spans="1:3" x14ac:dyDescent="0.6">
      <c r="A16032" t="s">
        <v>24362</v>
      </c>
      <c r="B16032" t="s">
        <v>24363</v>
      </c>
      <c r="C16032" t="s">
        <v>24362</v>
      </c>
    </row>
    <row r="16033" spans="1:3" x14ac:dyDescent="0.6">
      <c r="A16033" t="s">
        <v>100</v>
      </c>
      <c r="B16033" t="s">
        <v>632</v>
      </c>
      <c r="C16033" t="s">
        <v>100</v>
      </c>
    </row>
    <row r="16034" spans="1:3" x14ac:dyDescent="0.6">
      <c r="A16034" t="s">
        <v>18742</v>
      </c>
      <c r="B16034" t="s">
        <v>18743</v>
      </c>
      <c r="C16034" t="s">
        <v>18742</v>
      </c>
    </row>
    <row r="16035" spans="1:3" x14ac:dyDescent="0.6">
      <c r="A16035" t="s">
        <v>3120</v>
      </c>
      <c r="B16035" t="s">
        <v>3121</v>
      </c>
      <c r="C16035" t="s">
        <v>3120</v>
      </c>
    </row>
    <row r="16036" spans="1:3" x14ac:dyDescent="0.6">
      <c r="A16036" t="s">
        <v>6617</v>
      </c>
      <c r="B16036" t="s">
        <v>6618</v>
      </c>
      <c r="C16036" t="s">
        <v>6617</v>
      </c>
    </row>
    <row r="16037" spans="1:3" x14ac:dyDescent="0.6">
      <c r="A16037" t="s">
        <v>13014</v>
      </c>
      <c r="B16037" t="s">
        <v>13015</v>
      </c>
      <c r="C16037" t="s">
        <v>13014</v>
      </c>
    </row>
    <row r="16038" spans="1:3" x14ac:dyDescent="0.6">
      <c r="A16038" t="s">
        <v>28690</v>
      </c>
      <c r="B16038" t="s">
        <v>3830</v>
      </c>
      <c r="C16038" t="s">
        <v>28690</v>
      </c>
    </row>
    <row r="16039" spans="1:3" x14ac:dyDescent="0.6">
      <c r="A16039" t="s">
        <v>9690</v>
      </c>
      <c r="B16039" t="s">
        <v>24132</v>
      </c>
      <c r="C16039" t="s">
        <v>9690</v>
      </c>
    </row>
    <row r="16040" spans="1:3" x14ac:dyDescent="0.6">
      <c r="A16040" t="s">
        <v>5450</v>
      </c>
      <c r="B16040" t="s">
        <v>5451</v>
      </c>
      <c r="C16040" t="s">
        <v>5450</v>
      </c>
    </row>
    <row r="16041" spans="1:3" x14ac:dyDescent="0.6">
      <c r="A16041" t="s">
        <v>1374</v>
      </c>
      <c r="B16041" t="s">
        <v>1375</v>
      </c>
      <c r="C16041" t="s">
        <v>1374</v>
      </c>
    </row>
    <row r="16042" spans="1:3" x14ac:dyDescent="0.6">
      <c r="A16042" t="s">
        <v>9017</v>
      </c>
      <c r="B16042" t="s">
        <v>9018</v>
      </c>
      <c r="C16042" t="s">
        <v>9017</v>
      </c>
    </row>
    <row r="16043" spans="1:3" x14ac:dyDescent="0.6">
      <c r="A16043" t="s">
        <v>14066</v>
      </c>
      <c r="B16043" t="s">
        <v>14067</v>
      </c>
      <c r="C16043" t="s">
        <v>14066</v>
      </c>
    </row>
    <row r="16044" spans="1:3" x14ac:dyDescent="0.6">
      <c r="A16044" t="s">
        <v>3180</v>
      </c>
      <c r="B16044" t="s">
        <v>3181</v>
      </c>
      <c r="C16044" t="s">
        <v>3180</v>
      </c>
    </row>
    <row r="16045" spans="1:3" x14ac:dyDescent="0.6">
      <c r="A16045" t="s">
        <v>19510</v>
      </c>
      <c r="B16045" t="s">
        <v>19511</v>
      </c>
      <c r="C16045" t="s">
        <v>19510</v>
      </c>
    </row>
    <row r="16046" spans="1:3" x14ac:dyDescent="0.6">
      <c r="A16046" t="s">
        <v>6090</v>
      </c>
      <c r="B16046" t="s">
        <v>9252</v>
      </c>
      <c r="C16046" t="s">
        <v>6090</v>
      </c>
    </row>
    <row r="16047" spans="1:3" x14ac:dyDescent="0.6">
      <c r="A16047" t="s">
        <v>5514</v>
      </c>
      <c r="B16047" t="s">
        <v>13004</v>
      </c>
      <c r="C16047" t="s">
        <v>5514</v>
      </c>
    </row>
    <row r="16048" spans="1:3" x14ac:dyDescent="0.6">
      <c r="A16048" t="s">
        <v>7127</v>
      </c>
      <c r="B16048" t="s">
        <v>24992</v>
      </c>
      <c r="C16048" t="s">
        <v>7127</v>
      </c>
    </row>
    <row r="16049" spans="1:3" x14ac:dyDescent="0.6">
      <c r="A16049" t="s">
        <v>545</v>
      </c>
      <c r="B16049" t="s">
        <v>7343</v>
      </c>
      <c r="C16049" t="s">
        <v>545</v>
      </c>
    </row>
    <row r="16050" spans="1:3" x14ac:dyDescent="0.6">
      <c r="A16050" t="s">
        <v>5655</v>
      </c>
      <c r="B16050" t="s">
        <v>5656</v>
      </c>
      <c r="C16050" t="s">
        <v>5655</v>
      </c>
    </row>
    <row r="16051" spans="1:3" x14ac:dyDescent="0.6">
      <c r="A16051" t="s">
        <v>4095</v>
      </c>
      <c r="B16051" t="s">
        <v>12877</v>
      </c>
      <c r="C16051" t="s">
        <v>4095</v>
      </c>
    </row>
    <row r="16052" spans="1:3" x14ac:dyDescent="0.6">
      <c r="A16052" t="s">
        <v>2578</v>
      </c>
      <c r="B16052" t="s">
        <v>2579</v>
      </c>
      <c r="C16052" t="s">
        <v>2578</v>
      </c>
    </row>
    <row r="16053" spans="1:3" x14ac:dyDescent="0.6">
      <c r="A16053" t="s">
        <v>1622</v>
      </c>
      <c r="B16053" t="s">
        <v>3179</v>
      </c>
      <c r="C16053" t="s">
        <v>1622</v>
      </c>
    </row>
    <row r="16054" spans="1:3" x14ac:dyDescent="0.6">
      <c r="A16054" t="s">
        <v>6573</v>
      </c>
      <c r="B16054" t="s">
        <v>6574</v>
      </c>
      <c r="C16054" t="s">
        <v>6573</v>
      </c>
    </row>
    <row r="16055" spans="1:3" x14ac:dyDescent="0.6">
      <c r="A16055" t="s">
        <v>3925</v>
      </c>
      <c r="B16055" t="s">
        <v>17346</v>
      </c>
      <c r="C16055" t="s">
        <v>3925</v>
      </c>
    </row>
    <row r="16056" spans="1:3" x14ac:dyDescent="0.6">
      <c r="A16056" t="s">
        <v>6182</v>
      </c>
      <c r="B16056" t="s">
        <v>6183</v>
      </c>
      <c r="C16056" t="s">
        <v>6182</v>
      </c>
    </row>
    <row r="16057" spans="1:3" x14ac:dyDescent="0.6">
      <c r="A16057" t="s">
        <v>171</v>
      </c>
      <c r="B16057" t="s">
        <v>14467</v>
      </c>
      <c r="C16057" t="s">
        <v>171</v>
      </c>
    </row>
    <row r="16058" spans="1:3" x14ac:dyDescent="0.6">
      <c r="A16058" t="s">
        <v>5454</v>
      </c>
      <c r="B16058" t="s">
        <v>5455</v>
      </c>
      <c r="C16058" t="s">
        <v>5454</v>
      </c>
    </row>
    <row r="16059" spans="1:3" x14ac:dyDescent="0.6">
      <c r="A16059" t="s">
        <v>338</v>
      </c>
      <c r="B16059" t="s">
        <v>24819</v>
      </c>
      <c r="C16059" t="s">
        <v>338</v>
      </c>
    </row>
    <row r="16060" spans="1:3" ht="33.75" x14ac:dyDescent="0.6">
      <c r="A16060" s="5">
        <v>60</v>
      </c>
      <c r="B16060" s="4" t="s">
        <v>27434</v>
      </c>
      <c r="C16060" s="5">
        <v>60</v>
      </c>
    </row>
    <row r="16061" spans="1:3" x14ac:dyDescent="0.6">
      <c r="A16061" t="s">
        <v>17745</v>
      </c>
      <c r="B16061" t="s">
        <v>17746</v>
      </c>
      <c r="C16061" t="s">
        <v>17745</v>
      </c>
    </row>
    <row r="16062" spans="1:3" x14ac:dyDescent="0.6">
      <c r="A16062" t="s">
        <v>1304</v>
      </c>
      <c r="B16062" t="s">
        <v>17944</v>
      </c>
      <c r="C16062" t="s">
        <v>1304</v>
      </c>
    </row>
    <row r="16063" spans="1:3" x14ac:dyDescent="0.6">
      <c r="A16063" t="s">
        <v>13025</v>
      </c>
      <c r="B16063" t="s">
        <v>22945</v>
      </c>
      <c r="C16063" t="s">
        <v>13025</v>
      </c>
    </row>
    <row r="16064" spans="1:3" ht="84.4" x14ac:dyDescent="0.6">
      <c r="A16064" s="3" t="s">
        <v>27404</v>
      </c>
      <c r="B16064" s="4" t="s">
        <v>27405</v>
      </c>
      <c r="C16064" s="3" t="s">
        <v>27404</v>
      </c>
    </row>
    <row r="16065" spans="1:3" x14ac:dyDescent="0.6">
      <c r="A16065" t="s">
        <v>7752</v>
      </c>
      <c r="B16065" t="s">
        <v>26380</v>
      </c>
      <c r="C16065" t="s">
        <v>7752</v>
      </c>
    </row>
    <row r="16066" spans="1:3" x14ac:dyDescent="0.6">
      <c r="A16066" t="s">
        <v>28082</v>
      </c>
      <c r="B16066" t="s">
        <v>28083</v>
      </c>
      <c r="C16066" t="s">
        <v>28082</v>
      </c>
    </row>
    <row r="16067" spans="1:3" x14ac:dyDescent="0.6">
      <c r="A16067" t="s">
        <v>21211</v>
      </c>
      <c r="B16067" t="s">
        <v>21212</v>
      </c>
      <c r="C16067" t="s">
        <v>21211</v>
      </c>
    </row>
    <row r="16068" spans="1:3" x14ac:dyDescent="0.6">
      <c r="A16068" t="s">
        <v>13896</v>
      </c>
      <c r="B16068" t="s">
        <v>13897</v>
      </c>
      <c r="C16068" t="s">
        <v>13896</v>
      </c>
    </row>
    <row r="16069" spans="1:3" x14ac:dyDescent="0.6">
      <c r="A16069" t="s">
        <v>28704</v>
      </c>
      <c r="B16069" t="s">
        <v>23651</v>
      </c>
      <c r="C16069" t="s">
        <v>28704</v>
      </c>
    </row>
    <row r="16070" spans="1:3" x14ac:dyDescent="0.6">
      <c r="A16070" t="s">
        <v>8691</v>
      </c>
      <c r="B16070" t="s">
        <v>8692</v>
      </c>
      <c r="C16070" t="s">
        <v>8691</v>
      </c>
    </row>
    <row r="16071" spans="1:3" x14ac:dyDescent="0.6">
      <c r="A16071" t="s">
        <v>4444</v>
      </c>
      <c r="B16071" t="s">
        <v>4445</v>
      </c>
      <c r="C16071" t="s">
        <v>4444</v>
      </c>
    </row>
    <row r="16072" spans="1:3" x14ac:dyDescent="0.6">
      <c r="A16072" t="s">
        <v>10387</v>
      </c>
      <c r="B16072" t="s">
        <v>10388</v>
      </c>
      <c r="C16072" t="s">
        <v>10387</v>
      </c>
    </row>
    <row r="16073" spans="1:3" x14ac:dyDescent="0.6">
      <c r="A16073" t="s">
        <v>1260</v>
      </c>
      <c r="B16073" t="s">
        <v>1261</v>
      </c>
      <c r="C16073" t="s">
        <v>1260</v>
      </c>
    </row>
    <row r="16074" spans="1:3" x14ac:dyDescent="0.6">
      <c r="A16074" t="s">
        <v>2140</v>
      </c>
      <c r="B16074" t="s">
        <v>17088</v>
      </c>
      <c r="C16074" t="s">
        <v>2140</v>
      </c>
    </row>
    <row r="16075" spans="1:3" x14ac:dyDescent="0.6">
      <c r="A16075" t="s">
        <v>13138</v>
      </c>
      <c r="B16075" t="s">
        <v>13139</v>
      </c>
      <c r="C16075" t="s">
        <v>13138</v>
      </c>
    </row>
    <row r="16076" spans="1:3" x14ac:dyDescent="0.6">
      <c r="A16076" t="s">
        <v>6244</v>
      </c>
      <c r="B16076" t="s">
        <v>6628</v>
      </c>
      <c r="C16076" t="s">
        <v>6244</v>
      </c>
    </row>
    <row r="16077" spans="1:3" x14ac:dyDescent="0.6">
      <c r="A16077" t="s">
        <v>9011</v>
      </c>
      <c r="B16077" t="s">
        <v>9012</v>
      </c>
      <c r="C16077" t="s">
        <v>9011</v>
      </c>
    </row>
    <row r="16078" spans="1:3" x14ac:dyDescent="0.6">
      <c r="A16078" t="s">
        <v>11684</v>
      </c>
      <c r="B16078" t="s">
        <v>11915</v>
      </c>
      <c r="C16078" t="s">
        <v>11684</v>
      </c>
    </row>
    <row r="16079" spans="1:3" x14ac:dyDescent="0.6">
      <c r="A16079" t="s">
        <v>1248</v>
      </c>
      <c r="B16079" t="s">
        <v>24328</v>
      </c>
      <c r="C16079" t="s">
        <v>1248</v>
      </c>
    </row>
    <row r="16080" spans="1:3" x14ac:dyDescent="0.6">
      <c r="A16080" s="2" t="s">
        <v>2264</v>
      </c>
      <c r="B16080" s="2" t="s">
        <v>23667</v>
      </c>
      <c r="C16080" s="2" t="s">
        <v>2264</v>
      </c>
    </row>
    <row r="16081" spans="1:3" x14ac:dyDescent="0.6">
      <c r="A16081" t="s">
        <v>12344</v>
      </c>
      <c r="B16081" t="s">
        <v>12345</v>
      </c>
      <c r="C16081" t="s">
        <v>12344</v>
      </c>
    </row>
    <row r="16082" spans="1:3" x14ac:dyDescent="0.6">
      <c r="A16082" t="s">
        <v>1326</v>
      </c>
      <c r="B16082" t="s">
        <v>8243</v>
      </c>
      <c r="C16082" t="s">
        <v>1326</v>
      </c>
    </row>
    <row r="16083" spans="1:3" x14ac:dyDescent="0.6">
      <c r="A16083" t="s">
        <v>8710</v>
      </c>
      <c r="B16083" t="s">
        <v>8711</v>
      </c>
      <c r="C16083" t="s">
        <v>8710</v>
      </c>
    </row>
    <row r="16084" spans="1:3" x14ac:dyDescent="0.6">
      <c r="A16084" t="s">
        <v>246</v>
      </c>
      <c r="B16084" t="s">
        <v>9214</v>
      </c>
      <c r="C16084" t="s">
        <v>246</v>
      </c>
    </row>
    <row r="16085" spans="1:3" x14ac:dyDescent="0.6">
      <c r="A16085" t="s">
        <v>181</v>
      </c>
      <c r="B16085" t="s">
        <v>182</v>
      </c>
      <c r="C16085" t="s">
        <v>181</v>
      </c>
    </row>
    <row r="16086" spans="1:3" x14ac:dyDescent="0.6">
      <c r="A16086" t="s">
        <v>2431</v>
      </c>
      <c r="B16086" t="s">
        <v>2432</v>
      </c>
      <c r="C16086" t="s">
        <v>2431</v>
      </c>
    </row>
    <row r="16087" spans="1:3" x14ac:dyDescent="0.6">
      <c r="A16087" t="s">
        <v>28095</v>
      </c>
      <c r="B16087" t="s">
        <v>28096</v>
      </c>
      <c r="C16087" t="s">
        <v>28095</v>
      </c>
    </row>
    <row r="16088" spans="1:3" x14ac:dyDescent="0.6">
      <c r="A16088" t="s">
        <v>712</v>
      </c>
      <c r="B16088" t="s">
        <v>713</v>
      </c>
      <c r="C16088" t="s">
        <v>712</v>
      </c>
    </row>
    <row r="16089" spans="1:3" x14ac:dyDescent="0.6">
      <c r="A16089" t="s">
        <v>4967</v>
      </c>
      <c r="B16089" t="s">
        <v>4968</v>
      </c>
      <c r="C16089" t="s">
        <v>4967</v>
      </c>
    </row>
    <row r="16090" spans="1:3" x14ac:dyDescent="0.6">
      <c r="A16090" t="s">
        <v>865</v>
      </c>
      <c r="B16090" t="s">
        <v>13468</v>
      </c>
      <c r="C16090" t="s">
        <v>865</v>
      </c>
    </row>
    <row r="16091" spans="1:3" x14ac:dyDescent="0.6">
      <c r="A16091" t="s">
        <v>830</v>
      </c>
      <c r="B16091" t="s">
        <v>9515</v>
      </c>
      <c r="C16091" t="s">
        <v>830</v>
      </c>
    </row>
    <row r="16092" spans="1:3" x14ac:dyDescent="0.6">
      <c r="A16092" t="s">
        <v>4665</v>
      </c>
      <c r="B16092" t="s">
        <v>4666</v>
      </c>
      <c r="C16092" t="s">
        <v>4665</v>
      </c>
    </row>
    <row r="16093" spans="1:3" x14ac:dyDescent="0.6">
      <c r="A16093" t="s">
        <v>24252</v>
      </c>
      <c r="B16093" t="s">
        <v>24253</v>
      </c>
      <c r="C16093" t="s">
        <v>24252</v>
      </c>
    </row>
    <row r="16094" spans="1:3" x14ac:dyDescent="0.6">
      <c r="A16094" t="s">
        <v>19013</v>
      </c>
      <c r="B16094" t="s">
        <v>19014</v>
      </c>
      <c r="C16094" t="s">
        <v>19013</v>
      </c>
    </row>
    <row r="16095" spans="1:3" x14ac:dyDescent="0.6">
      <c r="A16095" t="s">
        <v>24322</v>
      </c>
      <c r="B16095" t="s">
        <v>24323</v>
      </c>
      <c r="C16095" t="s">
        <v>24322</v>
      </c>
    </row>
    <row r="16096" spans="1:3" x14ac:dyDescent="0.6">
      <c r="A16096" t="s">
        <v>309</v>
      </c>
      <c r="B16096" t="s">
        <v>14600</v>
      </c>
      <c r="C16096" t="s">
        <v>309</v>
      </c>
    </row>
    <row r="16097" spans="1:3" x14ac:dyDescent="0.6">
      <c r="A16097" t="s">
        <v>19738</v>
      </c>
      <c r="B16097" t="s">
        <v>19739</v>
      </c>
      <c r="C16097" t="s">
        <v>19738</v>
      </c>
    </row>
    <row r="16098" spans="1:3" x14ac:dyDescent="0.6">
      <c r="A16098" t="s">
        <v>10478</v>
      </c>
      <c r="B16098" t="s">
        <v>22991</v>
      </c>
      <c r="C16098" t="s">
        <v>10478</v>
      </c>
    </row>
    <row r="16099" spans="1:3" x14ac:dyDescent="0.6">
      <c r="A16099" t="s">
        <v>1965</v>
      </c>
      <c r="B16099" t="s">
        <v>20691</v>
      </c>
      <c r="C16099" t="s">
        <v>1965</v>
      </c>
    </row>
    <row r="16100" spans="1:3" x14ac:dyDescent="0.6">
      <c r="A16100" t="s">
        <v>17124</v>
      </c>
      <c r="B16100" t="s">
        <v>23891</v>
      </c>
      <c r="C16100" t="s">
        <v>17124</v>
      </c>
    </row>
    <row r="16101" spans="1:3" x14ac:dyDescent="0.6">
      <c r="A16101" s="2" t="s">
        <v>21192</v>
      </c>
      <c r="B16101" s="2" t="s">
        <v>21193</v>
      </c>
      <c r="C16101" s="2" t="s">
        <v>21192</v>
      </c>
    </row>
    <row r="16102" spans="1:3" x14ac:dyDescent="0.6">
      <c r="A16102" t="s">
        <v>16837</v>
      </c>
      <c r="B16102" t="s">
        <v>16838</v>
      </c>
      <c r="C16102" t="s">
        <v>16837</v>
      </c>
    </row>
    <row r="16103" spans="1:3" x14ac:dyDescent="0.6">
      <c r="A16103" t="s">
        <v>10290</v>
      </c>
      <c r="B16103" t="s">
        <v>10291</v>
      </c>
      <c r="C16103" t="s">
        <v>10290</v>
      </c>
    </row>
    <row r="16104" spans="1:3" x14ac:dyDescent="0.6">
      <c r="A16104" t="s">
        <v>2401</v>
      </c>
      <c r="B16104" t="s">
        <v>2402</v>
      </c>
      <c r="C16104" t="s">
        <v>2401</v>
      </c>
    </row>
    <row r="16105" spans="1:3" x14ac:dyDescent="0.6">
      <c r="A16105" t="s">
        <v>305</v>
      </c>
      <c r="B16105" t="s">
        <v>306</v>
      </c>
      <c r="C16105" t="s">
        <v>305</v>
      </c>
    </row>
    <row r="16106" spans="1:3" x14ac:dyDescent="0.6">
      <c r="A16106" t="s">
        <v>12022</v>
      </c>
      <c r="B16106" t="s">
        <v>12023</v>
      </c>
      <c r="C16106" t="s">
        <v>12022</v>
      </c>
    </row>
    <row r="16107" spans="1:3" x14ac:dyDescent="0.6">
      <c r="A16107" t="s">
        <v>952</v>
      </c>
      <c r="B16107" t="s">
        <v>17516</v>
      </c>
      <c r="C16107" t="s">
        <v>952</v>
      </c>
    </row>
    <row r="16108" spans="1:3" x14ac:dyDescent="0.6">
      <c r="A16108" t="s">
        <v>9028</v>
      </c>
      <c r="B16108" t="s">
        <v>16039</v>
      </c>
      <c r="C16108" t="s">
        <v>9028</v>
      </c>
    </row>
    <row r="16109" spans="1:3" x14ac:dyDescent="0.6">
      <c r="A16109" t="s">
        <v>2895</v>
      </c>
      <c r="B16109" t="s">
        <v>2896</v>
      </c>
      <c r="C16109" t="s">
        <v>2895</v>
      </c>
    </row>
    <row r="16110" spans="1:3" x14ac:dyDescent="0.6">
      <c r="A16110" t="s">
        <v>28233</v>
      </c>
      <c r="B16110" t="s">
        <v>28234</v>
      </c>
      <c r="C16110" t="s">
        <v>28233</v>
      </c>
    </row>
    <row r="16111" spans="1:3" x14ac:dyDescent="0.6">
      <c r="A16111" s="2" t="s">
        <v>10343</v>
      </c>
      <c r="B16111" s="2" t="s">
        <v>10344</v>
      </c>
      <c r="C16111" s="2" t="s">
        <v>10343</v>
      </c>
    </row>
    <row r="16112" spans="1:3" x14ac:dyDescent="0.6">
      <c r="A16112" t="s">
        <v>8934</v>
      </c>
      <c r="B16112" t="s">
        <v>8935</v>
      </c>
      <c r="C16112" t="s">
        <v>8934</v>
      </c>
    </row>
    <row r="16113" spans="1:3" x14ac:dyDescent="0.6">
      <c r="A16113" t="s">
        <v>21616</v>
      </c>
      <c r="B16113" t="s">
        <v>21617</v>
      </c>
      <c r="C16113" t="s">
        <v>21616</v>
      </c>
    </row>
    <row r="16114" spans="1:3" x14ac:dyDescent="0.6">
      <c r="A16114" t="s">
        <v>12764</v>
      </c>
      <c r="B16114" t="s">
        <v>12765</v>
      </c>
      <c r="C16114" t="s">
        <v>12764</v>
      </c>
    </row>
    <row r="16115" spans="1:3" x14ac:dyDescent="0.6">
      <c r="A16115" t="s">
        <v>293</v>
      </c>
      <c r="B16115" t="s">
        <v>899</v>
      </c>
      <c r="C16115" t="s">
        <v>293</v>
      </c>
    </row>
    <row r="16116" spans="1:3" x14ac:dyDescent="0.6">
      <c r="A16116" t="s">
        <v>19825</v>
      </c>
      <c r="B16116" t="s">
        <v>19826</v>
      </c>
      <c r="C16116" t="s">
        <v>19825</v>
      </c>
    </row>
    <row r="16117" spans="1:3" x14ac:dyDescent="0.6">
      <c r="A16117" t="s">
        <v>28531</v>
      </c>
      <c r="B16117" t="s">
        <v>24952</v>
      </c>
      <c r="C16117" t="s">
        <v>28531</v>
      </c>
    </row>
    <row r="16118" spans="1:3" x14ac:dyDescent="0.6">
      <c r="A16118" t="s">
        <v>14003</v>
      </c>
      <c r="B16118" t="s">
        <v>14004</v>
      </c>
      <c r="C16118" t="s">
        <v>14003</v>
      </c>
    </row>
    <row r="16119" spans="1:3" x14ac:dyDescent="0.6">
      <c r="A16119" s="12" t="s">
        <v>4866</v>
      </c>
      <c r="B16119" t="s">
        <v>14062</v>
      </c>
      <c r="C16119" s="12" t="s">
        <v>4866</v>
      </c>
    </row>
    <row r="16120" spans="1:3" x14ac:dyDescent="0.6">
      <c r="A16120" t="s">
        <v>9241</v>
      </c>
      <c r="B16120" t="s">
        <v>9242</v>
      </c>
      <c r="C16120" t="s">
        <v>9241</v>
      </c>
    </row>
    <row r="16121" spans="1:3" x14ac:dyDescent="0.6">
      <c r="A16121" t="s">
        <v>12129</v>
      </c>
      <c r="B16121" t="s">
        <v>12130</v>
      </c>
      <c r="C16121" t="s">
        <v>12129</v>
      </c>
    </row>
    <row r="16122" spans="1:3" x14ac:dyDescent="0.6">
      <c r="A16122" t="s">
        <v>5021</v>
      </c>
      <c r="B16122" t="s">
        <v>16188</v>
      </c>
      <c r="C16122" t="s">
        <v>5021</v>
      </c>
    </row>
    <row r="16123" spans="1:3" x14ac:dyDescent="0.6">
      <c r="A16123" t="s">
        <v>2527</v>
      </c>
      <c r="B16123" t="s">
        <v>2745</v>
      </c>
      <c r="C16123" t="s">
        <v>2527</v>
      </c>
    </row>
    <row r="16124" spans="1:3" x14ac:dyDescent="0.6">
      <c r="A16124" t="s">
        <v>19136</v>
      </c>
      <c r="B16124" t="s">
        <v>22193</v>
      </c>
      <c r="C16124" t="s">
        <v>19136</v>
      </c>
    </row>
    <row r="16125" spans="1:3" x14ac:dyDescent="0.6">
      <c r="A16125" t="s">
        <v>2941</v>
      </c>
      <c r="B16125" t="s">
        <v>2942</v>
      </c>
      <c r="C16125" t="s">
        <v>2941</v>
      </c>
    </row>
    <row r="16126" spans="1:3" x14ac:dyDescent="0.6">
      <c r="A16126" t="s">
        <v>26885</v>
      </c>
      <c r="B16126" t="s">
        <v>26886</v>
      </c>
      <c r="C16126" t="s">
        <v>26885</v>
      </c>
    </row>
    <row r="16127" spans="1:3" x14ac:dyDescent="0.6">
      <c r="A16127" t="s">
        <v>8335</v>
      </c>
      <c r="B16127" t="s">
        <v>8336</v>
      </c>
      <c r="C16127" t="s">
        <v>8335</v>
      </c>
    </row>
    <row r="16128" spans="1:3" x14ac:dyDescent="0.6">
      <c r="A16128" t="s">
        <v>175</v>
      </c>
      <c r="B16128" t="s">
        <v>19650</v>
      </c>
      <c r="C16128" t="s">
        <v>175</v>
      </c>
    </row>
    <row r="16129" spans="1:3" x14ac:dyDescent="0.6">
      <c r="A16129" t="s">
        <v>2518</v>
      </c>
      <c r="B16129" t="s">
        <v>17984</v>
      </c>
      <c r="C16129" t="s">
        <v>2518</v>
      </c>
    </row>
    <row r="16130" spans="1:3" x14ac:dyDescent="0.6">
      <c r="A16130" t="s">
        <v>15522</v>
      </c>
      <c r="B16130" t="s">
        <v>15523</v>
      </c>
      <c r="C16130" t="s">
        <v>15522</v>
      </c>
    </row>
    <row r="16131" spans="1:3" x14ac:dyDescent="0.6">
      <c r="A16131" t="s">
        <v>13006</v>
      </c>
      <c r="B16131" t="s">
        <v>13007</v>
      </c>
      <c r="C16131" t="s">
        <v>13006</v>
      </c>
    </row>
    <row r="16132" spans="1:3" x14ac:dyDescent="0.6">
      <c r="A16132" t="s">
        <v>28109</v>
      </c>
      <c r="B16132" t="s">
        <v>28110</v>
      </c>
      <c r="C16132" t="s">
        <v>28109</v>
      </c>
    </row>
    <row r="16133" spans="1:3" x14ac:dyDescent="0.6">
      <c r="A16133" t="s">
        <v>20189</v>
      </c>
      <c r="B16133" t="s">
        <v>20190</v>
      </c>
      <c r="C16133" t="s">
        <v>20189</v>
      </c>
    </row>
    <row r="16134" spans="1:3" x14ac:dyDescent="0.6">
      <c r="A16134" t="s">
        <v>8067</v>
      </c>
      <c r="B16134" t="s">
        <v>11598</v>
      </c>
      <c r="C16134" t="s">
        <v>8067</v>
      </c>
    </row>
    <row r="16135" spans="1:3" x14ac:dyDescent="0.6">
      <c r="A16135" t="s">
        <v>19526</v>
      </c>
      <c r="B16135" t="s">
        <v>19527</v>
      </c>
      <c r="C16135" t="s">
        <v>19526</v>
      </c>
    </row>
    <row r="16136" spans="1:3" x14ac:dyDescent="0.6">
      <c r="A16136" t="s">
        <v>21856</v>
      </c>
      <c r="B16136" t="s">
        <v>21857</v>
      </c>
      <c r="C16136" t="s">
        <v>21856</v>
      </c>
    </row>
    <row r="16137" spans="1:3" x14ac:dyDescent="0.6">
      <c r="A16137" t="s">
        <v>6006</v>
      </c>
      <c r="B16137" t="s">
        <v>6007</v>
      </c>
      <c r="C16137" t="s">
        <v>6006</v>
      </c>
    </row>
    <row r="16138" spans="1:3" x14ac:dyDescent="0.6">
      <c r="A16138" t="s">
        <v>724</v>
      </c>
      <c r="B16138" t="s">
        <v>23128</v>
      </c>
      <c r="C16138" t="s">
        <v>724</v>
      </c>
    </row>
    <row r="16139" spans="1:3" x14ac:dyDescent="0.6">
      <c r="A16139" t="s">
        <v>4892</v>
      </c>
      <c r="B16139" t="s">
        <v>7813</v>
      </c>
      <c r="C16139" t="s">
        <v>4892</v>
      </c>
    </row>
    <row r="16140" spans="1:3" x14ac:dyDescent="0.6">
      <c r="A16140" t="s">
        <v>15999</v>
      </c>
      <c r="B16140" t="s">
        <v>16000</v>
      </c>
      <c r="C16140" t="s">
        <v>15999</v>
      </c>
    </row>
    <row r="16141" spans="1:3" x14ac:dyDescent="0.6">
      <c r="A16141" t="s">
        <v>8233</v>
      </c>
      <c r="B16141" t="s">
        <v>8234</v>
      </c>
      <c r="C16141" t="s">
        <v>8233</v>
      </c>
    </row>
    <row r="16142" spans="1:3" x14ac:dyDescent="0.6">
      <c r="A16142" t="s">
        <v>3590</v>
      </c>
      <c r="B16142" t="s">
        <v>3591</v>
      </c>
      <c r="C16142" t="s">
        <v>3590</v>
      </c>
    </row>
    <row r="16143" spans="1:3" x14ac:dyDescent="0.6">
      <c r="A16143" t="s">
        <v>1677</v>
      </c>
      <c r="B16143" t="s">
        <v>24100</v>
      </c>
      <c r="C16143" t="s">
        <v>1677</v>
      </c>
    </row>
    <row r="16144" spans="1:3" x14ac:dyDescent="0.6">
      <c r="A16144" t="s">
        <v>15281</v>
      </c>
      <c r="B16144" t="s">
        <v>15282</v>
      </c>
      <c r="C16144" t="s">
        <v>15281</v>
      </c>
    </row>
    <row r="16145" spans="1:3" x14ac:dyDescent="0.6">
      <c r="A16145" t="s">
        <v>14295</v>
      </c>
      <c r="B16145" t="s">
        <v>14296</v>
      </c>
      <c r="C16145" t="s">
        <v>14295</v>
      </c>
    </row>
    <row r="16146" spans="1:3" x14ac:dyDescent="0.6">
      <c r="A16146" t="s">
        <v>11255</v>
      </c>
      <c r="B16146" t="s">
        <v>17560</v>
      </c>
      <c r="C16146" t="s">
        <v>11255</v>
      </c>
    </row>
    <row r="16147" spans="1:3" x14ac:dyDescent="0.6">
      <c r="A16147" t="s">
        <v>15186</v>
      </c>
      <c r="B16147" t="s">
        <v>15187</v>
      </c>
      <c r="C16147" t="s">
        <v>15186</v>
      </c>
    </row>
    <row r="16148" spans="1:3" x14ac:dyDescent="0.6">
      <c r="A16148" t="s">
        <v>6530</v>
      </c>
      <c r="B16148" t="s">
        <v>25316</v>
      </c>
      <c r="C16148" t="s">
        <v>6530</v>
      </c>
    </row>
    <row r="16149" spans="1:3" x14ac:dyDescent="0.6">
      <c r="A16149" t="s">
        <v>20158</v>
      </c>
      <c r="B16149" t="s">
        <v>20159</v>
      </c>
      <c r="C16149" t="s">
        <v>20158</v>
      </c>
    </row>
    <row r="16150" spans="1:3" x14ac:dyDescent="0.6">
      <c r="A16150" t="s">
        <v>16893</v>
      </c>
      <c r="B16150" t="s">
        <v>16894</v>
      </c>
      <c r="C16150" t="s">
        <v>16893</v>
      </c>
    </row>
    <row r="16151" spans="1:3" x14ac:dyDescent="0.6">
      <c r="A16151" t="s">
        <v>7168</v>
      </c>
      <c r="B16151" t="s">
        <v>7169</v>
      </c>
      <c r="C16151" t="s">
        <v>7168</v>
      </c>
    </row>
    <row r="16152" spans="1:3" x14ac:dyDescent="0.6">
      <c r="A16152" t="s">
        <v>24596</v>
      </c>
      <c r="B16152" t="s">
        <v>24597</v>
      </c>
      <c r="C16152" t="s">
        <v>24596</v>
      </c>
    </row>
    <row r="16153" spans="1:3" x14ac:dyDescent="0.6">
      <c r="A16153" t="s">
        <v>26713</v>
      </c>
      <c r="B16153" t="s">
        <v>26714</v>
      </c>
      <c r="C16153" t="s">
        <v>26713</v>
      </c>
    </row>
    <row r="16154" spans="1:3" x14ac:dyDescent="0.6">
      <c r="A16154" t="s">
        <v>3199</v>
      </c>
      <c r="B16154" t="s">
        <v>3200</v>
      </c>
      <c r="C16154" t="s">
        <v>3199</v>
      </c>
    </row>
    <row r="16155" spans="1:3" x14ac:dyDescent="0.6">
      <c r="A16155" t="s">
        <v>2824</v>
      </c>
      <c r="B16155" t="s">
        <v>14105</v>
      </c>
      <c r="C16155" t="s">
        <v>2824</v>
      </c>
    </row>
    <row r="16156" spans="1:3" x14ac:dyDescent="0.6">
      <c r="A16156" t="s">
        <v>16261</v>
      </c>
      <c r="B16156" t="s">
        <v>16262</v>
      </c>
      <c r="C16156" t="s">
        <v>16261</v>
      </c>
    </row>
    <row r="16157" spans="1:3" x14ac:dyDescent="0.6">
      <c r="A16157" t="s">
        <v>8464</v>
      </c>
      <c r="B16157" t="s">
        <v>8465</v>
      </c>
      <c r="C16157" t="s">
        <v>8464</v>
      </c>
    </row>
    <row r="16158" spans="1:3" x14ac:dyDescent="0.6">
      <c r="A16158" t="s">
        <v>2295</v>
      </c>
      <c r="B16158" t="s">
        <v>22261</v>
      </c>
      <c r="C16158" t="s">
        <v>2295</v>
      </c>
    </row>
    <row r="16159" spans="1:3" x14ac:dyDescent="0.6">
      <c r="A16159" t="s">
        <v>7571</v>
      </c>
      <c r="B16159" t="s">
        <v>7572</v>
      </c>
      <c r="C16159" t="s">
        <v>7571</v>
      </c>
    </row>
    <row r="16160" spans="1:3" x14ac:dyDescent="0.6">
      <c r="A16160" t="s">
        <v>173</v>
      </c>
      <c r="B16160" t="s">
        <v>8823</v>
      </c>
      <c r="C16160" t="s">
        <v>173</v>
      </c>
    </row>
    <row r="16161" spans="1:3" x14ac:dyDescent="0.6">
      <c r="A16161" t="s">
        <v>28284</v>
      </c>
      <c r="B16161" t="s">
        <v>28285</v>
      </c>
      <c r="C16161" t="s">
        <v>28284</v>
      </c>
    </row>
    <row r="16162" spans="1:3" x14ac:dyDescent="0.6">
      <c r="A16162" t="s">
        <v>484</v>
      </c>
      <c r="B16162" t="s">
        <v>9828</v>
      </c>
      <c r="C16162" t="s">
        <v>484</v>
      </c>
    </row>
    <row r="16163" spans="1:3" x14ac:dyDescent="0.6">
      <c r="A16163" t="s">
        <v>26855</v>
      </c>
      <c r="B16163" t="s">
        <v>26856</v>
      </c>
      <c r="C16163" t="s">
        <v>26855</v>
      </c>
    </row>
    <row r="16164" spans="1:3" x14ac:dyDescent="0.6">
      <c r="A16164" t="s">
        <v>15544</v>
      </c>
      <c r="B16164" t="s">
        <v>24705</v>
      </c>
      <c r="C16164" t="s">
        <v>15544</v>
      </c>
    </row>
    <row r="16165" spans="1:3" x14ac:dyDescent="0.6">
      <c r="A16165" t="s">
        <v>22488</v>
      </c>
      <c r="B16165" t="s">
        <v>22489</v>
      </c>
      <c r="C16165" t="s">
        <v>22488</v>
      </c>
    </row>
    <row r="16166" spans="1:3" x14ac:dyDescent="0.6">
      <c r="A16166" t="s">
        <v>16585</v>
      </c>
      <c r="B16166" t="s">
        <v>20147</v>
      </c>
      <c r="C16166" t="s">
        <v>16585</v>
      </c>
    </row>
    <row r="16167" spans="1:3" x14ac:dyDescent="0.6">
      <c r="A16167" t="s">
        <v>16848</v>
      </c>
      <c r="B16167" t="s">
        <v>16849</v>
      </c>
      <c r="C16167" t="s">
        <v>16848</v>
      </c>
    </row>
    <row r="16168" spans="1:3" x14ac:dyDescent="0.6">
      <c r="A16168" t="s">
        <v>2905</v>
      </c>
      <c r="B16168" t="s">
        <v>2906</v>
      </c>
      <c r="C16168" t="s">
        <v>2905</v>
      </c>
    </row>
    <row r="16169" spans="1:3" x14ac:dyDescent="0.6">
      <c r="A16169" t="s">
        <v>2303</v>
      </c>
      <c r="B16169" t="s">
        <v>5058</v>
      </c>
      <c r="C16169" t="s">
        <v>2303</v>
      </c>
    </row>
    <row r="16170" spans="1:3" x14ac:dyDescent="0.6">
      <c r="A16170" t="s">
        <v>12772</v>
      </c>
      <c r="B16170" t="s">
        <v>12773</v>
      </c>
      <c r="C16170" t="s">
        <v>12772</v>
      </c>
    </row>
    <row r="16171" spans="1:3" x14ac:dyDescent="0.6">
      <c r="A16171" t="s">
        <v>27152</v>
      </c>
      <c r="B16171" t="s">
        <v>27153</v>
      </c>
      <c r="C16171" t="s">
        <v>27152</v>
      </c>
    </row>
    <row r="16172" spans="1:3" x14ac:dyDescent="0.6">
      <c r="A16172" t="s">
        <v>746</v>
      </c>
      <c r="B16172" t="s">
        <v>13430</v>
      </c>
      <c r="C16172" t="s">
        <v>746</v>
      </c>
    </row>
    <row r="16173" spans="1:3" x14ac:dyDescent="0.6">
      <c r="A16173" t="s">
        <v>3898</v>
      </c>
      <c r="B16173" t="s">
        <v>20588</v>
      </c>
      <c r="C16173" t="s">
        <v>3898</v>
      </c>
    </row>
    <row r="16174" spans="1:3" x14ac:dyDescent="0.6">
      <c r="A16174" t="s">
        <v>24557</v>
      </c>
      <c r="B16174" t="s">
        <v>24558</v>
      </c>
      <c r="C16174" t="s">
        <v>24557</v>
      </c>
    </row>
    <row r="16175" spans="1:3" x14ac:dyDescent="0.6">
      <c r="A16175" t="s">
        <v>5500</v>
      </c>
      <c r="B16175" t="s">
        <v>16777</v>
      </c>
      <c r="C16175" t="s">
        <v>5500</v>
      </c>
    </row>
    <row r="16176" spans="1:3" x14ac:dyDescent="0.6">
      <c r="A16176" s="3" t="s">
        <v>19273</v>
      </c>
      <c r="B16176" s="4" t="s">
        <v>19274</v>
      </c>
      <c r="C16176" s="3" t="s">
        <v>19273</v>
      </c>
    </row>
    <row r="16177" spans="1:3" x14ac:dyDescent="0.6">
      <c r="A16177" t="s">
        <v>1272</v>
      </c>
      <c r="B16177" t="s">
        <v>9772</v>
      </c>
      <c r="C16177" t="s">
        <v>1272</v>
      </c>
    </row>
    <row r="16178" spans="1:3" x14ac:dyDescent="0.6">
      <c r="A16178" t="s">
        <v>14799</v>
      </c>
      <c r="B16178" t="s">
        <v>25254</v>
      </c>
      <c r="C16178" t="s">
        <v>14799</v>
      </c>
    </row>
    <row r="16179" spans="1:3" x14ac:dyDescent="0.6">
      <c r="A16179" t="s">
        <v>1246</v>
      </c>
      <c r="B16179" t="s">
        <v>4715</v>
      </c>
      <c r="C16179" t="s">
        <v>1246</v>
      </c>
    </row>
    <row r="16180" spans="1:3" x14ac:dyDescent="0.6">
      <c r="A16180" t="s">
        <v>1677</v>
      </c>
      <c r="B16180" t="s">
        <v>15870</v>
      </c>
      <c r="C16180" t="s">
        <v>1677</v>
      </c>
    </row>
    <row r="16181" spans="1:3" x14ac:dyDescent="0.6">
      <c r="A16181" t="s">
        <v>13536</v>
      </c>
      <c r="B16181" t="s">
        <v>17347</v>
      </c>
      <c r="C16181" t="s">
        <v>13536</v>
      </c>
    </row>
    <row r="16182" spans="1:3" x14ac:dyDescent="0.6">
      <c r="A16182" t="s">
        <v>14397</v>
      </c>
      <c r="B16182" t="s">
        <v>14406</v>
      </c>
      <c r="C16182" t="s">
        <v>14397</v>
      </c>
    </row>
    <row r="16183" spans="1:3" x14ac:dyDescent="0.6">
      <c r="A16183" t="s">
        <v>1919</v>
      </c>
      <c r="B16183" t="s">
        <v>1920</v>
      </c>
      <c r="C16183" t="s">
        <v>1919</v>
      </c>
    </row>
    <row r="16184" spans="1:3" x14ac:dyDescent="0.6">
      <c r="A16184" t="s">
        <v>8884</v>
      </c>
      <c r="B16184" t="s">
        <v>8885</v>
      </c>
      <c r="C16184" t="s">
        <v>8884</v>
      </c>
    </row>
    <row r="16185" spans="1:3" x14ac:dyDescent="0.6">
      <c r="A16185" t="s">
        <v>108</v>
      </c>
      <c r="B16185" t="s">
        <v>109</v>
      </c>
      <c r="C16185" t="s">
        <v>108</v>
      </c>
    </row>
    <row r="16186" spans="1:3" x14ac:dyDescent="0.6">
      <c r="A16186" t="s">
        <v>13447</v>
      </c>
      <c r="B16186" t="s">
        <v>13448</v>
      </c>
      <c r="C16186" t="s">
        <v>13447</v>
      </c>
    </row>
    <row r="16187" spans="1:3" x14ac:dyDescent="0.6">
      <c r="A16187" t="s">
        <v>2132</v>
      </c>
      <c r="B16187" t="s">
        <v>16873</v>
      </c>
      <c r="C16187" t="s">
        <v>2132</v>
      </c>
    </row>
    <row r="16188" spans="1:3" x14ac:dyDescent="0.6">
      <c r="A16188" t="s">
        <v>17929</v>
      </c>
      <c r="B16188" t="s">
        <v>17930</v>
      </c>
      <c r="C16188" t="s">
        <v>17929</v>
      </c>
    </row>
    <row r="16189" spans="1:3" x14ac:dyDescent="0.6">
      <c r="A16189" t="s">
        <v>6676</v>
      </c>
      <c r="B16189" t="s">
        <v>6677</v>
      </c>
      <c r="C16189" t="s">
        <v>6676</v>
      </c>
    </row>
    <row r="16190" spans="1:3" x14ac:dyDescent="0.6">
      <c r="A16190" t="s">
        <v>11718</v>
      </c>
      <c r="B16190" t="s">
        <v>16760</v>
      </c>
      <c r="C16190" t="s">
        <v>11718</v>
      </c>
    </row>
    <row r="16191" spans="1:3" x14ac:dyDescent="0.6">
      <c r="A16191" t="s">
        <v>19851</v>
      </c>
      <c r="B16191" t="s">
        <v>21099</v>
      </c>
      <c r="C16191" t="s">
        <v>19851</v>
      </c>
    </row>
    <row r="16192" spans="1:3" x14ac:dyDescent="0.6">
      <c r="A16192" t="s">
        <v>16755</v>
      </c>
      <c r="B16192" t="s">
        <v>16756</v>
      </c>
      <c r="C16192" t="s">
        <v>16755</v>
      </c>
    </row>
    <row r="16193" spans="1:3" x14ac:dyDescent="0.6">
      <c r="A16193" t="s">
        <v>5529</v>
      </c>
      <c r="B16193" t="s">
        <v>5530</v>
      </c>
      <c r="C16193" t="s">
        <v>5529</v>
      </c>
    </row>
    <row r="16194" spans="1:3" x14ac:dyDescent="0.6">
      <c r="A16194" t="s">
        <v>3527</v>
      </c>
      <c r="B16194" t="s">
        <v>3528</v>
      </c>
      <c r="C16194" t="s">
        <v>3527</v>
      </c>
    </row>
    <row r="16195" spans="1:3" x14ac:dyDescent="0.6">
      <c r="A16195" t="s">
        <v>28479</v>
      </c>
      <c r="B16195" t="s">
        <v>2932</v>
      </c>
      <c r="C16195" t="s">
        <v>28479</v>
      </c>
    </row>
    <row r="16196" spans="1:3" x14ac:dyDescent="0.6">
      <c r="A16196" t="s">
        <v>4941</v>
      </c>
      <c r="B16196" t="s">
        <v>24971</v>
      </c>
      <c r="C16196" t="s">
        <v>4941</v>
      </c>
    </row>
    <row r="16197" spans="1:3" x14ac:dyDescent="0.6">
      <c r="A16197" t="s">
        <v>10836</v>
      </c>
      <c r="B16197" t="s">
        <v>10837</v>
      </c>
      <c r="C16197" t="s">
        <v>10836</v>
      </c>
    </row>
    <row r="16198" spans="1:3" x14ac:dyDescent="0.6">
      <c r="A16198" t="s">
        <v>6353</v>
      </c>
      <c r="B16198" t="s">
        <v>6354</v>
      </c>
      <c r="C16198" t="s">
        <v>6353</v>
      </c>
    </row>
    <row r="16199" spans="1:3" x14ac:dyDescent="0.6">
      <c r="A16199" t="s">
        <v>516</v>
      </c>
      <c r="B16199" t="s">
        <v>517</v>
      </c>
      <c r="C16199" t="s">
        <v>516</v>
      </c>
    </row>
    <row r="16200" spans="1:3" x14ac:dyDescent="0.6">
      <c r="A16200" t="s">
        <v>5741</v>
      </c>
      <c r="B16200" t="s">
        <v>24920</v>
      </c>
      <c r="C16200" t="s">
        <v>5741</v>
      </c>
    </row>
    <row r="16201" spans="1:3" x14ac:dyDescent="0.6">
      <c r="A16201" t="s">
        <v>16</v>
      </c>
      <c r="B16201" t="s">
        <v>17</v>
      </c>
      <c r="C16201" t="s">
        <v>16</v>
      </c>
    </row>
    <row r="16202" spans="1:3" x14ac:dyDescent="0.6">
      <c r="A16202" t="s">
        <v>23234</v>
      </c>
      <c r="B16202" t="s">
        <v>23235</v>
      </c>
      <c r="C16202" t="s">
        <v>23234</v>
      </c>
    </row>
    <row r="16203" spans="1:3" x14ac:dyDescent="0.6">
      <c r="A16203" t="s">
        <v>23171</v>
      </c>
      <c r="B16203" t="s">
        <v>23172</v>
      </c>
      <c r="C16203" t="s">
        <v>23171</v>
      </c>
    </row>
    <row r="16204" spans="1:3" x14ac:dyDescent="0.6">
      <c r="A16204" t="s">
        <v>7962</v>
      </c>
      <c r="B16204" t="s">
        <v>19359</v>
      </c>
      <c r="C16204" t="s">
        <v>7962</v>
      </c>
    </row>
    <row r="16205" spans="1:3" x14ac:dyDescent="0.6">
      <c r="A16205" t="s">
        <v>2511</v>
      </c>
      <c r="B16205" t="s">
        <v>22959</v>
      </c>
      <c r="C16205" t="s">
        <v>2511</v>
      </c>
    </row>
    <row r="16206" spans="1:3" x14ac:dyDescent="0.6">
      <c r="A16206" t="s">
        <v>17604</v>
      </c>
      <c r="B16206" t="s">
        <v>25312</v>
      </c>
      <c r="C16206" t="s">
        <v>17604</v>
      </c>
    </row>
    <row r="16207" spans="1:3" x14ac:dyDescent="0.6">
      <c r="A16207" t="s">
        <v>21639</v>
      </c>
      <c r="B16207" t="s">
        <v>21640</v>
      </c>
      <c r="C16207" t="s">
        <v>21639</v>
      </c>
    </row>
    <row r="16208" spans="1:3" x14ac:dyDescent="0.6">
      <c r="A16208" t="s">
        <v>11353</v>
      </c>
      <c r="B16208" t="s">
        <v>16744</v>
      </c>
      <c r="C16208" t="s">
        <v>11353</v>
      </c>
    </row>
    <row r="16209" spans="1:3" x14ac:dyDescent="0.6">
      <c r="A16209" t="s">
        <v>21490</v>
      </c>
      <c r="B16209" t="s">
        <v>21491</v>
      </c>
      <c r="C16209" t="s">
        <v>21490</v>
      </c>
    </row>
    <row r="16210" spans="1:3" x14ac:dyDescent="0.6">
      <c r="A16210" t="s">
        <v>16739</v>
      </c>
      <c r="B16210" t="s">
        <v>16740</v>
      </c>
      <c r="C16210" t="s">
        <v>16739</v>
      </c>
    </row>
    <row r="16211" spans="1:3" x14ac:dyDescent="0.6">
      <c r="A16211" t="s">
        <v>18007</v>
      </c>
      <c r="B16211" t="s">
        <v>18008</v>
      </c>
      <c r="C16211" t="s">
        <v>18007</v>
      </c>
    </row>
    <row r="16212" spans="1:3" x14ac:dyDescent="0.6">
      <c r="A16212" t="s">
        <v>2123</v>
      </c>
      <c r="B16212" t="s">
        <v>5774</v>
      </c>
      <c r="C16212" t="s">
        <v>2123</v>
      </c>
    </row>
    <row r="16213" spans="1:3" x14ac:dyDescent="0.6">
      <c r="A16213" t="s">
        <v>484</v>
      </c>
      <c r="B16213" t="s">
        <v>485</v>
      </c>
      <c r="C16213" t="s">
        <v>484</v>
      </c>
    </row>
    <row r="16214" spans="1:3" x14ac:dyDescent="0.6">
      <c r="A16214" t="s">
        <v>8216</v>
      </c>
      <c r="B16214" t="s">
        <v>8217</v>
      </c>
      <c r="C16214" t="s">
        <v>8216</v>
      </c>
    </row>
    <row r="16215" spans="1:3" x14ac:dyDescent="0.6">
      <c r="A16215" t="s">
        <v>12729</v>
      </c>
      <c r="B16215" t="s">
        <v>19607</v>
      </c>
      <c r="C16215" t="s">
        <v>12729</v>
      </c>
    </row>
    <row r="16216" spans="1:3" x14ac:dyDescent="0.6">
      <c r="A16216" t="s">
        <v>17441</v>
      </c>
      <c r="B16216" t="s">
        <v>17442</v>
      </c>
      <c r="C16216" t="s">
        <v>17441</v>
      </c>
    </row>
    <row r="16217" spans="1:3" x14ac:dyDescent="0.6">
      <c r="A16217" t="s">
        <v>10664</v>
      </c>
      <c r="B16217" t="s">
        <v>24607</v>
      </c>
      <c r="C16217" t="s">
        <v>10664</v>
      </c>
    </row>
    <row r="16218" spans="1:3" x14ac:dyDescent="0.6">
      <c r="A16218" t="s">
        <v>865</v>
      </c>
      <c r="B16218" t="s">
        <v>24048</v>
      </c>
      <c r="C16218" t="s">
        <v>865</v>
      </c>
    </row>
    <row r="16219" spans="1:3" x14ac:dyDescent="0.6">
      <c r="A16219" t="s">
        <v>246</v>
      </c>
      <c r="B16219" t="s">
        <v>10585</v>
      </c>
      <c r="C16219" t="s">
        <v>246</v>
      </c>
    </row>
    <row r="16220" spans="1:3" x14ac:dyDescent="0.6">
      <c r="A16220" t="s">
        <v>28715</v>
      </c>
      <c r="B16220" t="s">
        <v>17238</v>
      </c>
      <c r="C16220" t="s">
        <v>28715</v>
      </c>
    </row>
    <row r="16221" spans="1:3" x14ac:dyDescent="0.6">
      <c r="A16221" t="s">
        <v>2026</v>
      </c>
      <c r="B16221" t="s">
        <v>14065</v>
      </c>
      <c r="C16221" t="s">
        <v>2026</v>
      </c>
    </row>
    <row r="16222" spans="1:3" x14ac:dyDescent="0.6">
      <c r="A16222" t="s">
        <v>8337</v>
      </c>
      <c r="B16222" t="s">
        <v>17800</v>
      </c>
      <c r="C16222" t="s">
        <v>8337</v>
      </c>
    </row>
    <row r="16223" spans="1:3" x14ac:dyDescent="0.6">
      <c r="A16223" t="s">
        <v>19744</v>
      </c>
      <c r="B16223" t="s">
        <v>19745</v>
      </c>
      <c r="C16223" t="s">
        <v>19744</v>
      </c>
    </row>
    <row r="16224" spans="1:3" x14ac:dyDescent="0.6">
      <c r="A16224" t="s">
        <v>11340</v>
      </c>
      <c r="B16224" t="s">
        <v>11341</v>
      </c>
      <c r="C16224" t="s">
        <v>11340</v>
      </c>
    </row>
    <row r="16225" spans="1:3" x14ac:dyDescent="0.6">
      <c r="A16225" t="s">
        <v>10579</v>
      </c>
      <c r="B16225" t="s">
        <v>10580</v>
      </c>
      <c r="C16225" t="s">
        <v>10579</v>
      </c>
    </row>
    <row r="16226" spans="1:3" x14ac:dyDescent="0.6">
      <c r="A16226" t="s">
        <v>20370</v>
      </c>
      <c r="B16226" t="s">
        <v>20371</v>
      </c>
      <c r="C16226" t="s">
        <v>20370</v>
      </c>
    </row>
    <row r="16227" spans="1:3" x14ac:dyDescent="0.6">
      <c r="A16227" t="s">
        <v>2531</v>
      </c>
      <c r="B16227" t="s">
        <v>2532</v>
      </c>
      <c r="C16227" t="s">
        <v>2531</v>
      </c>
    </row>
    <row r="16228" spans="1:3" x14ac:dyDescent="0.6">
      <c r="A16228" t="s">
        <v>23936</v>
      </c>
      <c r="B16228" t="s">
        <v>23937</v>
      </c>
      <c r="C16228" t="s">
        <v>23936</v>
      </c>
    </row>
    <row r="16229" spans="1:3" x14ac:dyDescent="0.6">
      <c r="A16229" t="s">
        <v>434</v>
      </c>
      <c r="B16229" t="s">
        <v>22937</v>
      </c>
      <c r="C16229" t="s">
        <v>434</v>
      </c>
    </row>
    <row r="16230" spans="1:3" x14ac:dyDescent="0.6">
      <c r="A16230" t="s">
        <v>7927</v>
      </c>
      <c r="B16230" t="s">
        <v>7928</v>
      </c>
      <c r="C16230" t="s">
        <v>7927</v>
      </c>
    </row>
    <row r="16231" spans="1:3" x14ac:dyDescent="0.6">
      <c r="A16231" t="s">
        <v>13779</v>
      </c>
      <c r="B16231" t="s">
        <v>13780</v>
      </c>
      <c r="C16231" t="s">
        <v>13779</v>
      </c>
    </row>
    <row r="16232" spans="1:3" x14ac:dyDescent="0.6">
      <c r="A16232" t="s">
        <v>24785</v>
      </c>
      <c r="B16232" t="s">
        <v>24786</v>
      </c>
      <c r="C16232" t="s">
        <v>24785</v>
      </c>
    </row>
    <row r="16233" spans="1:3" x14ac:dyDescent="0.6">
      <c r="A16233" t="s">
        <v>2670</v>
      </c>
      <c r="B16233" t="s">
        <v>2671</v>
      </c>
      <c r="C16233" t="s">
        <v>2670</v>
      </c>
    </row>
    <row r="16234" spans="1:3" x14ac:dyDescent="0.6">
      <c r="A16234" t="s">
        <v>16076</v>
      </c>
      <c r="B16234" t="s">
        <v>16077</v>
      </c>
      <c r="C16234" t="s">
        <v>16076</v>
      </c>
    </row>
    <row r="16235" spans="1:3" x14ac:dyDescent="0.6">
      <c r="A16235" t="s">
        <v>14755</v>
      </c>
      <c r="B16235" t="s">
        <v>14756</v>
      </c>
      <c r="C16235" t="s">
        <v>14755</v>
      </c>
    </row>
    <row r="16236" spans="1:3" x14ac:dyDescent="0.6">
      <c r="A16236" t="s">
        <v>4882</v>
      </c>
      <c r="B16236" t="s">
        <v>12178</v>
      </c>
      <c r="C16236" t="s">
        <v>4882</v>
      </c>
    </row>
    <row r="16237" spans="1:3" x14ac:dyDescent="0.6">
      <c r="A16237" t="s">
        <v>2580</v>
      </c>
      <c r="B16237" t="s">
        <v>16006</v>
      </c>
      <c r="C16237" t="s">
        <v>2580</v>
      </c>
    </row>
    <row r="16238" spans="1:3" x14ac:dyDescent="0.6">
      <c r="A16238" t="s">
        <v>8578</v>
      </c>
      <c r="B16238" t="s">
        <v>8579</v>
      </c>
      <c r="C16238" t="s">
        <v>8578</v>
      </c>
    </row>
    <row r="16239" spans="1:3" x14ac:dyDescent="0.6">
      <c r="A16239" t="s">
        <v>242</v>
      </c>
      <c r="B16239" t="s">
        <v>5471</v>
      </c>
      <c r="C16239" t="s">
        <v>242</v>
      </c>
    </row>
    <row r="16240" spans="1:3" x14ac:dyDescent="0.6">
      <c r="A16240" t="s">
        <v>6110</v>
      </c>
      <c r="B16240" t="s">
        <v>6111</v>
      </c>
      <c r="C16240" t="s">
        <v>6110</v>
      </c>
    </row>
    <row r="16241" spans="1:3" x14ac:dyDescent="0.6">
      <c r="A16241" t="s">
        <v>3405</v>
      </c>
      <c r="B16241" t="s">
        <v>3406</v>
      </c>
      <c r="C16241" t="s">
        <v>3405</v>
      </c>
    </row>
    <row r="16242" spans="1:3" x14ac:dyDescent="0.6">
      <c r="A16242" t="s">
        <v>11682</v>
      </c>
      <c r="B16242" t="s">
        <v>11683</v>
      </c>
      <c r="C16242" t="s">
        <v>11682</v>
      </c>
    </row>
    <row r="16243" spans="1:3" x14ac:dyDescent="0.6">
      <c r="A16243" t="s">
        <v>22296</v>
      </c>
      <c r="B16243" t="s">
        <v>22297</v>
      </c>
      <c r="C16243" t="s">
        <v>22296</v>
      </c>
    </row>
    <row r="16244" spans="1:3" x14ac:dyDescent="0.6">
      <c r="A16244" t="s">
        <v>256</v>
      </c>
      <c r="B16244" t="s">
        <v>13088</v>
      </c>
      <c r="C16244" t="s">
        <v>256</v>
      </c>
    </row>
    <row r="16245" spans="1:3" x14ac:dyDescent="0.6">
      <c r="A16245" t="s">
        <v>28729</v>
      </c>
      <c r="B16245" t="s">
        <v>12343</v>
      </c>
      <c r="C16245" t="s">
        <v>28729</v>
      </c>
    </row>
    <row r="16246" spans="1:3" x14ac:dyDescent="0.6">
      <c r="A16246" t="s">
        <v>3320</v>
      </c>
      <c r="B16246" t="s">
        <v>3321</v>
      </c>
      <c r="C16246" t="s">
        <v>3320</v>
      </c>
    </row>
    <row r="16247" spans="1:3" x14ac:dyDescent="0.6">
      <c r="A16247" t="s">
        <v>22115</v>
      </c>
      <c r="B16247" t="s">
        <v>22116</v>
      </c>
      <c r="C16247" t="s">
        <v>22115</v>
      </c>
    </row>
    <row r="16248" spans="1:3" x14ac:dyDescent="0.6">
      <c r="A16248" t="s">
        <v>9454</v>
      </c>
      <c r="B16248" t="s">
        <v>9455</v>
      </c>
      <c r="C16248" t="s">
        <v>9454</v>
      </c>
    </row>
    <row r="16249" spans="1:3" x14ac:dyDescent="0.6">
      <c r="A16249" t="s">
        <v>22833</v>
      </c>
      <c r="B16249" t="s">
        <v>22834</v>
      </c>
      <c r="C16249" t="s">
        <v>22833</v>
      </c>
    </row>
    <row r="16250" spans="1:3" x14ac:dyDescent="0.6">
      <c r="A16250" s="2" t="s">
        <v>27500</v>
      </c>
      <c r="B16250" s="2" t="s">
        <v>27501</v>
      </c>
      <c r="C16250" s="2" t="s">
        <v>27500</v>
      </c>
    </row>
    <row r="16251" spans="1:3" x14ac:dyDescent="0.6">
      <c r="A16251" t="s">
        <v>11730</v>
      </c>
      <c r="B16251" t="s">
        <v>11731</v>
      </c>
      <c r="C16251" t="s">
        <v>11730</v>
      </c>
    </row>
    <row r="16252" spans="1:3" x14ac:dyDescent="0.6">
      <c r="A16252" t="s">
        <v>639</v>
      </c>
      <c r="B16252" t="s">
        <v>19419</v>
      </c>
      <c r="C16252" t="s">
        <v>639</v>
      </c>
    </row>
    <row r="16253" spans="1:3" x14ac:dyDescent="0.6">
      <c r="A16253" t="s">
        <v>1086</v>
      </c>
      <c r="B16253" t="s">
        <v>18516</v>
      </c>
      <c r="C16253" t="s">
        <v>1086</v>
      </c>
    </row>
    <row r="16254" spans="1:3" x14ac:dyDescent="0.6">
      <c r="A16254" t="s">
        <v>8477</v>
      </c>
      <c r="B16254" t="s">
        <v>20295</v>
      </c>
      <c r="C16254" t="s">
        <v>8477</v>
      </c>
    </row>
    <row r="16255" spans="1:3" x14ac:dyDescent="0.6">
      <c r="A16255" t="s">
        <v>5868</v>
      </c>
      <c r="B16255" t="s">
        <v>5869</v>
      </c>
      <c r="C16255" t="s">
        <v>5868</v>
      </c>
    </row>
    <row r="16256" spans="1:3" x14ac:dyDescent="0.6">
      <c r="A16256" t="s">
        <v>10039</v>
      </c>
      <c r="B16256" t="s">
        <v>10040</v>
      </c>
      <c r="C16256" t="s">
        <v>10039</v>
      </c>
    </row>
    <row r="16257" spans="1:3" x14ac:dyDescent="0.6">
      <c r="A16257" t="s">
        <v>1638</v>
      </c>
      <c r="B16257" t="s">
        <v>13404</v>
      </c>
      <c r="C16257" t="s">
        <v>1638</v>
      </c>
    </row>
    <row r="16258" spans="1:3" x14ac:dyDescent="0.6">
      <c r="A16258" t="s">
        <v>3933</v>
      </c>
      <c r="B16258" t="s">
        <v>14238</v>
      </c>
      <c r="C16258" t="s">
        <v>3933</v>
      </c>
    </row>
    <row r="16259" spans="1:3" x14ac:dyDescent="0.6">
      <c r="A16259" t="s">
        <v>812</v>
      </c>
      <c r="B16259" t="s">
        <v>813</v>
      </c>
      <c r="C16259" t="s">
        <v>812</v>
      </c>
    </row>
    <row r="16260" spans="1:3" x14ac:dyDescent="0.6">
      <c r="A16260" t="s">
        <v>16688</v>
      </c>
      <c r="B16260" t="s">
        <v>16689</v>
      </c>
      <c r="C16260" t="s">
        <v>16688</v>
      </c>
    </row>
    <row r="16261" spans="1:3" x14ac:dyDescent="0.6">
      <c r="A16261" t="s">
        <v>13184</v>
      </c>
      <c r="B16261" t="s">
        <v>23482</v>
      </c>
      <c r="C16261" t="s">
        <v>13184</v>
      </c>
    </row>
    <row r="16262" spans="1:3" x14ac:dyDescent="0.6">
      <c r="A16262" t="s">
        <v>14502</v>
      </c>
      <c r="B16262" t="s">
        <v>14503</v>
      </c>
      <c r="C16262" t="s">
        <v>14502</v>
      </c>
    </row>
    <row r="16263" spans="1:3" x14ac:dyDescent="0.6">
      <c r="A16263" s="2" t="s">
        <v>4004</v>
      </c>
      <c r="B16263" s="2" t="s">
        <v>22750</v>
      </c>
      <c r="C16263" s="2" t="s">
        <v>4004</v>
      </c>
    </row>
    <row r="16264" spans="1:3" x14ac:dyDescent="0.6">
      <c r="A16264" t="s">
        <v>1295</v>
      </c>
      <c r="B16264" t="s">
        <v>19089</v>
      </c>
      <c r="C16264" t="s">
        <v>1295</v>
      </c>
    </row>
    <row r="16265" spans="1:3" x14ac:dyDescent="0.6">
      <c r="A16265" t="s">
        <v>21409</v>
      </c>
      <c r="B16265" t="s">
        <v>21410</v>
      </c>
      <c r="C16265" t="s">
        <v>21409</v>
      </c>
    </row>
    <row r="16266" spans="1:3" x14ac:dyDescent="0.6">
      <c r="A16266" t="s">
        <v>345</v>
      </c>
      <c r="B16266" t="s">
        <v>346</v>
      </c>
      <c r="C16266" t="s">
        <v>345</v>
      </c>
    </row>
    <row r="16267" spans="1:3" x14ac:dyDescent="0.6">
      <c r="A16267" t="s">
        <v>1798</v>
      </c>
      <c r="B16267" t="s">
        <v>15046</v>
      </c>
      <c r="C16267" t="s">
        <v>1798</v>
      </c>
    </row>
    <row r="16268" spans="1:3" x14ac:dyDescent="0.6">
      <c r="A16268" t="s">
        <v>21052</v>
      </c>
      <c r="B16268" t="s">
        <v>21053</v>
      </c>
      <c r="C16268" t="s">
        <v>21052</v>
      </c>
    </row>
    <row r="16269" spans="1:3" x14ac:dyDescent="0.6">
      <c r="A16269" t="s">
        <v>18247</v>
      </c>
      <c r="B16269" t="s">
        <v>20571</v>
      </c>
      <c r="C16269" t="s">
        <v>18247</v>
      </c>
    </row>
    <row r="16270" spans="1:3" x14ac:dyDescent="0.6">
      <c r="A16270" t="s">
        <v>10785</v>
      </c>
      <c r="B16270" t="s">
        <v>18193</v>
      </c>
      <c r="C16270" t="s">
        <v>10785</v>
      </c>
    </row>
    <row r="16271" spans="1:3" x14ac:dyDescent="0.6">
      <c r="A16271" t="s">
        <v>3942</v>
      </c>
      <c r="B16271" t="s">
        <v>7438</v>
      </c>
      <c r="C16271" t="s">
        <v>3942</v>
      </c>
    </row>
    <row r="16272" spans="1:3" x14ac:dyDescent="0.6">
      <c r="A16272" t="s">
        <v>414</v>
      </c>
      <c r="B16272" t="s">
        <v>6345</v>
      </c>
      <c r="C16272" t="s">
        <v>414</v>
      </c>
    </row>
    <row r="16273" spans="1:3" x14ac:dyDescent="0.6">
      <c r="A16273" t="s">
        <v>1304</v>
      </c>
      <c r="B16273" t="s">
        <v>16375</v>
      </c>
      <c r="C16273" t="s">
        <v>1304</v>
      </c>
    </row>
    <row r="16274" spans="1:3" x14ac:dyDescent="0.6">
      <c r="A16274" t="s">
        <v>7162</v>
      </c>
      <c r="B16274" t="s">
        <v>19499</v>
      </c>
      <c r="C16274" t="s">
        <v>7162</v>
      </c>
    </row>
    <row r="16275" spans="1:3" x14ac:dyDescent="0.6">
      <c r="A16275" t="s">
        <v>6447</v>
      </c>
      <c r="B16275" t="s">
        <v>10413</v>
      </c>
      <c r="C16275" t="s">
        <v>6447</v>
      </c>
    </row>
    <row r="16276" spans="1:3" x14ac:dyDescent="0.6">
      <c r="A16276" t="s">
        <v>793</v>
      </c>
      <c r="B16276" t="s">
        <v>16832</v>
      </c>
      <c r="C16276" t="s">
        <v>793</v>
      </c>
    </row>
    <row r="16277" spans="1:3" x14ac:dyDescent="0.6">
      <c r="A16277" t="s">
        <v>7104</v>
      </c>
      <c r="B16277" t="s">
        <v>7105</v>
      </c>
      <c r="C16277" t="s">
        <v>7104</v>
      </c>
    </row>
    <row r="16278" spans="1:3" x14ac:dyDescent="0.6">
      <c r="A16278" t="s">
        <v>5297</v>
      </c>
      <c r="B16278" t="s">
        <v>11007</v>
      </c>
      <c r="C16278" t="s">
        <v>5297</v>
      </c>
    </row>
    <row r="16279" spans="1:3" x14ac:dyDescent="0.6">
      <c r="A16279" t="s">
        <v>28112</v>
      </c>
      <c r="B16279" t="s">
        <v>28113</v>
      </c>
      <c r="C16279" t="s">
        <v>28112</v>
      </c>
    </row>
    <row r="16280" spans="1:3" x14ac:dyDescent="0.6">
      <c r="A16280" t="s">
        <v>27610</v>
      </c>
      <c r="B16280" t="s">
        <v>27611</v>
      </c>
      <c r="C16280" t="s">
        <v>27610</v>
      </c>
    </row>
    <row r="16281" spans="1:3" x14ac:dyDescent="0.6">
      <c r="A16281" t="s">
        <v>7093</v>
      </c>
      <c r="B16281" t="s">
        <v>7094</v>
      </c>
      <c r="C16281" t="s">
        <v>7093</v>
      </c>
    </row>
    <row r="16282" spans="1:3" x14ac:dyDescent="0.6">
      <c r="A16282" t="s">
        <v>27093</v>
      </c>
      <c r="B16282" t="s">
        <v>27094</v>
      </c>
      <c r="C16282" t="s">
        <v>27093</v>
      </c>
    </row>
    <row r="16283" spans="1:3" x14ac:dyDescent="0.6">
      <c r="A16283" t="s">
        <v>2017</v>
      </c>
      <c r="B16283" t="s">
        <v>2018</v>
      </c>
      <c r="C16283" t="s">
        <v>2017</v>
      </c>
    </row>
    <row r="16284" spans="1:3" x14ac:dyDescent="0.6">
      <c r="A16284" t="s">
        <v>26488</v>
      </c>
      <c r="B16284" t="s">
        <v>26489</v>
      </c>
      <c r="C16284" t="s">
        <v>26488</v>
      </c>
    </row>
    <row r="16285" spans="1:3" x14ac:dyDescent="0.6">
      <c r="A16285" s="2" t="s">
        <v>27488</v>
      </c>
      <c r="B16285" s="2" t="s">
        <v>27489</v>
      </c>
      <c r="C16285" s="2" t="s">
        <v>27488</v>
      </c>
    </row>
    <row r="16286" spans="1:3" x14ac:dyDescent="0.6">
      <c r="A16286" s="2" t="s">
        <v>10141</v>
      </c>
      <c r="B16286" s="2" t="s">
        <v>10142</v>
      </c>
      <c r="C16286" s="2" t="s">
        <v>10141</v>
      </c>
    </row>
    <row r="16287" spans="1:3" x14ac:dyDescent="0.6">
      <c r="A16287" t="s">
        <v>10302</v>
      </c>
      <c r="B16287" t="s">
        <v>10303</v>
      </c>
      <c r="C16287" t="s">
        <v>10302</v>
      </c>
    </row>
    <row r="16288" spans="1:3" x14ac:dyDescent="0.6">
      <c r="A16288" t="s">
        <v>1677</v>
      </c>
      <c r="B16288" t="s">
        <v>4773</v>
      </c>
      <c r="C16288" t="s">
        <v>1677</v>
      </c>
    </row>
    <row r="16289" spans="1:3" x14ac:dyDescent="0.6">
      <c r="A16289" t="s">
        <v>14534</v>
      </c>
      <c r="B16289" t="s">
        <v>25386</v>
      </c>
      <c r="C16289" t="s">
        <v>14534</v>
      </c>
    </row>
    <row r="16290" spans="1:3" x14ac:dyDescent="0.6">
      <c r="A16290" t="s">
        <v>71</v>
      </c>
      <c r="B16290" t="s">
        <v>72</v>
      </c>
      <c r="C16290" t="s">
        <v>71</v>
      </c>
    </row>
    <row r="16291" spans="1:3" x14ac:dyDescent="0.6">
      <c r="A16291" t="s">
        <v>27016</v>
      </c>
      <c r="B16291" t="s">
        <v>27017</v>
      </c>
      <c r="C16291" t="s">
        <v>27016</v>
      </c>
    </row>
    <row r="16292" spans="1:3" x14ac:dyDescent="0.6">
      <c r="A16292" t="s">
        <v>10132</v>
      </c>
      <c r="B16292" t="s">
        <v>10133</v>
      </c>
      <c r="C16292" t="s">
        <v>10132</v>
      </c>
    </row>
    <row r="16293" spans="1:3" x14ac:dyDescent="0.6">
      <c r="A16293" t="s">
        <v>5460</v>
      </c>
      <c r="B16293" t="s">
        <v>5461</v>
      </c>
      <c r="C16293" t="s">
        <v>5460</v>
      </c>
    </row>
    <row r="16294" spans="1:3" x14ac:dyDescent="0.6">
      <c r="A16294" s="5" t="s">
        <v>21225</v>
      </c>
      <c r="B16294" s="8" t="s">
        <v>21226</v>
      </c>
      <c r="C16294" s="5" t="s">
        <v>21225</v>
      </c>
    </row>
    <row r="16295" spans="1:3" x14ac:dyDescent="0.6">
      <c r="A16295" t="s">
        <v>1568</v>
      </c>
      <c r="B16295" t="s">
        <v>1569</v>
      </c>
      <c r="C16295" t="s">
        <v>1568</v>
      </c>
    </row>
    <row r="16296" spans="1:3" x14ac:dyDescent="0.6">
      <c r="A16296" t="s">
        <v>4309</v>
      </c>
      <c r="B16296" t="s">
        <v>11901</v>
      </c>
      <c r="C16296" t="s">
        <v>4309</v>
      </c>
    </row>
    <row r="16297" spans="1:3" x14ac:dyDescent="0.6">
      <c r="A16297" t="s">
        <v>1812</v>
      </c>
      <c r="B16297" t="s">
        <v>16647</v>
      </c>
      <c r="C16297" t="s">
        <v>1812</v>
      </c>
    </row>
    <row r="16298" spans="1:3" x14ac:dyDescent="0.6">
      <c r="A16298" t="s">
        <v>5183</v>
      </c>
      <c r="B16298" t="s">
        <v>5184</v>
      </c>
      <c r="C16298" t="s">
        <v>5183</v>
      </c>
    </row>
    <row r="16299" spans="1:3" x14ac:dyDescent="0.6">
      <c r="A16299" t="s">
        <v>28492</v>
      </c>
      <c r="B16299" t="s">
        <v>10662</v>
      </c>
      <c r="C16299" t="s">
        <v>28492</v>
      </c>
    </row>
    <row r="16300" spans="1:3" x14ac:dyDescent="0.6">
      <c r="A16300" t="s">
        <v>10552</v>
      </c>
      <c r="B16300" t="s">
        <v>10553</v>
      </c>
      <c r="C16300" t="s">
        <v>10552</v>
      </c>
    </row>
    <row r="16301" spans="1:3" x14ac:dyDescent="0.6">
      <c r="A16301" t="s">
        <v>23738</v>
      </c>
      <c r="B16301" t="s">
        <v>23739</v>
      </c>
      <c r="C16301" t="s">
        <v>23738</v>
      </c>
    </row>
    <row r="16302" spans="1:3" x14ac:dyDescent="0.6">
      <c r="A16302" t="s">
        <v>9071</v>
      </c>
      <c r="B16302" t="s">
        <v>9072</v>
      </c>
      <c r="C16302" t="s">
        <v>9071</v>
      </c>
    </row>
    <row r="16303" spans="1:3" x14ac:dyDescent="0.6">
      <c r="A16303" t="s">
        <v>4298</v>
      </c>
      <c r="B16303" t="s">
        <v>4299</v>
      </c>
      <c r="C16303" t="s">
        <v>4298</v>
      </c>
    </row>
    <row r="16304" spans="1:3" x14ac:dyDescent="0.6">
      <c r="A16304" t="s">
        <v>27097</v>
      </c>
      <c r="B16304" t="s">
        <v>27098</v>
      </c>
      <c r="C16304" t="s">
        <v>27097</v>
      </c>
    </row>
    <row r="16305" spans="1:3" x14ac:dyDescent="0.6">
      <c r="A16305" t="s">
        <v>28571</v>
      </c>
      <c r="B16305" t="s">
        <v>26151</v>
      </c>
      <c r="C16305" t="s">
        <v>28571</v>
      </c>
    </row>
    <row r="16306" spans="1:3" x14ac:dyDescent="0.6">
      <c r="A16306" t="s">
        <v>6501</v>
      </c>
      <c r="B16306" t="s">
        <v>6502</v>
      </c>
      <c r="C16306" t="s">
        <v>6501</v>
      </c>
    </row>
    <row r="16307" spans="1:3" x14ac:dyDescent="0.6">
      <c r="A16307" t="s">
        <v>6257</v>
      </c>
      <c r="B16307" t="s">
        <v>6258</v>
      </c>
      <c r="C16307" t="s">
        <v>6257</v>
      </c>
    </row>
    <row r="16308" spans="1:3" x14ac:dyDescent="0.6">
      <c r="A16308" t="s">
        <v>466</v>
      </c>
      <c r="B16308" t="s">
        <v>20640</v>
      </c>
      <c r="C16308" t="s">
        <v>466</v>
      </c>
    </row>
    <row r="16309" spans="1:3" x14ac:dyDescent="0.6">
      <c r="A16309" t="s">
        <v>8125</v>
      </c>
      <c r="B16309" t="s">
        <v>22839</v>
      </c>
      <c r="C16309" t="s">
        <v>8125</v>
      </c>
    </row>
    <row r="16310" spans="1:3" x14ac:dyDescent="0.6">
      <c r="A16310" t="s">
        <v>24931</v>
      </c>
      <c r="B16310" t="s">
        <v>24932</v>
      </c>
      <c r="C16310" t="s">
        <v>24931</v>
      </c>
    </row>
    <row r="16311" spans="1:3" x14ac:dyDescent="0.6">
      <c r="A16311" t="s">
        <v>5781</v>
      </c>
      <c r="B16311" t="s">
        <v>19863</v>
      </c>
      <c r="C16311" t="s">
        <v>5781</v>
      </c>
    </row>
    <row r="16312" spans="1:3" x14ac:dyDescent="0.6">
      <c r="A16312" t="s">
        <v>283</v>
      </c>
      <c r="B16312" t="s">
        <v>21715</v>
      </c>
      <c r="C16312" t="s">
        <v>283</v>
      </c>
    </row>
    <row r="16313" spans="1:3" x14ac:dyDescent="0.6">
      <c r="A16313" t="s">
        <v>18575</v>
      </c>
      <c r="B16313" t="s">
        <v>18576</v>
      </c>
      <c r="C16313" t="s">
        <v>18575</v>
      </c>
    </row>
    <row r="16314" spans="1:3" x14ac:dyDescent="0.6">
      <c r="A16314" t="s">
        <v>5004</v>
      </c>
      <c r="B16314" t="s">
        <v>19121</v>
      </c>
      <c r="C16314" t="s">
        <v>5004</v>
      </c>
    </row>
    <row r="16315" spans="1:3" x14ac:dyDescent="0.6">
      <c r="A16315" t="s">
        <v>1134</v>
      </c>
      <c r="B16315" t="s">
        <v>4629</v>
      </c>
      <c r="C16315" t="s">
        <v>1134</v>
      </c>
    </row>
    <row r="16316" spans="1:3" x14ac:dyDescent="0.6">
      <c r="A16316" t="s">
        <v>6560</v>
      </c>
      <c r="B16316" t="s">
        <v>25928</v>
      </c>
      <c r="C16316" t="s">
        <v>6560</v>
      </c>
    </row>
    <row r="16317" spans="1:3" x14ac:dyDescent="0.6">
      <c r="A16317" t="s">
        <v>4649</v>
      </c>
      <c r="B16317" t="s">
        <v>4650</v>
      </c>
      <c r="C16317" t="s">
        <v>4649</v>
      </c>
    </row>
    <row r="16318" spans="1:3" x14ac:dyDescent="0.6">
      <c r="A16318" t="s">
        <v>1516</v>
      </c>
      <c r="B16318" t="s">
        <v>1517</v>
      </c>
      <c r="C16318" t="s">
        <v>1516</v>
      </c>
    </row>
    <row r="16319" spans="1:3" x14ac:dyDescent="0.6">
      <c r="A16319" t="s">
        <v>22575</v>
      </c>
      <c r="B16319" t="s">
        <v>22576</v>
      </c>
      <c r="C16319" t="s">
        <v>22575</v>
      </c>
    </row>
    <row r="16320" spans="1:3" x14ac:dyDescent="0.6">
      <c r="A16320" t="s">
        <v>2518</v>
      </c>
      <c r="B16320" t="s">
        <v>23832</v>
      </c>
      <c r="C16320" t="s">
        <v>2518</v>
      </c>
    </row>
    <row r="16321" spans="1:3" x14ac:dyDescent="0.6">
      <c r="A16321" t="s">
        <v>27736</v>
      </c>
      <c r="B16321" t="s">
        <v>27737</v>
      </c>
      <c r="C16321" t="s">
        <v>27736</v>
      </c>
    </row>
    <row r="16322" spans="1:3" x14ac:dyDescent="0.6">
      <c r="A16322" s="2" t="s">
        <v>27395</v>
      </c>
      <c r="B16322" s="2" t="s">
        <v>27396</v>
      </c>
      <c r="C16322" s="2" t="s">
        <v>27395</v>
      </c>
    </row>
    <row r="16323" spans="1:3" x14ac:dyDescent="0.6">
      <c r="A16323" t="s">
        <v>1776</v>
      </c>
      <c r="B16323" t="s">
        <v>25900</v>
      </c>
      <c r="C16323" t="s">
        <v>1776</v>
      </c>
    </row>
    <row r="16324" spans="1:3" x14ac:dyDescent="0.6">
      <c r="A16324" t="s">
        <v>4513</v>
      </c>
      <c r="B16324" t="s">
        <v>23654</v>
      </c>
      <c r="C16324" t="s">
        <v>4513</v>
      </c>
    </row>
    <row r="16325" spans="1:3" x14ac:dyDescent="0.6">
      <c r="A16325" t="s">
        <v>20475</v>
      </c>
      <c r="B16325" t="s">
        <v>20476</v>
      </c>
      <c r="C16325" t="s">
        <v>20475</v>
      </c>
    </row>
    <row r="16326" spans="1:3" x14ac:dyDescent="0.6">
      <c r="A16326" t="s">
        <v>6747</v>
      </c>
      <c r="B16326" t="s">
        <v>6748</v>
      </c>
      <c r="C16326" t="s">
        <v>6747</v>
      </c>
    </row>
    <row r="16327" spans="1:3" x14ac:dyDescent="0.6">
      <c r="A16327" t="s">
        <v>13238</v>
      </c>
      <c r="B16327" t="s">
        <v>13239</v>
      </c>
      <c r="C16327" t="s">
        <v>13238</v>
      </c>
    </row>
    <row r="16328" spans="1:3" x14ac:dyDescent="0.6">
      <c r="A16328" t="s">
        <v>2303</v>
      </c>
      <c r="B16328" t="s">
        <v>17492</v>
      </c>
      <c r="C16328" t="s">
        <v>2303</v>
      </c>
    </row>
    <row r="16329" spans="1:3" x14ac:dyDescent="0.6">
      <c r="A16329" t="s">
        <v>157</v>
      </c>
      <c r="B16329" t="s">
        <v>17012</v>
      </c>
      <c r="C16329" t="s">
        <v>157</v>
      </c>
    </row>
    <row r="16330" spans="1:3" x14ac:dyDescent="0.6">
      <c r="A16330" t="s">
        <v>124</v>
      </c>
      <c r="B16330" t="s">
        <v>17629</v>
      </c>
      <c r="C16330" t="s">
        <v>124</v>
      </c>
    </row>
    <row r="16331" spans="1:3" x14ac:dyDescent="0.6">
      <c r="A16331" t="s">
        <v>1228</v>
      </c>
      <c r="B16331" t="s">
        <v>25220</v>
      </c>
      <c r="C16331" t="s">
        <v>1228</v>
      </c>
    </row>
    <row r="16332" spans="1:3" x14ac:dyDescent="0.6">
      <c r="A16332" t="s">
        <v>15442</v>
      </c>
      <c r="B16332" t="s">
        <v>15443</v>
      </c>
      <c r="C16332" t="s">
        <v>15442</v>
      </c>
    </row>
    <row r="16333" spans="1:3" x14ac:dyDescent="0.6">
      <c r="A16333" t="s">
        <v>26058</v>
      </c>
      <c r="B16333" t="s">
        <v>26059</v>
      </c>
      <c r="C16333" t="s">
        <v>26058</v>
      </c>
    </row>
    <row r="16334" spans="1:3" x14ac:dyDescent="0.6">
      <c r="A16334" t="s">
        <v>26635</v>
      </c>
      <c r="B16334" t="s">
        <v>26636</v>
      </c>
      <c r="C16334" t="s">
        <v>26635</v>
      </c>
    </row>
    <row r="16335" spans="1:3" x14ac:dyDescent="0.6">
      <c r="A16335" t="s">
        <v>5177</v>
      </c>
      <c r="B16335" t="s">
        <v>5178</v>
      </c>
      <c r="C16335" t="s">
        <v>5177</v>
      </c>
    </row>
    <row r="16336" spans="1:3" x14ac:dyDescent="0.6">
      <c r="A16336" t="s">
        <v>7940</v>
      </c>
      <c r="B16336" t="s">
        <v>25477</v>
      </c>
      <c r="C16336" t="s">
        <v>7940</v>
      </c>
    </row>
    <row r="16337" spans="1:3" x14ac:dyDescent="0.6">
      <c r="A16337" t="s">
        <v>1206</v>
      </c>
      <c r="B16337" t="s">
        <v>2363</v>
      </c>
      <c r="C16337" t="s">
        <v>1206</v>
      </c>
    </row>
    <row r="16338" spans="1:3" x14ac:dyDescent="0.6">
      <c r="A16338" t="s">
        <v>2843</v>
      </c>
      <c r="B16338" t="s">
        <v>22563</v>
      </c>
      <c r="C16338" t="s">
        <v>2843</v>
      </c>
    </row>
    <row r="16339" spans="1:3" x14ac:dyDescent="0.6">
      <c r="A16339" t="s">
        <v>4004</v>
      </c>
      <c r="B16339" t="s">
        <v>23896</v>
      </c>
      <c r="C16339" t="s">
        <v>4004</v>
      </c>
    </row>
    <row r="16340" spans="1:3" x14ac:dyDescent="0.6">
      <c r="A16340" t="s">
        <v>3728</v>
      </c>
      <c r="B16340" t="s">
        <v>3729</v>
      </c>
      <c r="C16340" t="s">
        <v>3728</v>
      </c>
    </row>
    <row r="16341" spans="1:3" x14ac:dyDescent="0.6">
      <c r="A16341" t="s">
        <v>7089</v>
      </c>
      <c r="B16341" t="s">
        <v>12118</v>
      </c>
      <c r="C16341" t="s">
        <v>7089</v>
      </c>
    </row>
    <row r="16342" spans="1:3" x14ac:dyDescent="0.6">
      <c r="A16342" t="s">
        <v>573</v>
      </c>
      <c r="B16342" t="s">
        <v>22931</v>
      </c>
      <c r="C16342" t="s">
        <v>573</v>
      </c>
    </row>
    <row r="16343" spans="1:3" x14ac:dyDescent="0.6">
      <c r="A16343" t="s">
        <v>8767</v>
      </c>
      <c r="B16343" t="s">
        <v>25393</v>
      </c>
      <c r="C16343" t="s">
        <v>8767</v>
      </c>
    </row>
    <row r="16344" spans="1:3" x14ac:dyDescent="0.6">
      <c r="A16344" t="s">
        <v>28476</v>
      </c>
      <c r="B16344" t="s">
        <v>18513</v>
      </c>
      <c r="C16344" t="s">
        <v>28476</v>
      </c>
    </row>
    <row r="16345" spans="1:3" x14ac:dyDescent="0.6">
      <c r="A16345" t="s">
        <v>18935</v>
      </c>
      <c r="B16345" t="s">
        <v>18936</v>
      </c>
      <c r="C16345" t="s">
        <v>18935</v>
      </c>
    </row>
    <row r="16346" spans="1:3" x14ac:dyDescent="0.6">
      <c r="A16346" t="s">
        <v>1176</v>
      </c>
      <c r="B16346" t="s">
        <v>4801</v>
      </c>
      <c r="C16346" t="s">
        <v>1176</v>
      </c>
    </row>
    <row r="16347" spans="1:3" x14ac:dyDescent="0.6">
      <c r="A16347" t="s">
        <v>2614</v>
      </c>
      <c r="B16347" t="s">
        <v>2615</v>
      </c>
      <c r="C16347" t="s">
        <v>2614</v>
      </c>
    </row>
    <row r="16348" spans="1:3" x14ac:dyDescent="0.6">
      <c r="A16348" t="s">
        <v>27170</v>
      </c>
      <c r="B16348" t="s">
        <v>27171</v>
      </c>
      <c r="C16348" t="s">
        <v>27170</v>
      </c>
    </row>
    <row r="16349" spans="1:3" x14ac:dyDescent="0.6">
      <c r="A16349" t="s">
        <v>20429</v>
      </c>
      <c r="B16349" t="s">
        <v>20430</v>
      </c>
      <c r="C16349" t="s">
        <v>20429</v>
      </c>
    </row>
    <row r="16350" spans="1:3" x14ac:dyDescent="0.6">
      <c r="A16350" t="s">
        <v>6208</v>
      </c>
      <c r="B16350" t="s">
        <v>6209</v>
      </c>
      <c r="C16350" t="s">
        <v>6208</v>
      </c>
    </row>
    <row r="16351" spans="1:3" x14ac:dyDescent="0.6">
      <c r="A16351" t="s">
        <v>13796</v>
      </c>
      <c r="B16351" t="s">
        <v>13797</v>
      </c>
      <c r="C16351" t="s">
        <v>13796</v>
      </c>
    </row>
    <row r="16352" spans="1:3" x14ac:dyDescent="0.6">
      <c r="A16352" t="s">
        <v>2539</v>
      </c>
      <c r="B16352" t="s">
        <v>11163</v>
      </c>
      <c r="C16352" t="s">
        <v>2539</v>
      </c>
    </row>
    <row r="16353" spans="1:3" x14ac:dyDescent="0.6">
      <c r="A16353" t="s">
        <v>4353</v>
      </c>
      <c r="B16353" t="s">
        <v>13726</v>
      </c>
      <c r="C16353" t="s">
        <v>4353</v>
      </c>
    </row>
    <row r="16354" spans="1:3" x14ac:dyDescent="0.6">
      <c r="A16354" t="s">
        <v>24877</v>
      </c>
      <c r="B16354" t="s">
        <v>24878</v>
      </c>
      <c r="C16354" t="s">
        <v>24877</v>
      </c>
    </row>
    <row r="16355" spans="1:3" x14ac:dyDescent="0.6">
      <c r="A16355" t="s">
        <v>3644</v>
      </c>
      <c r="B16355" t="s">
        <v>4326</v>
      </c>
      <c r="C16355" t="s">
        <v>3644</v>
      </c>
    </row>
    <row r="16356" spans="1:3" x14ac:dyDescent="0.6">
      <c r="A16356" t="s">
        <v>10953</v>
      </c>
      <c r="B16356" t="s">
        <v>14695</v>
      </c>
      <c r="C16356" t="s">
        <v>10953</v>
      </c>
    </row>
    <row r="16357" spans="1:3" x14ac:dyDescent="0.6">
      <c r="A16357" t="s">
        <v>3394</v>
      </c>
      <c r="B16357" t="s">
        <v>7575</v>
      </c>
      <c r="C16357" t="s">
        <v>3394</v>
      </c>
    </row>
    <row r="16358" spans="1:3" x14ac:dyDescent="0.6">
      <c r="A16358" t="s">
        <v>2381</v>
      </c>
      <c r="B16358" t="s">
        <v>2382</v>
      </c>
      <c r="C16358" t="s">
        <v>2381</v>
      </c>
    </row>
    <row r="16359" spans="1:3" x14ac:dyDescent="0.6">
      <c r="A16359" t="s">
        <v>13108</v>
      </c>
      <c r="B16359" t="s">
        <v>13109</v>
      </c>
      <c r="C16359" t="s">
        <v>13108</v>
      </c>
    </row>
    <row r="16360" spans="1:3" x14ac:dyDescent="0.6">
      <c r="A16360" t="s">
        <v>3086</v>
      </c>
      <c r="B16360" t="s">
        <v>3087</v>
      </c>
      <c r="C16360" t="s">
        <v>3086</v>
      </c>
    </row>
    <row r="16361" spans="1:3" x14ac:dyDescent="0.6">
      <c r="A16361" t="s">
        <v>27658</v>
      </c>
      <c r="B16361" t="s">
        <v>27659</v>
      </c>
      <c r="C16361" t="s">
        <v>27658</v>
      </c>
    </row>
    <row r="16362" spans="1:3" x14ac:dyDescent="0.6">
      <c r="A16362" t="s">
        <v>338</v>
      </c>
      <c r="B16362" t="s">
        <v>5092</v>
      </c>
      <c r="C16362" t="s">
        <v>338</v>
      </c>
    </row>
    <row r="16363" spans="1:3" x14ac:dyDescent="0.6">
      <c r="A16363" t="s">
        <v>2147</v>
      </c>
      <c r="B16363" t="s">
        <v>2148</v>
      </c>
      <c r="C16363" t="s">
        <v>2147</v>
      </c>
    </row>
    <row r="16364" spans="1:3" x14ac:dyDescent="0.6">
      <c r="A16364" t="s">
        <v>27794</v>
      </c>
      <c r="B16364" t="s">
        <v>27795</v>
      </c>
      <c r="C16364" t="s">
        <v>27794</v>
      </c>
    </row>
    <row r="16365" spans="1:3" x14ac:dyDescent="0.6">
      <c r="A16365" t="s">
        <v>15571</v>
      </c>
      <c r="B16365" t="s">
        <v>15572</v>
      </c>
      <c r="C16365" t="s">
        <v>15571</v>
      </c>
    </row>
    <row r="16366" spans="1:3" x14ac:dyDescent="0.6">
      <c r="A16366" t="s">
        <v>5219</v>
      </c>
      <c r="B16366" t="s">
        <v>5220</v>
      </c>
      <c r="C16366" t="s">
        <v>5219</v>
      </c>
    </row>
    <row r="16367" spans="1:3" x14ac:dyDescent="0.6">
      <c r="A16367" t="s">
        <v>17672</v>
      </c>
      <c r="B16367" t="s">
        <v>17673</v>
      </c>
      <c r="C16367" t="s">
        <v>17672</v>
      </c>
    </row>
    <row r="16368" spans="1:3" x14ac:dyDescent="0.6">
      <c r="A16368" t="s">
        <v>1414</v>
      </c>
      <c r="B16368" t="s">
        <v>1415</v>
      </c>
      <c r="C16368" t="s">
        <v>1414</v>
      </c>
    </row>
    <row r="16369" spans="1:3" x14ac:dyDescent="0.6">
      <c r="A16369" t="s">
        <v>18061</v>
      </c>
      <c r="B16369" t="s">
        <v>18062</v>
      </c>
      <c r="C16369" t="s">
        <v>18061</v>
      </c>
    </row>
    <row r="16370" spans="1:3" x14ac:dyDescent="0.6">
      <c r="A16370" t="s">
        <v>24133</v>
      </c>
      <c r="B16370" t="s">
        <v>24134</v>
      </c>
      <c r="C16370" t="s">
        <v>24133</v>
      </c>
    </row>
    <row r="16371" spans="1:3" x14ac:dyDescent="0.6">
      <c r="A16371" t="s">
        <v>3351</v>
      </c>
      <c r="B16371" t="s">
        <v>20655</v>
      </c>
      <c r="C16371" t="s">
        <v>3351</v>
      </c>
    </row>
    <row r="16372" spans="1:3" x14ac:dyDescent="0.6">
      <c r="A16372" t="s">
        <v>15960</v>
      </c>
      <c r="B16372" t="s">
        <v>16853</v>
      </c>
      <c r="C16372" t="s">
        <v>15960</v>
      </c>
    </row>
    <row r="16373" spans="1:3" x14ac:dyDescent="0.6">
      <c r="A16373" t="s">
        <v>5810</v>
      </c>
      <c r="B16373" t="s">
        <v>5811</v>
      </c>
      <c r="C16373" t="s">
        <v>5810</v>
      </c>
    </row>
    <row r="16374" spans="1:3" x14ac:dyDescent="0.6">
      <c r="A16374" t="s">
        <v>14271</v>
      </c>
      <c r="B16374" t="s">
        <v>14272</v>
      </c>
      <c r="C16374" t="s">
        <v>14271</v>
      </c>
    </row>
    <row r="16375" spans="1:3" x14ac:dyDescent="0.6">
      <c r="A16375" t="s">
        <v>2435</v>
      </c>
      <c r="B16375" t="s">
        <v>2436</v>
      </c>
      <c r="C16375" t="s">
        <v>2435</v>
      </c>
    </row>
    <row r="16376" spans="1:3" x14ac:dyDescent="0.6">
      <c r="A16376" t="s">
        <v>3084</v>
      </c>
      <c r="B16376" t="s">
        <v>6898</v>
      </c>
      <c r="C16376" t="s">
        <v>3084</v>
      </c>
    </row>
    <row r="16377" spans="1:3" x14ac:dyDescent="0.6">
      <c r="A16377" t="s">
        <v>6114</v>
      </c>
      <c r="B16377" t="s">
        <v>6115</v>
      </c>
      <c r="C16377" t="s">
        <v>6114</v>
      </c>
    </row>
    <row r="16378" spans="1:3" x14ac:dyDescent="0.6">
      <c r="A16378" t="s">
        <v>9327</v>
      </c>
      <c r="B16378" t="s">
        <v>13711</v>
      </c>
      <c r="C16378" t="s">
        <v>9327</v>
      </c>
    </row>
    <row r="16379" spans="1:3" x14ac:dyDescent="0.6">
      <c r="A16379" t="s">
        <v>13532</v>
      </c>
      <c r="B16379" t="s">
        <v>13533</v>
      </c>
      <c r="C16379" t="s">
        <v>13532</v>
      </c>
    </row>
    <row r="16380" spans="1:3" x14ac:dyDescent="0.6">
      <c r="A16380" t="s">
        <v>8428</v>
      </c>
      <c r="B16380" t="s">
        <v>8429</v>
      </c>
      <c r="C16380" t="s">
        <v>8428</v>
      </c>
    </row>
    <row r="16381" spans="1:3" x14ac:dyDescent="0.6">
      <c r="A16381" t="s">
        <v>11296</v>
      </c>
      <c r="B16381" t="s">
        <v>11297</v>
      </c>
      <c r="C16381" t="s">
        <v>11296</v>
      </c>
    </row>
    <row r="16382" spans="1:3" x14ac:dyDescent="0.6">
      <c r="A16382" t="s">
        <v>7731</v>
      </c>
      <c r="B16382" t="s">
        <v>7732</v>
      </c>
      <c r="C16382" t="s">
        <v>7731</v>
      </c>
    </row>
    <row r="16383" spans="1:3" x14ac:dyDescent="0.6">
      <c r="A16383" t="s">
        <v>2945</v>
      </c>
      <c r="B16383" t="s">
        <v>3017</v>
      </c>
      <c r="C16383" t="s">
        <v>2945</v>
      </c>
    </row>
    <row r="16384" spans="1:3" x14ac:dyDescent="0.6">
      <c r="A16384" t="s">
        <v>11249</v>
      </c>
      <c r="B16384" t="s">
        <v>11250</v>
      </c>
      <c r="C16384" t="s">
        <v>11249</v>
      </c>
    </row>
    <row r="16385" spans="1:3" x14ac:dyDescent="0.6">
      <c r="A16385" t="s">
        <v>876</v>
      </c>
      <c r="B16385" t="s">
        <v>21458</v>
      </c>
      <c r="C16385" t="s">
        <v>876</v>
      </c>
    </row>
    <row r="16386" spans="1:3" x14ac:dyDescent="0.6">
      <c r="A16386" t="s">
        <v>14866</v>
      </c>
      <c r="B16386" t="s">
        <v>23784</v>
      </c>
      <c r="C16386" t="s">
        <v>14866</v>
      </c>
    </row>
    <row r="16387" spans="1:3" x14ac:dyDescent="0.6">
      <c r="A16387" t="s">
        <v>28333</v>
      </c>
      <c r="B16387" t="s">
        <v>28334</v>
      </c>
      <c r="C16387" t="s">
        <v>28333</v>
      </c>
    </row>
    <row r="16388" spans="1:3" x14ac:dyDescent="0.6">
      <c r="A16388" t="s">
        <v>13898</v>
      </c>
      <c r="B16388" t="s">
        <v>15271</v>
      </c>
      <c r="C16388" t="s">
        <v>13898</v>
      </c>
    </row>
    <row r="16389" spans="1:3" x14ac:dyDescent="0.6">
      <c r="A16389" t="s">
        <v>16822</v>
      </c>
      <c r="B16389" t="s">
        <v>16823</v>
      </c>
      <c r="C16389" t="s">
        <v>16822</v>
      </c>
    </row>
    <row r="16390" spans="1:3" x14ac:dyDescent="0.6">
      <c r="A16390" t="s">
        <v>10695</v>
      </c>
      <c r="B16390" t="s">
        <v>10696</v>
      </c>
      <c r="C16390" t="s">
        <v>10695</v>
      </c>
    </row>
    <row r="16391" spans="1:3" x14ac:dyDescent="0.6">
      <c r="A16391" t="s">
        <v>18276</v>
      </c>
      <c r="B16391" t="s">
        <v>18277</v>
      </c>
      <c r="C16391" t="s">
        <v>18276</v>
      </c>
    </row>
    <row r="16392" spans="1:3" x14ac:dyDescent="0.6">
      <c r="A16392" t="s">
        <v>27128</v>
      </c>
      <c r="B16392" t="s">
        <v>27129</v>
      </c>
      <c r="C16392" t="s">
        <v>27128</v>
      </c>
    </row>
    <row r="16393" spans="1:3" x14ac:dyDescent="0.6">
      <c r="A16393" t="s">
        <v>28084</v>
      </c>
      <c r="B16393" t="s">
        <v>28085</v>
      </c>
      <c r="C16393" t="s">
        <v>28084</v>
      </c>
    </row>
    <row r="16394" spans="1:3" x14ac:dyDescent="0.6">
      <c r="A16394" t="s">
        <v>26375</v>
      </c>
      <c r="B16394" t="s">
        <v>26376</v>
      </c>
      <c r="C16394" t="s">
        <v>26375</v>
      </c>
    </row>
    <row r="16395" spans="1:3" x14ac:dyDescent="0.6">
      <c r="A16395" t="s">
        <v>1394</v>
      </c>
      <c r="B16395" t="s">
        <v>24018</v>
      </c>
      <c r="C16395" t="s">
        <v>1394</v>
      </c>
    </row>
    <row r="16396" spans="1:3" x14ac:dyDescent="0.6">
      <c r="A16396" t="s">
        <v>11688</v>
      </c>
      <c r="B16396" t="s">
        <v>25781</v>
      </c>
      <c r="C16396" t="s">
        <v>11688</v>
      </c>
    </row>
    <row r="16397" spans="1:3" x14ac:dyDescent="0.6">
      <c r="A16397" t="s">
        <v>23614</v>
      </c>
      <c r="B16397" t="s">
        <v>23615</v>
      </c>
      <c r="C16397" t="s">
        <v>23614</v>
      </c>
    </row>
    <row r="16398" spans="1:3" x14ac:dyDescent="0.6">
      <c r="A16398" t="s">
        <v>22921</v>
      </c>
      <c r="B16398" t="s">
        <v>22922</v>
      </c>
      <c r="C16398" t="s">
        <v>22921</v>
      </c>
    </row>
    <row r="16399" spans="1:3" x14ac:dyDescent="0.6">
      <c r="A16399" t="s">
        <v>15756</v>
      </c>
      <c r="B16399" t="s">
        <v>15757</v>
      </c>
      <c r="C16399" t="s">
        <v>15756</v>
      </c>
    </row>
    <row r="16400" spans="1:3" x14ac:dyDescent="0.6">
      <c r="A16400" t="s">
        <v>15789</v>
      </c>
      <c r="B16400" t="s">
        <v>15790</v>
      </c>
      <c r="C16400" t="s">
        <v>15789</v>
      </c>
    </row>
    <row r="16401" spans="1:3" x14ac:dyDescent="0.6">
      <c r="A16401" t="s">
        <v>871</v>
      </c>
      <c r="B16401" t="s">
        <v>21400</v>
      </c>
      <c r="C16401" t="s">
        <v>871</v>
      </c>
    </row>
    <row r="16402" spans="1:3" x14ac:dyDescent="0.6">
      <c r="A16402" t="s">
        <v>12192</v>
      </c>
      <c r="B16402" t="s">
        <v>12193</v>
      </c>
      <c r="C16402" t="s">
        <v>12192</v>
      </c>
    </row>
    <row r="16403" spans="1:3" x14ac:dyDescent="0.6">
      <c r="A16403" t="s">
        <v>4554</v>
      </c>
      <c r="B16403" t="s">
        <v>17892</v>
      </c>
      <c r="C16403" t="s">
        <v>4554</v>
      </c>
    </row>
    <row r="16404" spans="1:3" x14ac:dyDescent="0.6">
      <c r="A16404" t="s">
        <v>11201</v>
      </c>
      <c r="B16404" t="s">
        <v>11202</v>
      </c>
      <c r="C16404" t="s">
        <v>11201</v>
      </c>
    </row>
    <row r="16405" spans="1:3" x14ac:dyDescent="0.6">
      <c r="A16405" t="s">
        <v>5861</v>
      </c>
      <c r="B16405" t="s">
        <v>5862</v>
      </c>
      <c r="C16405" t="s">
        <v>5861</v>
      </c>
    </row>
    <row r="16406" spans="1:3" x14ac:dyDescent="0.6">
      <c r="A16406" t="s">
        <v>984</v>
      </c>
      <c r="B16406" t="s">
        <v>985</v>
      </c>
      <c r="C16406" t="s">
        <v>984</v>
      </c>
    </row>
    <row r="16407" spans="1:3" x14ac:dyDescent="0.6">
      <c r="A16407" t="s">
        <v>7774</v>
      </c>
      <c r="B16407" t="s">
        <v>7775</v>
      </c>
      <c r="C16407" t="s">
        <v>7774</v>
      </c>
    </row>
    <row r="16408" spans="1:3" x14ac:dyDescent="0.6">
      <c r="A16408" t="s">
        <v>14356</v>
      </c>
      <c r="B16408" t="s">
        <v>14357</v>
      </c>
      <c r="C16408" t="s">
        <v>14356</v>
      </c>
    </row>
    <row r="16409" spans="1:3" x14ac:dyDescent="0.6">
      <c r="A16409" t="s">
        <v>24579</v>
      </c>
      <c r="B16409" t="s">
        <v>24580</v>
      </c>
      <c r="C16409" t="s">
        <v>24579</v>
      </c>
    </row>
    <row r="16410" spans="1:3" x14ac:dyDescent="0.6">
      <c r="A16410" t="s">
        <v>28227</v>
      </c>
      <c r="B16410" t="s">
        <v>28228</v>
      </c>
      <c r="C16410" t="s">
        <v>28227</v>
      </c>
    </row>
    <row r="16411" spans="1:3" x14ac:dyDescent="0.6">
      <c r="A16411" t="s">
        <v>15099</v>
      </c>
      <c r="B16411" t="s">
        <v>15100</v>
      </c>
      <c r="C16411" t="s">
        <v>15099</v>
      </c>
    </row>
    <row r="16412" spans="1:3" x14ac:dyDescent="0.6">
      <c r="A16412" t="s">
        <v>17710</v>
      </c>
      <c r="B16412" t="s">
        <v>17711</v>
      </c>
      <c r="C16412" t="s">
        <v>17710</v>
      </c>
    </row>
    <row r="16413" spans="1:3" x14ac:dyDescent="0.6">
      <c r="A16413" t="s">
        <v>19006</v>
      </c>
      <c r="B16413" t="s">
        <v>21761</v>
      </c>
      <c r="C16413" t="s">
        <v>19006</v>
      </c>
    </row>
    <row r="16414" spans="1:3" x14ac:dyDescent="0.6">
      <c r="A16414" t="s">
        <v>17158</v>
      </c>
      <c r="B16414" t="s">
        <v>17159</v>
      </c>
      <c r="C16414" t="s">
        <v>17158</v>
      </c>
    </row>
    <row r="16415" spans="1:3" x14ac:dyDescent="0.6">
      <c r="A16415" t="s">
        <v>2740</v>
      </c>
      <c r="B16415" t="s">
        <v>17330</v>
      </c>
      <c r="C16415" t="s">
        <v>2740</v>
      </c>
    </row>
    <row r="16416" spans="1:3" x14ac:dyDescent="0.6">
      <c r="A16416" t="s">
        <v>8950</v>
      </c>
      <c r="B16416" t="s">
        <v>17002</v>
      </c>
      <c r="C16416" t="s">
        <v>8950</v>
      </c>
    </row>
    <row r="16417" spans="1:3" x14ac:dyDescent="0.6">
      <c r="A16417" t="s">
        <v>28575</v>
      </c>
      <c r="B16417" t="s">
        <v>11804</v>
      </c>
      <c r="C16417" t="s">
        <v>28575</v>
      </c>
    </row>
    <row r="16418" spans="1:3" x14ac:dyDescent="0.6">
      <c r="A16418" t="s">
        <v>25746</v>
      </c>
      <c r="B16418" t="s">
        <v>25747</v>
      </c>
      <c r="C16418" t="s">
        <v>25746</v>
      </c>
    </row>
    <row r="16419" spans="1:3" x14ac:dyDescent="0.6">
      <c r="A16419" t="s">
        <v>1088</v>
      </c>
      <c r="B16419" t="s">
        <v>16503</v>
      </c>
      <c r="C16419" t="s">
        <v>1088</v>
      </c>
    </row>
    <row r="16420" spans="1:3" x14ac:dyDescent="0.6">
      <c r="A16420" t="s">
        <v>16405</v>
      </c>
      <c r="B16420" t="s">
        <v>16715</v>
      </c>
      <c r="C16420" t="s">
        <v>16405</v>
      </c>
    </row>
    <row r="16421" spans="1:3" x14ac:dyDescent="0.6">
      <c r="A16421" t="s">
        <v>13371</v>
      </c>
      <c r="B16421" t="s">
        <v>13372</v>
      </c>
      <c r="C16421" t="s">
        <v>13371</v>
      </c>
    </row>
    <row r="16422" spans="1:3" x14ac:dyDescent="0.6">
      <c r="A16422" t="s">
        <v>1694</v>
      </c>
      <c r="B16422" t="s">
        <v>1695</v>
      </c>
      <c r="C16422" t="s">
        <v>1694</v>
      </c>
    </row>
    <row r="16423" spans="1:3" x14ac:dyDescent="0.6">
      <c r="A16423" s="2" t="s">
        <v>309</v>
      </c>
      <c r="B16423" s="2" t="s">
        <v>14647</v>
      </c>
      <c r="C16423" s="2" t="s">
        <v>309</v>
      </c>
    </row>
    <row r="16424" spans="1:3" x14ac:dyDescent="0.6">
      <c r="A16424" s="2" t="s">
        <v>12124</v>
      </c>
      <c r="B16424" s="2" t="s">
        <v>12125</v>
      </c>
      <c r="C16424" s="2" t="s">
        <v>12124</v>
      </c>
    </row>
    <row r="16425" spans="1:3" x14ac:dyDescent="0.6">
      <c r="A16425" t="s">
        <v>1289</v>
      </c>
      <c r="B16425" t="s">
        <v>1290</v>
      </c>
      <c r="C16425" t="s">
        <v>1289</v>
      </c>
    </row>
    <row r="16426" spans="1:3" x14ac:dyDescent="0.6">
      <c r="A16426" t="s">
        <v>5767</v>
      </c>
      <c r="B16426" t="s">
        <v>5768</v>
      </c>
      <c r="C16426" t="s">
        <v>5767</v>
      </c>
    </row>
    <row r="16427" spans="1:3" x14ac:dyDescent="0.6">
      <c r="A16427" t="s">
        <v>2930</v>
      </c>
      <c r="B16427" t="s">
        <v>12937</v>
      </c>
      <c r="C16427" t="s">
        <v>2930</v>
      </c>
    </row>
    <row r="16428" spans="1:3" x14ac:dyDescent="0.6">
      <c r="A16428" t="s">
        <v>24324</v>
      </c>
      <c r="B16428" t="s">
        <v>24325</v>
      </c>
      <c r="C16428" t="s">
        <v>24324</v>
      </c>
    </row>
    <row r="16429" spans="1:3" x14ac:dyDescent="0.6">
      <c r="A16429" t="s">
        <v>950</v>
      </c>
      <c r="B16429" t="s">
        <v>951</v>
      </c>
      <c r="C16429" t="s">
        <v>950</v>
      </c>
    </row>
    <row r="16430" spans="1:3" x14ac:dyDescent="0.6">
      <c r="A16430" t="s">
        <v>19515</v>
      </c>
      <c r="B16430" t="s">
        <v>19516</v>
      </c>
      <c r="C16430" t="s">
        <v>19515</v>
      </c>
    </row>
    <row r="16431" spans="1:3" x14ac:dyDescent="0.6">
      <c r="A16431" t="s">
        <v>26901</v>
      </c>
      <c r="B16431" t="s">
        <v>26902</v>
      </c>
      <c r="C16431" t="s">
        <v>26901</v>
      </c>
    </row>
    <row r="16432" spans="1:3" x14ac:dyDescent="0.6">
      <c r="A16432" t="s">
        <v>1772</v>
      </c>
      <c r="B16432" t="s">
        <v>1773</v>
      </c>
      <c r="C16432" t="s">
        <v>1772</v>
      </c>
    </row>
    <row r="16433" spans="1:3" x14ac:dyDescent="0.6">
      <c r="A16433" t="s">
        <v>8358</v>
      </c>
      <c r="B16433" t="s">
        <v>8359</v>
      </c>
      <c r="C16433" t="s">
        <v>8358</v>
      </c>
    </row>
    <row r="16434" spans="1:3" x14ac:dyDescent="0.6">
      <c r="A16434" t="s">
        <v>4566</v>
      </c>
      <c r="B16434" t="s">
        <v>4567</v>
      </c>
      <c r="C16434" t="s">
        <v>4566</v>
      </c>
    </row>
    <row r="16435" spans="1:3" x14ac:dyDescent="0.6">
      <c r="A16435" t="s">
        <v>12336</v>
      </c>
      <c r="B16435" t="s">
        <v>12337</v>
      </c>
      <c r="C16435" t="s">
        <v>12336</v>
      </c>
    </row>
    <row r="16436" spans="1:3" x14ac:dyDescent="0.6">
      <c r="A16436" t="s">
        <v>25306</v>
      </c>
      <c r="B16436" t="s">
        <v>25307</v>
      </c>
      <c r="C16436" t="s">
        <v>25306</v>
      </c>
    </row>
    <row r="16437" spans="1:3" x14ac:dyDescent="0.6">
      <c r="A16437" t="s">
        <v>28594</v>
      </c>
      <c r="B16437" t="s">
        <v>22737</v>
      </c>
      <c r="C16437" t="s">
        <v>28594</v>
      </c>
    </row>
    <row r="16438" spans="1:3" x14ac:dyDescent="0.6">
      <c r="A16438" t="s">
        <v>2533</v>
      </c>
      <c r="B16438" t="s">
        <v>2534</v>
      </c>
      <c r="C16438" t="s">
        <v>2533</v>
      </c>
    </row>
    <row r="16439" spans="1:3" x14ac:dyDescent="0.6">
      <c r="A16439" t="s">
        <v>242</v>
      </c>
      <c r="B16439" t="s">
        <v>25770</v>
      </c>
      <c r="C16439" t="s">
        <v>242</v>
      </c>
    </row>
    <row r="16440" spans="1:3" x14ac:dyDescent="0.6">
      <c r="A16440" s="2" t="s">
        <v>67</v>
      </c>
      <c r="B16440" s="2" t="s">
        <v>18502</v>
      </c>
      <c r="C16440" s="2" t="s">
        <v>67</v>
      </c>
    </row>
    <row r="16441" spans="1:3" x14ac:dyDescent="0.6">
      <c r="A16441" t="s">
        <v>15997</v>
      </c>
      <c r="B16441" t="s">
        <v>15998</v>
      </c>
      <c r="C16441" t="s">
        <v>15997</v>
      </c>
    </row>
    <row r="16442" spans="1:3" x14ac:dyDescent="0.6">
      <c r="A16442" t="s">
        <v>5404</v>
      </c>
      <c r="B16442" t="s">
        <v>5405</v>
      </c>
      <c r="C16442" t="s">
        <v>5404</v>
      </c>
    </row>
    <row r="16443" spans="1:3" x14ac:dyDescent="0.6">
      <c r="A16443" t="s">
        <v>3659</v>
      </c>
      <c r="B16443" t="s">
        <v>5141</v>
      </c>
      <c r="C16443" t="s">
        <v>3659</v>
      </c>
    </row>
    <row r="16444" spans="1:3" x14ac:dyDescent="0.6">
      <c r="A16444" t="s">
        <v>7740</v>
      </c>
      <c r="B16444" t="s">
        <v>7741</v>
      </c>
      <c r="C16444" t="s">
        <v>7740</v>
      </c>
    </row>
    <row r="16445" spans="1:3" x14ac:dyDescent="0.6">
      <c r="A16445" t="s">
        <v>25815</v>
      </c>
      <c r="B16445" t="s">
        <v>25816</v>
      </c>
      <c r="C16445" t="s">
        <v>25815</v>
      </c>
    </row>
    <row r="16446" spans="1:3" x14ac:dyDescent="0.6">
      <c r="A16446" t="s">
        <v>26024</v>
      </c>
      <c r="B16446" t="s">
        <v>26025</v>
      </c>
      <c r="C16446" t="s">
        <v>26024</v>
      </c>
    </row>
    <row r="16447" spans="1:3" x14ac:dyDescent="0.6">
      <c r="A16447" t="s">
        <v>2</v>
      </c>
      <c r="B16447" t="s">
        <v>3</v>
      </c>
      <c r="C16447" t="s">
        <v>2</v>
      </c>
    </row>
    <row r="16448" spans="1:3" x14ac:dyDescent="0.6">
      <c r="A16448" t="s">
        <v>9709</v>
      </c>
      <c r="B16448" t="s">
        <v>9710</v>
      </c>
      <c r="C16448" t="s">
        <v>9709</v>
      </c>
    </row>
    <row r="16449" spans="1:3" x14ac:dyDescent="0.6">
      <c r="A16449" t="s">
        <v>1248</v>
      </c>
      <c r="B16449" t="s">
        <v>18029</v>
      </c>
      <c r="C16449" t="s">
        <v>1248</v>
      </c>
    </row>
    <row r="16450" spans="1:3" x14ac:dyDescent="0.6">
      <c r="A16450" t="s">
        <v>3746</v>
      </c>
      <c r="B16450" t="s">
        <v>11147</v>
      </c>
      <c r="C16450" t="s">
        <v>3746</v>
      </c>
    </row>
    <row r="16451" spans="1:3" x14ac:dyDescent="0.6">
      <c r="A16451" t="s">
        <v>15039</v>
      </c>
      <c r="B16451" t="s">
        <v>15040</v>
      </c>
      <c r="C16451" t="s">
        <v>15039</v>
      </c>
    </row>
    <row r="16452" spans="1:3" x14ac:dyDescent="0.6">
      <c r="A16452" t="s">
        <v>21958</v>
      </c>
      <c r="B16452" t="s">
        <v>21959</v>
      </c>
      <c r="C16452" t="s">
        <v>21958</v>
      </c>
    </row>
    <row r="16453" spans="1:3" x14ac:dyDescent="0.6">
      <c r="A16453" t="s">
        <v>3789</v>
      </c>
      <c r="B16453" t="s">
        <v>3790</v>
      </c>
      <c r="C16453" t="s">
        <v>3789</v>
      </c>
    </row>
    <row r="16454" spans="1:3" x14ac:dyDescent="0.6">
      <c r="A16454" t="s">
        <v>12376</v>
      </c>
      <c r="B16454" t="s">
        <v>20629</v>
      </c>
      <c r="C16454" t="s">
        <v>12376</v>
      </c>
    </row>
    <row r="16455" spans="1:3" x14ac:dyDescent="0.6">
      <c r="A16455" t="s">
        <v>533</v>
      </c>
      <c r="B16455" t="s">
        <v>534</v>
      </c>
      <c r="C16455" t="s">
        <v>533</v>
      </c>
    </row>
    <row r="16456" spans="1:3" x14ac:dyDescent="0.6">
      <c r="A16456" t="s">
        <v>24903</v>
      </c>
      <c r="B16456" t="s">
        <v>24904</v>
      </c>
      <c r="C16456" t="s">
        <v>24903</v>
      </c>
    </row>
    <row r="16457" spans="1:3" x14ac:dyDescent="0.6">
      <c r="A16457" t="s">
        <v>11660</v>
      </c>
      <c r="B16457" t="s">
        <v>11661</v>
      </c>
      <c r="C16457" t="s">
        <v>11660</v>
      </c>
    </row>
    <row r="16458" spans="1:3" x14ac:dyDescent="0.6">
      <c r="A16458" t="s">
        <v>3730</v>
      </c>
      <c r="B16458" t="s">
        <v>9030</v>
      </c>
      <c r="C16458" t="s">
        <v>3730</v>
      </c>
    </row>
    <row r="16459" spans="1:3" x14ac:dyDescent="0.6">
      <c r="A16459" t="s">
        <v>969</v>
      </c>
      <c r="B16459" t="s">
        <v>8996</v>
      </c>
      <c r="C16459" t="s">
        <v>969</v>
      </c>
    </row>
    <row r="16460" spans="1:3" x14ac:dyDescent="0.6">
      <c r="A16460" t="s">
        <v>11676</v>
      </c>
      <c r="B16460" t="s">
        <v>19033</v>
      </c>
      <c r="C16460" t="s">
        <v>11676</v>
      </c>
    </row>
    <row r="16461" spans="1:3" x14ac:dyDescent="0.6">
      <c r="A16461" t="s">
        <v>8571</v>
      </c>
      <c r="B16461" t="s">
        <v>9612</v>
      </c>
      <c r="C16461" t="s">
        <v>8571</v>
      </c>
    </row>
    <row r="16462" spans="1:3" x14ac:dyDescent="0.6">
      <c r="A16462" t="s">
        <v>8288</v>
      </c>
      <c r="B16462" t="s">
        <v>8289</v>
      </c>
      <c r="C16462" t="s">
        <v>8288</v>
      </c>
    </row>
    <row r="16463" spans="1:3" x14ac:dyDescent="0.6">
      <c r="A16463" t="s">
        <v>20427</v>
      </c>
      <c r="B16463" t="s">
        <v>20428</v>
      </c>
      <c r="C16463" t="s">
        <v>20427</v>
      </c>
    </row>
    <row r="16464" spans="1:3" x14ac:dyDescent="0.6">
      <c r="A16464" t="s">
        <v>1823</v>
      </c>
      <c r="B16464" t="s">
        <v>25082</v>
      </c>
      <c r="C16464" t="s">
        <v>1823</v>
      </c>
    </row>
    <row r="16465" spans="1:3" x14ac:dyDescent="0.6">
      <c r="A16465" t="s">
        <v>5876</v>
      </c>
      <c r="B16465" t="s">
        <v>5877</v>
      </c>
      <c r="C16465" t="s">
        <v>5876</v>
      </c>
    </row>
    <row r="16466" spans="1:3" x14ac:dyDescent="0.6">
      <c r="A16466" t="s">
        <v>11908</v>
      </c>
      <c r="B16466" t="s">
        <v>16601</v>
      </c>
      <c r="C16466" t="s">
        <v>11908</v>
      </c>
    </row>
    <row r="16467" spans="1:3" x14ac:dyDescent="0.6">
      <c r="A16467" t="s">
        <v>28443</v>
      </c>
      <c r="B16467" t="s">
        <v>10237</v>
      </c>
      <c r="C16467" t="s">
        <v>28443</v>
      </c>
    </row>
    <row r="16468" spans="1:3" x14ac:dyDescent="0.6">
      <c r="A16468" t="s">
        <v>13345</v>
      </c>
      <c r="B16468" t="s">
        <v>17814</v>
      </c>
      <c r="C16468" t="s">
        <v>13345</v>
      </c>
    </row>
    <row r="16469" spans="1:3" x14ac:dyDescent="0.6">
      <c r="A16469" t="s">
        <v>21523</v>
      </c>
      <c r="B16469" t="s">
        <v>21524</v>
      </c>
      <c r="C16469" t="s">
        <v>21523</v>
      </c>
    </row>
    <row r="16470" spans="1:3" x14ac:dyDescent="0.6">
      <c r="A16470" t="s">
        <v>27984</v>
      </c>
      <c r="B16470" t="s">
        <v>27985</v>
      </c>
      <c r="C16470" t="s">
        <v>27984</v>
      </c>
    </row>
    <row r="16471" spans="1:3" x14ac:dyDescent="0.6">
      <c r="A16471" t="s">
        <v>5533</v>
      </c>
      <c r="B16471" t="s">
        <v>16466</v>
      </c>
      <c r="C16471" t="s">
        <v>5533</v>
      </c>
    </row>
    <row r="16472" spans="1:3" x14ac:dyDescent="0.6">
      <c r="A16472" t="s">
        <v>340</v>
      </c>
      <c r="B16472" t="s">
        <v>341</v>
      </c>
      <c r="C16472" t="s">
        <v>340</v>
      </c>
    </row>
    <row r="16473" spans="1:3" x14ac:dyDescent="0.6">
      <c r="A16473" t="s">
        <v>3536</v>
      </c>
      <c r="B16473" t="s">
        <v>3537</v>
      </c>
      <c r="C16473" t="s">
        <v>3536</v>
      </c>
    </row>
    <row r="16474" spans="1:3" x14ac:dyDescent="0.6">
      <c r="A16474" t="s">
        <v>28645</v>
      </c>
      <c r="B16474" t="s">
        <v>23559</v>
      </c>
      <c r="C16474" t="s">
        <v>28645</v>
      </c>
    </row>
    <row r="16475" spans="1:3" x14ac:dyDescent="0.6">
      <c r="A16475" t="s">
        <v>2032</v>
      </c>
      <c r="B16475" t="s">
        <v>2033</v>
      </c>
      <c r="C16475" t="s">
        <v>2032</v>
      </c>
    </row>
    <row r="16476" spans="1:3" x14ac:dyDescent="0.6">
      <c r="A16476" t="s">
        <v>18253</v>
      </c>
      <c r="B16476" t="s">
        <v>18254</v>
      </c>
      <c r="C16476" t="s">
        <v>18253</v>
      </c>
    </row>
    <row r="16477" spans="1:3" x14ac:dyDescent="0.6">
      <c r="A16477" t="s">
        <v>17200</v>
      </c>
      <c r="B16477" t="s">
        <v>17201</v>
      </c>
      <c r="C16477" t="s">
        <v>17200</v>
      </c>
    </row>
    <row r="16478" spans="1:3" x14ac:dyDescent="0.6">
      <c r="A16478" t="s">
        <v>748</v>
      </c>
      <c r="B16478" t="s">
        <v>23981</v>
      </c>
      <c r="C16478" t="s">
        <v>748</v>
      </c>
    </row>
    <row r="16479" spans="1:3" x14ac:dyDescent="0.6">
      <c r="A16479" t="s">
        <v>27209</v>
      </c>
      <c r="B16479" t="s">
        <v>27210</v>
      </c>
      <c r="C16479" t="s">
        <v>27209</v>
      </c>
    </row>
    <row r="16480" spans="1:3" x14ac:dyDescent="0.6">
      <c r="A16480" t="s">
        <v>3221</v>
      </c>
      <c r="B16480" t="s">
        <v>14927</v>
      </c>
      <c r="C16480" t="s">
        <v>3221</v>
      </c>
    </row>
    <row r="16481" spans="1:3" x14ac:dyDescent="0.6">
      <c r="A16481" t="s">
        <v>8950</v>
      </c>
      <c r="B16481" t="s">
        <v>8951</v>
      </c>
      <c r="C16481" t="s">
        <v>8950</v>
      </c>
    </row>
    <row r="16482" spans="1:3" x14ac:dyDescent="0.6">
      <c r="A16482" t="s">
        <v>1945</v>
      </c>
      <c r="B16482" t="s">
        <v>13762</v>
      </c>
      <c r="C16482" t="s">
        <v>1945</v>
      </c>
    </row>
    <row r="16483" spans="1:3" x14ac:dyDescent="0.6">
      <c r="A16483" t="s">
        <v>3001</v>
      </c>
      <c r="B16483" t="s">
        <v>3002</v>
      </c>
      <c r="C16483" t="s">
        <v>3001</v>
      </c>
    </row>
    <row r="16484" spans="1:3" x14ac:dyDescent="0.6">
      <c r="A16484" t="s">
        <v>5497</v>
      </c>
      <c r="B16484" t="s">
        <v>5498</v>
      </c>
      <c r="C16484" t="s">
        <v>5497</v>
      </c>
    </row>
    <row r="16485" spans="1:3" x14ac:dyDescent="0.6">
      <c r="A16485" t="s">
        <v>1208</v>
      </c>
      <c r="B16485" t="s">
        <v>1209</v>
      </c>
      <c r="C16485" t="s">
        <v>1208</v>
      </c>
    </row>
    <row r="16486" spans="1:3" x14ac:dyDescent="0.6">
      <c r="A16486" t="s">
        <v>11300</v>
      </c>
      <c r="B16486" t="s">
        <v>11301</v>
      </c>
      <c r="C16486" t="s">
        <v>11300</v>
      </c>
    </row>
    <row r="16487" spans="1:3" x14ac:dyDescent="0.6">
      <c r="A16487" t="s">
        <v>660</v>
      </c>
      <c r="B16487" t="s">
        <v>661</v>
      </c>
      <c r="C16487" t="s">
        <v>660</v>
      </c>
    </row>
    <row r="16488" spans="1:3" x14ac:dyDescent="0.6">
      <c r="A16488" t="s">
        <v>23164</v>
      </c>
      <c r="B16488" t="s">
        <v>23165</v>
      </c>
      <c r="C16488" t="s">
        <v>23164</v>
      </c>
    </row>
    <row r="16489" spans="1:3" x14ac:dyDescent="0.6">
      <c r="A16489" t="s">
        <v>7202</v>
      </c>
      <c r="B16489" t="s">
        <v>7203</v>
      </c>
      <c r="C16489" t="s">
        <v>7202</v>
      </c>
    </row>
    <row r="16490" spans="1:3" x14ac:dyDescent="0.6">
      <c r="A16490" t="s">
        <v>7152</v>
      </c>
      <c r="B16490" t="s">
        <v>7153</v>
      </c>
      <c r="C16490" t="s">
        <v>7152</v>
      </c>
    </row>
    <row r="16491" spans="1:3" x14ac:dyDescent="0.6">
      <c r="A16491" t="s">
        <v>5669</v>
      </c>
      <c r="B16491" t="s">
        <v>18455</v>
      </c>
      <c r="C16491" t="s">
        <v>5669</v>
      </c>
    </row>
    <row r="16492" spans="1:3" x14ac:dyDescent="0.6">
      <c r="A16492" t="s">
        <v>4961</v>
      </c>
      <c r="B16492" t="s">
        <v>22606</v>
      </c>
      <c r="C16492" t="s">
        <v>4961</v>
      </c>
    </row>
    <row r="16493" spans="1:3" x14ac:dyDescent="0.6">
      <c r="A16493" t="s">
        <v>12053</v>
      </c>
      <c r="B16493" t="s">
        <v>12054</v>
      </c>
      <c r="C16493" t="s">
        <v>12053</v>
      </c>
    </row>
    <row r="16494" spans="1:3" x14ac:dyDescent="0.6">
      <c r="A16494" t="s">
        <v>26335</v>
      </c>
      <c r="B16494" t="s">
        <v>26336</v>
      </c>
      <c r="C16494" t="s">
        <v>26335</v>
      </c>
    </row>
    <row r="16495" spans="1:3" x14ac:dyDescent="0.6">
      <c r="A16495" t="s">
        <v>18242</v>
      </c>
      <c r="B16495" t="s">
        <v>18243</v>
      </c>
      <c r="C16495" t="s">
        <v>18242</v>
      </c>
    </row>
    <row r="16496" spans="1:3" x14ac:dyDescent="0.6">
      <c r="A16496" t="s">
        <v>15473</v>
      </c>
      <c r="B16496" t="s">
        <v>21419</v>
      </c>
      <c r="C16496" t="s">
        <v>15473</v>
      </c>
    </row>
    <row r="16497" spans="1:3" x14ac:dyDescent="0.6">
      <c r="A16497" t="s">
        <v>18853</v>
      </c>
      <c r="B16497" t="s">
        <v>18854</v>
      </c>
      <c r="C16497" t="s">
        <v>18853</v>
      </c>
    </row>
    <row r="16498" spans="1:3" x14ac:dyDescent="0.6">
      <c r="A16498" t="s">
        <v>7375</v>
      </c>
      <c r="B16498" t="s">
        <v>16852</v>
      </c>
      <c r="C16498" t="s">
        <v>7375</v>
      </c>
    </row>
    <row r="16499" spans="1:3" x14ac:dyDescent="0.6">
      <c r="A16499" t="s">
        <v>14757</v>
      </c>
      <c r="B16499" t="s">
        <v>14758</v>
      </c>
      <c r="C16499" t="s">
        <v>14757</v>
      </c>
    </row>
    <row r="16500" spans="1:3" x14ac:dyDescent="0.6">
      <c r="A16500" t="s">
        <v>10073</v>
      </c>
      <c r="B16500" t="s">
        <v>10074</v>
      </c>
      <c r="C16500" t="s">
        <v>10073</v>
      </c>
    </row>
    <row r="16501" spans="1:3" x14ac:dyDescent="0.6">
      <c r="A16501" t="s">
        <v>8363</v>
      </c>
      <c r="B16501" t="s">
        <v>11548</v>
      </c>
      <c r="C16501" t="s">
        <v>8363</v>
      </c>
    </row>
    <row r="16502" spans="1:3" x14ac:dyDescent="0.6">
      <c r="A16502" t="s">
        <v>17789</v>
      </c>
      <c r="B16502" t="s">
        <v>24649</v>
      </c>
      <c r="C16502" t="s">
        <v>17789</v>
      </c>
    </row>
    <row r="16503" spans="1:3" x14ac:dyDescent="0.6">
      <c r="A16503" t="s">
        <v>23207</v>
      </c>
      <c r="B16503" t="s">
        <v>23208</v>
      </c>
      <c r="C16503" t="s">
        <v>23207</v>
      </c>
    </row>
    <row r="16504" spans="1:3" x14ac:dyDescent="0.6">
      <c r="A16504" t="s">
        <v>5181</v>
      </c>
      <c r="B16504" t="s">
        <v>5182</v>
      </c>
      <c r="C16504" t="s">
        <v>5181</v>
      </c>
    </row>
    <row r="16505" spans="1:3" x14ac:dyDescent="0.6">
      <c r="A16505" t="s">
        <v>2303</v>
      </c>
      <c r="B16505" t="s">
        <v>7875</v>
      </c>
      <c r="C16505" t="s">
        <v>2303</v>
      </c>
    </row>
    <row r="16506" spans="1:3" x14ac:dyDescent="0.6">
      <c r="A16506" t="s">
        <v>11387</v>
      </c>
      <c r="B16506" t="s">
        <v>11388</v>
      </c>
      <c r="C16506" t="s">
        <v>11387</v>
      </c>
    </row>
    <row r="16507" spans="1:3" x14ac:dyDescent="0.6">
      <c r="A16507" t="s">
        <v>4751</v>
      </c>
      <c r="B16507" t="s">
        <v>4752</v>
      </c>
      <c r="C16507" t="s">
        <v>4751</v>
      </c>
    </row>
    <row r="16508" spans="1:3" x14ac:dyDescent="0.6">
      <c r="A16508" t="s">
        <v>20117</v>
      </c>
      <c r="B16508" t="s">
        <v>20118</v>
      </c>
      <c r="C16508" t="s">
        <v>20117</v>
      </c>
    </row>
    <row r="16509" spans="1:3" x14ac:dyDescent="0.6">
      <c r="A16509" t="s">
        <v>6978</v>
      </c>
      <c r="B16509" t="s">
        <v>14546</v>
      </c>
      <c r="C16509" t="s">
        <v>6978</v>
      </c>
    </row>
    <row r="16510" spans="1:3" x14ac:dyDescent="0.6">
      <c r="A16510" s="5" t="s">
        <v>14837</v>
      </c>
      <c r="B16510" s="3" t="s">
        <v>14838</v>
      </c>
      <c r="C16510" s="5" t="s">
        <v>14837</v>
      </c>
    </row>
    <row r="16511" spans="1:3" x14ac:dyDescent="0.6">
      <c r="A16511" t="s">
        <v>246</v>
      </c>
      <c r="B16511" t="s">
        <v>24202</v>
      </c>
      <c r="C16511" t="s">
        <v>246</v>
      </c>
    </row>
    <row r="16512" spans="1:3" x14ac:dyDescent="0.6">
      <c r="A16512" t="s">
        <v>16899</v>
      </c>
      <c r="B16512" t="s">
        <v>16900</v>
      </c>
      <c r="C16512" t="s">
        <v>16899</v>
      </c>
    </row>
    <row r="16513" spans="1:3" x14ac:dyDescent="0.6">
      <c r="A16513" t="s">
        <v>7868</v>
      </c>
      <c r="B16513" t="s">
        <v>7869</v>
      </c>
      <c r="C16513" t="s">
        <v>7868</v>
      </c>
    </row>
    <row r="16514" spans="1:3" x14ac:dyDescent="0.6">
      <c r="A16514" t="s">
        <v>15591</v>
      </c>
      <c r="B16514" t="s">
        <v>15592</v>
      </c>
      <c r="C16514" t="s">
        <v>15591</v>
      </c>
    </row>
    <row r="16515" spans="1:3" x14ac:dyDescent="0.6">
      <c r="A16515" t="s">
        <v>9831</v>
      </c>
      <c r="B16515" t="s">
        <v>23752</v>
      </c>
      <c r="C16515" t="s">
        <v>9831</v>
      </c>
    </row>
    <row r="16516" spans="1:3" x14ac:dyDescent="0.6">
      <c r="A16516" t="s">
        <v>13118</v>
      </c>
      <c r="B16516" t="s">
        <v>13119</v>
      </c>
      <c r="C16516" t="s">
        <v>13118</v>
      </c>
    </row>
    <row r="16517" spans="1:3" x14ac:dyDescent="0.6">
      <c r="A16517" s="5" t="s">
        <v>23993</v>
      </c>
      <c r="B16517" s="3" t="s">
        <v>23994</v>
      </c>
      <c r="C16517" s="5" t="s">
        <v>23993</v>
      </c>
    </row>
    <row r="16518" spans="1:3" x14ac:dyDescent="0.6">
      <c r="A16518" t="s">
        <v>27744</v>
      </c>
      <c r="B16518" t="s">
        <v>27745</v>
      </c>
      <c r="C16518" t="s">
        <v>27744</v>
      </c>
    </row>
    <row r="16519" spans="1:3" x14ac:dyDescent="0.6">
      <c r="A16519" t="s">
        <v>10639</v>
      </c>
      <c r="B16519" t="s">
        <v>10640</v>
      </c>
      <c r="C16519" t="s">
        <v>10639</v>
      </c>
    </row>
    <row r="16520" spans="1:3" x14ac:dyDescent="0.6">
      <c r="A16520" t="s">
        <v>14436</v>
      </c>
      <c r="B16520" t="s">
        <v>14437</v>
      </c>
      <c r="C16520" t="s">
        <v>14436</v>
      </c>
    </row>
    <row r="16521" spans="1:3" x14ac:dyDescent="0.6">
      <c r="A16521" t="s">
        <v>1493</v>
      </c>
      <c r="B16521" t="s">
        <v>24997</v>
      </c>
      <c r="C16521" t="s">
        <v>1493</v>
      </c>
    </row>
    <row r="16522" spans="1:3" x14ac:dyDescent="0.6">
      <c r="A16522" t="s">
        <v>5741</v>
      </c>
      <c r="B16522" t="s">
        <v>20416</v>
      </c>
      <c r="C16522" t="s">
        <v>5741</v>
      </c>
    </row>
    <row r="16523" spans="1:3" x14ac:dyDescent="0.6">
      <c r="A16523" t="s">
        <v>18016</v>
      </c>
      <c r="B16523" t="s">
        <v>18017</v>
      </c>
      <c r="C16523" t="s">
        <v>18016</v>
      </c>
    </row>
    <row r="16524" spans="1:3" x14ac:dyDescent="0.6">
      <c r="A16524" t="s">
        <v>28722</v>
      </c>
      <c r="B16524" t="s">
        <v>25584</v>
      </c>
      <c r="C16524" t="s">
        <v>28722</v>
      </c>
    </row>
    <row r="16525" spans="1:3" x14ac:dyDescent="0.6">
      <c r="A16525" t="s">
        <v>2785</v>
      </c>
      <c r="B16525" t="s">
        <v>2786</v>
      </c>
      <c r="C16525" t="s">
        <v>2785</v>
      </c>
    </row>
    <row r="16526" spans="1:3" x14ac:dyDescent="0.6">
      <c r="A16526" t="s">
        <v>4095</v>
      </c>
      <c r="B16526" t="s">
        <v>4526</v>
      </c>
      <c r="C16526" t="s">
        <v>4095</v>
      </c>
    </row>
    <row r="16527" spans="1:3" x14ac:dyDescent="0.6">
      <c r="A16527" t="s">
        <v>12290</v>
      </c>
      <c r="B16527" t="s">
        <v>24382</v>
      </c>
      <c r="C16527" t="s">
        <v>12290</v>
      </c>
    </row>
    <row r="16528" spans="1:3" x14ac:dyDescent="0.6">
      <c r="A16528" t="s">
        <v>594</v>
      </c>
      <c r="B16528" t="s">
        <v>9756</v>
      </c>
      <c r="C16528" t="s">
        <v>594</v>
      </c>
    </row>
    <row r="16529" spans="1:3" x14ac:dyDescent="0.6">
      <c r="A16529" t="s">
        <v>293</v>
      </c>
      <c r="B16529" t="s">
        <v>5668</v>
      </c>
      <c r="C16529" t="s">
        <v>293</v>
      </c>
    </row>
    <row r="16530" spans="1:3" x14ac:dyDescent="0.6">
      <c r="A16530" t="s">
        <v>11887</v>
      </c>
      <c r="B16530" t="s">
        <v>11888</v>
      </c>
      <c r="C16530" t="s">
        <v>11887</v>
      </c>
    </row>
    <row r="16531" spans="1:3" x14ac:dyDescent="0.6">
      <c r="A16531" t="s">
        <v>13208</v>
      </c>
      <c r="B16531" t="s">
        <v>13209</v>
      </c>
      <c r="C16531" t="s">
        <v>13208</v>
      </c>
    </row>
    <row r="16532" spans="1:3" x14ac:dyDescent="0.6">
      <c r="A16532" t="s">
        <v>13483</v>
      </c>
      <c r="B16532" t="s">
        <v>13484</v>
      </c>
      <c r="C16532" t="s">
        <v>13483</v>
      </c>
    </row>
    <row r="16533" spans="1:3" x14ac:dyDescent="0.6">
      <c r="A16533" t="s">
        <v>7637</v>
      </c>
      <c r="B16533" t="s">
        <v>7638</v>
      </c>
      <c r="C16533" t="s">
        <v>7637</v>
      </c>
    </row>
    <row r="16534" spans="1:3" x14ac:dyDescent="0.6">
      <c r="A16534" t="s">
        <v>8759</v>
      </c>
      <c r="B16534" t="s">
        <v>11525</v>
      </c>
      <c r="C16534" t="s">
        <v>8759</v>
      </c>
    </row>
    <row r="16535" spans="1:3" x14ac:dyDescent="0.6">
      <c r="A16535" t="s">
        <v>4278</v>
      </c>
      <c r="B16535" t="s">
        <v>8186</v>
      </c>
      <c r="C16535" t="s">
        <v>4278</v>
      </c>
    </row>
    <row r="16536" spans="1:3" x14ac:dyDescent="0.6">
      <c r="A16536" t="s">
        <v>13919</v>
      </c>
      <c r="B16536" t="s">
        <v>13920</v>
      </c>
      <c r="C16536" t="s">
        <v>13919</v>
      </c>
    </row>
    <row r="16537" spans="1:3" x14ac:dyDescent="0.6">
      <c r="A16537" t="s">
        <v>3561</v>
      </c>
      <c r="B16537" t="s">
        <v>3562</v>
      </c>
      <c r="C16537" t="s">
        <v>3561</v>
      </c>
    </row>
    <row r="16538" spans="1:3" x14ac:dyDescent="0.6">
      <c r="A16538" t="s">
        <v>25654</v>
      </c>
      <c r="B16538" t="s">
        <v>25655</v>
      </c>
      <c r="C16538" t="s">
        <v>25654</v>
      </c>
    </row>
    <row r="16539" spans="1:3" x14ac:dyDescent="0.6">
      <c r="A16539" t="s">
        <v>502</v>
      </c>
      <c r="B16539" t="s">
        <v>22707</v>
      </c>
      <c r="C16539" t="s">
        <v>502</v>
      </c>
    </row>
    <row r="16540" spans="1:3" x14ac:dyDescent="0.6">
      <c r="A16540" t="s">
        <v>582</v>
      </c>
      <c r="B16540" t="s">
        <v>1052</v>
      </c>
      <c r="C16540" t="s">
        <v>582</v>
      </c>
    </row>
    <row r="16541" spans="1:3" x14ac:dyDescent="0.6">
      <c r="A16541" t="s">
        <v>22890</v>
      </c>
      <c r="B16541" t="s">
        <v>22891</v>
      </c>
      <c r="C16541" t="s">
        <v>22890</v>
      </c>
    </row>
    <row r="16542" spans="1:3" x14ac:dyDescent="0.6">
      <c r="A16542" t="s">
        <v>1520</v>
      </c>
      <c r="B16542" t="s">
        <v>1521</v>
      </c>
      <c r="C16542" t="s">
        <v>1520</v>
      </c>
    </row>
    <row r="16543" spans="1:3" x14ac:dyDescent="0.6">
      <c r="A16543" t="s">
        <v>2496</v>
      </c>
      <c r="B16543" t="s">
        <v>2497</v>
      </c>
      <c r="C16543" t="s">
        <v>2496</v>
      </c>
    </row>
    <row r="16544" spans="1:3" x14ac:dyDescent="0.6">
      <c r="A16544" t="s">
        <v>6147</v>
      </c>
      <c r="B16544" t="s">
        <v>6148</v>
      </c>
      <c r="C16544" t="s">
        <v>6147</v>
      </c>
    </row>
    <row r="16545" spans="1:3" x14ac:dyDescent="0.6">
      <c r="A16545" t="s">
        <v>15466</v>
      </c>
      <c r="B16545" t="s">
        <v>15467</v>
      </c>
      <c r="C16545" t="s">
        <v>15466</v>
      </c>
    </row>
    <row r="16546" spans="1:3" x14ac:dyDescent="0.6">
      <c r="A16546" t="s">
        <v>559</v>
      </c>
      <c r="B16546" t="s">
        <v>560</v>
      </c>
      <c r="C16546" t="s">
        <v>559</v>
      </c>
    </row>
    <row r="16547" spans="1:3" x14ac:dyDescent="0.6">
      <c r="A16547" t="s">
        <v>5721</v>
      </c>
      <c r="B16547" t="s">
        <v>5722</v>
      </c>
      <c r="C16547" t="s">
        <v>5721</v>
      </c>
    </row>
    <row r="16548" spans="1:3" x14ac:dyDescent="0.6">
      <c r="A16548" t="s">
        <v>22808</v>
      </c>
      <c r="B16548" t="s">
        <v>22809</v>
      </c>
      <c r="C16548" t="s">
        <v>22808</v>
      </c>
    </row>
    <row r="16549" spans="1:3" x14ac:dyDescent="0.6">
      <c r="A16549" t="s">
        <v>4133</v>
      </c>
      <c r="B16549" t="s">
        <v>10756</v>
      </c>
      <c r="C16549" t="s">
        <v>4133</v>
      </c>
    </row>
    <row r="16550" spans="1:3" x14ac:dyDescent="0.6">
      <c r="A16550" t="s">
        <v>1551</v>
      </c>
      <c r="B16550" t="s">
        <v>1552</v>
      </c>
      <c r="C16550" t="s">
        <v>1551</v>
      </c>
    </row>
    <row r="16551" spans="1:3" x14ac:dyDescent="0.6">
      <c r="A16551" t="s">
        <v>7701</v>
      </c>
      <c r="B16551" t="s">
        <v>7702</v>
      </c>
      <c r="C16551" t="s">
        <v>7701</v>
      </c>
    </row>
    <row r="16552" spans="1:3" x14ac:dyDescent="0.6">
      <c r="A16552" t="s">
        <v>1287</v>
      </c>
      <c r="B16552" t="s">
        <v>1288</v>
      </c>
      <c r="C16552" t="s">
        <v>1287</v>
      </c>
    </row>
    <row r="16553" spans="1:3" x14ac:dyDescent="0.6">
      <c r="A16553" t="s">
        <v>16339</v>
      </c>
      <c r="B16553" t="s">
        <v>16340</v>
      </c>
      <c r="C16553" t="s">
        <v>16339</v>
      </c>
    </row>
    <row r="16554" spans="1:3" x14ac:dyDescent="0.6">
      <c r="A16554" t="s">
        <v>6781</v>
      </c>
      <c r="B16554" t="s">
        <v>11474</v>
      </c>
      <c r="C16554" t="s">
        <v>6781</v>
      </c>
    </row>
    <row r="16555" spans="1:3" x14ac:dyDescent="0.6">
      <c r="A16555" t="s">
        <v>9905</v>
      </c>
      <c r="B16555" t="s">
        <v>9906</v>
      </c>
      <c r="C16555" t="s">
        <v>9905</v>
      </c>
    </row>
    <row r="16556" spans="1:3" x14ac:dyDescent="0.6">
      <c r="A16556" t="s">
        <v>16259</v>
      </c>
      <c r="B16556" t="s">
        <v>16260</v>
      </c>
      <c r="C16556" t="s">
        <v>16259</v>
      </c>
    </row>
    <row r="16557" spans="1:3" x14ac:dyDescent="0.6">
      <c r="A16557" t="s">
        <v>25243</v>
      </c>
      <c r="B16557" t="s">
        <v>25244</v>
      </c>
      <c r="C16557" t="s">
        <v>25243</v>
      </c>
    </row>
    <row r="16558" spans="1:3" x14ac:dyDescent="0.6">
      <c r="A16558" t="s">
        <v>13748</v>
      </c>
      <c r="B16558" t="s">
        <v>13749</v>
      </c>
      <c r="C16558" t="s">
        <v>13748</v>
      </c>
    </row>
    <row r="16559" spans="1:3" x14ac:dyDescent="0.6">
      <c r="A16559" t="s">
        <v>6781</v>
      </c>
      <c r="B16559" t="s">
        <v>13499</v>
      </c>
      <c r="C16559" t="s">
        <v>6781</v>
      </c>
    </row>
    <row r="16560" spans="1:3" x14ac:dyDescent="0.6">
      <c r="A16560" t="s">
        <v>1035</v>
      </c>
      <c r="B16560" t="s">
        <v>13531</v>
      </c>
      <c r="C16560" t="s">
        <v>1035</v>
      </c>
    </row>
    <row r="16561" spans="1:3" x14ac:dyDescent="0.6">
      <c r="A16561" t="s">
        <v>4242</v>
      </c>
      <c r="B16561" t="s">
        <v>4243</v>
      </c>
      <c r="C16561" t="s">
        <v>4242</v>
      </c>
    </row>
    <row r="16562" spans="1:3" x14ac:dyDescent="0.6">
      <c r="A16562" t="s">
        <v>5643</v>
      </c>
      <c r="B16562" t="s">
        <v>8145</v>
      </c>
      <c r="C16562" t="s">
        <v>5643</v>
      </c>
    </row>
    <row r="16563" spans="1:3" x14ac:dyDescent="0.6">
      <c r="A16563" t="s">
        <v>362</v>
      </c>
      <c r="B16563" t="s">
        <v>363</v>
      </c>
      <c r="C16563" t="s">
        <v>362</v>
      </c>
    </row>
    <row r="16564" spans="1:3" x14ac:dyDescent="0.6">
      <c r="A16564" t="s">
        <v>21907</v>
      </c>
      <c r="B16564" t="s">
        <v>21908</v>
      </c>
      <c r="C16564" t="s">
        <v>21907</v>
      </c>
    </row>
    <row r="16565" spans="1:3" x14ac:dyDescent="0.6">
      <c r="A16565" t="s">
        <v>18109</v>
      </c>
      <c r="B16565" t="s">
        <v>18110</v>
      </c>
      <c r="C16565" t="s">
        <v>18109</v>
      </c>
    </row>
    <row r="16566" spans="1:3" x14ac:dyDescent="0.6">
      <c r="A16566" s="2" t="s">
        <v>21679</v>
      </c>
      <c r="B16566" s="2" t="s">
        <v>21680</v>
      </c>
      <c r="C16566" s="2" t="s">
        <v>21679</v>
      </c>
    </row>
    <row r="16567" spans="1:3" x14ac:dyDescent="0.6">
      <c r="A16567" t="s">
        <v>46</v>
      </c>
      <c r="B16567" t="s">
        <v>24913</v>
      </c>
      <c r="C16567" t="s">
        <v>46</v>
      </c>
    </row>
    <row r="16568" spans="1:3" x14ac:dyDescent="0.6">
      <c r="A16568" t="s">
        <v>11117</v>
      </c>
      <c r="B16568" t="s">
        <v>11118</v>
      </c>
      <c r="C16568" t="s">
        <v>11117</v>
      </c>
    </row>
    <row r="16569" spans="1:3" x14ac:dyDescent="0.6">
      <c r="A16569" t="s">
        <v>6073</v>
      </c>
      <c r="B16569" t="s">
        <v>8777</v>
      </c>
      <c r="C16569" t="s">
        <v>6073</v>
      </c>
    </row>
    <row r="16570" spans="1:3" x14ac:dyDescent="0.6">
      <c r="A16570" t="s">
        <v>16705</v>
      </c>
      <c r="B16570" t="s">
        <v>16706</v>
      </c>
      <c r="C16570" t="s">
        <v>16705</v>
      </c>
    </row>
    <row r="16571" spans="1:3" x14ac:dyDescent="0.6">
      <c r="A16571" t="s">
        <v>7341</v>
      </c>
      <c r="B16571" t="s">
        <v>10226</v>
      </c>
      <c r="C16571" t="s">
        <v>7341</v>
      </c>
    </row>
    <row r="16572" spans="1:3" x14ac:dyDescent="0.6">
      <c r="A16572" t="s">
        <v>17361</v>
      </c>
      <c r="B16572" t="s">
        <v>17362</v>
      </c>
      <c r="C16572" t="s">
        <v>17361</v>
      </c>
    </row>
    <row r="16573" spans="1:3" x14ac:dyDescent="0.6">
      <c r="A16573" t="s">
        <v>5441</v>
      </c>
      <c r="B16573" t="s">
        <v>5442</v>
      </c>
      <c r="C16573" t="s">
        <v>5441</v>
      </c>
    </row>
    <row r="16574" spans="1:3" x14ac:dyDescent="0.6">
      <c r="A16574" t="s">
        <v>26976</v>
      </c>
      <c r="B16574" t="s">
        <v>26977</v>
      </c>
      <c r="C16574" t="s">
        <v>26976</v>
      </c>
    </row>
    <row r="16575" spans="1:3" x14ac:dyDescent="0.6">
      <c r="A16575" t="s">
        <v>9300</v>
      </c>
      <c r="B16575" t="s">
        <v>9301</v>
      </c>
      <c r="C16575" t="s">
        <v>9300</v>
      </c>
    </row>
    <row r="16576" spans="1:3" x14ac:dyDescent="0.6">
      <c r="A16576" t="s">
        <v>19717</v>
      </c>
      <c r="B16576" t="s">
        <v>19718</v>
      </c>
      <c r="C16576" t="s">
        <v>19717</v>
      </c>
    </row>
    <row r="16577" spans="1:3" x14ac:dyDescent="0.6">
      <c r="A16577" t="s">
        <v>28469</v>
      </c>
      <c r="B16577" t="s">
        <v>21740</v>
      </c>
      <c r="C16577" t="s">
        <v>28469</v>
      </c>
    </row>
    <row r="16578" spans="1:3" x14ac:dyDescent="0.6">
      <c r="A16578" t="s">
        <v>1397</v>
      </c>
      <c r="B16578" t="s">
        <v>1398</v>
      </c>
      <c r="C16578" t="s">
        <v>1397</v>
      </c>
    </row>
    <row r="16579" spans="1:3" x14ac:dyDescent="0.6">
      <c r="A16579" t="s">
        <v>20388</v>
      </c>
      <c r="B16579" t="s">
        <v>20389</v>
      </c>
      <c r="C16579" t="s">
        <v>20388</v>
      </c>
    </row>
    <row r="16580" spans="1:3" x14ac:dyDescent="0.6">
      <c r="A16580" t="s">
        <v>25680</v>
      </c>
      <c r="B16580" t="s">
        <v>25681</v>
      </c>
      <c r="C16580" t="s">
        <v>25680</v>
      </c>
    </row>
    <row r="16581" spans="1:3" x14ac:dyDescent="0.6">
      <c r="A16581" t="s">
        <v>15416</v>
      </c>
      <c r="B16581" t="s">
        <v>15417</v>
      </c>
      <c r="C16581" t="s">
        <v>15416</v>
      </c>
    </row>
    <row r="16582" spans="1:3" x14ac:dyDescent="0.6">
      <c r="A16582" t="s">
        <v>1895</v>
      </c>
      <c r="B16582" t="s">
        <v>9297</v>
      </c>
      <c r="C16582" t="s">
        <v>1895</v>
      </c>
    </row>
    <row r="16583" spans="1:3" x14ac:dyDescent="0.6">
      <c r="A16583" t="s">
        <v>6819</v>
      </c>
      <c r="B16583" t="s">
        <v>6820</v>
      </c>
      <c r="C16583" t="s">
        <v>6819</v>
      </c>
    </row>
    <row r="16584" spans="1:3" x14ac:dyDescent="0.6">
      <c r="A16584" t="s">
        <v>3721</v>
      </c>
      <c r="B16584" t="s">
        <v>12057</v>
      </c>
      <c r="C16584" t="s">
        <v>3721</v>
      </c>
    </row>
    <row r="16585" spans="1:3" x14ac:dyDescent="0.6">
      <c r="A16585" t="s">
        <v>18367</v>
      </c>
      <c r="B16585" t="s">
        <v>18368</v>
      </c>
      <c r="C16585" t="s">
        <v>18367</v>
      </c>
    </row>
    <row r="16586" spans="1:3" x14ac:dyDescent="0.6">
      <c r="A16586" t="s">
        <v>27257</v>
      </c>
      <c r="B16586" t="s">
        <v>27258</v>
      </c>
      <c r="C16586" t="s">
        <v>27257</v>
      </c>
    </row>
    <row r="16587" spans="1:3" x14ac:dyDescent="0.6">
      <c r="A16587" t="s">
        <v>3847</v>
      </c>
      <c r="B16587" t="s">
        <v>20548</v>
      </c>
      <c r="C16587" t="s">
        <v>3847</v>
      </c>
    </row>
    <row r="16588" spans="1:3" x14ac:dyDescent="0.6">
      <c r="A16588" t="s">
        <v>3962</v>
      </c>
      <c r="B16588" t="s">
        <v>17006</v>
      </c>
      <c r="C16588" t="s">
        <v>3962</v>
      </c>
    </row>
    <row r="16589" spans="1:3" x14ac:dyDescent="0.6">
      <c r="A16589" t="s">
        <v>2392</v>
      </c>
      <c r="B16589" t="s">
        <v>8502</v>
      </c>
      <c r="C16589" t="s">
        <v>2392</v>
      </c>
    </row>
    <row r="16590" spans="1:3" x14ac:dyDescent="0.6">
      <c r="A16590" t="s">
        <v>2502</v>
      </c>
      <c r="B16590" t="s">
        <v>11014</v>
      </c>
      <c r="C16590" t="s">
        <v>2502</v>
      </c>
    </row>
    <row r="16591" spans="1:3" x14ac:dyDescent="0.6">
      <c r="A16591" t="s">
        <v>8785</v>
      </c>
      <c r="B16591" t="s">
        <v>25853</v>
      </c>
      <c r="C16591" t="s">
        <v>8785</v>
      </c>
    </row>
    <row r="16592" spans="1:3" x14ac:dyDescent="0.6">
      <c r="A16592" t="s">
        <v>7548</v>
      </c>
      <c r="B16592" t="s">
        <v>7549</v>
      </c>
      <c r="C16592" t="s">
        <v>7548</v>
      </c>
    </row>
    <row r="16593" spans="1:3" x14ac:dyDescent="0.6">
      <c r="A16593" t="s">
        <v>338</v>
      </c>
      <c r="B16593" t="s">
        <v>6885</v>
      </c>
      <c r="C16593" t="s">
        <v>338</v>
      </c>
    </row>
    <row r="16594" spans="1:3" x14ac:dyDescent="0.6">
      <c r="A16594" t="s">
        <v>17619</v>
      </c>
      <c r="B16594" t="s">
        <v>17620</v>
      </c>
      <c r="C16594" t="s">
        <v>17619</v>
      </c>
    </row>
    <row r="16595" spans="1:3" x14ac:dyDescent="0.6">
      <c r="A16595" t="s">
        <v>6509</v>
      </c>
      <c r="B16595" t="s">
        <v>6510</v>
      </c>
      <c r="C16595" t="s">
        <v>6509</v>
      </c>
    </row>
    <row r="16596" spans="1:3" x14ac:dyDescent="0.6">
      <c r="A16596" t="s">
        <v>19710</v>
      </c>
      <c r="B16596" t="s">
        <v>19711</v>
      </c>
      <c r="C16596" t="s">
        <v>19710</v>
      </c>
    </row>
    <row r="16597" spans="1:3" x14ac:dyDescent="0.6">
      <c r="A16597" t="s">
        <v>9965</v>
      </c>
      <c r="B16597" t="s">
        <v>13199</v>
      </c>
      <c r="C16597" t="s">
        <v>9965</v>
      </c>
    </row>
    <row r="16598" spans="1:3" x14ac:dyDescent="0.6">
      <c r="A16598" t="s">
        <v>19428</v>
      </c>
      <c r="B16598" t="s">
        <v>19429</v>
      </c>
      <c r="C16598" t="s">
        <v>19428</v>
      </c>
    </row>
    <row r="16599" spans="1:3" x14ac:dyDescent="0.6">
      <c r="A16599" t="s">
        <v>16753</v>
      </c>
      <c r="B16599" t="s">
        <v>16754</v>
      </c>
      <c r="C16599" t="s">
        <v>16753</v>
      </c>
    </row>
    <row r="16600" spans="1:3" x14ac:dyDescent="0.6">
      <c r="A16600" t="s">
        <v>5814</v>
      </c>
      <c r="B16600" t="s">
        <v>5815</v>
      </c>
      <c r="C16600" t="s">
        <v>5814</v>
      </c>
    </row>
    <row r="16601" spans="1:3" x14ac:dyDescent="0.6">
      <c r="A16601" t="s">
        <v>10229</v>
      </c>
      <c r="B16601" t="s">
        <v>17795</v>
      </c>
      <c r="C16601" t="s">
        <v>10229</v>
      </c>
    </row>
    <row r="16602" spans="1:3" x14ac:dyDescent="0.6">
      <c r="A16602" t="s">
        <v>5602</v>
      </c>
      <c r="B16602" t="s">
        <v>5603</v>
      </c>
      <c r="C16602" t="s">
        <v>5602</v>
      </c>
    </row>
    <row r="16603" spans="1:3" x14ac:dyDescent="0.6">
      <c r="A16603" t="s">
        <v>9754</v>
      </c>
      <c r="B16603" t="s">
        <v>9755</v>
      </c>
      <c r="C16603" t="s">
        <v>9754</v>
      </c>
    </row>
    <row r="16604" spans="1:3" x14ac:dyDescent="0.6">
      <c r="A16604" t="s">
        <v>7464</v>
      </c>
      <c r="B16604" t="s">
        <v>7465</v>
      </c>
      <c r="C16604" t="s">
        <v>7464</v>
      </c>
    </row>
    <row r="16605" spans="1:3" x14ac:dyDescent="0.6">
      <c r="A16605" t="s">
        <v>11134</v>
      </c>
      <c r="B16605" t="s">
        <v>11135</v>
      </c>
      <c r="C16605" t="s">
        <v>11134</v>
      </c>
    </row>
    <row r="16606" spans="1:3" x14ac:dyDescent="0.6">
      <c r="A16606" t="s">
        <v>17694</v>
      </c>
      <c r="B16606" t="s">
        <v>17695</v>
      </c>
      <c r="C16606" t="s">
        <v>17694</v>
      </c>
    </row>
    <row r="16607" spans="1:3" x14ac:dyDescent="0.6">
      <c r="A16607" t="s">
        <v>25055</v>
      </c>
      <c r="B16607" t="s">
        <v>25056</v>
      </c>
      <c r="C16607" t="s">
        <v>25055</v>
      </c>
    </row>
    <row r="16608" spans="1:3" x14ac:dyDescent="0.6">
      <c r="A16608" t="s">
        <v>584</v>
      </c>
      <c r="B16608" t="s">
        <v>585</v>
      </c>
      <c r="C16608" t="s">
        <v>584</v>
      </c>
    </row>
    <row r="16609" spans="1:3" x14ac:dyDescent="0.6">
      <c r="A16609" t="s">
        <v>25369</v>
      </c>
      <c r="B16609" t="s">
        <v>25370</v>
      </c>
      <c r="C16609" t="s">
        <v>25369</v>
      </c>
    </row>
    <row r="16610" spans="1:3" x14ac:dyDescent="0.6">
      <c r="A16610" t="s">
        <v>3287</v>
      </c>
      <c r="B16610" t="s">
        <v>5368</v>
      </c>
      <c r="C16610" t="s">
        <v>3287</v>
      </c>
    </row>
    <row r="16611" spans="1:3" x14ac:dyDescent="0.6">
      <c r="A16611" t="s">
        <v>11748</v>
      </c>
      <c r="B16611" t="s">
        <v>11749</v>
      </c>
      <c r="C16611" t="s">
        <v>11748</v>
      </c>
    </row>
    <row r="16612" spans="1:3" x14ac:dyDescent="0.6">
      <c r="A16612" t="s">
        <v>28721</v>
      </c>
      <c r="B16612" t="s">
        <v>18452</v>
      </c>
      <c r="C16612" t="s">
        <v>28721</v>
      </c>
    </row>
    <row r="16613" spans="1:3" x14ac:dyDescent="0.6">
      <c r="A16613" t="s">
        <v>4656</v>
      </c>
      <c r="B16613" t="s">
        <v>4657</v>
      </c>
      <c r="C16613" t="s">
        <v>4656</v>
      </c>
    </row>
    <row r="16614" spans="1:3" x14ac:dyDescent="0.6">
      <c r="A16614" t="s">
        <v>8275</v>
      </c>
      <c r="B16614" t="s">
        <v>8276</v>
      </c>
      <c r="C16614" t="s">
        <v>8275</v>
      </c>
    </row>
    <row r="16615" spans="1:3" x14ac:dyDescent="0.6">
      <c r="A16615" t="s">
        <v>776</v>
      </c>
      <c r="B16615" t="s">
        <v>777</v>
      </c>
      <c r="C16615" t="s">
        <v>776</v>
      </c>
    </row>
    <row r="16616" spans="1:3" x14ac:dyDescent="0.6">
      <c r="A16616" t="s">
        <v>343</v>
      </c>
      <c r="B16616" t="s">
        <v>11876</v>
      </c>
      <c r="C16616" t="s">
        <v>343</v>
      </c>
    </row>
    <row r="16617" spans="1:3" x14ac:dyDescent="0.6">
      <c r="A16617" t="s">
        <v>9822</v>
      </c>
      <c r="B16617" t="s">
        <v>9823</v>
      </c>
      <c r="C16617" t="s">
        <v>9822</v>
      </c>
    </row>
    <row r="16618" spans="1:3" x14ac:dyDescent="0.6">
      <c r="A16618" t="s">
        <v>6835</v>
      </c>
      <c r="B16618" t="s">
        <v>6836</v>
      </c>
      <c r="C16618" t="s">
        <v>6835</v>
      </c>
    </row>
    <row r="16619" spans="1:3" x14ac:dyDescent="0.6">
      <c r="A16619" t="s">
        <v>17548</v>
      </c>
      <c r="B16619" t="s">
        <v>17549</v>
      </c>
      <c r="C16619" t="s">
        <v>17548</v>
      </c>
    </row>
    <row r="16620" spans="1:3" x14ac:dyDescent="0.6">
      <c r="A16620" t="s">
        <v>4643</v>
      </c>
      <c r="B16620" t="s">
        <v>9219</v>
      </c>
      <c r="C16620" t="s">
        <v>4643</v>
      </c>
    </row>
    <row r="16621" spans="1:3" x14ac:dyDescent="0.6">
      <c r="A16621" t="s">
        <v>15190</v>
      </c>
      <c r="B16621" t="s">
        <v>15191</v>
      </c>
      <c r="C16621" t="s">
        <v>15190</v>
      </c>
    </row>
    <row r="16622" spans="1:3" x14ac:dyDescent="0.6">
      <c r="A16622" s="3" t="s">
        <v>27054</v>
      </c>
      <c r="B16622" s="2" t="s">
        <v>27369</v>
      </c>
      <c r="C16622" s="3" t="s">
        <v>27054</v>
      </c>
    </row>
    <row r="16623" spans="1:3" x14ac:dyDescent="0.6">
      <c r="A16623" t="s">
        <v>10764</v>
      </c>
      <c r="B16623" t="s">
        <v>12786</v>
      </c>
      <c r="C16623" t="s">
        <v>10764</v>
      </c>
    </row>
    <row r="16624" spans="1:3" x14ac:dyDescent="0.6">
      <c r="A16624" t="s">
        <v>7550</v>
      </c>
      <c r="B16624" t="s">
        <v>7551</v>
      </c>
      <c r="C16624" t="s">
        <v>7550</v>
      </c>
    </row>
    <row r="16625" spans="1:3" x14ac:dyDescent="0.6">
      <c r="A16625" t="s">
        <v>28670</v>
      </c>
      <c r="B16625" t="s">
        <v>11765</v>
      </c>
      <c r="C16625" t="s">
        <v>28670</v>
      </c>
    </row>
    <row r="16626" spans="1:3" x14ac:dyDescent="0.6">
      <c r="A16626" t="s">
        <v>14959</v>
      </c>
      <c r="B16626" t="s">
        <v>14960</v>
      </c>
      <c r="C16626" t="s">
        <v>14959</v>
      </c>
    </row>
    <row r="16627" spans="1:3" x14ac:dyDescent="0.6">
      <c r="A16627" t="s">
        <v>28235</v>
      </c>
      <c r="B16627" t="s">
        <v>28236</v>
      </c>
      <c r="C16627" t="s">
        <v>28235</v>
      </c>
    </row>
    <row r="16628" spans="1:3" x14ac:dyDescent="0.6">
      <c r="A16628" t="s">
        <v>21239</v>
      </c>
      <c r="B16628" t="s">
        <v>21240</v>
      </c>
      <c r="C16628" t="s">
        <v>21239</v>
      </c>
    </row>
    <row r="16629" spans="1:3" x14ac:dyDescent="0.6">
      <c r="A16629" t="s">
        <v>2851</v>
      </c>
      <c r="B16629" t="s">
        <v>8046</v>
      </c>
      <c r="C16629" t="s">
        <v>2851</v>
      </c>
    </row>
    <row r="16630" spans="1:3" x14ac:dyDescent="0.6">
      <c r="A16630" t="s">
        <v>28400</v>
      </c>
      <c r="B16630" t="s">
        <v>28401</v>
      </c>
      <c r="C16630" t="s">
        <v>28400</v>
      </c>
    </row>
    <row r="16631" spans="1:3" x14ac:dyDescent="0.6">
      <c r="A16631" t="s">
        <v>27249</v>
      </c>
      <c r="B16631" t="s">
        <v>27250</v>
      </c>
      <c r="C16631" t="s">
        <v>27249</v>
      </c>
    </row>
    <row r="16632" spans="1:3" x14ac:dyDescent="0.6">
      <c r="A16632" s="2" t="s">
        <v>345</v>
      </c>
      <c r="B16632" s="2" t="s">
        <v>20990</v>
      </c>
      <c r="C16632" s="2" t="s">
        <v>345</v>
      </c>
    </row>
    <row r="16633" spans="1:3" x14ac:dyDescent="0.6">
      <c r="A16633" t="s">
        <v>11281</v>
      </c>
      <c r="B16633" t="s">
        <v>11282</v>
      </c>
      <c r="C16633" t="s">
        <v>11281</v>
      </c>
    </row>
    <row r="16634" spans="1:3" x14ac:dyDescent="0.6">
      <c r="A16634" t="s">
        <v>18790</v>
      </c>
      <c r="B16634" t="s">
        <v>18791</v>
      </c>
      <c r="C16634" t="s">
        <v>18790</v>
      </c>
    </row>
    <row r="16635" spans="1:3" x14ac:dyDescent="0.6">
      <c r="A16635" t="s">
        <v>24660</v>
      </c>
      <c r="B16635" t="s">
        <v>24661</v>
      </c>
      <c r="C16635" t="s">
        <v>24660</v>
      </c>
    </row>
    <row r="16636" spans="1:3" x14ac:dyDescent="0.6">
      <c r="A16636" t="s">
        <v>748</v>
      </c>
      <c r="B16636" t="s">
        <v>22095</v>
      </c>
      <c r="C16636" t="s">
        <v>748</v>
      </c>
    </row>
    <row r="16637" spans="1:3" x14ac:dyDescent="0.6">
      <c r="A16637" t="s">
        <v>17985</v>
      </c>
      <c r="B16637" t="s">
        <v>17986</v>
      </c>
      <c r="C16637" t="s">
        <v>17985</v>
      </c>
    </row>
    <row r="16638" spans="1:3" x14ac:dyDescent="0.6">
      <c r="A16638" t="s">
        <v>22239</v>
      </c>
      <c r="B16638" t="s">
        <v>22240</v>
      </c>
      <c r="C16638" t="s">
        <v>22239</v>
      </c>
    </row>
    <row r="16639" spans="1:3" x14ac:dyDescent="0.6">
      <c r="A16639" t="s">
        <v>9405</v>
      </c>
      <c r="B16639" t="s">
        <v>9406</v>
      </c>
      <c r="C16639" t="s">
        <v>9405</v>
      </c>
    </row>
    <row r="16640" spans="1:3" x14ac:dyDescent="0.6">
      <c r="A16640" t="s">
        <v>17120</v>
      </c>
      <c r="B16640" t="s">
        <v>17121</v>
      </c>
      <c r="C16640" t="s">
        <v>17120</v>
      </c>
    </row>
    <row r="16641" spans="1:3" x14ac:dyDescent="0.6">
      <c r="A16641" t="s">
        <v>4972</v>
      </c>
      <c r="B16641" t="s">
        <v>4973</v>
      </c>
      <c r="C16641" t="s">
        <v>4972</v>
      </c>
    </row>
    <row r="16642" spans="1:3" x14ac:dyDescent="0.6">
      <c r="A16642" t="s">
        <v>5012</v>
      </c>
      <c r="B16642" t="s">
        <v>12092</v>
      </c>
      <c r="C16642" t="s">
        <v>5012</v>
      </c>
    </row>
    <row r="16643" spans="1:3" x14ac:dyDescent="0.6">
      <c r="A16643" t="s">
        <v>13940</v>
      </c>
      <c r="B16643" t="s">
        <v>13941</v>
      </c>
      <c r="C16643" t="s">
        <v>13940</v>
      </c>
    </row>
    <row r="16644" spans="1:3" x14ac:dyDescent="0.6">
      <c r="A16644" t="s">
        <v>17700</v>
      </c>
      <c r="B16644" t="s">
        <v>20650</v>
      </c>
      <c r="C16644" t="s">
        <v>17700</v>
      </c>
    </row>
    <row r="16645" spans="1:3" x14ac:dyDescent="0.6">
      <c r="A16645" t="s">
        <v>1677</v>
      </c>
      <c r="B16645" t="s">
        <v>15516</v>
      </c>
      <c r="C16645" t="s">
        <v>1677</v>
      </c>
    </row>
    <row r="16646" spans="1:3" x14ac:dyDescent="0.6">
      <c r="A16646" t="s">
        <v>14596</v>
      </c>
      <c r="B16646" t="s">
        <v>14597</v>
      </c>
      <c r="C16646" t="s">
        <v>14596</v>
      </c>
    </row>
    <row r="16647" spans="1:3" x14ac:dyDescent="0.6">
      <c r="A16647" t="s">
        <v>19292</v>
      </c>
      <c r="B16647" t="s">
        <v>19293</v>
      </c>
      <c r="C16647" t="s">
        <v>19292</v>
      </c>
    </row>
    <row r="16648" spans="1:3" x14ac:dyDescent="0.6">
      <c r="A16648" t="s">
        <v>25411</v>
      </c>
      <c r="B16648" t="s">
        <v>25412</v>
      </c>
      <c r="C16648" t="s">
        <v>25411</v>
      </c>
    </row>
    <row r="16649" spans="1:3" x14ac:dyDescent="0.6">
      <c r="A16649" t="s">
        <v>3573</v>
      </c>
      <c r="B16649" t="s">
        <v>3574</v>
      </c>
      <c r="C16649" t="s">
        <v>3573</v>
      </c>
    </row>
    <row r="16650" spans="1:3" x14ac:dyDescent="0.6">
      <c r="A16650" t="s">
        <v>2364</v>
      </c>
      <c r="B16650" t="s">
        <v>24378</v>
      </c>
      <c r="C16650" t="s">
        <v>2364</v>
      </c>
    </row>
    <row r="16651" spans="1:3" x14ac:dyDescent="0.6">
      <c r="A16651" t="s">
        <v>412</v>
      </c>
      <c r="B16651" t="s">
        <v>894</v>
      </c>
      <c r="C16651" t="s">
        <v>412</v>
      </c>
    </row>
    <row r="16652" spans="1:3" x14ac:dyDescent="0.6">
      <c r="A16652" t="s">
        <v>7497</v>
      </c>
      <c r="B16652" t="s">
        <v>7498</v>
      </c>
      <c r="C16652" t="s">
        <v>7497</v>
      </c>
    </row>
    <row r="16653" spans="1:3" x14ac:dyDescent="0.6">
      <c r="A16653" t="s">
        <v>21443</v>
      </c>
      <c r="B16653" t="s">
        <v>21444</v>
      </c>
      <c r="C16653" t="s">
        <v>21443</v>
      </c>
    </row>
    <row r="16654" spans="1:3" x14ac:dyDescent="0.6">
      <c r="A16654" t="s">
        <v>5445</v>
      </c>
      <c r="B16654" t="s">
        <v>5446</v>
      </c>
      <c r="C16654" t="s">
        <v>5445</v>
      </c>
    </row>
    <row r="16655" spans="1:3" x14ac:dyDescent="0.6">
      <c r="A16655" t="s">
        <v>6244</v>
      </c>
      <c r="B16655" t="s">
        <v>6245</v>
      </c>
      <c r="C16655" t="s">
        <v>6244</v>
      </c>
    </row>
    <row r="16656" spans="1:3" x14ac:dyDescent="0.6">
      <c r="A16656" t="s">
        <v>10484</v>
      </c>
      <c r="B16656" t="s">
        <v>10485</v>
      </c>
      <c r="C16656" t="s">
        <v>10484</v>
      </c>
    </row>
    <row r="16657" spans="1:3" x14ac:dyDescent="0.6">
      <c r="A16657" t="s">
        <v>1210</v>
      </c>
      <c r="B16657" t="s">
        <v>1211</v>
      </c>
      <c r="C16657" t="s">
        <v>1210</v>
      </c>
    </row>
    <row r="16658" spans="1:3" x14ac:dyDescent="0.6">
      <c r="A16658" t="s">
        <v>5332</v>
      </c>
      <c r="B16658" t="s">
        <v>5333</v>
      </c>
      <c r="C16658" t="s">
        <v>5332</v>
      </c>
    </row>
    <row r="16659" spans="1:3" x14ac:dyDescent="0.6">
      <c r="A16659" t="s">
        <v>13427</v>
      </c>
      <c r="B16659" t="s">
        <v>13428</v>
      </c>
      <c r="C16659" t="s">
        <v>13427</v>
      </c>
    </row>
    <row r="16660" spans="1:3" x14ac:dyDescent="0.6">
      <c r="A16660" t="s">
        <v>27211</v>
      </c>
      <c r="B16660" t="s">
        <v>27212</v>
      </c>
      <c r="C16660" t="s">
        <v>27211</v>
      </c>
    </row>
    <row r="16661" spans="1:3" x14ac:dyDescent="0.6">
      <c r="A16661" t="s">
        <v>19563</v>
      </c>
      <c r="B16661" t="s">
        <v>19564</v>
      </c>
      <c r="C16661" t="s">
        <v>19563</v>
      </c>
    </row>
    <row r="16662" spans="1:3" x14ac:dyDescent="0.6">
      <c r="A16662" t="s">
        <v>3774</v>
      </c>
      <c r="B16662" t="s">
        <v>20705</v>
      </c>
      <c r="C16662" t="s">
        <v>3774</v>
      </c>
    </row>
    <row r="16663" spans="1:3" x14ac:dyDescent="0.6">
      <c r="A16663" t="s">
        <v>21414</v>
      </c>
      <c r="B16663" t="s">
        <v>21415</v>
      </c>
      <c r="C16663" t="s">
        <v>21414</v>
      </c>
    </row>
    <row r="16664" spans="1:3" x14ac:dyDescent="0.6">
      <c r="A16664" t="s">
        <v>8920</v>
      </c>
      <c r="B16664" t="s">
        <v>8921</v>
      </c>
      <c r="C16664" t="s">
        <v>8920</v>
      </c>
    </row>
    <row r="16665" spans="1:3" x14ac:dyDescent="0.6">
      <c r="A16665" t="s">
        <v>18658</v>
      </c>
      <c r="B16665" t="s">
        <v>18659</v>
      </c>
      <c r="C16665" t="s">
        <v>18658</v>
      </c>
    </row>
    <row r="16666" spans="1:3" x14ac:dyDescent="0.6">
      <c r="A16666" t="s">
        <v>4554</v>
      </c>
      <c r="B16666" t="s">
        <v>9651</v>
      </c>
      <c r="C16666" t="s">
        <v>4554</v>
      </c>
    </row>
    <row r="16667" spans="1:3" x14ac:dyDescent="0.6">
      <c r="A16667" t="s">
        <v>1088</v>
      </c>
      <c r="B16667" t="s">
        <v>25109</v>
      </c>
      <c r="C16667" t="s">
        <v>1088</v>
      </c>
    </row>
    <row r="16668" spans="1:3" x14ac:dyDescent="0.6">
      <c r="A16668" t="s">
        <v>16141</v>
      </c>
      <c r="B16668" t="s">
        <v>16142</v>
      </c>
      <c r="C16668" t="s">
        <v>16141</v>
      </c>
    </row>
    <row r="16669" spans="1:3" x14ac:dyDescent="0.6">
      <c r="A16669" t="s">
        <v>17033</v>
      </c>
      <c r="B16669" t="s">
        <v>17034</v>
      </c>
      <c r="C16669" t="s">
        <v>17033</v>
      </c>
    </row>
    <row r="16670" spans="1:3" x14ac:dyDescent="0.6">
      <c r="A16670" t="s">
        <v>8236</v>
      </c>
      <c r="B16670" t="s">
        <v>8237</v>
      </c>
      <c r="C16670" t="s">
        <v>8236</v>
      </c>
    </row>
    <row r="16671" spans="1:3" x14ac:dyDescent="0.6">
      <c r="A16671" t="s">
        <v>27026</v>
      </c>
      <c r="B16671" t="s">
        <v>27027</v>
      </c>
      <c r="C16671" t="s">
        <v>27026</v>
      </c>
    </row>
    <row r="16672" spans="1:3" x14ac:dyDescent="0.6">
      <c r="A16672" s="2" t="s">
        <v>27476</v>
      </c>
      <c r="B16672" s="2" t="s">
        <v>27477</v>
      </c>
      <c r="C16672" s="2" t="s">
        <v>27476</v>
      </c>
    </row>
    <row r="16673" spans="1:3" x14ac:dyDescent="0.6">
      <c r="A16673" t="s">
        <v>20059</v>
      </c>
      <c r="B16673" t="s">
        <v>20060</v>
      </c>
      <c r="C16673" t="s">
        <v>20059</v>
      </c>
    </row>
    <row r="16674" spans="1:3" x14ac:dyDescent="0.6">
      <c r="A16674" t="s">
        <v>15075</v>
      </c>
      <c r="B16674" t="s">
        <v>15076</v>
      </c>
      <c r="C16674" t="s">
        <v>15075</v>
      </c>
    </row>
    <row r="16675" spans="1:3" x14ac:dyDescent="0.6">
      <c r="A16675" t="s">
        <v>16727</v>
      </c>
      <c r="B16675" t="s">
        <v>16728</v>
      </c>
      <c r="C16675" t="s">
        <v>16727</v>
      </c>
    </row>
    <row r="16676" spans="1:3" x14ac:dyDescent="0.6">
      <c r="A16676" t="s">
        <v>10695</v>
      </c>
      <c r="B16676" t="s">
        <v>25941</v>
      </c>
      <c r="C16676" t="s">
        <v>10695</v>
      </c>
    </row>
    <row r="16677" spans="1:3" x14ac:dyDescent="0.6">
      <c r="A16677" t="s">
        <v>18551</v>
      </c>
      <c r="B16677" t="s">
        <v>18552</v>
      </c>
      <c r="C16677" t="s">
        <v>18551</v>
      </c>
    </row>
    <row r="16678" spans="1:3" x14ac:dyDescent="0.6">
      <c r="A16678" t="s">
        <v>14874</v>
      </c>
      <c r="B16678" t="s">
        <v>14875</v>
      </c>
      <c r="C16678" t="s">
        <v>14874</v>
      </c>
    </row>
    <row r="16679" spans="1:3" x14ac:dyDescent="0.6">
      <c r="A16679" t="s">
        <v>2778</v>
      </c>
      <c r="B16679" t="s">
        <v>16213</v>
      </c>
      <c r="C16679" t="s">
        <v>2778</v>
      </c>
    </row>
    <row r="16680" spans="1:3" x14ac:dyDescent="0.6">
      <c r="A16680" t="s">
        <v>338</v>
      </c>
      <c r="B16680" t="s">
        <v>4432</v>
      </c>
      <c r="C16680" t="s">
        <v>338</v>
      </c>
    </row>
    <row r="16681" spans="1:3" x14ac:dyDescent="0.6">
      <c r="A16681" t="s">
        <v>23243</v>
      </c>
      <c r="B16681" t="s">
        <v>23244</v>
      </c>
      <c r="C16681" t="s">
        <v>23243</v>
      </c>
    </row>
    <row r="16682" spans="1:3" x14ac:dyDescent="0.6">
      <c r="A16682" t="s">
        <v>2150</v>
      </c>
      <c r="B16682" t="s">
        <v>10666</v>
      </c>
      <c r="C16682" t="s">
        <v>2150</v>
      </c>
    </row>
    <row r="16683" spans="1:3" x14ac:dyDescent="0.6">
      <c r="A16683" t="s">
        <v>2656</v>
      </c>
      <c r="B16683" t="s">
        <v>2657</v>
      </c>
      <c r="C16683" t="s">
        <v>2656</v>
      </c>
    </row>
    <row r="16684" spans="1:3" x14ac:dyDescent="0.6">
      <c r="A16684" t="s">
        <v>2857</v>
      </c>
      <c r="B16684" t="s">
        <v>11323</v>
      </c>
      <c r="C16684" t="s">
        <v>2857</v>
      </c>
    </row>
    <row r="16685" spans="1:3" x14ac:dyDescent="0.6">
      <c r="A16685" t="s">
        <v>10669</v>
      </c>
      <c r="B16685" t="s">
        <v>10670</v>
      </c>
      <c r="C16685" t="s">
        <v>10669</v>
      </c>
    </row>
    <row r="16686" spans="1:3" x14ac:dyDescent="0.6">
      <c r="A16686" t="s">
        <v>21322</v>
      </c>
      <c r="B16686" t="s">
        <v>21323</v>
      </c>
      <c r="C16686" t="s">
        <v>21322</v>
      </c>
    </row>
    <row r="16687" spans="1:3" x14ac:dyDescent="0.6">
      <c r="A16687" t="s">
        <v>7511</v>
      </c>
      <c r="B16687" t="s">
        <v>7512</v>
      </c>
      <c r="C16687" t="s">
        <v>7511</v>
      </c>
    </row>
    <row r="16688" spans="1:3" x14ac:dyDescent="0.6">
      <c r="A16688" t="s">
        <v>28540</v>
      </c>
      <c r="B16688" t="s">
        <v>9281</v>
      </c>
      <c r="C16688" t="s">
        <v>28540</v>
      </c>
    </row>
    <row r="16689" spans="1:3" x14ac:dyDescent="0.6">
      <c r="A16689" t="s">
        <v>17879</v>
      </c>
      <c r="B16689" t="s">
        <v>17880</v>
      </c>
      <c r="C16689" t="s">
        <v>17879</v>
      </c>
    </row>
    <row r="16690" spans="1:3" x14ac:dyDescent="0.6">
      <c r="A16690" t="s">
        <v>6859</v>
      </c>
      <c r="B16690" t="s">
        <v>6860</v>
      </c>
      <c r="C16690" t="s">
        <v>6859</v>
      </c>
    </row>
    <row r="16691" spans="1:3" x14ac:dyDescent="0.6">
      <c r="A16691" t="s">
        <v>28093</v>
      </c>
      <c r="B16691" t="s">
        <v>28175</v>
      </c>
      <c r="C16691" t="s">
        <v>28093</v>
      </c>
    </row>
    <row r="16692" spans="1:3" x14ac:dyDescent="0.6">
      <c r="A16692" t="s">
        <v>338</v>
      </c>
      <c r="B16692" t="s">
        <v>11991</v>
      </c>
      <c r="C16692" t="s">
        <v>338</v>
      </c>
    </row>
    <row r="16693" spans="1:3" x14ac:dyDescent="0.6">
      <c r="A16693" t="s">
        <v>13345</v>
      </c>
      <c r="B16693" t="s">
        <v>18095</v>
      </c>
      <c r="C16693" t="s">
        <v>13345</v>
      </c>
    </row>
    <row r="16694" spans="1:3" x14ac:dyDescent="0.6">
      <c r="A16694" t="s">
        <v>16167</v>
      </c>
      <c r="B16694" t="s">
        <v>16168</v>
      </c>
      <c r="C16694" t="s">
        <v>16167</v>
      </c>
    </row>
    <row r="16695" spans="1:3" x14ac:dyDescent="0.6">
      <c r="A16695" t="s">
        <v>18415</v>
      </c>
      <c r="B16695" t="s">
        <v>18416</v>
      </c>
      <c r="C16695" t="s">
        <v>18415</v>
      </c>
    </row>
    <row r="16696" spans="1:3" x14ac:dyDescent="0.6">
      <c r="A16696" t="s">
        <v>8988</v>
      </c>
      <c r="B16696" t="s">
        <v>22729</v>
      </c>
      <c r="C16696" t="s">
        <v>8988</v>
      </c>
    </row>
    <row r="16697" spans="1:3" x14ac:dyDescent="0.6">
      <c r="A16697" t="s">
        <v>1529</v>
      </c>
      <c r="B16697" t="s">
        <v>1530</v>
      </c>
      <c r="C16697" t="s">
        <v>1529</v>
      </c>
    </row>
    <row r="16698" spans="1:3" x14ac:dyDescent="0.6">
      <c r="A16698" t="s">
        <v>5307</v>
      </c>
      <c r="B16698" t="s">
        <v>5308</v>
      </c>
      <c r="C16698" t="s">
        <v>5307</v>
      </c>
    </row>
    <row r="16699" spans="1:3" x14ac:dyDescent="0.6">
      <c r="A16699" t="s">
        <v>1316</v>
      </c>
      <c r="B16699" t="s">
        <v>22772</v>
      </c>
      <c r="C16699" t="s">
        <v>1316</v>
      </c>
    </row>
    <row r="16700" spans="1:3" x14ac:dyDescent="0.6">
      <c r="A16700" t="s">
        <v>25223</v>
      </c>
      <c r="B16700" t="s">
        <v>25224</v>
      </c>
      <c r="C16700" t="s">
        <v>25223</v>
      </c>
    </row>
    <row r="16701" spans="1:3" x14ac:dyDescent="0.6">
      <c r="A16701" t="s">
        <v>13718</v>
      </c>
      <c r="B16701" t="s">
        <v>13719</v>
      </c>
      <c r="C16701" t="s">
        <v>13718</v>
      </c>
    </row>
    <row r="16702" spans="1:3" x14ac:dyDescent="0.6">
      <c r="A16702" t="s">
        <v>2303</v>
      </c>
      <c r="B16702" t="s">
        <v>4742</v>
      </c>
      <c r="C16702" t="s">
        <v>2303</v>
      </c>
    </row>
    <row r="16703" spans="1:3" x14ac:dyDescent="0.6">
      <c r="A16703" t="s">
        <v>28985</v>
      </c>
      <c r="B16703" t="s">
        <v>28986</v>
      </c>
      <c r="C16703" t="s">
        <v>28985</v>
      </c>
    </row>
    <row r="16704" spans="1:3" x14ac:dyDescent="0.6">
      <c r="A16704" t="s">
        <v>28989</v>
      </c>
      <c r="B16704" t="s">
        <v>28990</v>
      </c>
      <c r="C16704" t="s">
        <v>28989</v>
      </c>
    </row>
    <row r="16705" spans="1:3" x14ac:dyDescent="0.6">
      <c r="A16705" t="s">
        <v>9398</v>
      </c>
      <c r="B16705" t="s">
        <v>9399</v>
      </c>
      <c r="C16705" t="s">
        <v>9398</v>
      </c>
    </row>
    <row r="16706" spans="1:3" x14ac:dyDescent="0.6">
      <c r="A16706" t="s">
        <v>338</v>
      </c>
      <c r="B16706" t="s">
        <v>25287</v>
      </c>
      <c r="C16706" t="s">
        <v>338</v>
      </c>
    </row>
    <row r="16707" spans="1:3" x14ac:dyDescent="0.6">
      <c r="A16707" s="2" t="s">
        <v>9868</v>
      </c>
      <c r="B16707" s="2" t="s">
        <v>9869</v>
      </c>
      <c r="C16707" s="2" t="s">
        <v>9868</v>
      </c>
    </row>
    <row r="16708" spans="1:3" x14ac:dyDescent="0.6">
      <c r="A16708" t="s">
        <v>594</v>
      </c>
      <c r="B16708" t="s">
        <v>20172</v>
      </c>
      <c r="C16708" t="s">
        <v>594</v>
      </c>
    </row>
    <row r="16709" spans="1:3" x14ac:dyDescent="0.6">
      <c r="A16709" t="s">
        <v>15462</v>
      </c>
      <c r="B16709" t="s">
        <v>15463</v>
      </c>
      <c r="C16709" t="s">
        <v>15462</v>
      </c>
    </row>
    <row r="16710" spans="1:3" x14ac:dyDescent="0.6">
      <c r="A16710" t="s">
        <v>4578</v>
      </c>
      <c r="B16710" t="s">
        <v>4579</v>
      </c>
      <c r="C16710" t="s">
        <v>4578</v>
      </c>
    </row>
    <row r="16711" spans="1:3" x14ac:dyDescent="0.6">
      <c r="A16711" t="s">
        <v>28901</v>
      </c>
      <c r="B16711" t="s">
        <v>28902</v>
      </c>
      <c r="C16711" t="s">
        <v>28901</v>
      </c>
    </row>
    <row r="16712" spans="1:3" x14ac:dyDescent="0.6">
      <c r="A16712" s="2" t="s">
        <v>13167</v>
      </c>
      <c r="B16712" s="2" t="s">
        <v>13168</v>
      </c>
      <c r="C16712" s="2" t="s">
        <v>13167</v>
      </c>
    </row>
    <row r="16713" spans="1:3" x14ac:dyDescent="0.6">
      <c r="A16713" t="s">
        <v>19074</v>
      </c>
      <c r="B16713" t="s">
        <v>25903</v>
      </c>
      <c r="C16713" t="s">
        <v>19074</v>
      </c>
    </row>
    <row r="16714" spans="1:3" x14ac:dyDescent="0.6">
      <c r="A16714" t="s">
        <v>130</v>
      </c>
      <c r="B16714" t="s">
        <v>19291</v>
      </c>
      <c r="C16714" t="s">
        <v>130</v>
      </c>
    </row>
    <row r="16715" spans="1:3" x14ac:dyDescent="0.6">
      <c r="A16715" t="s">
        <v>28879</v>
      </c>
      <c r="B16715" t="s">
        <v>28880</v>
      </c>
      <c r="C16715" t="s">
        <v>28879</v>
      </c>
    </row>
    <row r="16716" spans="1:3" x14ac:dyDescent="0.6">
      <c r="A16716" t="s">
        <v>10348</v>
      </c>
      <c r="B16716" t="s">
        <v>11186</v>
      </c>
      <c r="C16716" t="s">
        <v>10348</v>
      </c>
    </row>
    <row r="16717" spans="1:3" x14ac:dyDescent="0.6">
      <c r="A16717" t="s">
        <v>29009</v>
      </c>
      <c r="B16717" t="s">
        <v>29010</v>
      </c>
      <c r="C16717" t="s">
        <v>29009</v>
      </c>
    </row>
    <row r="16718" spans="1:3" x14ac:dyDescent="0.6">
      <c r="A16718" t="s">
        <v>26167</v>
      </c>
      <c r="B16718" t="s">
        <v>26168</v>
      </c>
      <c r="C16718" t="s">
        <v>26167</v>
      </c>
    </row>
    <row r="16719" spans="1:3" x14ac:dyDescent="0.6">
      <c r="A16719" t="s">
        <v>3877</v>
      </c>
      <c r="B16719" t="s">
        <v>3878</v>
      </c>
      <c r="C16719" t="s">
        <v>3877</v>
      </c>
    </row>
    <row r="16720" spans="1:3" x14ac:dyDescent="0.6">
      <c r="A16720" t="s">
        <v>338</v>
      </c>
      <c r="B16720" t="s">
        <v>18339</v>
      </c>
      <c r="C16720" t="s">
        <v>338</v>
      </c>
    </row>
    <row r="16721" spans="1:3" x14ac:dyDescent="0.6">
      <c r="A16721" t="s">
        <v>2945</v>
      </c>
      <c r="B16721" t="s">
        <v>8344</v>
      </c>
      <c r="C16721" t="s">
        <v>2945</v>
      </c>
    </row>
    <row r="16722" spans="1:3" x14ac:dyDescent="0.6">
      <c r="A16722" t="s">
        <v>2352</v>
      </c>
      <c r="B16722" t="s">
        <v>2353</v>
      </c>
      <c r="C16722" t="s">
        <v>2352</v>
      </c>
    </row>
    <row r="16723" spans="1:3" x14ac:dyDescent="0.6">
      <c r="A16723" t="s">
        <v>254</v>
      </c>
      <c r="B16723" t="s">
        <v>4439</v>
      </c>
      <c r="C16723" t="s">
        <v>254</v>
      </c>
    </row>
    <row r="16724" spans="1:3" x14ac:dyDescent="0.6">
      <c r="A16724" t="s">
        <v>418</v>
      </c>
      <c r="B16724" t="s">
        <v>2819</v>
      </c>
      <c r="C16724" t="s">
        <v>418</v>
      </c>
    </row>
    <row r="16725" spans="1:3" x14ac:dyDescent="0.6">
      <c r="A16725" t="s">
        <v>15166</v>
      </c>
      <c r="B16725" t="s">
        <v>15167</v>
      </c>
      <c r="C16725" t="s">
        <v>15166</v>
      </c>
    </row>
    <row r="16726" spans="1:3" ht="33.75" x14ac:dyDescent="0.6">
      <c r="A16726" s="3" t="s">
        <v>14445</v>
      </c>
      <c r="B16726" s="4" t="s">
        <v>14446</v>
      </c>
      <c r="C16726" s="3" t="s">
        <v>14445</v>
      </c>
    </row>
    <row r="16727" spans="1:3" x14ac:dyDescent="0.6">
      <c r="A16727" t="s">
        <v>7429</v>
      </c>
      <c r="B16727" t="s">
        <v>7430</v>
      </c>
      <c r="C16727" t="s">
        <v>7429</v>
      </c>
    </row>
    <row r="16728" spans="1:3" x14ac:dyDescent="0.6">
      <c r="A16728" t="s">
        <v>28850</v>
      </c>
      <c r="B16728" t="s">
        <v>28851</v>
      </c>
      <c r="C16728" t="s">
        <v>28850</v>
      </c>
    </row>
    <row r="16729" spans="1:3" x14ac:dyDescent="0.6">
      <c r="A16729" t="s">
        <v>3808</v>
      </c>
      <c r="B16729" t="s">
        <v>21217</v>
      </c>
      <c r="C16729" t="s">
        <v>3808</v>
      </c>
    </row>
    <row r="16730" spans="1:3" x14ac:dyDescent="0.6">
      <c r="A16730" t="s">
        <v>637</v>
      </c>
      <c r="B16730" t="s">
        <v>638</v>
      </c>
      <c r="C16730" t="s">
        <v>637</v>
      </c>
    </row>
    <row r="16731" spans="1:3" x14ac:dyDescent="0.6">
      <c r="A16731" t="s">
        <v>8851</v>
      </c>
      <c r="B16731" t="s">
        <v>8852</v>
      </c>
      <c r="C16731" t="s">
        <v>8851</v>
      </c>
    </row>
    <row r="16732" spans="1:3" x14ac:dyDescent="0.6">
      <c r="A16732" t="s">
        <v>18137</v>
      </c>
      <c r="B16732" t="s">
        <v>18138</v>
      </c>
      <c r="C16732" t="s">
        <v>18137</v>
      </c>
    </row>
    <row r="16733" spans="1:3" x14ac:dyDescent="0.6">
      <c r="A16733" t="s">
        <v>24284</v>
      </c>
      <c r="B16733" t="s">
        <v>24285</v>
      </c>
      <c r="C16733" t="s">
        <v>24284</v>
      </c>
    </row>
    <row r="16734" spans="1:3" x14ac:dyDescent="0.6">
      <c r="A16734" t="s">
        <v>1935</v>
      </c>
      <c r="B16734" t="s">
        <v>19442</v>
      </c>
      <c r="C16734" t="s">
        <v>1935</v>
      </c>
    </row>
    <row r="16735" spans="1:3" x14ac:dyDescent="0.6">
      <c r="A16735" t="s">
        <v>9992</v>
      </c>
      <c r="B16735" t="s">
        <v>9993</v>
      </c>
      <c r="C16735" t="s">
        <v>9992</v>
      </c>
    </row>
    <row r="16736" spans="1:3" x14ac:dyDescent="0.6">
      <c r="A16736" t="s">
        <v>2762</v>
      </c>
      <c r="B16736" t="s">
        <v>25685</v>
      </c>
      <c r="C16736" t="s">
        <v>2762</v>
      </c>
    </row>
    <row r="16737" spans="1:3" x14ac:dyDescent="0.6">
      <c r="A16737" t="s">
        <v>28959</v>
      </c>
      <c r="B16737" t="s">
        <v>28960</v>
      </c>
      <c r="C16737" t="s">
        <v>28959</v>
      </c>
    </row>
    <row r="16738" spans="1:3" x14ac:dyDescent="0.6">
      <c r="A16738" t="s">
        <v>28987</v>
      </c>
      <c r="B16738" t="s">
        <v>28988</v>
      </c>
      <c r="C16738" t="s">
        <v>28987</v>
      </c>
    </row>
    <row r="16739" spans="1:3" x14ac:dyDescent="0.6">
      <c r="A16739" t="s">
        <v>740</v>
      </c>
      <c r="B16739" t="s">
        <v>15375</v>
      </c>
      <c r="C16739" t="s">
        <v>740</v>
      </c>
    </row>
    <row r="16740" spans="1:3" x14ac:dyDescent="0.6">
      <c r="A16740" t="s">
        <v>9951</v>
      </c>
      <c r="B16740" t="s">
        <v>9952</v>
      </c>
      <c r="C16740" t="s">
        <v>9951</v>
      </c>
    </row>
    <row r="16741" spans="1:3" x14ac:dyDescent="0.6">
      <c r="A16741" t="s">
        <v>27923</v>
      </c>
      <c r="B16741" t="s">
        <v>27924</v>
      </c>
      <c r="C16741" t="s">
        <v>27923</v>
      </c>
    </row>
    <row r="16742" spans="1:3" x14ac:dyDescent="0.6">
      <c r="A16742" t="s">
        <v>3079</v>
      </c>
      <c r="B16742" t="s">
        <v>3080</v>
      </c>
      <c r="C16742" t="s">
        <v>3079</v>
      </c>
    </row>
    <row r="16743" spans="1:3" x14ac:dyDescent="0.6">
      <c r="A16743" t="s">
        <v>1418</v>
      </c>
      <c r="B16743" t="s">
        <v>21775</v>
      </c>
      <c r="C16743" t="s">
        <v>1418</v>
      </c>
    </row>
    <row r="16744" spans="1:3" x14ac:dyDescent="0.6">
      <c r="A16744" t="s">
        <v>29082</v>
      </c>
      <c r="B16744" t="s">
        <v>29083</v>
      </c>
      <c r="C16744" t="s">
        <v>29082</v>
      </c>
    </row>
    <row r="16745" spans="1:3" x14ac:dyDescent="0.6">
      <c r="A16745" t="s">
        <v>19777</v>
      </c>
      <c r="B16745" t="s">
        <v>19778</v>
      </c>
      <c r="C16745" t="s">
        <v>19777</v>
      </c>
    </row>
    <row r="16746" spans="1:3" x14ac:dyDescent="0.6">
      <c r="A16746" s="2" t="s">
        <v>10440</v>
      </c>
      <c r="B16746" s="2" t="s">
        <v>10441</v>
      </c>
      <c r="C16746" s="2" t="s">
        <v>10440</v>
      </c>
    </row>
    <row r="16747" spans="1:3" x14ac:dyDescent="0.6">
      <c r="A16747" t="s">
        <v>28529</v>
      </c>
      <c r="B16747" t="s">
        <v>23497</v>
      </c>
      <c r="C16747" t="s">
        <v>28529</v>
      </c>
    </row>
    <row r="16748" spans="1:3" x14ac:dyDescent="0.6">
      <c r="A16748" t="s">
        <v>3138</v>
      </c>
      <c r="B16748" t="s">
        <v>19772</v>
      </c>
      <c r="C16748" t="s">
        <v>3138</v>
      </c>
    </row>
    <row r="16749" spans="1:3" x14ac:dyDescent="0.6">
      <c r="A16749" t="s">
        <v>3988</v>
      </c>
      <c r="B16749" t="s">
        <v>22616</v>
      </c>
      <c r="C16749" t="s">
        <v>3988</v>
      </c>
    </row>
    <row r="16750" spans="1:3" x14ac:dyDescent="0.6">
      <c r="A16750" t="s">
        <v>24807</v>
      </c>
      <c r="B16750" t="s">
        <v>24808</v>
      </c>
      <c r="C16750" t="s">
        <v>24807</v>
      </c>
    </row>
    <row r="16751" spans="1:3" x14ac:dyDescent="0.6">
      <c r="A16751" t="s">
        <v>14626</v>
      </c>
      <c r="B16751" t="s">
        <v>14627</v>
      </c>
      <c r="C16751" t="s">
        <v>14626</v>
      </c>
    </row>
    <row r="16752" spans="1:3" x14ac:dyDescent="0.6">
      <c r="A16752" t="s">
        <v>11578</v>
      </c>
      <c r="B16752" t="s">
        <v>11579</v>
      </c>
      <c r="C16752" t="s">
        <v>11578</v>
      </c>
    </row>
    <row r="16753" spans="1:3" x14ac:dyDescent="0.6">
      <c r="A16753" t="s">
        <v>27836</v>
      </c>
      <c r="B16753" t="s">
        <v>27837</v>
      </c>
      <c r="C16753" t="s">
        <v>27836</v>
      </c>
    </row>
    <row r="16754" spans="1:3" x14ac:dyDescent="0.6">
      <c r="A16754" t="s">
        <v>7756</v>
      </c>
      <c r="B16754" t="s">
        <v>7757</v>
      </c>
      <c r="C16754" t="s">
        <v>7756</v>
      </c>
    </row>
    <row r="16755" spans="1:3" x14ac:dyDescent="0.6">
      <c r="A16755" t="s">
        <v>3424</v>
      </c>
      <c r="B16755" t="s">
        <v>3425</v>
      </c>
      <c r="C16755" t="s">
        <v>3424</v>
      </c>
    </row>
    <row r="16756" spans="1:3" x14ac:dyDescent="0.6">
      <c r="A16756" t="s">
        <v>46</v>
      </c>
      <c r="B16756" t="s">
        <v>18918</v>
      </c>
      <c r="C16756" t="s">
        <v>46</v>
      </c>
    </row>
    <row r="16757" spans="1:3" x14ac:dyDescent="0.6">
      <c r="A16757" t="s">
        <v>22539</v>
      </c>
      <c r="B16757" t="s">
        <v>22540</v>
      </c>
      <c r="C16757" t="s">
        <v>22539</v>
      </c>
    </row>
    <row r="16758" spans="1:3" x14ac:dyDescent="0.6">
      <c r="A16758" t="s">
        <v>29019</v>
      </c>
      <c r="B16758" t="s">
        <v>29020</v>
      </c>
      <c r="C16758" t="s">
        <v>29019</v>
      </c>
    </row>
    <row r="16759" spans="1:3" x14ac:dyDescent="0.6">
      <c r="A16759" t="s">
        <v>14139</v>
      </c>
      <c r="B16759" t="s">
        <v>14140</v>
      </c>
      <c r="C16759" t="s">
        <v>14139</v>
      </c>
    </row>
    <row r="16760" spans="1:3" x14ac:dyDescent="0.6">
      <c r="A16760" t="s">
        <v>28963</v>
      </c>
      <c r="B16760" t="s">
        <v>28964</v>
      </c>
      <c r="C16760" t="s">
        <v>28963</v>
      </c>
    </row>
    <row r="16761" spans="1:3" x14ac:dyDescent="0.6">
      <c r="A16761" t="s">
        <v>17775</v>
      </c>
      <c r="B16761" t="s">
        <v>17776</v>
      </c>
      <c r="C16761" t="s">
        <v>17775</v>
      </c>
    </row>
    <row r="16762" spans="1:3" x14ac:dyDescent="0.6">
      <c r="A16762" t="s">
        <v>27893</v>
      </c>
      <c r="B16762" t="s">
        <v>27894</v>
      </c>
      <c r="C16762" t="s">
        <v>27893</v>
      </c>
    </row>
    <row r="16763" spans="1:3" x14ac:dyDescent="0.6">
      <c r="A16763" t="s">
        <v>28858</v>
      </c>
      <c r="B16763" t="s">
        <v>28859</v>
      </c>
      <c r="C16763" t="s">
        <v>28858</v>
      </c>
    </row>
    <row r="16764" spans="1:3" x14ac:dyDescent="0.6">
      <c r="A16764" t="s">
        <v>28842</v>
      </c>
      <c r="B16764" t="s">
        <v>28843</v>
      </c>
      <c r="C16764" t="s">
        <v>28842</v>
      </c>
    </row>
    <row r="16765" spans="1:3" x14ac:dyDescent="0.6">
      <c r="A16765" t="s">
        <v>28965</v>
      </c>
      <c r="B16765" t="s">
        <v>28966</v>
      </c>
      <c r="C16765" t="s">
        <v>28965</v>
      </c>
    </row>
    <row r="16766" spans="1:3" x14ac:dyDescent="0.6">
      <c r="A16766" t="s">
        <v>211</v>
      </c>
      <c r="B16766" t="s">
        <v>2815</v>
      </c>
      <c r="C16766" t="s">
        <v>211</v>
      </c>
    </row>
    <row r="16767" spans="1:3" x14ac:dyDescent="0.6">
      <c r="A16767" t="s">
        <v>18379</v>
      </c>
      <c r="B16767" t="s">
        <v>18380</v>
      </c>
      <c r="C16767" t="s">
        <v>18379</v>
      </c>
    </row>
    <row r="16768" spans="1:3" x14ac:dyDescent="0.6">
      <c r="A16768" t="s">
        <v>7029</v>
      </c>
      <c r="B16768" t="s">
        <v>7030</v>
      </c>
      <c r="C16768" t="s">
        <v>7029</v>
      </c>
    </row>
    <row r="16769" spans="1:3" x14ac:dyDescent="0.6">
      <c r="A16769" t="s">
        <v>20578</v>
      </c>
      <c r="B16769" t="s">
        <v>20579</v>
      </c>
      <c r="C16769" t="s">
        <v>20578</v>
      </c>
    </row>
    <row r="16770" spans="1:3" x14ac:dyDescent="0.6">
      <c r="A16770" t="s">
        <v>5546</v>
      </c>
      <c r="B16770" t="s">
        <v>11904</v>
      </c>
      <c r="C16770" t="s">
        <v>5546</v>
      </c>
    </row>
    <row r="16771" spans="1:3" x14ac:dyDescent="0.6">
      <c r="A16771" t="s">
        <v>29058</v>
      </c>
      <c r="B16771" t="s">
        <v>29059</v>
      </c>
      <c r="C16771" t="s">
        <v>29058</v>
      </c>
    </row>
    <row r="16772" spans="1:3" x14ac:dyDescent="0.6">
      <c r="A16772" t="s">
        <v>2071</v>
      </c>
      <c r="B16772" t="s">
        <v>12388</v>
      </c>
      <c r="C16772" t="s">
        <v>2071</v>
      </c>
    </row>
    <row r="16773" spans="1:3" x14ac:dyDescent="0.6">
      <c r="A16773" t="s">
        <v>20621</v>
      </c>
      <c r="B16773" t="s">
        <v>20622</v>
      </c>
      <c r="C16773" t="s">
        <v>20621</v>
      </c>
    </row>
    <row r="16774" spans="1:3" x14ac:dyDescent="0.6">
      <c r="A16774" t="s">
        <v>5546</v>
      </c>
      <c r="B16774" t="s">
        <v>23033</v>
      </c>
      <c r="C16774" t="s">
        <v>5546</v>
      </c>
    </row>
    <row r="16775" spans="1:3" x14ac:dyDescent="0.6">
      <c r="A16775" t="s">
        <v>2301</v>
      </c>
      <c r="B16775" t="s">
        <v>2302</v>
      </c>
      <c r="C16775" t="s">
        <v>2301</v>
      </c>
    </row>
    <row r="16776" spans="1:3" x14ac:dyDescent="0.6">
      <c r="A16776" t="s">
        <v>17020</v>
      </c>
      <c r="B16776" t="s">
        <v>17021</v>
      </c>
      <c r="C16776" t="s">
        <v>17020</v>
      </c>
    </row>
    <row r="16777" spans="1:3" x14ac:dyDescent="0.6">
      <c r="A16777" t="s">
        <v>16667</v>
      </c>
      <c r="B16777" t="s">
        <v>16668</v>
      </c>
      <c r="C16777" t="s">
        <v>16667</v>
      </c>
    </row>
    <row r="16778" spans="1:3" x14ac:dyDescent="0.6">
      <c r="A16778" t="s">
        <v>28017</v>
      </c>
      <c r="B16778" t="s">
        <v>28018</v>
      </c>
      <c r="C16778" t="s">
        <v>28017</v>
      </c>
    </row>
    <row r="16779" spans="1:3" x14ac:dyDescent="0.6">
      <c r="A16779" t="s">
        <v>29021</v>
      </c>
      <c r="B16779" t="s">
        <v>29022</v>
      </c>
      <c r="C16779" t="s">
        <v>29021</v>
      </c>
    </row>
    <row r="16780" spans="1:3" x14ac:dyDescent="0.6">
      <c r="A16780" t="s">
        <v>28977</v>
      </c>
      <c r="B16780" t="s">
        <v>28978</v>
      </c>
      <c r="C16780" t="s">
        <v>28977</v>
      </c>
    </row>
    <row r="16781" spans="1:3" x14ac:dyDescent="0.6">
      <c r="A16781" t="s">
        <v>79</v>
      </c>
      <c r="B16781" t="s">
        <v>1407</v>
      </c>
      <c r="C16781" t="s">
        <v>79</v>
      </c>
    </row>
    <row r="16782" spans="1:3" x14ac:dyDescent="0.6">
      <c r="A16782" t="s">
        <v>4757</v>
      </c>
      <c r="B16782" t="s">
        <v>4758</v>
      </c>
      <c r="C16782" t="s">
        <v>4757</v>
      </c>
    </row>
    <row r="16783" spans="1:3" x14ac:dyDescent="0.6">
      <c r="A16783" t="s">
        <v>22070</v>
      </c>
      <c r="B16783" t="s">
        <v>22071</v>
      </c>
      <c r="C16783" t="s">
        <v>22070</v>
      </c>
    </row>
    <row r="16784" spans="1:3" x14ac:dyDescent="0.6">
      <c r="A16784" t="s">
        <v>4826</v>
      </c>
      <c r="B16784" t="s">
        <v>4827</v>
      </c>
      <c r="C16784" t="s">
        <v>4826</v>
      </c>
    </row>
    <row r="16785" spans="1:3" x14ac:dyDescent="0.6">
      <c r="A16785" t="s">
        <v>7915</v>
      </c>
      <c r="B16785" t="s">
        <v>7916</v>
      </c>
      <c r="C16785" t="s">
        <v>7915</v>
      </c>
    </row>
    <row r="16786" spans="1:3" x14ac:dyDescent="0.6">
      <c r="A16786" t="s">
        <v>21948</v>
      </c>
      <c r="B16786" t="s">
        <v>21949</v>
      </c>
      <c r="C16786" t="s">
        <v>21948</v>
      </c>
    </row>
    <row r="16787" spans="1:3" x14ac:dyDescent="0.6">
      <c r="A16787" t="s">
        <v>23239</v>
      </c>
      <c r="B16787" t="s">
        <v>23240</v>
      </c>
      <c r="C16787" t="s">
        <v>23239</v>
      </c>
    </row>
    <row r="16788" spans="1:3" x14ac:dyDescent="0.6">
      <c r="A16788" t="s">
        <v>10355</v>
      </c>
      <c r="B16788" t="s">
        <v>12375</v>
      </c>
      <c r="C16788" t="s">
        <v>10355</v>
      </c>
    </row>
    <row r="16789" spans="1:3" x14ac:dyDescent="0.6">
      <c r="A16789" t="s">
        <v>22500</v>
      </c>
      <c r="B16789" t="s">
        <v>22501</v>
      </c>
      <c r="C16789" t="s">
        <v>22500</v>
      </c>
    </row>
    <row r="16790" spans="1:3" x14ac:dyDescent="0.6">
      <c r="A16790" t="s">
        <v>5358</v>
      </c>
      <c r="B16790" t="s">
        <v>5359</v>
      </c>
      <c r="C16790" t="s">
        <v>5358</v>
      </c>
    </row>
    <row r="16791" spans="1:3" x14ac:dyDescent="0.6">
      <c r="A16791" t="s">
        <v>28975</v>
      </c>
      <c r="B16791" t="s">
        <v>28976</v>
      </c>
      <c r="C16791" t="s">
        <v>28975</v>
      </c>
    </row>
    <row r="16792" spans="1:3" x14ac:dyDescent="0.6">
      <c r="A16792" t="s">
        <v>4676</v>
      </c>
      <c r="B16792" t="s">
        <v>4677</v>
      </c>
      <c r="C16792" t="s">
        <v>4676</v>
      </c>
    </row>
    <row r="16793" spans="1:3" x14ac:dyDescent="0.6">
      <c r="A16793" t="s">
        <v>28967</v>
      </c>
      <c r="B16793" t="s">
        <v>28968</v>
      </c>
      <c r="C16793" t="s">
        <v>28967</v>
      </c>
    </row>
    <row r="16794" spans="1:3" x14ac:dyDescent="0.6">
      <c r="A16794" t="s">
        <v>29080</v>
      </c>
      <c r="B16794" t="s">
        <v>29081</v>
      </c>
      <c r="C16794" t="s">
        <v>29080</v>
      </c>
    </row>
    <row r="16795" spans="1:3" x14ac:dyDescent="0.6">
      <c r="A16795" t="s">
        <v>28961</v>
      </c>
      <c r="B16795" t="s">
        <v>28962</v>
      </c>
      <c r="C16795" t="s">
        <v>28961</v>
      </c>
    </row>
    <row r="16796" spans="1:3" x14ac:dyDescent="0.6">
      <c r="A16796" t="s">
        <v>28955</v>
      </c>
      <c r="B16796" t="s">
        <v>28956</v>
      </c>
      <c r="C16796" t="s">
        <v>28955</v>
      </c>
    </row>
    <row r="16797" spans="1:3" x14ac:dyDescent="0.6">
      <c r="A16797" t="s">
        <v>15833</v>
      </c>
      <c r="B16797" t="s">
        <v>15834</v>
      </c>
      <c r="C16797" t="s">
        <v>15833</v>
      </c>
    </row>
    <row r="16798" spans="1:3" x14ac:dyDescent="0.6">
      <c r="A16798" t="s">
        <v>24247</v>
      </c>
      <c r="B16798" t="s">
        <v>24248</v>
      </c>
      <c r="C16798" t="s">
        <v>24247</v>
      </c>
    </row>
    <row r="16799" spans="1:3" x14ac:dyDescent="0.6">
      <c r="A16799" t="s">
        <v>4554</v>
      </c>
      <c r="B16799" t="s">
        <v>6018</v>
      </c>
      <c r="C16799" t="s">
        <v>4554</v>
      </c>
    </row>
    <row r="16800" spans="1:3" x14ac:dyDescent="0.6">
      <c r="A16800" t="s">
        <v>8261</v>
      </c>
      <c r="B16800" t="s">
        <v>8262</v>
      </c>
      <c r="C16800" t="s">
        <v>8261</v>
      </c>
    </row>
    <row r="16801" spans="1:3" x14ac:dyDescent="0.6">
      <c r="A16801" t="s">
        <v>25112</v>
      </c>
      <c r="B16801" t="s">
        <v>25113</v>
      </c>
      <c r="C16801" t="s">
        <v>25112</v>
      </c>
    </row>
    <row r="16802" spans="1:3" x14ac:dyDescent="0.6">
      <c r="A16802" t="s">
        <v>897</v>
      </c>
      <c r="B16802" t="s">
        <v>898</v>
      </c>
      <c r="C16802" t="s">
        <v>897</v>
      </c>
    </row>
    <row r="16803" spans="1:3" x14ac:dyDescent="0.6">
      <c r="A16803" t="s">
        <v>28881</v>
      </c>
      <c r="B16803" t="s">
        <v>28882</v>
      </c>
      <c r="C16803" t="s">
        <v>28881</v>
      </c>
    </row>
    <row r="16804" spans="1:3" x14ac:dyDescent="0.6">
      <c r="A16804" t="s">
        <v>6462</v>
      </c>
      <c r="B16804" t="s">
        <v>6463</v>
      </c>
      <c r="C16804" t="s">
        <v>6462</v>
      </c>
    </row>
    <row r="16805" spans="1:3" x14ac:dyDescent="0.6">
      <c r="A16805" t="s">
        <v>8022</v>
      </c>
      <c r="B16805" t="s">
        <v>8023</v>
      </c>
      <c r="C16805" t="s">
        <v>8022</v>
      </c>
    </row>
    <row r="16806" spans="1:3" x14ac:dyDescent="0.6">
      <c r="A16806" t="s">
        <v>1029</v>
      </c>
      <c r="B16806" t="s">
        <v>1030</v>
      </c>
      <c r="C16806" t="s">
        <v>1029</v>
      </c>
    </row>
    <row r="16807" spans="1:3" x14ac:dyDescent="0.6">
      <c r="A16807" t="s">
        <v>4583</v>
      </c>
      <c r="B16807" t="s">
        <v>4584</v>
      </c>
      <c r="C16807" t="s">
        <v>4583</v>
      </c>
    </row>
    <row r="16808" spans="1:3" x14ac:dyDescent="0.6">
      <c r="A16808" t="s">
        <v>21040</v>
      </c>
      <c r="B16808" t="s">
        <v>21041</v>
      </c>
      <c r="C16808" t="s">
        <v>21040</v>
      </c>
    </row>
    <row r="16809" spans="1:3" x14ac:dyDescent="0.6">
      <c r="A16809" t="s">
        <v>79</v>
      </c>
      <c r="B16809" t="s">
        <v>12234</v>
      </c>
      <c r="C16809" t="s">
        <v>79</v>
      </c>
    </row>
    <row r="16810" spans="1:3" x14ac:dyDescent="0.6">
      <c r="A16810" t="s">
        <v>10684</v>
      </c>
      <c r="B16810" t="s">
        <v>10685</v>
      </c>
      <c r="C16810" t="s">
        <v>10684</v>
      </c>
    </row>
    <row r="16811" spans="1:3" x14ac:dyDescent="0.6">
      <c r="A16811" t="s">
        <v>1756</v>
      </c>
      <c r="B16811" t="s">
        <v>11335</v>
      </c>
      <c r="C16811" t="s">
        <v>1756</v>
      </c>
    </row>
    <row r="16812" spans="1:3" x14ac:dyDescent="0.6">
      <c r="A16812" t="s">
        <v>12571</v>
      </c>
      <c r="B16812" t="s">
        <v>12572</v>
      </c>
      <c r="C16812" t="s">
        <v>12571</v>
      </c>
    </row>
    <row r="16813" spans="1:3" x14ac:dyDescent="0.6">
      <c r="A16813" s="2" t="s">
        <v>22677</v>
      </c>
      <c r="B16813" s="2" t="s">
        <v>22678</v>
      </c>
      <c r="C16813" s="2" t="s">
        <v>22677</v>
      </c>
    </row>
    <row r="16814" spans="1:3" x14ac:dyDescent="0.6">
      <c r="A16814" t="s">
        <v>6239</v>
      </c>
      <c r="B16814" t="s">
        <v>14407</v>
      </c>
      <c r="C16814" t="s">
        <v>6239</v>
      </c>
    </row>
    <row r="16815" spans="1:3" x14ac:dyDescent="0.6">
      <c r="A16815" t="s">
        <v>28939</v>
      </c>
      <c r="B16815" t="s">
        <v>28940</v>
      </c>
      <c r="C16815" t="s">
        <v>28939</v>
      </c>
    </row>
    <row r="16816" spans="1:3" x14ac:dyDescent="0.6">
      <c r="A16816" t="s">
        <v>2585</v>
      </c>
      <c r="B16816" t="s">
        <v>5528</v>
      </c>
      <c r="C16816" t="s">
        <v>2585</v>
      </c>
    </row>
    <row r="16817" spans="1:3" x14ac:dyDescent="0.6">
      <c r="A16817" t="s">
        <v>4805</v>
      </c>
      <c r="B16817" t="s">
        <v>4806</v>
      </c>
      <c r="C16817" t="s">
        <v>4805</v>
      </c>
    </row>
    <row r="16818" spans="1:3" x14ac:dyDescent="0.6">
      <c r="A16818" t="s">
        <v>7558</v>
      </c>
      <c r="B16818" t="s">
        <v>21620</v>
      </c>
      <c r="C16818" t="s">
        <v>7558</v>
      </c>
    </row>
    <row r="16819" spans="1:3" x14ac:dyDescent="0.6">
      <c r="A16819" t="s">
        <v>16275</v>
      </c>
      <c r="B16819" t="s">
        <v>16276</v>
      </c>
      <c r="C16819" t="s">
        <v>16275</v>
      </c>
    </row>
    <row r="16820" spans="1:3" x14ac:dyDescent="0.6">
      <c r="A16820" t="s">
        <v>120</v>
      </c>
      <c r="B16820" t="s">
        <v>15710</v>
      </c>
      <c r="C16820" t="s">
        <v>120</v>
      </c>
    </row>
    <row r="16821" spans="1:3" x14ac:dyDescent="0.6">
      <c r="A16821" t="s">
        <v>5486</v>
      </c>
      <c r="B16821" t="s">
        <v>18629</v>
      </c>
      <c r="C16821" t="s">
        <v>5486</v>
      </c>
    </row>
    <row r="16822" spans="1:3" x14ac:dyDescent="0.6">
      <c r="A16822" t="s">
        <v>8805</v>
      </c>
      <c r="B16822" t="s">
        <v>8806</v>
      </c>
      <c r="C16822" t="s">
        <v>8805</v>
      </c>
    </row>
    <row r="16823" spans="1:3" x14ac:dyDescent="0.6">
      <c r="A16823" t="s">
        <v>25039</v>
      </c>
      <c r="B16823" t="s">
        <v>25040</v>
      </c>
      <c r="C16823" t="s">
        <v>25039</v>
      </c>
    </row>
    <row r="16824" spans="1:3" x14ac:dyDescent="0.6">
      <c r="A16824" t="s">
        <v>5195</v>
      </c>
      <c r="B16824" t="s">
        <v>5196</v>
      </c>
      <c r="C16824" t="s">
        <v>5195</v>
      </c>
    </row>
    <row r="16825" spans="1:3" x14ac:dyDescent="0.6">
      <c r="A16825" t="s">
        <v>6853</v>
      </c>
      <c r="B16825" t="s">
        <v>6854</v>
      </c>
      <c r="C16825" t="s">
        <v>6853</v>
      </c>
    </row>
    <row r="16826" spans="1:3" x14ac:dyDescent="0.6">
      <c r="A16826" t="s">
        <v>28957</v>
      </c>
      <c r="B16826" t="s">
        <v>28958</v>
      </c>
      <c r="C16826" t="s">
        <v>28957</v>
      </c>
    </row>
    <row r="16827" spans="1:3" x14ac:dyDescent="0.6">
      <c r="A16827" t="s">
        <v>4115</v>
      </c>
      <c r="B16827" t="s">
        <v>4116</v>
      </c>
      <c r="C16827" t="s">
        <v>4115</v>
      </c>
    </row>
    <row r="16828" spans="1:3" x14ac:dyDescent="0.6">
      <c r="A16828" t="s">
        <v>22960</v>
      </c>
      <c r="B16828" t="s">
        <v>22961</v>
      </c>
      <c r="C16828" t="s">
        <v>22960</v>
      </c>
    </row>
    <row r="16829" spans="1:3" x14ac:dyDescent="0.6">
      <c r="A16829" t="s">
        <v>28678</v>
      </c>
      <c r="B16829" t="s">
        <v>15348</v>
      </c>
      <c r="C16829" t="s">
        <v>28678</v>
      </c>
    </row>
    <row r="16830" spans="1:3" x14ac:dyDescent="0.6">
      <c r="A16830" t="s">
        <v>18027</v>
      </c>
      <c r="B16830" t="s">
        <v>18028</v>
      </c>
      <c r="C16830" t="s">
        <v>18027</v>
      </c>
    </row>
    <row r="16831" spans="1:3" x14ac:dyDescent="0.6">
      <c r="A16831" t="s">
        <v>4797</v>
      </c>
      <c r="B16831" t="s">
        <v>4798</v>
      </c>
      <c r="C16831" t="s">
        <v>4797</v>
      </c>
    </row>
    <row r="16832" spans="1:3" x14ac:dyDescent="0.6">
      <c r="A16832" t="s">
        <v>1242</v>
      </c>
      <c r="B16832" t="s">
        <v>1243</v>
      </c>
      <c r="C16832" t="s">
        <v>1242</v>
      </c>
    </row>
    <row r="16833" spans="1:3" x14ac:dyDescent="0.6">
      <c r="A16833" t="s">
        <v>205</v>
      </c>
      <c r="B16833" t="s">
        <v>206</v>
      </c>
      <c r="C16833" t="s">
        <v>205</v>
      </c>
    </row>
    <row r="16834" spans="1:3" x14ac:dyDescent="0.6">
      <c r="A16834" t="s">
        <v>16830</v>
      </c>
      <c r="B16834" t="s">
        <v>16831</v>
      </c>
      <c r="C16834" t="s">
        <v>16830</v>
      </c>
    </row>
    <row r="16835" spans="1:3" x14ac:dyDescent="0.6">
      <c r="A16835" t="s">
        <v>19365</v>
      </c>
      <c r="B16835" t="s">
        <v>19366</v>
      </c>
      <c r="C16835" t="s">
        <v>19365</v>
      </c>
    </row>
    <row r="16836" spans="1:3" x14ac:dyDescent="0.6">
      <c r="A16836" t="s">
        <v>8208</v>
      </c>
      <c r="B16836" t="s">
        <v>9183</v>
      </c>
      <c r="C16836" t="s">
        <v>8208</v>
      </c>
    </row>
    <row r="16837" spans="1:3" x14ac:dyDescent="0.6">
      <c r="A16837" t="s">
        <v>28155</v>
      </c>
      <c r="B16837" t="s">
        <v>28156</v>
      </c>
      <c r="C16837" t="s">
        <v>28155</v>
      </c>
    </row>
    <row r="16838" spans="1:3" x14ac:dyDescent="0.6">
      <c r="A16838" t="s">
        <v>4961</v>
      </c>
      <c r="B16838" t="s">
        <v>7886</v>
      </c>
      <c r="C16838" t="s">
        <v>4961</v>
      </c>
    </row>
    <row r="16839" spans="1:3" x14ac:dyDescent="0.6">
      <c r="A16839" t="s">
        <v>29037</v>
      </c>
      <c r="B16839" t="s">
        <v>29038</v>
      </c>
      <c r="C16839" t="s">
        <v>29037</v>
      </c>
    </row>
    <row r="16840" spans="1:3" x14ac:dyDescent="0.6">
      <c r="A16840" t="s">
        <v>9826</v>
      </c>
      <c r="B16840" t="s">
        <v>9827</v>
      </c>
      <c r="C16840" t="s">
        <v>9826</v>
      </c>
    </row>
    <row r="16841" spans="1:3" x14ac:dyDescent="0.6">
      <c r="A16841" t="s">
        <v>28838</v>
      </c>
      <c r="B16841" t="s">
        <v>28839</v>
      </c>
      <c r="C16841" t="s">
        <v>28838</v>
      </c>
    </row>
    <row r="16842" spans="1:3" x14ac:dyDescent="0.6">
      <c r="A16842" t="s">
        <v>466</v>
      </c>
      <c r="B16842" t="s">
        <v>12818</v>
      </c>
      <c r="C16842" t="s">
        <v>466</v>
      </c>
    </row>
    <row r="16843" spans="1:3" x14ac:dyDescent="0.6">
      <c r="A16843" t="s">
        <v>28871</v>
      </c>
      <c r="B16843" t="s">
        <v>28872</v>
      </c>
      <c r="C16843" t="s">
        <v>28871</v>
      </c>
    </row>
    <row r="16844" spans="1:3" x14ac:dyDescent="0.6">
      <c r="A16844" t="s">
        <v>18921</v>
      </c>
      <c r="B16844" t="s">
        <v>18922</v>
      </c>
      <c r="C16844" t="s">
        <v>18921</v>
      </c>
    </row>
    <row r="16845" spans="1:3" x14ac:dyDescent="0.6">
      <c r="A16845" t="s">
        <v>14089</v>
      </c>
      <c r="B16845" t="s">
        <v>14090</v>
      </c>
      <c r="C16845" t="s">
        <v>14089</v>
      </c>
    </row>
    <row r="16846" spans="1:3" x14ac:dyDescent="0.6">
      <c r="A16846" t="s">
        <v>603</v>
      </c>
      <c r="B16846" t="s">
        <v>604</v>
      </c>
      <c r="C16846" t="s">
        <v>603</v>
      </c>
    </row>
    <row r="16847" spans="1:3" x14ac:dyDescent="0.6">
      <c r="A16847" t="s">
        <v>13853</v>
      </c>
      <c r="B16847" t="s">
        <v>13854</v>
      </c>
      <c r="C16847" t="s">
        <v>13853</v>
      </c>
    </row>
    <row r="16848" spans="1:3" x14ac:dyDescent="0.6">
      <c r="A16848" t="s">
        <v>13449</v>
      </c>
      <c r="B16848" t="s">
        <v>14517</v>
      </c>
      <c r="C16848" t="s">
        <v>13449</v>
      </c>
    </row>
    <row r="16849" spans="1:3" x14ac:dyDescent="0.6">
      <c r="A16849" t="s">
        <v>24676</v>
      </c>
      <c r="B16849" t="s">
        <v>24677</v>
      </c>
      <c r="C16849" t="s">
        <v>24676</v>
      </c>
    </row>
    <row r="16850" spans="1:3" x14ac:dyDescent="0.6">
      <c r="A16850" t="s">
        <v>29033</v>
      </c>
      <c r="B16850" t="s">
        <v>29034</v>
      </c>
      <c r="C16850" t="s">
        <v>29033</v>
      </c>
    </row>
    <row r="16851" spans="1:3" x14ac:dyDescent="0.6">
      <c r="A16851" t="s">
        <v>28925</v>
      </c>
      <c r="B16851" t="s">
        <v>28926</v>
      </c>
      <c r="C16851" t="s">
        <v>28925</v>
      </c>
    </row>
    <row r="16852" spans="1:3" x14ac:dyDescent="0.6">
      <c r="A16852" t="s">
        <v>26221</v>
      </c>
      <c r="B16852" t="s">
        <v>26222</v>
      </c>
      <c r="C16852" t="s">
        <v>26221</v>
      </c>
    </row>
    <row r="16853" spans="1:3" x14ac:dyDescent="0.6">
      <c r="A16853" t="s">
        <v>10032</v>
      </c>
      <c r="B16853" t="s">
        <v>10033</v>
      </c>
      <c r="C16853" t="s">
        <v>10032</v>
      </c>
    </row>
    <row r="16854" spans="1:3" x14ac:dyDescent="0.6">
      <c r="A16854" t="s">
        <v>9077</v>
      </c>
      <c r="B16854" t="s">
        <v>9078</v>
      </c>
      <c r="C16854" t="s">
        <v>9077</v>
      </c>
    </row>
    <row r="16855" spans="1:3" x14ac:dyDescent="0.6">
      <c r="A16855" t="s">
        <v>25266</v>
      </c>
      <c r="B16855" t="s">
        <v>25267</v>
      </c>
      <c r="C16855" t="s">
        <v>25266</v>
      </c>
    </row>
    <row r="16856" spans="1:3" x14ac:dyDescent="0.6">
      <c r="A16856" t="s">
        <v>1354</v>
      </c>
      <c r="B16856" t="s">
        <v>1355</v>
      </c>
      <c r="C16856" t="s">
        <v>1354</v>
      </c>
    </row>
    <row r="16857" spans="1:3" x14ac:dyDescent="0.6">
      <c r="A16857" t="s">
        <v>10757</v>
      </c>
      <c r="B16857" t="s">
        <v>10758</v>
      </c>
      <c r="C16857" t="s">
        <v>10757</v>
      </c>
    </row>
    <row r="16858" spans="1:3" x14ac:dyDescent="0.6">
      <c r="A16858" t="s">
        <v>28828</v>
      </c>
      <c r="B16858" t="s">
        <v>28829</v>
      </c>
      <c r="C16858" t="s">
        <v>28828</v>
      </c>
    </row>
    <row r="16859" spans="1:3" x14ac:dyDescent="0.6">
      <c r="A16859" t="s">
        <v>23688</v>
      </c>
      <c r="B16859" t="s">
        <v>23689</v>
      </c>
      <c r="C16859" t="s">
        <v>23688</v>
      </c>
    </row>
    <row r="16860" spans="1:3" x14ac:dyDescent="0.6">
      <c r="A16860" t="s">
        <v>27806</v>
      </c>
      <c r="B16860" t="s">
        <v>27807</v>
      </c>
      <c r="C16860" t="s">
        <v>27806</v>
      </c>
    </row>
    <row r="16861" spans="1:3" x14ac:dyDescent="0.6">
      <c r="A16861" t="s">
        <v>18393</v>
      </c>
      <c r="B16861" t="s">
        <v>18394</v>
      </c>
      <c r="C16861" t="s">
        <v>18393</v>
      </c>
    </row>
    <row r="16862" spans="1:3" x14ac:dyDescent="0.6">
      <c r="A16862" t="s">
        <v>4448</v>
      </c>
      <c r="B16862" t="s">
        <v>4449</v>
      </c>
      <c r="C16862" t="s">
        <v>4448</v>
      </c>
    </row>
    <row r="16863" spans="1:3" x14ac:dyDescent="0.6">
      <c r="A16863" t="s">
        <v>4847</v>
      </c>
      <c r="B16863" t="s">
        <v>4848</v>
      </c>
      <c r="C16863" t="s">
        <v>4847</v>
      </c>
    </row>
    <row r="16864" spans="1:3" x14ac:dyDescent="0.6">
      <c r="A16864" t="s">
        <v>27840</v>
      </c>
      <c r="B16864" t="s">
        <v>27841</v>
      </c>
      <c r="C16864" t="s">
        <v>27840</v>
      </c>
    </row>
    <row r="16865" spans="1:3" x14ac:dyDescent="0.6">
      <c r="A16865" t="s">
        <v>7542</v>
      </c>
      <c r="B16865" t="s">
        <v>7543</v>
      </c>
      <c r="C16865" t="s">
        <v>7542</v>
      </c>
    </row>
    <row r="16866" spans="1:3" x14ac:dyDescent="0.6">
      <c r="A16866" t="s">
        <v>1821</v>
      </c>
      <c r="B16866" t="s">
        <v>1822</v>
      </c>
      <c r="C16866" t="s">
        <v>1821</v>
      </c>
    </row>
    <row r="16867" spans="1:3" x14ac:dyDescent="0.6">
      <c r="A16867" t="s">
        <v>4863</v>
      </c>
      <c r="B16867" t="s">
        <v>4864</v>
      </c>
      <c r="C16867" t="s">
        <v>4863</v>
      </c>
    </row>
    <row r="16868" spans="1:3" x14ac:dyDescent="0.6">
      <c r="A16868" t="s">
        <v>28983</v>
      </c>
      <c r="B16868" t="s">
        <v>28984</v>
      </c>
      <c r="C16868" t="s">
        <v>28983</v>
      </c>
    </row>
    <row r="16869" spans="1:3" x14ac:dyDescent="0.6">
      <c r="A16869" t="s">
        <v>4904</v>
      </c>
      <c r="B16869" t="s">
        <v>4905</v>
      </c>
      <c r="C16869" t="s">
        <v>4904</v>
      </c>
    </row>
    <row r="16870" spans="1:3" x14ac:dyDescent="0.6">
      <c r="A16870" t="s">
        <v>29025</v>
      </c>
      <c r="B16870" t="s">
        <v>29026</v>
      </c>
      <c r="C16870" t="s">
        <v>29025</v>
      </c>
    </row>
    <row r="16871" spans="1:3" x14ac:dyDescent="0.6">
      <c r="A16871" t="s">
        <v>22145</v>
      </c>
      <c r="B16871" t="s">
        <v>22146</v>
      </c>
      <c r="C16871" t="s">
        <v>22145</v>
      </c>
    </row>
    <row r="16872" spans="1:3" x14ac:dyDescent="0.6">
      <c r="A16872" t="s">
        <v>4316</v>
      </c>
      <c r="B16872" t="s">
        <v>4317</v>
      </c>
      <c r="C16872" t="s">
        <v>4316</v>
      </c>
    </row>
    <row r="16873" spans="1:3" x14ac:dyDescent="0.6">
      <c r="A16873" t="s">
        <v>28971</v>
      </c>
      <c r="B16873" t="s">
        <v>28972</v>
      </c>
      <c r="C16873" t="s">
        <v>28971</v>
      </c>
    </row>
    <row r="16874" spans="1:3" x14ac:dyDescent="0.6">
      <c r="A16874" t="s">
        <v>28862</v>
      </c>
      <c r="B16874" t="s">
        <v>28863</v>
      </c>
      <c r="C16874" t="s">
        <v>28862</v>
      </c>
    </row>
    <row r="16875" spans="1:3" x14ac:dyDescent="0.6">
      <c r="A16875" t="s">
        <v>8123</v>
      </c>
      <c r="B16875" t="s">
        <v>8124</v>
      </c>
      <c r="C16875" t="s">
        <v>8123</v>
      </c>
    </row>
    <row r="16876" spans="1:3" x14ac:dyDescent="0.6">
      <c r="A16876" s="3" t="s">
        <v>5749</v>
      </c>
      <c r="B16876" s="7" t="s">
        <v>27072</v>
      </c>
      <c r="C16876" s="3" t="s">
        <v>5749</v>
      </c>
    </row>
    <row r="16877" spans="1:3" x14ac:dyDescent="0.6">
      <c r="A16877" t="s">
        <v>26881</v>
      </c>
      <c r="B16877" t="s">
        <v>26882</v>
      </c>
      <c r="C16877" t="s">
        <v>26881</v>
      </c>
    </row>
    <row r="16878" spans="1:3" x14ac:dyDescent="0.6">
      <c r="A16878" t="s">
        <v>2937</v>
      </c>
      <c r="B16878" t="s">
        <v>8789</v>
      </c>
      <c r="C16878" t="s">
        <v>2937</v>
      </c>
    </row>
    <row r="16879" spans="1:3" x14ac:dyDescent="0.6">
      <c r="A16879" t="s">
        <v>11733</v>
      </c>
      <c r="B16879" t="s">
        <v>11734</v>
      </c>
      <c r="C16879" t="s">
        <v>11733</v>
      </c>
    </row>
    <row r="16880" spans="1:3" x14ac:dyDescent="0.6">
      <c r="A16880" t="s">
        <v>28991</v>
      </c>
      <c r="B16880" t="s">
        <v>28992</v>
      </c>
      <c r="C16880" t="s">
        <v>28991</v>
      </c>
    </row>
    <row r="16881" spans="1:3" x14ac:dyDescent="0.6">
      <c r="A16881" t="s">
        <v>54</v>
      </c>
      <c r="B16881" t="s">
        <v>1018</v>
      </c>
      <c r="C16881" t="s">
        <v>54</v>
      </c>
    </row>
    <row r="16882" spans="1:3" x14ac:dyDescent="0.6">
      <c r="A16882" t="s">
        <v>29068</v>
      </c>
      <c r="B16882" t="s">
        <v>29069</v>
      </c>
      <c r="C16882" t="s">
        <v>29068</v>
      </c>
    </row>
    <row r="16883" spans="1:3" x14ac:dyDescent="0.6">
      <c r="A16883" t="s">
        <v>3612</v>
      </c>
      <c r="B16883" t="s">
        <v>3613</v>
      </c>
      <c r="C16883" t="s">
        <v>3612</v>
      </c>
    </row>
    <row r="16884" spans="1:3" x14ac:dyDescent="0.6">
      <c r="A16884" t="s">
        <v>28953</v>
      </c>
      <c r="B16884" t="s">
        <v>28954</v>
      </c>
      <c r="C16884" t="s">
        <v>28953</v>
      </c>
    </row>
    <row r="16885" spans="1:3" x14ac:dyDescent="0.6">
      <c r="A16885" t="s">
        <v>28844</v>
      </c>
      <c r="B16885" t="s">
        <v>28845</v>
      </c>
      <c r="C16885" t="s">
        <v>28844</v>
      </c>
    </row>
    <row r="16886" spans="1:3" x14ac:dyDescent="0.6">
      <c r="A16886" t="s">
        <v>594</v>
      </c>
      <c r="B16886" t="s">
        <v>25774</v>
      </c>
      <c r="C16886" t="s">
        <v>594</v>
      </c>
    </row>
    <row r="16887" spans="1:3" x14ac:dyDescent="0.6">
      <c r="A16887" t="s">
        <v>26400</v>
      </c>
      <c r="B16887" t="s">
        <v>26401</v>
      </c>
      <c r="C16887" t="s">
        <v>26400</v>
      </c>
    </row>
    <row r="16888" spans="1:3" x14ac:dyDescent="0.6">
      <c r="A16888" t="s">
        <v>23646</v>
      </c>
      <c r="B16888" t="s">
        <v>24297</v>
      </c>
      <c r="C16888" t="s">
        <v>23646</v>
      </c>
    </row>
    <row r="16889" spans="1:3" x14ac:dyDescent="0.6">
      <c r="A16889" t="s">
        <v>20590</v>
      </c>
      <c r="B16889" t="s">
        <v>20591</v>
      </c>
      <c r="C16889" t="s">
        <v>20590</v>
      </c>
    </row>
    <row r="16890" spans="1:3" x14ac:dyDescent="0.6">
      <c r="A16890" t="s">
        <v>8042</v>
      </c>
      <c r="B16890" t="s">
        <v>11992</v>
      </c>
      <c r="C16890" t="s">
        <v>8042</v>
      </c>
    </row>
    <row r="16891" spans="1:3" x14ac:dyDescent="0.6">
      <c r="A16891" t="s">
        <v>2417</v>
      </c>
      <c r="B16891" t="s">
        <v>2418</v>
      </c>
      <c r="C16891" t="s">
        <v>2417</v>
      </c>
    </row>
    <row r="16892" spans="1:3" x14ac:dyDescent="0.6">
      <c r="A16892" t="s">
        <v>28927</v>
      </c>
      <c r="B16892" t="s">
        <v>28928</v>
      </c>
      <c r="C16892" t="s">
        <v>28927</v>
      </c>
    </row>
    <row r="16893" spans="1:3" x14ac:dyDescent="0.6">
      <c r="A16893" t="s">
        <v>1088</v>
      </c>
      <c r="B16893" t="s">
        <v>11389</v>
      </c>
      <c r="C16893" t="s">
        <v>1088</v>
      </c>
    </row>
    <row r="16894" spans="1:3" x14ac:dyDescent="0.6">
      <c r="A16894" t="s">
        <v>12485</v>
      </c>
      <c r="B16894" t="s">
        <v>12486</v>
      </c>
      <c r="C16894" t="s">
        <v>12485</v>
      </c>
    </row>
    <row r="16895" spans="1:3" ht="33.75" x14ac:dyDescent="0.6">
      <c r="A16895" s="3" t="s">
        <v>11538</v>
      </c>
      <c r="B16895" s="4" t="s">
        <v>11539</v>
      </c>
      <c r="C16895" s="3" t="s">
        <v>11538</v>
      </c>
    </row>
    <row r="16896" spans="1:3" x14ac:dyDescent="0.6">
      <c r="A16896" t="s">
        <v>28903</v>
      </c>
      <c r="B16896" t="s">
        <v>28904</v>
      </c>
      <c r="C16896" t="s">
        <v>28903</v>
      </c>
    </row>
    <row r="16897" spans="1:3" x14ac:dyDescent="0.6">
      <c r="A16897" t="s">
        <v>18549</v>
      </c>
      <c r="B16897" t="s">
        <v>18550</v>
      </c>
      <c r="C16897" t="s">
        <v>18549</v>
      </c>
    </row>
    <row r="16898" spans="1:3" x14ac:dyDescent="0.6">
      <c r="A16898" t="s">
        <v>21274</v>
      </c>
      <c r="B16898" t="s">
        <v>21275</v>
      </c>
      <c r="C16898" t="s">
        <v>21274</v>
      </c>
    </row>
    <row r="16899" spans="1:3" x14ac:dyDescent="0.6">
      <c r="A16899" t="s">
        <v>9333</v>
      </c>
      <c r="B16899" t="s">
        <v>9334</v>
      </c>
      <c r="C16899" t="s">
        <v>9333</v>
      </c>
    </row>
    <row r="16900" spans="1:3" x14ac:dyDescent="0.6">
      <c r="A16900" t="s">
        <v>28895</v>
      </c>
      <c r="B16900" t="s">
        <v>28896</v>
      </c>
      <c r="C16900" t="s">
        <v>28895</v>
      </c>
    </row>
    <row r="16901" spans="1:3" x14ac:dyDescent="0.6">
      <c r="A16901" t="s">
        <v>29066</v>
      </c>
      <c r="B16901" t="s">
        <v>29067</v>
      </c>
      <c r="C16901" t="s">
        <v>29066</v>
      </c>
    </row>
    <row r="16902" spans="1:3" x14ac:dyDescent="0.6">
      <c r="A16902" t="s">
        <v>29041</v>
      </c>
      <c r="B16902" t="s">
        <v>29042</v>
      </c>
      <c r="C16902" t="s">
        <v>29041</v>
      </c>
    </row>
    <row r="16903" spans="1:3" x14ac:dyDescent="0.6">
      <c r="A16903" t="s">
        <v>1304</v>
      </c>
      <c r="B16903" t="s">
        <v>1434</v>
      </c>
      <c r="C16903" t="s">
        <v>1304</v>
      </c>
    </row>
    <row r="16904" spans="1:3" x14ac:dyDescent="0.6">
      <c r="A16904" t="s">
        <v>18453</v>
      </c>
      <c r="B16904" t="s">
        <v>22596</v>
      </c>
      <c r="C16904" t="s">
        <v>18453</v>
      </c>
    </row>
    <row r="16905" spans="1:3" x14ac:dyDescent="0.6">
      <c r="A16905" t="s">
        <v>12673</v>
      </c>
      <c r="B16905" t="s">
        <v>13884</v>
      </c>
      <c r="C16905" t="s">
        <v>12673</v>
      </c>
    </row>
    <row r="16906" spans="1:3" x14ac:dyDescent="0.6">
      <c r="A16906" t="s">
        <v>34</v>
      </c>
      <c r="B16906" t="s">
        <v>35</v>
      </c>
      <c r="C16906" t="s">
        <v>34</v>
      </c>
    </row>
    <row r="16907" spans="1:3" x14ac:dyDescent="0.6">
      <c r="A16907" t="s">
        <v>14</v>
      </c>
      <c r="B16907" t="s">
        <v>19588</v>
      </c>
      <c r="C16907" t="s">
        <v>14</v>
      </c>
    </row>
    <row r="16908" spans="1:3" x14ac:dyDescent="0.6">
      <c r="A16908" t="s">
        <v>25601</v>
      </c>
      <c r="B16908" t="s">
        <v>25602</v>
      </c>
      <c r="C16908" t="s">
        <v>25601</v>
      </c>
    </row>
    <row r="16909" spans="1:3" x14ac:dyDescent="0.6">
      <c r="A16909" t="s">
        <v>28945</v>
      </c>
      <c r="B16909" t="s">
        <v>28946</v>
      </c>
      <c r="C16909" t="s">
        <v>28945</v>
      </c>
    </row>
    <row r="16910" spans="1:3" x14ac:dyDescent="0.6">
      <c r="A16910" t="s">
        <v>18133</v>
      </c>
      <c r="B16910" t="s">
        <v>20964</v>
      </c>
      <c r="C16910" t="s">
        <v>18133</v>
      </c>
    </row>
    <row r="16911" spans="1:3" x14ac:dyDescent="0.6">
      <c r="A16911" t="s">
        <v>2599</v>
      </c>
      <c r="B16911" t="s">
        <v>2600</v>
      </c>
      <c r="C16911" t="s">
        <v>2599</v>
      </c>
    </row>
    <row r="16912" spans="1:3" x14ac:dyDescent="0.6">
      <c r="A16912" t="s">
        <v>27261</v>
      </c>
      <c r="B16912" t="s">
        <v>27262</v>
      </c>
      <c r="C16912" t="s">
        <v>27261</v>
      </c>
    </row>
    <row r="16913" spans="1:3" x14ac:dyDescent="0.6">
      <c r="A16913" t="s">
        <v>20213</v>
      </c>
      <c r="B16913" t="s">
        <v>20214</v>
      </c>
      <c r="C16913" t="s">
        <v>20213</v>
      </c>
    </row>
    <row r="16914" spans="1:3" x14ac:dyDescent="0.6">
      <c r="A16914" t="s">
        <v>2907</v>
      </c>
      <c r="B16914" t="s">
        <v>2908</v>
      </c>
      <c r="C16914" t="s">
        <v>2907</v>
      </c>
    </row>
    <row r="16915" spans="1:3" x14ac:dyDescent="0.6">
      <c r="A16915" t="s">
        <v>28836</v>
      </c>
      <c r="B16915" t="s">
        <v>28837</v>
      </c>
      <c r="C16915" t="s">
        <v>28836</v>
      </c>
    </row>
    <row r="16916" spans="1:3" x14ac:dyDescent="0.6">
      <c r="A16916" t="s">
        <v>4030</v>
      </c>
      <c r="B16916" t="s">
        <v>4031</v>
      </c>
      <c r="C16916" t="s">
        <v>4030</v>
      </c>
    </row>
    <row r="16917" spans="1:3" x14ac:dyDescent="0.6">
      <c r="A16917" t="s">
        <v>7499</v>
      </c>
      <c r="B16917" t="s">
        <v>7500</v>
      </c>
      <c r="C16917" t="s">
        <v>7499</v>
      </c>
    </row>
    <row r="16918" spans="1:3" x14ac:dyDescent="0.6">
      <c r="A16918" t="s">
        <v>14047</v>
      </c>
      <c r="B16918" t="s">
        <v>14048</v>
      </c>
      <c r="C16918" t="s">
        <v>14047</v>
      </c>
    </row>
    <row r="16919" spans="1:3" x14ac:dyDescent="0.6">
      <c r="A16919" t="s">
        <v>28681</v>
      </c>
      <c r="B16919" t="s">
        <v>4110</v>
      </c>
      <c r="C16919" t="s">
        <v>28681</v>
      </c>
    </row>
    <row r="16920" spans="1:3" x14ac:dyDescent="0.6">
      <c r="A16920" t="s">
        <v>5129</v>
      </c>
      <c r="B16920" t="s">
        <v>5130</v>
      </c>
      <c r="C16920" t="s">
        <v>5129</v>
      </c>
    </row>
    <row r="16921" spans="1:3" x14ac:dyDescent="0.6">
      <c r="A16921" t="s">
        <v>594</v>
      </c>
      <c r="B16921" t="s">
        <v>7420</v>
      </c>
      <c r="C16921" t="s">
        <v>594</v>
      </c>
    </row>
    <row r="16922" spans="1:3" x14ac:dyDescent="0.6">
      <c r="A16922" t="s">
        <v>28917</v>
      </c>
      <c r="B16922" t="s">
        <v>28918</v>
      </c>
      <c r="C16922" t="s">
        <v>28917</v>
      </c>
    </row>
    <row r="16923" spans="1:3" x14ac:dyDescent="0.6">
      <c r="A16923" t="s">
        <v>15294</v>
      </c>
      <c r="B16923" t="s">
        <v>15295</v>
      </c>
      <c r="C16923" t="s">
        <v>15294</v>
      </c>
    </row>
    <row r="16924" spans="1:3" x14ac:dyDescent="0.6">
      <c r="A16924" t="s">
        <v>28061</v>
      </c>
      <c r="B16924" t="s">
        <v>28062</v>
      </c>
      <c r="C16924" t="s">
        <v>28061</v>
      </c>
    </row>
    <row r="16925" spans="1:3" x14ac:dyDescent="0.6">
      <c r="A16925" t="s">
        <v>28893</v>
      </c>
      <c r="B16925" t="s">
        <v>28894</v>
      </c>
      <c r="C16925" t="s">
        <v>28893</v>
      </c>
    </row>
    <row r="16926" spans="1:3" x14ac:dyDescent="0.6">
      <c r="A16926" t="s">
        <v>28911</v>
      </c>
      <c r="B16926" t="s">
        <v>28912</v>
      </c>
      <c r="C16926" t="s">
        <v>28911</v>
      </c>
    </row>
    <row r="16927" spans="1:3" x14ac:dyDescent="0.6">
      <c r="A16927" t="s">
        <v>1019</v>
      </c>
      <c r="B16927" t="s">
        <v>1020</v>
      </c>
      <c r="C16927" t="s">
        <v>1019</v>
      </c>
    </row>
    <row r="16928" spans="1:3" x14ac:dyDescent="0.6">
      <c r="A16928" t="s">
        <v>28832</v>
      </c>
      <c r="B16928" t="s">
        <v>28833</v>
      </c>
      <c r="C16928" t="s">
        <v>28832</v>
      </c>
    </row>
    <row r="16929" spans="1:3" x14ac:dyDescent="0.6">
      <c r="A16929" t="s">
        <v>26968</v>
      </c>
      <c r="B16929" t="s">
        <v>26969</v>
      </c>
      <c r="C16929" t="s">
        <v>26968</v>
      </c>
    </row>
    <row r="16930" spans="1:3" x14ac:dyDescent="0.6">
      <c r="A16930" t="s">
        <v>29003</v>
      </c>
      <c r="B16930" t="s">
        <v>29004</v>
      </c>
      <c r="C16930" t="s">
        <v>29003</v>
      </c>
    </row>
    <row r="16931" spans="1:3" x14ac:dyDescent="0.6">
      <c r="A16931" t="s">
        <v>15219</v>
      </c>
      <c r="B16931" t="s">
        <v>25840</v>
      </c>
      <c r="C16931" t="s">
        <v>15219</v>
      </c>
    </row>
    <row r="16932" spans="1:3" x14ac:dyDescent="0.6">
      <c r="A16932" t="s">
        <v>23328</v>
      </c>
      <c r="B16932" t="s">
        <v>23329</v>
      </c>
      <c r="C16932" t="s">
        <v>23328</v>
      </c>
    </row>
    <row r="16933" spans="1:3" x14ac:dyDescent="0.6">
      <c r="A16933" t="s">
        <v>799</v>
      </c>
      <c r="B16933" t="s">
        <v>12245</v>
      </c>
      <c r="C16933" t="s">
        <v>799</v>
      </c>
    </row>
    <row r="16934" spans="1:3" x14ac:dyDescent="0.6">
      <c r="A16934" s="3" t="s">
        <v>27087</v>
      </c>
      <c r="B16934" s="3" t="s">
        <v>27088</v>
      </c>
      <c r="C16934" s="3" t="s">
        <v>27087</v>
      </c>
    </row>
    <row r="16935" spans="1:3" x14ac:dyDescent="0.6">
      <c r="A16935" t="s">
        <v>28993</v>
      </c>
      <c r="B16935" t="s">
        <v>28994</v>
      </c>
      <c r="C16935" t="s">
        <v>28993</v>
      </c>
    </row>
    <row r="16936" spans="1:3" x14ac:dyDescent="0.6">
      <c r="A16936" t="s">
        <v>100</v>
      </c>
      <c r="B16936" t="s">
        <v>12224</v>
      </c>
      <c r="C16936" t="s">
        <v>100</v>
      </c>
    </row>
    <row r="16937" spans="1:3" x14ac:dyDescent="0.6">
      <c r="A16937" t="s">
        <v>6631</v>
      </c>
      <c r="B16937" t="s">
        <v>18075</v>
      </c>
      <c r="C16937" t="s">
        <v>6631</v>
      </c>
    </row>
    <row r="16938" spans="1:3" x14ac:dyDescent="0.6">
      <c r="A16938" t="s">
        <v>6819</v>
      </c>
      <c r="B16938" t="s">
        <v>23034</v>
      </c>
      <c r="C16938" t="s">
        <v>6819</v>
      </c>
    </row>
    <row r="16939" spans="1:3" x14ac:dyDescent="0.6">
      <c r="A16939" t="s">
        <v>28653</v>
      </c>
      <c r="B16939" t="s">
        <v>11086</v>
      </c>
      <c r="C16939" t="s">
        <v>28653</v>
      </c>
    </row>
    <row r="16940" spans="1:3" x14ac:dyDescent="0.6">
      <c r="A16940" t="s">
        <v>22180</v>
      </c>
      <c r="B16940" t="s">
        <v>22181</v>
      </c>
      <c r="C16940" t="s">
        <v>22180</v>
      </c>
    </row>
    <row r="16941" spans="1:3" x14ac:dyDescent="0.6">
      <c r="A16941" t="s">
        <v>1719</v>
      </c>
      <c r="B16941" t="s">
        <v>1720</v>
      </c>
      <c r="C16941" t="s">
        <v>1719</v>
      </c>
    </row>
    <row r="16942" spans="1:3" x14ac:dyDescent="0.6">
      <c r="A16942" t="s">
        <v>13841</v>
      </c>
      <c r="B16942" t="s">
        <v>23987</v>
      </c>
      <c r="C16942" t="s">
        <v>13841</v>
      </c>
    </row>
    <row r="16943" spans="1:3" x14ac:dyDescent="0.6">
      <c r="A16943" t="s">
        <v>8159</v>
      </c>
      <c r="B16943" t="s">
        <v>8160</v>
      </c>
      <c r="C16943" t="s">
        <v>8159</v>
      </c>
    </row>
    <row r="16944" spans="1:3" x14ac:dyDescent="0.6">
      <c r="A16944" t="s">
        <v>2945</v>
      </c>
      <c r="B16944" t="s">
        <v>25320</v>
      </c>
      <c r="C16944" t="s">
        <v>2945</v>
      </c>
    </row>
    <row r="16945" spans="1:3" x14ac:dyDescent="0.6">
      <c r="A16945" t="s">
        <v>347</v>
      </c>
      <c r="B16945" t="s">
        <v>21380</v>
      </c>
      <c r="C16945" t="s">
        <v>347</v>
      </c>
    </row>
    <row r="16946" spans="1:3" x14ac:dyDescent="0.6">
      <c r="A16946" t="s">
        <v>28997</v>
      </c>
      <c r="B16946" t="s">
        <v>28998</v>
      </c>
      <c r="C16946" t="s">
        <v>28997</v>
      </c>
    </row>
    <row r="16947" spans="1:3" x14ac:dyDescent="0.6">
      <c r="A16947" t="s">
        <v>594</v>
      </c>
      <c r="B16947" t="s">
        <v>6594</v>
      </c>
      <c r="C16947" t="s">
        <v>594</v>
      </c>
    </row>
    <row r="16948" spans="1:3" x14ac:dyDescent="0.6">
      <c r="A16948" t="s">
        <v>28257</v>
      </c>
      <c r="B16948" t="s">
        <v>28258</v>
      </c>
      <c r="C16948" t="s">
        <v>28257</v>
      </c>
    </row>
    <row r="16949" spans="1:3" x14ac:dyDescent="0.6">
      <c r="A16949" t="s">
        <v>3721</v>
      </c>
      <c r="B16949" t="s">
        <v>22265</v>
      </c>
      <c r="C16949" t="s">
        <v>3721</v>
      </c>
    </row>
    <row r="16950" spans="1:3" x14ac:dyDescent="0.6">
      <c r="A16950" t="s">
        <v>3149</v>
      </c>
      <c r="B16950" t="s">
        <v>3150</v>
      </c>
      <c r="C16950" t="s">
        <v>3149</v>
      </c>
    </row>
    <row r="16951" spans="1:3" x14ac:dyDescent="0.6">
      <c r="A16951" t="s">
        <v>6459</v>
      </c>
      <c r="B16951" t="s">
        <v>6460</v>
      </c>
      <c r="C16951" t="s">
        <v>6459</v>
      </c>
    </row>
    <row r="16952" spans="1:3" x14ac:dyDescent="0.6">
      <c r="A16952" t="s">
        <v>10466</v>
      </c>
      <c r="B16952" t="s">
        <v>17565</v>
      </c>
      <c r="C16952" t="s">
        <v>10466</v>
      </c>
    </row>
    <row r="16953" spans="1:3" x14ac:dyDescent="0.6">
      <c r="A16953" t="s">
        <v>6951</v>
      </c>
      <c r="B16953" t="s">
        <v>21249</v>
      </c>
      <c r="C16953" t="s">
        <v>6951</v>
      </c>
    </row>
    <row r="16954" spans="1:3" x14ac:dyDescent="0.6">
      <c r="A16954" t="s">
        <v>27251</v>
      </c>
      <c r="B16954" t="s">
        <v>27252</v>
      </c>
      <c r="C16954" t="s">
        <v>27251</v>
      </c>
    </row>
    <row r="16955" spans="1:3" x14ac:dyDescent="0.6">
      <c r="A16955" t="s">
        <v>4740</v>
      </c>
      <c r="B16955" t="s">
        <v>4741</v>
      </c>
      <c r="C16955" t="s">
        <v>4740</v>
      </c>
    </row>
    <row r="16956" spans="1:3" x14ac:dyDescent="0.6">
      <c r="A16956" t="s">
        <v>20934</v>
      </c>
      <c r="B16956" t="s">
        <v>20935</v>
      </c>
      <c r="C16956" t="s">
        <v>20934</v>
      </c>
    </row>
    <row r="16957" spans="1:3" x14ac:dyDescent="0.6">
      <c r="A16957" t="s">
        <v>15542</v>
      </c>
      <c r="B16957" t="s">
        <v>15543</v>
      </c>
      <c r="C16957" t="s">
        <v>15542</v>
      </c>
    </row>
    <row r="16958" spans="1:3" x14ac:dyDescent="0.6">
      <c r="A16958" t="s">
        <v>3496</v>
      </c>
      <c r="B16958" t="s">
        <v>7991</v>
      </c>
      <c r="C16958" t="s">
        <v>3496</v>
      </c>
    </row>
    <row r="16959" spans="1:3" x14ac:dyDescent="0.6">
      <c r="A16959" t="s">
        <v>26329</v>
      </c>
      <c r="B16959" t="s">
        <v>26330</v>
      </c>
      <c r="C16959" t="s">
        <v>26329</v>
      </c>
    </row>
    <row r="16960" spans="1:3" x14ac:dyDescent="0.6">
      <c r="A16960" t="s">
        <v>19171</v>
      </c>
      <c r="B16960" t="s">
        <v>19172</v>
      </c>
      <c r="C16960" t="s">
        <v>19171</v>
      </c>
    </row>
    <row r="16961" spans="1:3" x14ac:dyDescent="0.6">
      <c r="A16961" t="s">
        <v>3774</v>
      </c>
      <c r="B16961" t="s">
        <v>20211</v>
      </c>
      <c r="C16961" t="s">
        <v>3774</v>
      </c>
    </row>
    <row r="16962" spans="1:3" x14ac:dyDescent="0.6">
      <c r="A16962" t="s">
        <v>29048</v>
      </c>
      <c r="B16962" t="s">
        <v>29049</v>
      </c>
      <c r="C16962" t="s">
        <v>29048</v>
      </c>
    </row>
    <row r="16963" spans="1:3" x14ac:dyDescent="0.6">
      <c r="A16963" t="s">
        <v>12176</v>
      </c>
      <c r="B16963" t="s">
        <v>15739</v>
      </c>
      <c r="C16963" t="s">
        <v>12176</v>
      </c>
    </row>
    <row r="16964" spans="1:3" x14ac:dyDescent="0.6">
      <c r="A16964" t="s">
        <v>416</v>
      </c>
      <c r="B16964" t="s">
        <v>19421</v>
      </c>
      <c r="C16964" t="s">
        <v>416</v>
      </c>
    </row>
    <row r="16965" spans="1:3" x14ac:dyDescent="0.6">
      <c r="A16965" t="s">
        <v>20946</v>
      </c>
      <c r="B16965" t="s">
        <v>20947</v>
      </c>
      <c r="C16965" t="s">
        <v>20946</v>
      </c>
    </row>
    <row r="16966" spans="1:3" x14ac:dyDescent="0.6">
      <c r="A16966" t="s">
        <v>8459</v>
      </c>
      <c r="B16966" t="s">
        <v>8460</v>
      </c>
      <c r="C16966" t="s">
        <v>8459</v>
      </c>
    </row>
    <row r="16967" spans="1:3" x14ac:dyDescent="0.6">
      <c r="A16967" t="s">
        <v>984</v>
      </c>
      <c r="B16967" t="s">
        <v>23687</v>
      </c>
      <c r="C16967" t="s">
        <v>984</v>
      </c>
    </row>
    <row r="16968" spans="1:3" x14ac:dyDescent="0.6">
      <c r="A16968" t="s">
        <v>5419</v>
      </c>
      <c r="B16968" t="s">
        <v>5420</v>
      </c>
      <c r="C16968" t="s">
        <v>5419</v>
      </c>
    </row>
    <row r="16969" spans="1:3" x14ac:dyDescent="0.6">
      <c r="A16969" t="s">
        <v>4370</v>
      </c>
      <c r="B16969" t="s">
        <v>4371</v>
      </c>
      <c r="C16969" t="s">
        <v>4370</v>
      </c>
    </row>
    <row r="16970" spans="1:3" x14ac:dyDescent="0.6">
      <c r="A16970" t="s">
        <v>8857</v>
      </c>
      <c r="B16970" t="s">
        <v>8858</v>
      </c>
      <c r="C16970" t="s">
        <v>8857</v>
      </c>
    </row>
    <row r="16971" spans="1:3" x14ac:dyDescent="0.6">
      <c r="A16971" t="s">
        <v>9939</v>
      </c>
      <c r="B16971" t="s">
        <v>9940</v>
      </c>
      <c r="C16971" t="s">
        <v>9939</v>
      </c>
    </row>
    <row r="16972" spans="1:3" x14ac:dyDescent="0.6">
      <c r="A16972" t="s">
        <v>29039</v>
      </c>
      <c r="B16972" t="s">
        <v>29040</v>
      </c>
      <c r="C16972" t="s">
        <v>29039</v>
      </c>
    </row>
    <row r="16973" spans="1:3" x14ac:dyDescent="0.6">
      <c r="A16973" t="s">
        <v>29050</v>
      </c>
      <c r="B16973" t="s">
        <v>29051</v>
      </c>
      <c r="C16973" t="s">
        <v>29050</v>
      </c>
    </row>
    <row r="16974" spans="1:3" x14ac:dyDescent="0.6">
      <c r="A16974" t="s">
        <v>17184</v>
      </c>
      <c r="B16974" t="s">
        <v>17185</v>
      </c>
      <c r="C16974" t="s">
        <v>17184</v>
      </c>
    </row>
    <row r="16975" spans="1:3" x14ac:dyDescent="0.6">
      <c r="A16975" t="s">
        <v>5785</v>
      </c>
      <c r="B16975" t="s">
        <v>10870</v>
      </c>
      <c r="C16975" t="s">
        <v>5785</v>
      </c>
    </row>
    <row r="16976" spans="1:3" x14ac:dyDescent="0.6">
      <c r="A16976" t="s">
        <v>6265</v>
      </c>
      <c r="B16976" t="s">
        <v>22420</v>
      </c>
      <c r="C16976" t="s">
        <v>6265</v>
      </c>
    </row>
    <row r="16977" spans="1:3" x14ac:dyDescent="0.6">
      <c r="A16977" t="s">
        <v>414</v>
      </c>
      <c r="B16977" t="s">
        <v>11722</v>
      </c>
      <c r="C16977" t="s">
        <v>414</v>
      </c>
    </row>
    <row r="16978" spans="1:3" x14ac:dyDescent="0.6">
      <c r="A16978" t="s">
        <v>29060</v>
      </c>
      <c r="B16978" t="s">
        <v>29061</v>
      </c>
      <c r="C16978" t="s">
        <v>29060</v>
      </c>
    </row>
    <row r="16979" spans="1:3" x14ac:dyDescent="0.6">
      <c r="A16979" t="s">
        <v>25843</v>
      </c>
      <c r="B16979" t="s">
        <v>25844</v>
      </c>
      <c r="C16979" t="s">
        <v>25843</v>
      </c>
    </row>
    <row r="16980" spans="1:3" x14ac:dyDescent="0.6">
      <c r="A16980" t="s">
        <v>16541</v>
      </c>
      <c r="B16980" t="s">
        <v>24654</v>
      </c>
      <c r="C16980" t="s">
        <v>16541</v>
      </c>
    </row>
    <row r="16981" spans="1:3" x14ac:dyDescent="0.6">
      <c r="A16981" t="s">
        <v>28933</v>
      </c>
      <c r="B16981" t="s">
        <v>28934</v>
      </c>
      <c r="C16981" t="s">
        <v>28933</v>
      </c>
    </row>
    <row r="16982" spans="1:3" x14ac:dyDescent="0.6">
      <c r="A16982" t="s">
        <v>27967</v>
      </c>
      <c r="B16982" t="s">
        <v>27968</v>
      </c>
      <c r="C16982" t="s">
        <v>27967</v>
      </c>
    </row>
    <row r="16983" spans="1:3" x14ac:dyDescent="0.6">
      <c r="A16983" t="s">
        <v>2746</v>
      </c>
      <c r="B16983" t="s">
        <v>2747</v>
      </c>
      <c r="C16983" t="s">
        <v>2746</v>
      </c>
    </row>
    <row r="16984" spans="1:3" x14ac:dyDescent="0.6">
      <c r="A16984" t="s">
        <v>6449</v>
      </c>
      <c r="B16984" t="s">
        <v>6619</v>
      </c>
      <c r="C16984" t="s">
        <v>6449</v>
      </c>
    </row>
    <row r="16985" spans="1:3" x14ac:dyDescent="0.6">
      <c r="A16985" t="s">
        <v>20785</v>
      </c>
      <c r="B16985" t="s">
        <v>20786</v>
      </c>
      <c r="C16985" t="s">
        <v>20785</v>
      </c>
    </row>
    <row r="16986" spans="1:3" x14ac:dyDescent="0.6">
      <c r="A16986" t="s">
        <v>7503</v>
      </c>
      <c r="B16986" t="s">
        <v>7504</v>
      </c>
      <c r="C16986" t="s">
        <v>7503</v>
      </c>
    </row>
    <row r="16987" spans="1:3" x14ac:dyDescent="0.6">
      <c r="A16987" t="s">
        <v>10430</v>
      </c>
      <c r="B16987" t="s">
        <v>22517</v>
      </c>
      <c r="C16987" t="s">
        <v>10430</v>
      </c>
    </row>
    <row r="16988" spans="1:3" x14ac:dyDescent="0.6">
      <c r="A16988" t="s">
        <v>24406</v>
      </c>
      <c r="B16988" t="s">
        <v>24407</v>
      </c>
      <c r="C16988" t="s">
        <v>24406</v>
      </c>
    </row>
    <row r="16989" spans="1:3" x14ac:dyDescent="0.6">
      <c r="A16989" t="s">
        <v>724</v>
      </c>
      <c r="B16989" t="s">
        <v>8577</v>
      </c>
      <c r="C16989" t="s">
        <v>724</v>
      </c>
    </row>
    <row r="16990" spans="1:3" x14ac:dyDescent="0.6">
      <c r="A16990" t="s">
        <v>3911</v>
      </c>
      <c r="B16990" t="s">
        <v>5448</v>
      </c>
      <c r="C16990" t="s">
        <v>3911</v>
      </c>
    </row>
    <row r="16991" spans="1:3" x14ac:dyDescent="0.6">
      <c r="A16991" t="s">
        <v>11998</v>
      </c>
      <c r="B16991" t="s">
        <v>24638</v>
      </c>
      <c r="C16991" t="s">
        <v>11998</v>
      </c>
    </row>
    <row r="16992" spans="1:3" x14ac:dyDescent="0.6">
      <c r="A16992" t="s">
        <v>2982</v>
      </c>
      <c r="B16992" t="s">
        <v>2983</v>
      </c>
      <c r="C16992" t="s">
        <v>2982</v>
      </c>
    </row>
    <row r="16993" spans="1:3" x14ac:dyDescent="0.6">
      <c r="A16993" t="s">
        <v>28949</v>
      </c>
      <c r="B16993" t="s">
        <v>28950</v>
      </c>
      <c r="C16993" t="s">
        <v>28949</v>
      </c>
    </row>
    <row r="16994" spans="1:3" x14ac:dyDescent="0.6">
      <c r="A16994" t="s">
        <v>2945</v>
      </c>
      <c r="B16994" t="s">
        <v>10772</v>
      </c>
      <c r="C16994" t="s">
        <v>2945</v>
      </c>
    </row>
    <row r="16995" spans="1:3" x14ac:dyDescent="0.6">
      <c r="A16995" t="s">
        <v>635</v>
      </c>
      <c r="B16995" t="s">
        <v>13865</v>
      </c>
      <c r="C16995" t="s">
        <v>635</v>
      </c>
    </row>
    <row r="16996" spans="1:3" x14ac:dyDescent="0.6">
      <c r="A16996" t="s">
        <v>28854</v>
      </c>
      <c r="B16996" t="s">
        <v>28855</v>
      </c>
      <c r="C16996" t="s">
        <v>28854</v>
      </c>
    </row>
    <row r="16997" spans="1:3" x14ac:dyDescent="0.6">
      <c r="A16997" t="s">
        <v>28869</v>
      </c>
      <c r="B16997" t="s">
        <v>28870</v>
      </c>
      <c r="C16997" t="s">
        <v>28869</v>
      </c>
    </row>
    <row r="16998" spans="1:3" x14ac:dyDescent="0.6">
      <c r="A16998" t="s">
        <v>8715</v>
      </c>
      <c r="B16998" t="s">
        <v>17607</v>
      </c>
      <c r="C16998" t="s">
        <v>8715</v>
      </c>
    </row>
    <row r="16999" spans="1:3" x14ac:dyDescent="0.6">
      <c r="A16999" t="s">
        <v>4678</v>
      </c>
      <c r="B16999" t="s">
        <v>10136</v>
      </c>
      <c r="C16999" t="s">
        <v>4678</v>
      </c>
    </row>
    <row r="17000" spans="1:3" x14ac:dyDescent="0.6">
      <c r="A17000" t="s">
        <v>11041</v>
      </c>
      <c r="B17000" t="s">
        <v>11042</v>
      </c>
      <c r="C17000" t="s">
        <v>11041</v>
      </c>
    </row>
    <row r="17001" spans="1:3" x14ac:dyDescent="0.6">
      <c r="A17001" t="s">
        <v>10546</v>
      </c>
      <c r="B17001" t="s">
        <v>14949</v>
      </c>
      <c r="C17001" t="s">
        <v>10546</v>
      </c>
    </row>
    <row r="17002" spans="1:3" x14ac:dyDescent="0.6">
      <c r="A17002" t="s">
        <v>11429</v>
      </c>
      <c r="B17002" t="s">
        <v>11430</v>
      </c>
      <c r="C17002" t="s">
        <v>11429</v>
      </c>
    </row>
    <row r="17003" spans="1:3" x14ac:dyDescent="0.6">
      <c r="A17003" t="s">
        <v>28969</v>
      </c>
      <c r="B17003" t="s">
        <v>28970</v>
      </c>
      <c r="C17003" t="s">
        <v>28969</v>
      </c>
    </row>
    <row r="17004" spans="1:3" x14ac:dyDescent="0.6">
      <c r="A17004" t="s">
        <v>16277</v>
      </c>
      <c r="B17004" t="s">
        <v>16278</v>
      </c>
      <c r="C17004" t="s">
        <v>16277</v>
      </c>
    </row>
    <row r="17005" spans="1:3" x14ac:dyDescent="0.6">
      <c r="A17005" t="s">
        <v>1666</v>
      </c>
      <c r="B17005" t="s">
        <v>29103</v>
      </c>
      <c r="C17005" t="s">
        <v>1666</v>
      </c>
    </row>
    <row r="17006" spans="1:3" x14ac:dyDescent="0.6">
      <c r="A17006" t="s">
        <v>3291</v>
      </c>
      <c r="B17006" t="s">
        <v>12558</v>
      </c>
      <c r="C17006" t="s">
        <v>3291</v>
      </c>
    </row>
    <row r="17007" spans="1:3" x14ac:dyDescent="0.6">
      <c r="A17007" t="s">
        <v>4256</v>
      </c>
      <c r="B17007" t="s">
        <v>4257</v>
      </c>
      <c r="C17007" t="s">
        <v>4256</v>
      </c>
    </row>
    <row r="17008" spans="1:3" x14ac:dyDescent="0.6">
      <c r="A17008" t="s">
        <v>13500</v>
      </c>
      <c r="B17008" t="s">
        <v>13501</v>
      </c>
      <c r="C17008" t="s">
        <v>13500</v>
      </c>
    </row>
    <row r="17009" spans="1:3" x14ac:dyDescent="0.6">
      <c r="A17009" t="s">
        <v>9505</v>
      </c>
      <c r="B17009" t="s">
        <v>9506</v>
      </c>
      <c r="C17009" t="s">
        <v>9505</v>
      </c>
    </row>
    <row r="17010" spans="1:3" x14ac:dyDescent="0.6">
      <c r="A17010" t="s">
        <v>6699</v>
      </c>
      <c r="B17010" t="s">
        <v>13863</v>
      </c>
      <c r="C17010" t="s">
        <v>6699</v>
      </c>
    </row>
    <row r="17011" spans="1:3" x14ac:dyDescent="0.6">
      <c r="A17011" t="s">
        <v>11281</v>
      </c>
      <c r="B17011" t="s">
        <v>23538</v>
      </c>
      <c r="C17011" t="s">
        <v>11281</v>
      </c>
    </row>
    <row r="17012" spans="1:3" x14ac:dyDescent="0.6">
      <c r="A17012" t="s">
        <v>14096</v>
      </c>
      <c r="B17012" t="s">
        <v>15118</v>
      </c>
      <c r="C17012" t="s">
        <v>14096</v>
      </c>
    </row>
    <row r="17013" spans="1:3" x14ac:dyDescent="0.6">
      <c r="A17013" t="s">
        <v>27582</v>
      </c>
      <c r="B17013" t="s">
        <v>27583</v>
      </c>
      <c r="C17013" t="s">
        <v>27582</v>
      </c>
    </row>
    <row r="17014" spans="1:3" x14ac:dyDescent="0.6">
      <c r="A17014" t="s">
        <v>563</v>
      </c>
      <c r="B17014" t="s">
        <v>22337</v>
      </c>
      <c r="C17014" t="s">
        <v>563</v>
      </c>
    </row>
    <row r="17015" spans="1:3" x14ac:dyDescent="0.6">
      <c r="A17015" t="s">
        <v>6857</v>
      </c>
      <c r="B17015" t="s">
        <v>6858</v>
      </c>
      <c r="C17015" t="s">
        <v>6857</v>
      </c>
    </row>
    <row r="17016" spans="1:3" x14ac:dyDescent="0.6">
      <c r="A17016" t="s">
        <v>25898</v>
      </c>
      <c r="B17016" t="s">
        <v>25899</v>
      </c>
      <c r="C17016" t="s">
        <v>25898</v>
      </c>
    </row>
    <row r="17017" spans="1:3" x14ac:dyDescent="0.6">
      <c r="A17017" t="s">
        <v>12029</v>
      </c>
      <c r="B17017" t="s">
        <v>12030</v>
      </c>
      <c r="C17017" t="s">
        <v>12029</v>
      </c>
    </row>
    <row r="17018" spans="1:3" x14ac:dyDescent="0.6">
      <c r="A17018" t="s">
        <v>4831</v>
      </c>
      <c r="B17018" t="s">
        <v>4832</v>
      </c>
      <c r="C17018" t="s">
        <v>4831</v>
      </c>
    </row>
    <row r="17019" spans="1:3" x14ac:dyDescent="0.6">
      <c r="A17019" t="s">
        <v>4239</v>
      </c>
      <c r="B17019" t="s">
        <v>4240</v>
      </c>
      <c r="C17019" t="s">
        <v>4239</v>
      </c>
    </row>
    <row r="17020" spans="1:3" x14ac:dyDescent="0.6">
      <c r="A17020" t="s">
        <v>1304</v>
      </c>
      <c r="B17020" t="s">
        <v>23675</v>
      </c>
      <c r="C17020" t="s">
        <v>1304</v>
      </c>
    </row>
    <row r="17021" spans="1:3" x14ac:dyDescent="0.6">
      <c r="A17021" t="s">
        <v>434</v>
      </c>
      <c r="B17021" t="s">
        <v>11537</v>
      </c>
      <c r="C17021" t="s">
        <v>434</v>
      </c>
    </row>
    <row r="17022" spans="1:3" x14ac:dyDescent="0.6">
      <c r="A17022" t="s">
        <v>434</v>
      </c>
      <c r="B17022" t="s">
        <v>4601</v>
      </c>
      <c r="C17022" t="s">
        <v>434</v>
      </c>
    </row>
    <row r="17023" spans="1:3" x14ac:dyDescent="0.6">
      <c r="A17023" t="s">
        <v>28915</v>
      </c>
      <c r="B17023" t="s">
        <v>28916</v>
      </c>
      <c r="C17023" t="s">
        <v>28915</v>
      </c>
    </row>
    <row r="17024" spans="1:3" x14ac:dyDescent="0.6">
      <c r="A17024" t="s">
        <v>10956</v>
      </c>
      <c r="B17024" t="s">
        <v>10957</v>
      </c>
      <c r="C17024" t="s">
        <v>10956</v>
      </c>
    </row>
    <row r="17025" spans="1:3" x14ac:dyDescent="0.6">
      <c r="A17025" t="s">
        <v>29011</v>
      </c>
      <c r="B17025" t="s">
        <v>29012</v>
      </c>
      <c r="C17025" t="s">
        <v>29011</v>
      </c>
    </row>
    <row r="17026" spans="1:3" x14ac:dyDescent="0.6">
      <c r="A17026" t="s">
        <v>252</v>
      </c>
      <c r="B17026" t="s">
        <v>253</v>
      </c>
      <c r="C17026" t="s">
        <v>252</v>
      </c>
    </row>
    <row r="17027" spans="1:3" x14ac:dyDescent="0.6">
      <c r="A17027" t="s">
        <v>29029</v>
      </c>
      <c r="B17027" t="s">
        <v>29030</v>
      </c>
      <c r="C17027" t="s">
        <v>29029</v>
      </c>
    </row>
    <row r="17028" spans="1:3" x14ac:dyDescent="0.6">
      <c r="A17028" t="s">
        <v>924</v>
      </c>
      <c r="B17028" t="s">
        <v>925</v>
      </c>
      <c r="C17028" t="s">
        <v>924</v>
      </c>
    </row>
    <row r="17029" spans="1:3" x14ac:dyDescent="0.6">
      <c r="A17029" t="s">
        <v>1965</v>
      </c>
      <c r="B17029" t="s">
        <v>21642</v>
      </c>
      <c r="C17029" t="s">
        <v>1965</v>
      </c>
    </row>
    <row r="17030" spans="1:3" x14ac:dyDescent="0.6">
      <c r="A17030" t="s">
        <v>508</v>
      </c>
      <c r="B17030" t="s">
        <v>10289</v>
      </c>
      <c r="C17030" t="s">
        <v>508</v>
      </c>
    </row>
    <row r="17031" spans="1:3" x14ac:dyDescent="0.6">
      <c r="A17031" t="s">
        <v>14402</v>
      </c>
      <c r="B17031" t="s">
        <v>14403</v>
      </c>
      <c r="C17031" t="s">
        <v>14402</v>
      </c>
    </row>
    <row r="17032" spans="1:3" x14ac:dyDescent="0.6">
      <c r="A17032" t="s">
        <v>27982</v>
      </c>
      <c r="B17032" t="s">
        <v>27983</v>
      </c>
      <c r="C17032" t="s">
        <v>27982</v>
      </c>
    </row>
    <row r="17033" spans="1:3" x14ac:dyDescent="0.6">
      <c r="A17033" t="s">
        <v>28834</v>
      </c>
      <c r="B17033" t="s">
        <v>28835</v>
      </c>
      <c r="C17033" t="s">
        <v>28834</v>
      </c>
    </row>
    <row r="17034" spans="1:3" x14ac:dyDescent="0.6">
      <c r="A17034" t="s">
        <v>19203</v>
      </c>
      <c r="B17034" t="s">
        <v>19204</v>
      </c>
      <c r="C17034" t="s">
        <v>19203</v>
      </c>
    </row>
    <row r="17035" spans="1:3" x14ac:dyDescent="0.6">
      <c r="A17035" t="s">
        <v>6672</v>
      </c>
      <c r="B17035" t="s">
        <v>6673</v>
      </c>
      <c r="C17035" t="s">
        <v>6672</v>
      </c>
    </row>
    <row r="17036" spans="1:3" x14ac:dyDescent="0.6">
      <c r="A17036" t="s">
        <v>12468</v>
      </c>
      <c r="B17036" t="s">
        <v>12469</v>
      </c>
      <c r="C17036" t="s">
        <v>12468</v>
      </c>
    </row>
    <row r="17037" spans="1:3" x14ac:dyDescent="0.6">
      <c r="A17037" t="s">
        <v>22395</v>
      </c>
      <c r="B17037" t="s">
        <v>22396</v>
      </c>
      <c r="C17037" t="s">
        <v>22395</v>
      </c>
    </row>
    <row r="17038" spans="1:3" x14ac:dyDescent="0.6">
      <c r="A17038" t="s">
        <v>5362</v>
      </c>
      <c r="B17038" t="s">
        <v>5363</v>
      </c>
      <c r="C17038" t="s">
        <v>5362</v>
      </c>
    </row>
    <row r="17039" spans="1:3" x14ac:dyDescent="0.6">
      <c r="A17039" t="s">
        <v>28897</v>
      </c>
      <c r="B17039" t="s">
        <v>28898</v>
      </c>
      <c r="C17039" t="s">
        <v>28897</v>
      </c>
    </row>
    <row r="17040" spans="1:3" x14ac:dyDescent="0.6">
      <c r="A17040" s="3" t="s">
        <v>27067</v>
      </c>
      <c r="B17040" s="7" t="s">
        <v>27068</v>
      </c>
      <c r="C17040" s="3" t="s">
        <v>27067</v>
      </c>
    </row>
    <row r="17041" spans="1:3" x14ac:dyDescent="0.6">
      <c r="A17041" t="s">
        <v>28889</v>
      </c>
      <c r="B17041" t="s">
        <v>28890</v>
      </c>
      <c r="C17041" t="s">
        <v>28889</v>
      </c>
    </row>
    <row r="17042" spans="1:3" x14ac:dyDescent="0.6">
      <c r="A17042" t="s">
        <v>21111</v>
      </c>
      <c r="B17042" t="s">
        <v>21112</v>
      </c>
      <c r="C17042" t="s">
        <v>21111</v>
      </c>
    </row>
    <row r="17043" spans="1:3" x14ac:dyDescent="0.6">
      <c r="A17043" t="s">
        <v>29013</v>
      </c>
      <c r="B17043" t="s">
        <v>29014</v>
      </c>
      <c r="C17043" t="s">
        <v>29013</v>
      </c>
    </row>
    <row r="17044" spans="1:3" x14ac:dyDescent="0.6">
      <c r="A17044" t="s">
        <v>28830</v>
      </c>
      <c r="B17044" t="s">
        <v>28831</v>
      </c>
      <c r="C17044" t="s">
        <v>28830</v>
      </c>
    </row>
    <row r="17045" spans="1:3" x14ac:dyDescent="0.6">
      <c r="A17045" t="s">
        <v>23418</v>
      </c>
      <c r="B17045" t="s">
        <v>23419</v>
      </c>
      <c r="C17045" t="s">
        <v>23418</v>
      </c>
    </row>
    <row r="17046" spans="1:3" x14ac:dyDescent="0.6">
      <c r="A17046" t="s">
        <v>28887</v>
      </c>
      <c r="B17046" t="s">
        <v>28888</v>
      </c>
      <c r="C17046" t="s">
        <v>28887</v>
      </c>
    </row>
    <row r="17047" spans="1:3" x14ac:dyDescent="0.6">
      <c r="A17047" t="s">
        <v>28929</v>
      </c>
      <c r="B17047" t="s">
        <v>28930</v>
      </c>
      <c r="C17047" t="s">
        <v>28929</v>
      </c>
    </row>
    <row r="17048" spans="1:3" x14ac:dyDescent="0.6">
      <c r="A17048" t="s">
        <v>2813</v>
      </c>
      <c r="B17048" t="s">
        <v>18580</v>
      </c>
      <c r="C17048" t="s">
        <v>2813</v>
      </c>
    </row>
    <row r="17049" spans="1:3" x14ac:dyDescent="0.6">
      <c r="A17049" t="s">
        <v>21468</v>
      </c>
      <c r="B17049" t="s">
        <v>21469</v>
      </c>
      <c r="C17049" t="s">
        <v>21468</v>
      </c>
    </row>
    <row r="17050" spans="1:3" x14ac:dyDescent="0.6">
      <c r="A17050" t="s">
        <v>28611</v>
      </c>
      <c r="B17050" t="s">
        <v>11898</v>
      </c>
      <c r="C17050" t="s">
        <v>28611</v>
      </c>
    </row>
    <row r="17051" spans="1:3" x14ac:dyDescent="0.6">
      <c r="A17051" t="s">
        <v>17890</v>
      </c>
      <c r="B17051" t="s">
        <v>17891</v>
      </c>
      <c r="C17051" t="s">
        <v>17890</v>
      </c>
    </row>
    <row r="17052" spans="1:3" x14ac:dyDescent="0.6">
      <c r="A17052" t="s">
        <v>434</v>
      </c>
      <c r="B17052" t="s">
        <v>4796</v>
      </c>
      <c r="C17052" t="s">
        <v>434</v>
      </c>
    </row>
    <row r="17053" spans="1:3" x14ac:dyDescent="0.6">
      <c r="A17053" t="s">
        <v>29054</v>
      </c>
      <c r="B17053" t="s">
        <v>29055</v>
      </c>
      <c r="C17053" t="s">
        <v>29054</v>
      </c>
    </row>
    <row r="17054" spans="1:3" x14ac:dyDescent="0.6">
      <c r="A17054" t="s">
        <v>26480</v>
      </c>
      <c r="B17054" t="s">
        <v>26481</v>
      </c>
      <c r="C17054" t="s">
        <v>26480</v>
      </c>
    </row>
    <row r="17055" spans="1:3" x14ac:dyDescent="0.6">
      <c r="A17055" t="s">
        <v>26185</v>
      </c>
      <c r="B17055" t="s">
        <v>26186</v>
      </c>
      <c r="C17055" t="s">
        <v>26185</v>
      </c>
    </row>
    <row r="17056" spans="1:3" x14ac:dyDescent="0.6">
      <c r="A17056" t="s">
        <v>3435</v>
      </c>
      <c r="B17056" t="s">
        <v>11849</v>
      </c>
      <c r="C17056" t="s">
        <v>3435</v>
      </c>
    </row>
    <row r="17057" spans="1:3" x14ac:dyDescent="0.6">
      <c r="A17057" t="s">
        <v>18261</v>
      </c>
      <c r="B17057" t="s">
        <v>20551</v>
      </c>
      <c r="C17057" t="s">
        <v>18261</v>
      </c>
    </row>
    <row r="17058" spans="1:3" x14ac:dyDescent="0.6">
      <c r="A17058" t="s">
        <v>195</v>
      </c>
      <c r="B17058" t="s">
        <v>196</v>
      </c>
      <c r="C17058" t="s">
        <v>195</v>
      </c>
    </row>
    <row r="17059" spans="1:3" x14ac:dyDescent="0.6">
      <c r="A17059" t="s">
        <v>1923</v>
      </c>
      <c r="B17059" t="s">
        <v>19248</v>
      </c>
      <c r="C17059" t="s">
        <v>1923</v>
      </c>
    </row>
    <row r="17060" spans="1:3" x14ac:dyDescent="0.6">
      <c r="A17060" t="s">
        <v>5664</v>
      </c>
      <c r="B17060" t="s">
        <v>5665</v>
      </c>
      <c r="C17060" t="s">
        <v>5664</v>
      </c>
    </row>
    <row r="17061" spans="1:3" x14ac:dyDescent="0.6">
      <c r="A17061" t="s">
        <v>1570</v>
      </c>
      <c r="B17061" t="s">
        <v>1571</v>
      </c>
      <c r="C17061" t="s">
        <v>1570</v>
      </c>
    </row>
    <row r="17062" spans="1:3" x14ac:dyDescent="0.6">
      <c r="A17062" t="s">
        <v>5295</v>
      </c>
      <c r="B17062" t="s">
        <v>5583</v>
      </c>
      <c r="C17062" t="s">
        <v>5295</v>
      </c>
    </row>
    <row r="17063" spans="1:3" x14ac:dyDescent="0.6">
      <c r="A17063" t="s">
        <v>28919</v>
      </c>
      <c r="B17063" t="s">
        <v>28920</v>
      </c>
      <c r="C17063" t="s">
        <v>28919</v>
      </c>
    </row>
    <row r="17064" spans="1:3" x14ac:dyDescent="0.6">
      <c r="A17064" t="s">
        <v>10697</v>
      </c>
      <c r="B17064" t="s">
        <v>10698</v>
      </c>
      <c r="C17064" t="s">
        <v>10697</v>
      </c>
    </row>
    <row r="17065" spans="1:3" x14ac:dyDescent="0.6">
      <c r="A17065" t="s">
        <v>27965</v>
      </c>
      <c r="B17065" t="s">
        <v>28132</v>
      </c>
      <c r="C17065" t="s">
        <v>27965</v>
      </c>
    </row>
    <row r="17066" spans="1:3" x14ac:dyDescent="0.6">
      <c r="A17066" t="s">
        <v>420</v>
      </c>
      <c r="B17066" t="s">
        <v>15590</v>
      </c>
      <c r="C17066" t="s">
        <v>420</v>
      </c>
    </row>
    <row r="17067" spans="1:3" x14ac:dyDescent="0.6">
      <c r="A17067" t="s">
        <v>7331</v>
      </c>
      <c r="B17067" t="s">
        <v>14523</v>
      </c>
      <c r="C17067" t="s">
        <v>7331</v>
      </c>
    </row>
    <row r="17068" spans="1:3" x14ac:dyDescent="0.6">
      <c r="A17068" t="s">
        <v>26219</v>
      </c>
      <c r="B17068" t="s">
        <v>26220</v>
      </c>
      <c r="C17068" t="s">
        <v>26219</v>
      </c>
    </row>
    <row r="17069" spans="1:3" x14ac:dyDescent="0.6">
      <c r="A17069" t="s">
        <v>8434</v>
      </c>
      <c r="B17069" t="s">
        <v>8435</v>
      </c>
      <c r="C17069" t="s">
        <v>8434</v>
      </c>
    </row>
    <row r="17070" spans="1:3" x14ac:dyDescent="0.6">
      <c r="A17070" t="s">
        <v>8950</v>
      </c>
      <c r="B17070" t="s">
        <v>25233</v>
      </c>
      <c r="C17070" t="s">
        <v>8950</v>
      </c>
    </row>
    <row r="17071" spans="1:3" x14ac:dyDescent="0.6">
      <c r="A17071" t="s">
        <v>28981</v>
      </c>
      <c r="B17071" t="s">
        <v>28982</v>
      </c>
      <c r="C17071" t="s">
        <v>28981</v>
      </c>
    </row>
    <row r="17072" spans="1:3" x14ac:dyDescent="0.6">
      <c r="A17072" t="s">
        <v>11293</v>
      </c>
      <c r="B17072" t="s">
        <v>11294</v>
      </c>
      <c r="C17072" t="s">
        <v>11293</v>
      </c>
    </row>
    <row r="17073" spans="1:3" x14ac:dyDescent="0.6">
      <c r="A17073" t="s">
        <v>8155</v>
      </c>
      <c r="B17073" t="s">
        <v>8156</v>
      </c>
      <c r="C17073" t="s">
        <v>8155</v>
      </c>
    </row>
    <row r="17074" spans="1:3" x14ac:dyDescent="0.6">
      <c r="A17074" t="s">
        <v>8418</v>
      </c>
      <c r="B17074" t="s">
        <v>8419</v>
      </c>
      <c r="C17074" t="s">
        <v>8418</v>
      </c>
    </row>
    <row r="17075" spans="1:3" x14ac:dyDescent="0.6">
      <c r="A17075" t="s">
        <v>11190</v>
      </c>
      <c r="B17075" t="s">
        <v>11191</v>
      </c>
      <c r="C17075" t="s">
        <v>11190</v>
      </c>
    </row>
    <row r="17076" spans="1:3" x14ac:dyDescent="0.6">
      <c r="A17076" t="s">
        <v>15163</v>
      </c>
      <c r="B17076" t="s">
        <v>15164</v>
      </c>
      <c r="C17076" t="s">
        <v>15163</v>
      </c>
    </row>
    <row r="17077" spans="1:3" x14ac:dyDescent="0.6">
      <c r="A17077" t="s">
        <v>623</v>
      </c>
      <c r="B17077" t="s">
        <v>624</v>
      </c>
      <c r="C17077" t="s">
        <v>623</v>
      </c>
    </row>
    <row r="17078" spans="1:3" x14ac:dyDescent="0.6">
      <c r="A17078" t="s">
        <v>16115</v>
      </c>
      <c r="B17078" t="s">
        <v>20223</v>
      </c>
      <c r="C17078" t="s">
        <v>16115</v>
      </c>
    </row>
    <row r="17079" spans="1:3" x14ac:dyDescent="0.6">
      <c r="A17079" t="s">
        <v>6289</v>
      </c>
      <c r="B17079" t="s">
        <v>6290</v>
      </c>
      <c r="C17079" t="s">
        <v>6289</v>
      </c>
    </row>
    <row r="17080" spans="1:3" x14ac:dyDescent="0.6">
      <c r="A17080" t="s">
        <v>1340</v>
      </c>
      <c r="B17080" t="s">
        <v>1341</v>
      </c>
      <c r="C17080" t="s">
        <v>1340</v>
      </c>
    </row>
    <row r="17081" spans="1:3" x14ac:dyDescent="0.6">
      <c r="A17081" t="s">
        <v>1664</v>
      </c>
      <c r="B17081" t="s">
        <v>22797</v>
      </c>
      <c r="C17081" t="s">
        <v>1664</v>
      </c>
    </row>
    <row r="17082" spans="1:3" x14ac:dyDescent="0.6">
      <c r="A17082" t="s">
        <v>17641</v>
      </c>
      <c r="B17082" t="s">
        <v>17642</v>
      </c>
      <c r="C17082" t="s">
        <v>17641</v>
      </c>
    </row>
    <row r="17083" spans="1:3" x14ac:dyDescent="0.6">
      <c r="A17083" t="s">
        <v>8560</v>
      </c>
      <c r="B17083" t="s">
        <v>8561</v>
      </c>
      <c r="C17083" t="s">
        <v>8560</v>
      </c>
    </row>
    <row r="17084" spans="1:3" x14ac:dyDescent="0.6">
      <c r="A17084" t="s">
        <v>28907</v>
      </c>
      <c r="B17084" t="s">
        <v>28908</v>
      </c>
      <c r="C17084" t="s">
        <v>28907</v>
      </c>
    </row>
    <row r="17085" spans="1:3" x14ac:dyDescent="0.6">
      <c r="A17085" t="s">
        <v>2601</v>
      </c>
      <c r="B17085" t="s">
        <v>2602</v>
      </c>
      <c r="C17085" t="s">
        <v>2601</v>
      </c>
    </row>
    <row r="17086" spans="1:3" x14ac:dyDescent="0.6">
      <c r="A17086" t="s">
        <v>4625</v>
      </c>
      <c r="B17086" t="s">
        <v>4626</v>
      </c>
      <c r="C17086" t="s">
        <v>4625</v>
      </c>
    </row>
    <row r="17087" spans="1:3" x14ac:dyDescent="0.6">
      <c r="A17087" t="s">
        <v>13462</v>
      </c>
      <c r="B17087" t="s">
        <v>22177</v>
      </c>
      <c r="C17087" t="s">
        <v>13462</v>
      </c>
    </row>
    <row r="17088" spans="1:3" x14ac:dyDescent="0.6">
      <c r="A17088" t="s">
        <v>28826</v>
      </c>
      <c r="B17088" t="s">
        <v>28827</v>
      </c>
      <c r="C17088" t="s">
        <v>28826</v>
      </c>
    </row>
    <row r="17089" spans="1:3" x14ac:dyDescent="0.6">
      <c r="A17089" t="s">
        <v>1314</v>
      </c>
      <c r="B17089" t="s">
        <v>1315</v>
      </c>
      <c r="C17089" t="s">
        <v>1314</v>
      </c>
    </row>
    <row r="17090" spans="1:3" x14ac:dyDescent="0.6">
      <c r="A17090" t="s">
        <v>13336</v>
      </c>
      <c r="B17090" t="s">
        <v>13337</v>
      </c>
      <c r="C17090" t="s">
        <v>13336</v>
      </c>
    </row>
    <row r="17091" spans="1:3" x14ac:dyDescent="0.6">
      <c r="A17091" t="s">
        <v>6969</v>
      </c>
      <c r="B17091" t="s">
        <v>22092</v>
      </c>
      <c r="C17091" t="s">
        <v>6969</v>
      </c>
    </row>
    <row r="17092" spans="1:3" x14ac:dyDescent="0.6">
      <c r="A17092" t="s">
        <v>9859</v>
      </c>
      <c r="B17092" t="s">
        <v>22452</v>
      </c>
      <c r="C17092" t="s">
        <v>9859</v>
      </c>
    </row>
    <row r="17093" spans="1:3" x14ac:dyDescent="0.6">
      <c r="A17093" t="s">
        <v>15086</v>
      </c>
      <c r="B17093" t="s">
        <v>15087</v>
      </c>
      <c r="C17093" t="s">
        <v>15086</v>
      </c>
    </row>
    <row r="17094" spans="1:3" x14ac:dyDescent="0.6">
      <c r="A17094" t="s">
        <v>28937</v>
      </c>
      <c r="B17094" t="s">
        <v>28938</v>
      </c>
      <c r="C17094" t="s">
        <v>28937</v>
      </c>
    </row>
    <row r="17095" spans="1:3" x14ac:dyDescent="0.6">
      <c r="A17095" t="s">
        <v>29084</v>
      </c>
      <c r="B17095" t="s">
        <v>29085</v>
      </c>
      <c r="C17095" t="s">
        <v>29084</v>
      </c>
    </row>
    <row r="17096" spans="1:3" x14ac:dyDescent="0.6">
      <c r="A17096" t="s">
        <v>2206</v>
      </c>
      <c r="B17096" t="s">
        <v>10534</v>
      </c>
      <c r="C17096" t="s">
        <v>2206</v>
      </c>
    </row>
    <row r="17097" spans="1:3" x14ac:dyDescent="0.6">
      <c r="A17097" t="s">
        <v>1224</v>
      </c>
      <c r="B17097" t="s">
        <v>25625</v>
      </c>
      <c r="C17097" t="s">
        <v>1224</v>
      </c>
    </row>
    <row r="17098" spans="1:3" x14ac:dyDescent="0.6">
      <c r="A17098" t="s">
        <v>9038</v>
      </c>
      <c r="B17098" t="s">
        <v>9039</v>
      </c>
      <c r="C17098" t="s">
        <v>9038</v>
      </c>
    </row>
    <row r="17099" spans="1:3" x14ac:dyDescent="0.6">
      <c r="A17099" t="s">
        <v>26588</v>
      </c>
      <c r="B17099" t="s">
        <v>26589</v>
      </c>
      <c r="C17099" t="s">
        <v>26588</v>
      </c>
    </row>
    <row r="17100" spans="1:3" x14ac:dyDescent="0.6">
      <c r="A17100" t="s">
        <v>29044</v>
      </c>
      <c r="B17100" t="s">
        <v>29045</v>
      </c>
      <c r="C17100" t="s">
        <v>29044</v>
      </c>
    </row>
    <row r="17101" spans="1:3" x14ac:dyDescent="0.6">
      <c r="A17101" t="s">
        <v>29052</v>
      </c>
      <c r="B17101" t="s">
        <v>29053</v>
      </c>
      <c r="C17101" t="s">
        <v>29052</v>
      </c>
    </row>
    <row r="17102" spans="1:3" x14ac:dyDescent="0.6">
      <c r="A17102" t="s">
        <v>434</v>
      </c>
      <c r="B17102" t="s">
        <v>8354</v>
      </c>
      <c r="C17102" t="s">
        <v>434</v>
      </c>
    </row>
    <row r="17103" spans="1:3" x14ac:dyDescent="0.6">
      <c r="A17103" t="s">
        <v>3584</v>
      </c>
      <c r="B17103" t="s">
        <v>3585</v>
      </c>
      <c r="C17103" t="s">
        <v>3584</v>
      </c>
    </row>
    <row r="17104" spans="1:3" x14ac:dyDescent="0.6">
      <c r="A17104" t="s">
        <v>28873</v>
      </c>
      <c r="B17104" t="s">
        <v>28874</v>
      </c>
      <c r="C17104" t="s">
        <v>28873</v>
      </c>
    </row>
    <row r="17105" spans="1:3" x14ac:dyDescent="0.6">
      <c r="A17105" t="s">
        <v>21115</v>
      </c>
      <c r="B17105" t="s">
        <v>21116</v>
      </c>
      <c r="C17105" t="s">
        <v>21115</v>
      </c>
    </row>
    <row r="17106" spans="1:3" x14ac:dyDescent="0.6">
      <c r="A17106" t="s">
        <v>627</v>
      </c>
      <c r="B17106" t="s">
        <v>22826</v>
      </c>
      <c r="C17106" t="s">
        <v>627</v>
      </c>
    </row>
    <row r="17107" spans="1:3" x14ac:dyDescent="0.6">
      <c r="A17107" t="s">
        <v>9608</v>
      </c>
      <c r="B17107" t="s">
        <v>23396</v>
      </c>
      <c r="C17107" t="s">
        <v>9608</v>
      </c>
    </row>
    <row r="17108" spans="1:3" x14ac:dyDescent="0.6">
      <c r="A17108" t="s">
        <v>29027</v>
      </c>
      <c r="B17108" t="s">
        <v>29028</v>
      </c>
      <c r="C17108" t="s">
        <v>29027</v>
      </c>
    </row>
    <row r="17109" spans="1:3" x14ac:dyDescent="0.6">
      <c r="A17109" t="s">
        <v>28979</v>
      </c>
      <c r="B17109" t="s">
        <v>28980</v>
      </c>
      <c r="C17109" t="s">
        <v>28979</v>
      </c>
    </row>
    <row r="17110" spans="1:3" x14ac:dyDescent="0.6">
      <c r="A17110" t="s">
        <v>28840</v>
      </c>
      <c r="B17110" t="s">
        <v>28841</v>
      </c>
      <c r="C17110" t="s">
        <v>28840</v>
      </c>
    </row>
    <row r="17111" spans="1:3" x14ac:dyDescent="0.6">
      <c r="A17111" t="s">
        <v>28995</v>
      </c>
      <c r="B17111" t="s">
        <v>28996</v>
      </c>
      <c r="C17111" t="s">
        <v>28995</v>
      </c>
    </row>
    <row r="17112" spans="1:3" x14ac:dyDescent="0.6">
      <c r="A17112" t="s">
        <v>28846</v>
      </c>
      <c r="B17112" t="s">
        <v>28847</v>
      </c>
      <c r="C17112" t="s">
        <v>28846</v>
      </c>
    </row>
    <row r="17113" spans="1:3" x14ac:dyDescent="0.6">
      <c r="A17113" t="s">
        <v>29031</v>
      </c>
      <c r="B17113" t="s">
        <v>29032</v>
      </c>
      <c r="C17113" t="s">
        <v>29031</v>
      </c>
    </row>
    <row r="17114" spans="1:3" x14ac:dyDescent="0.6">
      <c r="A17114" t="s">
        <v>21333</v>
      </c>
      <c r="B17114" t="s">
        <v>21334</v>
      </c>
      <c r="C17114" t="s">
        <v>21333</v>
      </c>
    </row>
    <row r="17115" spans="1:3" x14ac:dyDescent="0.6">
      <c r="A17115" t="s">
        <v>28165</v>
      </c>
      <c r="B17115" t="s">
        <v>28166</v>
      </c>
      <c r="C17115" t="s">
        <v>28165</v>
      </c>
    </row>
    <row r="17116" spans="1:3" x14ac:dyDescent="0.6">
      <c r="A17116" t="s">
        <v>22981</v>
      </c>
      <c r="B17116" t="s">
        <v>22982</v>
      </c>
      <c r="C17116" t="s">
        <v>22981</v>
      </c>
    </row>
    <row r="17117" spans="1:3" x14ac:dyDescent="0.6">
      <c r="A17117" t="s">
        <v>23074</v>
      </c>
      <c r="B17117" t="s">
        <v>23075</v>
      </c>
      <c r="C17117" t="s">
        <v>23074</v>
      </c>
    </row>
    <row r="17118" spans="1:3" x14ac:dyDescent="0.6">
      <c r="A17118" t="s">
        <v>1717</v>
      </c>
      <c r="B17118" t="s">
        <v>1718</v>
      </c>
      <c r="C17118" t="s">
        <v>1717</v>
      </c>
    </row>
    <row r="17119" spans="1:3" x14ac:dyDescent="0.6">
      <c r="A17119" t="s">
        <v>29005</v>
      </c>
      <c r="B17119" t="s">
        <v>29006</v>
      </c>
      <c r="C17119" t="s">
        <v>29005</v>
      </c>
    </row>
    <row r="17120" spans="1:3" x14ac:dyDescent="0.6">
      <c r="A17120" t="s">
        <v>5292</v>
      </c>
      <c r="B17120" t="s">
        <v>5293</v>
      </c>
      <c r="C17120" t="s">
        <v>5292</v>
      </c>
    </row>
    <row r="17121" spans="1:3" x14ac:dyDescent="0.6">
      <c r="A17121" t="s">
        <v>25743</v>
      </c>
      <c r="B17121" t="s">
        <v>25744</v>
      </c>
      <c r="C17121" t="s">
        <v>25743</v>
      </c>
    </row>
    <row r="17122" spans="1:3" x14ac:dyDescent="0.6">
      <c r="A17122" t="s">
        <v>29017</v>
      </c>
      <c r="B17122" t="s">
        <v>29018</v>
      </c>
      <c r="C17122" t="s">
        <v>29017</v>
      </c>
    </row>
    <row r="17123" spans="1:3" x14ac:dyDescent="0.6">
      <c r="A17123" t="s">
        <v>28943</v>
      </c>
      <c r="B17123" t="s">
        <v>28944</v>
      </c>
      <c r="C17123" t="s">
        <v>28943</v>
      </c>
    </row>
    <row r="17124" spans="1:3" x14ac:dyDescent="0.6">
      <c r="A17124" t="s">
        <v>5371</v>
      </c>
      <c r="B17124" t="s">
        <v>20506</v>
      </c>
      <c r="C17124" t="s">
        <v>5371</v>
      </c>
    </row>
    <row r="17125" spans="1:3" x14ac:dyDescent="0.6">
      <c r="A17125" t="s">
        <v>6075</v>
      </c>
      <c r="B17125" t="s">
        <v>19933</v>
      </c>
      <c r="C17125" t="s">
        <v>6075</v>
      </c>
    </row>
    <row r="17126" spans="1:3" x14ac:dyDescent="0.6">
      <c r="A17126" t="s">
        <v>1909</v>
      </c>
      <c r="B17126" t="s">
        <v>1910</v>
      </c>
      <c r="C17126" t="s">
        <v>1909</v>
      </c>
    </row>
    <row r="17127" spans="1:3" x14ac:dyDescent="0.6">
      <c r="A17127" t="s">
        <v>11373</v>
      </c>
      <c r="B17127" t="s">
        <v>11374</v>
      </c>
      <c r="C17127" t="s">
        <v>11373</v>
      </c>
    </row>
    <row r="17128" spans="1:3" x14ac:dyDescent="0.6">
      <c r="A17128" t="s">
        <v>8111</v>
      </c>
      <c r="B17128" t="s">
        <v>8112</v>
      </c>
      <c r="C17128" t="s">
        <v>8111</v>
      </c>
    </row>
    <row r="17129" spans="1:3" x14ac:dyDescent="0.6">
      <c r="A17129" t="s">
        <v>25459</v>
      </c>
      <c r="B17129" t="s">
        <v>25460</v>
      </c>
      <c r="C17129" t="s">
        <v>25459</v>
      </c>
    </row>
    <row r="17130" spans="1:3" x14ac:dyDescent="0.6">
      <c r="A17130" t="s">
        <v>28877</v>
      </c>
      <c r="B17130" t="s">
        <v>28878</v>
      </c>
      <c r="C17130" t="s">
        <v>28877</v>
      </c>
    </row>
    <row r="17131" spans="1:3" x14ac:dyDescent="0.6">
      <c r="A17131" t="s">
        <v>12442</v>
      </c>
      <c r="B17131" t="s">
        <v>12443</v>
      </c>
      <c r="C17131" t="s">
        <v>12442</v>
      </c>
    </row>
    <row r="17132" spans="1:3" x14ac:dyDescent="0.6">
      <c r="A17132" t="s">
        <v>9892</v>
      </c>
      <c r="B17132" t="s">
        <v>9893</v>
      </c>
      <c r="C17132" t="s">
        <v>9892</v>
      </c>
    </row>
    <row r="17133" spans="1:3" x14ac:dyDescent="0.6">
      <c r="A17133" t="s">
        <v>563</v>
      </c>
      <c r="B17133" t="s">
        <v>17781</v>
      </c>
      <c r="C17133" t="s">
        <v>563</v>
      </c>
    </row>
    <row r="17134" spans="1:3" x14ac:dyDescent="0.6">
      <c r="A17134" t="s">
        <v>27523</v>
      </c>
      <c r="B17134" t="s">
        <v>27524</v>
      </c>
      <c r="C17134" t="s">
        <v>27523</v>
      </c>
    </row>
    <row r="17135" spans="1:3" x14ac:dyDescent="0.6">
      <c r="A17135" t="s">
        <v>28941</v>
      </c>
      <c r="B17135" t="s">
        <v>28942</v>
      </c>
      <c r="C17135" t="s">
        <v>28941</v>
      </c>
    </row>
    <row r="17136" spans="1:3" x14ac:dyDescent="0.6">
      <c r="A17136" t="s">
        <v>28973</v>
      </c>
      <c r="B17136" t="s">
        <v>28974</v>
      </c>
      <c r="C17136" t="s">
        <v>28973</v>
      </c>
    </row>
    <row r="17137" spans="1:3" x14ac:dyDescent="0.6">
      <c r="A17137" t="s">
        <v>10312</v>
      </c>
      <c r="B17137" t="s">
        <v>10313</v>
      </c>
      <c r="C17137" t="s">
        <v>10312</v>
      </c>
    </row>
    <row r="17138" spans="1:3" x14ac:dyDescent="0.6">
      <c r="A17138" t="s">
        <v>10805</v>
      </c>
      <c r="B17138" t="s">
        <v>10806</v>
      </c>
      <c r="C17138" t="s">
        <v>10805</v>
      </c>
    </row>
    <row r="17139" spans="1:3" x14ac:dyDescent="0.6">
      <c r="A17139" t="s">
        <v>9044</v>
      </c>
      <c r="B17139" t="s">
        <v>9045</v>
      </c>
      <c r="C17139" t="s">
        <v>9044</v>
      </c>
    </row>
    <row r="17140" spans="1:3" x14ac:dyDescent="0.6">
      <c r="A17140" t="s">
        <v>29062</v>
      </c>
      <c r="B17140" t="s">
        <v>29063</v>
      </c>
      <c r="C17140" t="s">
        <v>29062</v>
      </c>
    </row>
    <row r="17141" spans="1:3" x14ac:dyDescent="0.6">
      <c r="A17141" t="s">
        <v>537</v>
      </c>
      <c r="B17141" t="s">
        <v>5614</v>
      </c>
      <c r="C17141" t="s">
        <v>537</v>
      </c>
    </row>
    <row r="17142" spans="1:3" x14ac:dyDescent="0.6">
      <c r="A17142" t="s">
        <v>5456</v>
      </c>
      <c r="B17142" t="s">
        <v>5457</v>
      </c>
      <c r="C17142" t="s">
        <v>5456</v>
      </c>
    </row>
    <row r="17143" spans="1:3" x14ac:dyDescent="0.6">
      <c r="A17143" t="s">
        <v>9028</v>
      </c>
      <c r="B17143" t="s">
        <v>9029</v>
      </c>
      <c r="C17143" t="s">
        <v>9028</v>
      </c>
    </row>
    <row r="17144" spans="1:3" x14ac:dyDescent="0.6">
      <c r="A17144" t="s">
        <v>238</v>
      </c>
      <c r="B17144" t="s">
        <v>239</v>
      </c>
      <c r="C17144" t="s">
        <v>238</v>
      </c>
    </row>
    <row r="17145" spans="1:3" x14ac:dyDescent="0.6">
      <c r="A17145" t="s">
        <v>126</v>
      </c>
      <c r="B17145" t="s">
        <v>127</v>
      </c>
      <c r="C17145" t="s">
        <v>126</v>
      </c>
    </row>
    <row r="17146" spans="1:3" x14ac:dyDescent="0.6">
      <c r="A17146" t="s">
        <v>29001</v>
      </c>
      <c r="B17146" t="s">
        <v>29002</v>
      </c>
      <c r="C17146" t="s">
        <v>29001</v>
      </c>
    </row>
    <row r="17147" spans="1:3" x14ac:dyDescent="0.6">
      <c r="A17147" t="s">
        <v>27018</v>
      </c>
      <c r="B17147" t="s">
        <v>27019</v>
      </c>
      <c r="C17147" t="s">
        <v>27018</v>
      </c>
    </row>
    <row r="17148" spans="1:3" x14ac:dyDescent="0.6">
      <c r="A17148" t="s">
        <v>240</v>
      </c>
      <c r="B17148" t="s">
        <v>22457</v>
      </c>
      <c r="C17148" t="s">
        <v>240</v>
      </c>
    </row>
    <row r="17149" spans="1:3" x14ac:dyDescent="0.6">
      <c r="A17149" t="s">
        <v>8390</v>
      </c>
      <c r="B17149" t="s">
        <v>8778</v>
      </c>
      <c r="C17149" t="s">
        <v>8390</v>
      </c>
    </row>
    <row r="17150" spans="1:3" x14ac:dyDescent="0.6">
      <c r="A17150" t="s">
        <v>12085</v>
      </c>
      <c r="B17150" t="s">
        <v>12086</v>
      </c>
      <c r="C17150" t="s">
        <v>12085</v>
      </c>
    </row>
    <row r="17151" spans="1:3" x14ac:dyDescent="0.6">
      <c r="A17151" t="s">
        <v>1356</v>
      </c>
      <c r="B17151" t="s">
        <v>1357</v>
      </c>
      <c r="C17151" t="s">
        <v>1356</v>
      </c>
    </row>
    <row r="17152" spans="1:3" x14ac:dyDescent="0.6">
      <c r="A17152" t="s">
        <v>25361</v>
      </c>
      <c r="B17152" t="s">
        <v>25362</v>
      </c>
      <c r="C17152" t="s">
        <v>25361</v>
      </c>
    </row>
    <row r="17153" spans="1:3" x14ac:dyDescent="0.6">
      <c r="A17153" t="s">
        <v>979</v>
      </c>
      <c r="B17153" t="s">
        <v>980</v>
      </c>
      <c r="C17153" t="s">
        <v>979</v>
      </c>
    </row>
    <row r="17154" spans="1:3" x14ac:dyDescent="0.6">
      <c r="A17154" t="s">
        <v>17027</v>
      </c>
      <c r="B17154" t="s">
        <v>17028</v>
      </c>
      <c r="C17154" t="s">
        <v>17027</v>
      </c>
    </row>
    <row r="17155" spans="1:3" x14ac:dyDescent="0.6">
      <c r="A17155" t="s">
        <v>100</v>
      </c>
      <c r="B17155" t="s">
        <v>4144</v>
      </c>
      <c r="C17155" t="s">
        <v>100</v>
      </c>
    </row>
    <row r="17156" spans="1:3" x14ac:dyDescent="0.6">
      <c r="A17156" t="s">
        <v>28856</v>
      </c>
      <c r="B17156" t="s">
        <v>28857</v>
      </c>
      <c r="C17156" t="s">
        <v>28856</v>
      </c>
    </row>
    <row r="17157" spans="1:3" x14ac:dyDescent="0.6">
      <c r="A17157" t="s">
        <v>28891</v>
      </c>
      <c r="B17157" t="s">
        <v>28892</v>
      </c>
      <c r="C17157" t="s">
        <v>28891</v>
      </c>
    </row>
    <row r="17158" spans="1:3" x14ac:dyDescent="0.6">
      <c r="A17158" t="s">
        <v>7202</v>
      </c>
      <c r="B17158" t="s">
        <v>14132</v>
      </c>
      <c r="C17158" t="s">
        <v>7202</v>
      </c>
    </row>
    <row r="17159" spans="1:3" x14ac:dyDescent="0.6">
      <c r="A17159" t="s">
        <v>3860</v>
      </c>
      <c r="B17159" t="s">
        <v>14761</v>
      </c>
      <c r="C17159" t="s">
        <v>3860</v>
      </c>
    </row>
    <row r="17160" spans="1:3" x14ac:dyDescent="0.6">
      <c r="A17160" t="s">
        <v>28905</v>
      </c>
      <c r="B17160" t="s">
        <v>28906</v>
      </c>
      <c r="C17160" t="s">
        <v>28905</v>
      </c>
    </row>
    <row r="17161" spans="1:3" x14ac:dyDescent="0.6">
      <c r="A17161" t="s">
        <v>7215</v>
      </c>
      <c r="B17161" t="s">
        <v>7216</v>
      </c>
      <c r="C17161" t="s">
        <v>7215</v>
      </c>
    </row>
    <row r="17162" spans="1:3" x14ac:dyDescent="0.6">
      <c r="A17162" t="s">
        <v>28883</v>
      </c>
      <c r="B17162" t="s">
        <v>28884</v>
      </c>
      <c r="C17162" t="s">
        <v>28883</v>
      </c>
    </row>
    <row r="17163" spans="1:3" x14ac:dyDescent="0.6">
      <c r="A17163" t="s">
        <v>3699</v>
      </c>
      <c r="B17163" t="s">
        <v>4344</v>
      </c>
      <c r="C17163" t="s">
        <v>3699</v>
      </c>
    </row>
    <row r="17164" spans="1:3" x14ac:dyDescent="0.6">
      <c r="A17164" t="s">
        <v>28867</v>
      </c>
      <c r="B17164" t="s">
        <v>28868</v>
      </c>
      <c r="C17164" t="s">
        <v>28867</v>
      </c>
    </row>
    <row r="17165" spans="1:3" x14ac:dyDescent="0.6">
      <c r="A17165" t="s">
        <v>2105</v>
      </c>
      <c r="B17165" t="s">
        <v>2106</v>
      </c>
      <c r="C17165" t="s">
        <v>2105</v>
      </c>
    </row>
    <row r="17166" spans="1:3" x14ac:dyDescent="0.6">
      <c r="A17166" t="s">
        <v>10262</v>
      </c>
      <c r="B17166" t="s">
        <v>15873</v>
      </c>
      <c r="C17166" t="s">
        <v>10262</v>
      </c>
    </row>
    <row r="17167" spans="1:3" x14ac:dyDescent="0.6">
      <c r="A17167" t="s">
        <v>16541</v>
      </c>
      <c r="B17167" t="s">
        <v>16542</v>
      </c>
      <c r="C17167" t="s">
        <v>16541</v>
      </c>
    </row>
    <row r="17168" spans="1:3" x14ac:dyDescent="0.6">
      <c r="A17168" t="s">
        <v>29072</v>
      </c>
      <c r="B17168" t="s">
        <v>29073</v>
      </c>
      <c r="C17168" t="s">
        <v>29072</v>
      </c>
    </row>
    <row r="17169" spans="1:3" x14ac:dyDescent="0.6">
      <c r="A17169" t="s">
        <v>10931</v>
      </c>
      <c r="B17169" t="s">
        <v>23552</v>
      </c>
      <c r="C17169" t="s">
        <v>10931</v>
      </c>
    </row>
    <row r="17170" spans="1:3" x14ac:dyDescent="0.6">
      <c r="A17170" t="s">
        <v>22490</v>
      </c>
      <c r="B17170" t="s">
        <v>22491</v>
      </c>
      <c r="C17170" t="s">
        <v>22490</v>
      </c>
    </row>
    <row r="17171" spans="1:3" x14ac:dyDescent="0.6">
      <c r="A17171" t="s">
        <v>24717</v>
      </c>
      <c r="B17171" t="s">
        <v>24718</v>
      </c>
      <c r="C17171" t="s">
        <v>24717</v>
      </c>
    </row>
    <row r="17172" spans="1:3" x14ac:dyDescent="0.6">
      <c r="A17172" t="s">
        <v>13953</v>
      </c>
      <c r="B17172" t="s">
        <v>18906</v>
      </c>
      <c r="C17172" t="s">
        <v>13953</v>
      </c>
    </row>
    <row r="17173" spans="1:3" x14ac:dyDescent="0.6">
      <c r="A17173" s="5" t="s">
        <v>9770</v>
      </c>
      <c r="B17173" s="3" t="s">
        <v>9771</v>
      </c>
      <c r="C17173" s="5" t="s">
        <v>9770</v>
      </c>
    </row>
    <row r="17174" spans="1:3" x14ac:dyDescent="0.6">
      <c r="A17174" t="s">
        <v>774</v>
      </c>
      <c r="B17174" t="s">
        <v>13832</v>
      </c>
      <c r="C17174" t="s">
        <v>774</v>
      </c>
    </row>
    <row r="17175" spans="1:3" x14ac:dyDescent="0.6">
      <c r="A17175" t="s">
        <v>2717</v>
      </c>
      <c r="B17175" t="s">
        <v>3359</v>
      </c>
      <c r="C17175" t="s">
        <v>2717</v>
      </c>
    </row>
    <row r="17176" spans="1:3" x14ac:dyDescent="0.6">
      <c r="A17176" t="s">
        <v>26832</v>
      </c>
      <c r="B17176" t="s">
        <v>26833</v>
      </c>
      <c r="C17176" t="s">
        <v>26832</v>
      </c>
    </row>
    <row r="17177" spans="1:3" x14ac:dyDescent="0.6">
      <c r="A17177" t="s">
        <v>2913</v>
      </c>
      <c r="B17177" t="s">
        <v>2914</v>
      </c>
      <c r="C17177" t="s">
        <v>2913</v>
      </c>
    </row>
    <row r="17178" spans="1:3" x14ac:dyDescent="0.6">
      <c r="A17178" t="s">
        <v>21542</v>
      </c>
      <c r="B17178" t="s">
        <v>21543</v>
      </c>
      <c r="C17178" t="s">
        <v>21542</v>
      </c>
    </row>
    <row r="17179" spans="1:3" x14ac:dyDescent="0.6">
      <c r="A17179" t="s">
        <v>1392</v>
      </c>
      <c r="B17179" t="s">
        <v>1393</v>
      </c>
      <c r="C17179" t="s">
        <v>1392</v>
      </c>
    </row>
    <row r="17180" spans="1:3" x14ac:dyDescent="0.6">
      <c r="A17180" t="s">
        <v>12754</v>
      </c>
      <c r="B17180" t="s">
        <v>18085</v>
      </c>
      <c r="C17180" t="s">
        <v>12754</v>
      </c>
    </row>
    <row r="17181" spans="1:3" x14ac:dyDescent="0.6">
      <c r="A17181" t="s">
        <v>29078</v>
      </c>
      <c r="B17181" t="s">
        <v>29079</v>
      </c>
      <c r="C17181" t="s">
        <v>29078</v>
      </c>
    </row>
    <row r="17182" spans="1:3" x14ac:dyDescent="0.6">
      <c r="A17182" t="s">
        <v>11308</v>
      </c>
      <c r="B17182" t="s">
        <v>11309</v>
      </c>
      <c r="C17182" t="s">
        <v>11308</v>
      </c>
    </row>
    <row r="17183" spans="1:3" x14ac:dyDescent="0.6">
      <c r="A17183" t="s">
        <v>3247</v>
      </c>
      <c r="B17183" t="s">
        <v>3248</v>
      </c>
      <c r="C17183" t="s">
        <v>3247</v>
      </c>
    </row>
    <row r="17184" spans="1:3" x14ac:dyDescent="0.6">
      <c r="A17184" t="s">
        <v>14740</v>
      </c>
      <c r="B17184" t="s">
        <v>14741</v>
      </c>
      <c r="C17184" t="s">
        <v>14740</v>
      </c>
    </row>
    <row r="17185" spans="1:3" x14ac:dyDescent="0.6">
      <c r="A17185" t="s">
        <v>28824</v>
      </c>
      <c r="B17185" t="s">
        <v>28825</v>
      </c>
      <c r="C17185" t="s">
        <v>28824</v>
      </c>
    </row>
    <row r="17186" spans="1:3" x14ac:dyDescent="0.6">
      <c r="A17186" s="5" t="s">
        <v>25449</v>
      </c>
      <c r="B17186" s="5" t="s">
        <v>25450</v>
      </c>
      <c r="C17186" s="5" t="s">
        <v>25449</v>
      </c>
    </row>
    <row r="17187" spans="1:3" x14ac:dyDescent="0.6">
      <c r="A17187" t="s">
        <v>14427</v>
      </c>
      <c r="B17187" t="s">
        <v>14428</v>
      </c>
      <c r="C17187" t="s">
        <v>14427</v>
      </c>
    </row>
    <row r="17188" spans="1:3" x14ac:dyDescent="0.6">
      <c r="A17188" t="s">
        <v>7651</v>
      </c>
      <c r="B17188" t="s">
        <v>7652</v>
      </c>
      <c r="C17188" t="s">
        <v>7651</v>
      </c>
    </row>
    <row r="17189" spans="1:3" x14ac:dyDescent="0.6">
      <c r="A17189" t="s">
        <v>6732</v>
      </c>
      <c r="B17189" t="s">
        <v>6733</v>
      </c>
      <c r="C17189" t="s">
        <v>6732</v>
      </c>
    </row>
    <row r="17190" spans="1:3" x14ac:dyDescent="0.6">
      <c r="A17190" t="s">
        <v>20244</v>
      </c>
      <c r="B17190" t="s">
        <v>20245</v>
      </c>
      <c r="C17190" t="s">
        <v>20244</v>
      </c>
    </row>
    <row r="17191" spans="1:3" x14ac:dyDescent="0.6">
      <c r="A17191" t="s">
        <v>28999</v>
      </c>
      <c r="B17191" t="s">
        <v>29000</v>
      </c>
      <c r="C17191" t="s">
        <v>28999</v>
      </c>
    </row>
    <row r="17192" spans="1:3" x14ac:dyDescent="0.6">
      <c r="A17192" t="s">
        <v>5454</v>
      </c>
      <c r="B17192" t="s">
        <v>17041</v>
      </c>
      <c r="C17192" t="s">
        <v>5454</v>
      </c>
    </row>
    <row r="17193" spans="1:3" x14ac:dyDescent="0.6">
      <c r="A17193" s="2" t="s">
        <v>24252</v>
      </c>
      <c r="B17193" s="2" t="s">
        <v>24642</v>
      </c>
      <c r="C17193" s="2" t="s">
        <v>24252</v>
      </c>
    </row>
    <row r="17194" spans="1:3" x14ac:dyDescent="0.6">
      <c r="A17194" t="s">
        <v>1248</v>
      </c>
      <c r="B17194" t="s">
        <v>14077</v>
      </c>
      <c r="C17194" t="s">
        <v>1248</v>
      </c>
    </row>
    <row r="17195" spans="1:3" x14ac:dyDescent="0.6">
      <c r="A17195" t="s">
        <v>23955</v>
      </c>
      <c r="B17195" t="s">
        <v>23956</v>
      </c>
      <c r="C17195" t="s">
        <v>23955</v>
      </c>
    </row>
    <row r="17196" spans="1:3" x14ac:dyDescent="0.6">
      <c r="A17196" t="s">
        <v>29076</v>
      </c>
      <c r="B17196" t="s">
        <v>29077</v>
      </c>
      <c r="C17196" t="s">
        <v>29076</v>
      </c>
    </row>
    <row r="17197" spans="1:3" x14ac:dyDescent="0.6">
      <c r="A17197" t="s">
        <v>1935</v>
      </c>
      <c r="B17197" t="s">
        <v>7968</v>
      </c>
      <c r="C17197" t="s">
        <v>1935</v>
      </c>
    </row>
    <row r="17198" spans="1:3" x14ac:dyDescent="0.6">
      <c r="A17198" t="s">
        <v>2820</v>
      </c>
      <c r="B17198" t="s">
        <v>2821</v>
      </c>
      <c r="C17198" t="s">
        <v>2820</v>
      </c>
    </row>
    <row r="17199" spans="1:3" x14ac:dyDescent="0.6">
      <c r="A17199" t="s">
        <v>28860</v>
      </c>
      <c r="B17199" t="s">
        <v>28861</v>
      </c>
      <c r="C17199" t="s">
        <v>28860</v>
      </c>
    </row>
    <row r="17200" spans="1:3" x14ac:dyDescent="0.6">
      <c r="A17200" t="s">
        <v>4217</v>
      </c>
      <c r="B17200" t="s">
        <v>4218</v>
      </c>
      <c r="C17200" t="s">
        <v>4217</v>
      </c>
    </row>
    <row r="17201" spans="1:3" x14ac:dyDescent="0.6">
      <c r="A17201" t="s">
        <v>22058</v>
      </c>
      <c r="B17201" t="s">
        <v>22059</v>
      </c>
      <c r="C17201" t="s">
        <v>22058</v>
      </c>
    </row>
    <row r="17202" spans="1:3" x14ac:dyDescent="0.6">
      <c r="A17202" t="s">
        <v>10858</v>
      </c>
      <c r="B17202" t="s">
        <v>10859</v>
      </c>
      <c r="C17202" t="s">
        <v>10858</v>
      </c>
    </row>
    <row r="17203" spans="1:3" x14ac:dyDescent="0.6">
      <c r="A17203" t="s">
        <v>6242</v>
      </c>
      <c r="B17203" t="s">
        <v>6243</v>
      </c>
      <c r="C17203" t="s">
        <v>6242</v>
      </c>
    </row>
    <row r="17204" spans="1:3" x14ac:dyDescent="0.6">
      <c r="A17204" t="s">
        <v>9412</v>
      </c>
      <c r="B17204" t="s">
        <v>9413</v>
      </c>
      <c r="C17204" t="s">
        <v>9412</v>
      </c>
    </row>
    <row r="17205" spans="1:3" x14ac:dyDescent="0.6">
      <c r="A17205" t="s">
        <v>2169</v>
      </c>
      <c r="B17205" t="s">
        <v>2170</v>
      </c>
      <c r="C17205" t="s">
        <v>2169</v>
      </c>
    </row>
    <row r="17206" spans="1:3" x14ac:dyDescent="0.6">
      <c r="A17206" t="s">
        <v>28588</v>
      </c>
      <c r="B17206" t="s">
        <v>24345</v>
      </c>
      <c r="C17206" t="s">
        <v>28588</v>
      </c>
    </row>
    <row r="17207" spans="1:3" x14ac:dyDescent="0.6">
      <c r="A17207" t="s">
        <v>26154</v>
      </c>
      <c r="B17207" t="s">
        <v>26155</v>
      </c>
      <c r="C17207" t="s">
        <v>26154</v>
      </c>
    </row>
    <row r="17208" spans="1:3" x14ac:dyDescent="0.6">
      <c r="A17208" t="s">
        <v>1332</v>
      </c>
      <c r="B17208" t="s">
        <v>3541</v>
      </c>
      <c r="C17208" t="s">
        <v>1332</v>
      </c>
    </row>
    <row r="17209" spans="1:3" x14ac:dyDescent="0.6">
      <c r="A17209" t="s">
        <v>1638</v>
      </c>
      <c r="B17209" t="s">
        <v>1639</v>
      </c>
      <c r="C17209" t="s">
        <v>1638</v>
      </c>
    </row>
    <row r="17210" spans="1:3" x14ac:dyDescent="0.6">
      <c r="A17210" t="s">
        <v>23745</v>
      </c>
      <c r="B17210" t="s">
        <v>23746</v>
      </c>
      <c r="C17210" t="s">
        <v>23745</v>
      </c>
    </row>
    <row r="17211" spans="1:3" x14ac:dyDescent="0.6">
      <c r="A17211" t="s">
        <v>5289</v>
      </c>
      <c r="B17211" t="s">
        <v>5290</v>
      </c>
      <c r="C17211" t="s">
        <v>5289</v>
      </c>
    </row>
    <row r="17212" spans="1:3" x14ac:dyDescent="0.6">
      <c r="A17212" t="s">
        <v>24993</v>
      </c>
      <c r="B17212" t="s">
        <v>24994</v>
      </c>
      <c r="C17212" t="s">
        <v>24993</v>
      </c>
    </row>
    <row r="17213" spans="1:3" x14ac:dyDescent="0.6">
      <c r="A17213" s="12" t="s">
        <v>2243</v>
      </c>
      <c r="B17213" t="s">
        <v>2325</v>
      </c>
      <c r="C17213" s="12" t="s">
        <v>2243</v>
      </c>
    </row>
    <row r="17214" spans="1:3" x14ac:dyDescent="0.6">
      <c r="A17214" t="s">
        <v>22157</v>
      </c>
      <c r="B17214" t="s">
        <v>22158</v>
      </c>
      <c r="C17214" t="s">
        <v>22157</v>
      </c>
    </row>
    <row r="17215" spans="1:3" x14ac:dyDescent="0.6">
      <c r="A17215" t="s">
        <v>18626</v>
      </c>
      <c r="B17215" t="s">
        <v>18627</v>
      </c>
      <c r="C17215" t="s">
        <v>18626</v>
      </c>
    </row>
    <row r="17216" spans="1:3" x14ac:dyDescent="0.6">
      <c r="A17216" t="s">
        <v>29007</v>
      </c>
      <c r="B17216" t="s">
        <v>29008</v>
      </c>
      <c r="C17216" t="s">
        <v>29007</v>
      </c>
    </row>
    <row r="17217" spans="1:3" x14ac:dyDescent="0.6">
      <c r="A17217" t="s">
        <v>22650</v>
      </c>
      <c r="B17217" t="s">
        <v>24216</v>
      </c>
      <c r="C17217" t="s">
        <v>22650</v>
      </c>
    </row>
    <row r="17218" spans="1:3" x14ac:dyDescent="0.6">
      <c r="A17218" t="s">
        <v>7568</v>
      </c>
      <c r="B17218" t="s">
        <v>25281</v>
      </c>
      <c r="C17218" t="s">
        <v>7568</v>
      </c>
    </row>
    <row r="17219" spans="1:3" x14ac:dyDescent="0.6">
      <c r="A17219" t="s">
        <v>23402</v>
      </c>
      <c r="B17219" t="s">
        <v>23403</v>
      </c>
      <c r="C17219" t="s">
        <v>23402</v>
      </c>
    </row>
    <row r="17220" spans="1:3" x14ac:dyDescent="0.6">
      <c r="A17220" t="s">
        <v>7862</v>
      </c>
      <c r="B17220" t="s">
        <v>26388</v>
      </c>
      <c r="C17220" t="s">
        <v>7862</v>
      </c>
    </row>
    <row r="17221" spans="1:3" x14ac:dyDescent="0.6">
      <c r="A17221" t="s">
        <v>18383</v>
      </c>
      <c r="B17221" t="s">
        <v>18384</v>
      </c>
      <c r="C17221" t="s">
        <v>18383</v>
      </c>
    </row>
    <row r="17222" spans="1:3" x14ac:dyDescent="0.6">
      <c r="A17222" t="s">
        <v>28865</v>
      </c>
      <c r="B17222" t="s">
        <v>28866</v>
      </c>
      <c r="C17222" t="s">
        <v>28865</v>
      </c>
    </row>
    <row r="17223" spans="1:3" x14ac:dyDescent="0.6">
      <c r="A17223" t="s">
        <v>28852</v>
      </c>
      <c r="B17223" t="s">
        <v>28853</v>
      </c>
      <c r="C17223" t="s">
        <v>28852</v>
      </c>
    </row>
    <row r="17224" spans="1:3" x14ac:dyDescent="0.6">
      <c r="A17224" t="s">
        <v>4260</v>
      </c>
      <c r="B17224" t="s">
        <v>4261</v>
      </c>
      <c r="C17224" t="s">
        <v>4260</v>
      </c>
    </row>
    <row r="17225" spans="1:3" x14ac:dyDescent="0.6">
      <c r="A17225" t="s">
        <v>28654</v>
      </c>
      <c r="B17225" t="s">
        <v>15212</v>
      </c>
      <c r="C17225" t="s">
        <v>28654</v>
      </c>
    </row>
    <row r="17226" spans="1:3" x14ac:dyDescent="0.6">
      <c r="A17226" t="s">
        <v>17660</v>
      </c>
      <c r="B17226" t="s">
        <v>23367</v>
      </c>
      <c r="C17226" t="s">
        <v>17660</v>
      </c>
    </row>
    <row r="17227" spans="1:3" x14ac:dyDescent="0.6">
      <c r="A17227" t="s">
        <v>14712</v>
      </c>
      <c r="B17227" t="s">
        <v>14713</v>
      </c>
      <c r="C17227" t="s">
        <v>14712</v>
      </c>
    </row>
    <row r="17228" spans="1:3" x14ac:dyDescent="0.6">
      <c r="A17228" t="s">
        <v>7517</v>
      </c>
      <c r="B17228" t="s">
        <v>24088</v>
      </c>
      <c r="C17228" t="s">
        <v>7517</v>
      </c>
    </row>
    <row r="17229" spans="1:3" x14ac:dyDescent="0.6">
      <c r="A17229" t="s">
        <v>16938</v>
      </c>
      <c r="B17229" t="s">
        <v>16939</v>
      </c>
      <c r="C17229" t="s">
        <v>16938</v>
      </c>
    </row>
    <row r="17230" spans="1:3" x14ac:dyDescent="0.6">
      <c r="A17230" t="s">
        <v>1370</v>
      </c>
      <c r="B17230" t="s">
        <v>1371</v>
      </c>
      <c r="C17230" t="s">
        <v>1370</v>
      </c>
    </row>
    <row r="17231" spans="1:3" x14ac:dyDescent="0.6">
      <c r="A17231" t="s">
        <v>28864</v>
      </c>
      <c r="B17231" t="s">
        <v>29133</v>
      </c>
      <c r="C17231" t="s">
        <v>28864</v>
      </c>
    </row>
    <row r="17232" spans="1:3" x14ac:dyDescent="0.6">
      <c r="A17232" t="s">
        <v>29056</v>
      </c>
      <c r="B17232" t="s">
        <v>29057</v>
      </c>
      <c r="C17232" t="s">
        <v>29056</v>
      </c>
    </row>
    <row r="17233" spans="1:3" x14ac:dyDescent="0.6">
      <c r="A17233" t="s">
        <v>28921</v>
      </c>
      <c r="B17233" t="s">
        <v>28922</v>
      </c>
      <c r="C17233" t="s">
        <v>28921</v>
      </c>
    </row>
    <row r="17234" spans="1:3" x14ac:dyDescent="0.6">
      <c r="A17234" t="s">
        <v>11093</v>
      </c>
      <c r="B17234" t="s">
        <v>11094</v>
      </c>
      <c r="C17234" t="s">
        <v>11093</v>
      </c>
    </row>
    <row r="17235" spans="1:3" x14ac:dyDescent="0.6">
      <c r="A17235" t="s">
        <v>474</v>
      </c>
      <c r="B17235" t="s">
        <v>475</v>
      </c>
      <c r="C17235" t="s">
        <v>474</v>
      </c>
    </row>
    <row r="17236" spans="1:3" x14ac:dyDescent="0.6">
      <c r="A17236" t="s">
        <v>5717</v>
      </c>
      <c r="B17236" t="s">
        <v>6511</v>
      </c>
      <c r="C17236" t="s">
        <v>5717</v>
      </c>
    </row>
    <row r="17237" spans="1:3" x14ac:dyDescent="0.6">
      <c r="A17237" t="s">
        <v>23762</v>
      </c>
      <c r="B17237" t="s">
        <v>23763</v>
      </c>
      <c r="C17237" t="s">
        <v>23762</v>
      </c>
    </row>
    <row r="17238" spans="1:3" x14ac:dyDescent="0.6">
      <c r="A17238" t="s">
        <v>28342</v>
      </c>
      <c r="B17238" t="s">
        <v>28343</v>
      </c>
      <c r="C17238" t="s">
        <v>28342</v>
      </c>
    </row>
    <row r="17239" spans="1:3" x14ac:dyDescent="0.6">
      <c r="A17239" t="s">
        <v>28122</v>
      </c>
      <c r="B17239" t="s">
        <v>28123</v>
      </c>
      <c r="C17239" t="s">
        <v>28122</v>
      </c>
    </row>
    <row r="17240" spans="1:3" x14ac:dyDescent="0.6">
      <c r="A17240" t="s">
        <v>16017</v>
      </c>
      <c r="B17240" t="s">
        <v>16018</v>
      </c>
      <c r="C17240" t="s">
        <v>16017</v>
      </c>
    </row>
    <row r="17241" spans="1:3" x14ac:dyDescent="0.6">
      <c r="A17241" t="s">
        <v>28848</v>
      </c>
      <c r="B17241" t="s">
        <v>28849</v>
      </c>
      <c r="C17241" t="s">
        <v>28848</v>
      </c>
    </row>
    <row r="17242" spans="1:3" x14ac:dyDescent="0.6">
      <c r="A17242" t="s">
        <v>4100</v>
      </c>
      <c r="B17242" t="s">
        <v>4101</v>
      </c>
      <c r="C17242" t="s">
        <v>4100</v>
      </c>
    </row>
    <row r="17243" spans="1:3" x14ac:dyDescent="0.6">
      <c r="A17243" t="s">
        <v>18595</v>
      </c>
      <c r="B17243" t="s">
        <v>18596</v>
      </c>
      <c r="C17243" t="s">
        <v>18595</v>
      </c>
    </row>
    <row r="17244" spans="1:3" x14ac:dyDescent="0.6">
      <c r="A17244" t="s">
        <v>19490</v>
      </c>
      <c r="B17244" t="s">
        <v>19491</v>
      </c>
      <c r="C17244" t="s">
        <v>19490</v>
      </c>
    </row>
    <row r="17245" spans="1:3" x14ac:dyDescent="0.6">
      <c r="A17245" t="s">
        <v>6318</v>
      </c>
      <c r="B17245" t="s">
        <v>6319</v>
      </c>
      <c r="C17245" t="s">
        <v>6318</v>
      </c>
    </row>
    <row r="17246" spans="1:3" x14ac:dyDescent="0.6">
      <c r="A17246" t="s">
        <v>2897</v>
      </c>
      <c r="B17246" t="s">
        <v>10192</v>
      </c>
      <c r="C17246" t="s">
        <v>2897</v>
      </c>
    </row>
    <row r="17247" spans="1:3" x14ac:dyDescent="0.6">
      <c r="A17247" t="s">
        <v>2048</v>
      </c>
      <c r="B17247" t="s">
        <v>2049</v>
      </c>
      <c r="C17247" t="s">
        <v>2048</v>
      </c>
    </row>
    <row r="17248" spans="1:3" x14ac:dyDescent="0.6">
      <c r="A17248" t="s">
        <v>420</v>
      </c>
      <c r="B17248" t="s">
        <v>6746</v>
      </c>
      <c r="C17248" t="s">
        <v>420</v>
      </c>
    </row>
    <row r="17249" spans="1:3" x14ac:dyDescent="0.6">
      <c r="A17249" t="s">
        <v>1316</v>
      </c>
      <c r="B17249" t="s">
        <v>12887</v>
      </c>
      <c r="C17249" t="s">
        <v>1316</v>
      </c>
    </row>
    <row r="17250" spans="1:3" x14ac:dyDescent="0.6">
      <c r="A17250" t="s">
        <v>8366</v>
      </c>
      <c r="B17250" t="s">
        <v>29102</v>
      </c>
      <c r="C17250" t="s">
        <v>8366</v>
      </c>
    </row>
    <row r="17251" spans="1:3" x14ac:dyDescent="0.6">
      <c r="A17251" t="s">
        <v>28931</v>
      </c>
      <c r="B17251" t="s">
        <v>28932</v>
      </c>
      <c r="C17251" t="s">
        <v>28931</v>
      </c>
    </row>
    <row r="17252" spans="1:3" x14ac:dyDescent="0.6">
      <c r="A17252" t="s">
        <v>22661</v>
      </c>
      <c r="B17252" t="s">
        <v>23355</v>
      </c>
      <c r="C17252" t="s">
        <v>22661</v>
      </c>
    </row>
    <row r="17253" spans="1:3" x14ac:dyDescent="0.6">
      <c r="A17253" t="s">
        <v>29064</v>
      </c>
      <c r="B17253" t="s">
        <v>29065</v>
      </c>
      <c r="C17253" t="s">
        <v>29064</v>
      </c>
    </row>
    <row r="17254" spans="1:3" x14ac:dyDescent="0.6">
      <c r="A17254" t="s">
        <v>3394</v>
      </c>
      <c r="B17254" t="s">
        <v>3395</v>
      </c>
      <c r="C17254" t="s">
        <v>3394</v>
      </c>
    </row>
    <row r="17255" spans="1:3" x14ac:dyDescent="0.6">
      <c r="A17255" t="s">
        <v>22388</v>
      </c>
      <c r="B17255" t="s">
        <v>22389</v>
      </c>
      <c r="C17255" t="s">
        <v>22388</v>
      </c>
    </row>
    <row r="17256" spans="1:3" x14ac:dyDescent="0.6">
      <c r="A17256" t="s">
        <v>13447</v>
      </c>
      <c r="B17256" t="s">
        <v>26110</v>
      </c>
      <c r="C17256" t="s">
        <v>13447</v>
      </c>
    </row>
    <row r="17257" spans="1:3" x14ac:dyDescent="0.6">
      <c r="A17257" t="s">
        <v>9395</v>
      </c>
      <c r="B17257" t="s">
        <v>9396</v>
      </c>
      <c r="C17257" t="s">
        <v>9395</v>
      </c>
    </row>
    <row r="17258" spans="1:3" x14ac:dyDescent="0.6">
      <c r="A17258" t="s">
        <v>29046</v>
      </c>
      <c r="B17258" t="s">
        <v>29047</v>
      </c>
      <c r="C17258" t="s">
        <v>29046</v>
      </c>
    </row>
    <row r="17259" spans="1:3" x14ac:dyDescent="0.6">
      <c r="A17259" t="s">
        <v>18858</v>
      </c>
      <c r="B17259" t="s">
        <v>18859</v>
      </c>
      <c r="C17259" t="s">
        <v>18858</v>
      </c>
    </row>
    <row r="17260" spans="1:3" x14ac:dyDescent="0.6">
      <c r="A17260" t="s">
        <v>5798</v>
      </c>
      <c r="B17260" t="s">
        <v>5799</v>
      </c>
      <c r="C17260" t="s">
        <v>5798</v>
      </c>
    </row>
    <row r="17261" spans="1:3" x14ac:dyDescent="0.6">
      <c r="A17261" t="s">
        <v>648</v>
      </c>
      <c r="B17261" t="s">
        <v>649</v>
      </c>
      <c r="C17261" t="s">
        <v>648</v>
      </c>
    </row>
    <row r="17262" spans="1:3" x14ac:dyDescent="0.6">
      <c r="A17262" t="s">
        <v>23854</v>
      </c>
      <c r="B17262" t="s">
        <v>23855</v>
      </c>
      <c r="C17262" t="s">
        <v>23854</v>
      </c>
    </row>
    <row r="17263" spans="1:3" x14ac:dyDescent="0.6">
      <c r="A17263" t="s">
        <v>15330</v>
      </c>
      <c r="B17263" t="s">
        <v>15331</v>
      </c>
      <c r="C17263" t="s">
        <v>15330</v>
      </c>
    </row>
    <row r="17264" spans="1:3" x14ac:dyDescent="0.6">
      <c r="A17264" t="s">
        <v>414</v>
      </c>
      <c r="B17264" t="s">
        <v>15496</v>
      </c>
      <c r="C17264" t="s">
        <v>414</v>
      </c>
    </row>
    <row r="17265" spans="1:3" x14ac:dyDescent="0.6">
      <c r="A17265" t="s">
        <v>28947</v>
      </c>
      <c r="B17265" t="s">
        <v>28948</v>
      </c>
      <c r="C17265" t="s">
        <v>28947</v>
      </c>
    </row>
    <row r="17266" spans="1:3" x14ac:dyDescent="0.6">
      <c r="A17266" t="s">
        <v>27728</v>
      </c>
      <c r="B17266" t="s">
        <v>27729</v>
      </c>
      <c r="C17266" t="s">
        <v>27728</v>
      </c>
    </row>
    <row r="17267" spans="1:3" x14ac:dyDescent="0.6">
      <c r="A17267" t="s">
        <v>7158</v>
      </c>
      <c r="B17267" t="s">
        <v>7159</v>
      </c>
      <c r="C17267" t="s">
        <v>7158</v>
      </c>
    </row>
    <row r="17268" spans="1:3" x14ac:dyDescent="0.6">
      <c r="A17268" t="s">
        <v>22448</v>
      </c>
      <c r="B17268" t="s">
        <v>22449</v>
      </c>
      <c r="C17268" t="s">
        <v>22448</v>
      </c>
    </row>
    <row r="17269" spans="1:3" x14ac:dyDescent="0.6">
      <c r="A17269" t="s">
        <v>27676</v>
      </c>
      <c r="B17269" t="s">
        <v>27677</v>
      </c>
      <c r="C17269" t="s">
        <v>27676</v>
      </c>
    </row>
    <row r="17270" spans="1:3" x14ac:dyDescent="0.6">
      <c r="A17270" t="s">
        <v>2959</v>
      </c>
      <c r="B17270" t="s">
        <v>18959</v>
      </c>
      <c r="C17270" t="s">
        <v>2959</v>
      </c>
    </row>
    <row r="17271" spans="1:3" x14ac:dyDescent="0.6">
      <c r="A17271" t="s">
        <v>1326</v>
      </c>
      <c r="B17271" t="s">
        <v>10804</v>
      </c>
      <c r="C17271" t="s">
        <v>1326</v>
      </c>
    </row>
    <row r="17272" spans="1:3" x14ac:dyDescent="0.6">
      <c r="A17272" t="s">
        <v>4680</v>
      </c>
      <c r="B17272" t="s">
        <v>19224</v>
      </c>
      <c r="C17272" t="s">
        <v>4680</v>
      </c>
    </row>
    <row r="17273" spans="1:3" x14ac:dyDescent="0.6">
      <c r="A17273" t="s">
        <v>22166</v>
      </c>
      <c r="B17273" t="s">
        <v>22167</v>
      </c>
      <c r="C17273" t="s">
        <v>22166</v>
      </c>
    </row>
    <row r="17274" spans="1:3" x14ac:dyDescent="0.6">
      <c r="A17274" t="s">
        <v>23897</v>
      </c>
      <c r="B17274" t="s">
        <v>23898</v>
      </c>
      <c r="C17274" t="s">
        <v>23897</v>
      </c>
    </row>
    <row r="17275" spans="1:3" x14ac:dyDescent="0.6">
      <c r="A17275" t="s">
        <v>1376</v>
      </c>
      <c r="B17275" t="s">
        <v>5203</v>
      </c>
      <c r="C17275" t="s">
        <v>1376</v>
      </c>
    </row>
    <row r="17276" spans="1:3" x14ac:dyDescent="0.6">
      <c r="A17276" t="s">
        <v>1684</v>
      </c>
      <c r="B17276" t="s">
        <v>25219</v>
      </c>
      <c r="C17276" t="s">
        <v>1684</v>
      </c>
    </row>
    <row r="17277" spans="1:3" x14ac:dyDescent="0.6">
      <c r="A17277" t="s">
        <v>22075</v>
      </c>
      <c r="B17277" t="s">
        <v>22076</v>
      </c>
      <c r="C17277" t="s">
        <v>22075</v>
      </c>
    </row>
    <row r="17278" spans="1:3" x14ac:dyDescent="0.6">
      <c r="A17278" t="s">
        <v>2303</v>
      </c>
      <c r="B17278" t="s">
        <v>17364</v>
      </c>
      <c r="C17278" t="s">
        <v>2303</v>
      </c>
    </row>
    <row r="17279" spans="1:3" x14ac:dyDescent="0.6">
      <c r="A17279" t="s">
        <v>4235</v>
      </c>
      <c r="B17279" t="s">
        <v>4236</v>
      </c>
      <c r="C17279" t="s">
        <v>4235</v>
      </c>
    </row>
    <row r="17280" spans="1:3" x14ac:dyDescent="0.6">
      <c r="A17280" t="s">
        <v>28913</v>
      </c>
      <c r="B17280" t="s">
        <v>28914</v>
      </c>
      <c r="C17280" t="s">
        <v>28913</v>
      </c>
    </row>
    <row r="17281" spans="1:3" x14ac:dyDescent="0.6">
      <c r="A17281" t="s">
        <v>29023</v>
      </c>
      <c r="B17281" t="s">
        <v>29024</v>
      </c>
      <c r="C17281" t="s">
        <v>29023</v>
      </c>
    </row>
    <row r="17282" spans="1:3" x14ac:dyDescent="0.6">
      <c r="A17282" t="s">
        <v>7421</v>
      </c>
      <c r="B17282" t="s">
        <v>7422</v>
      </c>
      <c r="C17282" t="s">
        <v>7421</v>
      </c>
    </row>
    <row r="17283" spans="1:3" x14ac:dyDescent="0.6">
      <c r="A17283" t="s">
        <v>1352</v>
      </c>
      <c r="B17283" t="s">
        <v>23775</v>
      </c>
      <c r="C17283" t="s">
        <v>1352</v>
      </c>
    </row>
    <row r="17284" spans="1:3" x14ac:dyDescent="0.6">
      <c r="A17284" t="s">
        <v>100</v>
      </c>
      <c r="B17284" t="s">
        <v>101</v>
      </c>
      <c r="C17284" t="s">
        <v>100</v>
      </c>
    </row>
    <row r="17285" spans="1:3" x14ac:dyDescent="0.6">
      <c r="A17285" t="s">
        <v>313</v>
      </c>
      <c r="B17285" t="s">
        <v>29132</v>
      </c>
      <c r="C17285" t="s">
        <v>313</v>
      </c>
    </row>
    <row r="17286" spans="1:3" x14ac:dyDescent="0.6">
      <c r="A17286" t="s">
        <v>21346</v>
      </c>
      <c r="B17286" t="s">
        <v>21347</v>
      </c>
      <c r="C17286" t="s">
        <v>21346</v>
      </c>
    </row>
    <row r="17287" spans="1:3" x14ac:dyDescent="0.6">
      <c r="A17287" t="s">
        <v>11766</v>
      </c>
      <c r="B17287" t="s">
        <v>11767</v>
      </c>
      <c r="C17287" t="s">
        <v>11766</v>
      </c>
    </row>
    <row r="17288" spans="1:3" x14ac:dyDescent="0.6">
      <c r="A17288" t="s">
        <v>28923</v>
      </c>
      <c r="B17288" t="s">
        <v>28924</v>
      </c>
      <c r="C17288" t="s">
        <v>28923</v>
      </c>
    </row>
    <row r="17289" spans="1:3" x14ac:dyDescent="0.6">
      <c r="A17289" t="s">
        <v>24346</v>
      </c>
      <c r="B17289" t="s">
        <v>24347</v>
      </c>
      <c r="C17289" t="s">
        <v>24346</v>
      </c>
    </row>
    <row r="17290" spans="1:3" x14ac:dyDescent="0.6">
      <c r="A17290" t="s">
        <v>961</v>
      </c>
      <c r="B17290" t="s">
        <v>1190</v>
      </c>
      <c r="C17290" t="s">
        <v>961</v>
      </c>
    </row>
    <row r="17291" spans="1:3" x14ac:dyDescent="0.6">
      <c r="A17291" t="s">
        <v>15613</v>
      </c>
      <c r="B17291" t="s">
        <v>15614</v>
      </c>
      <c r="C17291" t="s">
        <v>15613</v>
      </c>
    </row>
    <row r="17292" spans="1:3" x14ac:dyDescent="0.6">
      <c r="A17292" t="s">
        <v>5540</v>
      </c>
      <c r="B17292" t="s">
        <v>5541</v>
      </c>
      <c r="C17292" t="s">
        <v>5540</v>
      </c>
    </row>
    <row r="17293" spans="1:3" x14ac:dyDescent="0.6">
      <c r="A17293" t="s">
        <v>4133</v>
      </c>
      <c r="B17293" t="s">
        <v>4134</v>
      </c>
      <c r="C17293" t="s">
        <v>4133</v>
      </c>
    </row>
    <row r="17294" spans="1:3" x14ac:dyDescent="0.6">
      <c r="A17294" t="s">
        <v>24123</v>
      </c>
      <c r="B17294" t="s">
        <v>24124</v>
      </c>
      <c r="C17294" t="s">
        <v>24123</v>
      </c>
    </row>
    <row r="17295" spans="1:3" x14ac:dyDescent="0.6">
      <c r="A17295" t="s">
        <v>4917</v>
      </c>
      <c r="B17295" t="s">
        <v>9255</v>
      </c>
      <c r="C17295" t="s">
        <v>4917</v>
      </c>
    </row>
    <row r="17296" spans="1:3" x14ac:dyDescent="0.6">
      <c r="A17296" t="s">
        <v>12665</v>
      </c>
      <c r="B17296" t="s">
        <v>13855</v>
      </c>
      <c r="C17296" t="s">
        <v>12665</v>
      </c>
    </row>
    <row r="17297" spans="1:3" x14ac:dyDescent="0.6">
      <c r="A17297" t="s">
        <v>14481</v>
      </c>
      <c r="B17297" t="s">
        <v>14482</v>
      </c>
      <c r="C17297" t="s">
        <v>14481</v>
      </c>
    </row>
    <row r="17298" spans="1:3" x14ac:dyDescent="0.6">
      <c r="A17298" t="s">
        <v>20531</v>
      </c>
      <c r="B17298" t="s">
        <v>25596</v>
      </c>
      <c r="C17298" t="s">
        <v>20531</v>
      </c>
    </row>
    <row r="17299" spans="1:3" x14ac:dyDescent="0.6">
      <c r="A17299" t="s">
        <v>14549</v>
      </c>
      <c r="B17299" t="s">
        <v>14550</v>
      </c>
      <c r="C17299" t="s">
        <v>14549</v>
      </c>
    </row>
    <row r="17300" spans="1:3" x14ac:dyDescent="0.6">
      <c r="A17300" t="s">
        <v>6909</v>
      </c>
      <c r="B17300" t="s">
        <v>11732</v>
      </c>
      <c r="C17300" t="s">
        <v>6909</v>
      </c>
    </row>
    <row r="17301" spans="1:3" x14ac:dyDescent="0.6">
      <c r="A17301" t="s">
        <v>134</v>
      </c>
      <c r="B17301" t="s">
        <v>4630</v>
      </c>
      <c r="C17301" t="s">
        <v>134</v>
      </c>
    </row>
    <row r="17302" spans="1:3" x14ac:dyDescent="0.6">
      <c r="A17302" t="s">
        <v>24559</v>
      </c>
      <c r="B17302" t="s">
        <v>24560</v>
      </c>
      <c r="C17302" t="s">
        <v>24559</v>
      </c>
    </row>
    <row r="17303" spans="1:3" x14ac:dyDescent="0.6">
      <c r="A17303" t="s">
        <v>1368</v>
      </c>
      <c r="B17303" t="s">
        <v>1369</v>
      </c>
      <c r="C17303" t="s">
        <v>1368</v>
      </c>
    </row>
    <row r="17304" spans="1:3" x14ac:dyDescent="0.6">
      <c r="A17304" t="s">
        <v>29035</v>
      </c>
      <c r="B17304" t="s">
        <v>29036</v>
      </c>
      <c r="C17304" t="s">
        <v>29035</v>
      </c>
    </row>
    <row r="17305" spans="1:3" x14ac:dyDescent="0.6">
      <c r="A17305" t="s">
        <v>14654</v>
      </c>
      <c r="B17305" t="s">
        <v>14655</v>
      </c>
      <c r="C17305" t="s">
        <v>14654</v>
      </c>
    </row>
    <row r="17306" spans="1:3" x14ac:dyDescent="0.6">
      <c r="A17306" t="s">
        <v>28909</v>
      </c>
      <c r="B17306" t="s">
        <v>28910</v>
      </c>
      <c r="C17306" t="s">
        <v>28909</v>
      </c>
    </row>
    <row r="17307" spans="1:3" x14ac:dyDescent="0.6">
      <c r="A17307" t="s">
        <v>29074</v>
      </c>
      <c r="B17307" t="s">
        <v>29075</v>
      </c>
      <c r="C17307" t="s">
        <v>29074</v>
      </c>
    </row>
    <row r="17308" spans="1:3" x14ac:dyDescent="0.6">
      <c r="A17308" t="s">
        <v>3114</v>
      </c>
      <c r="B17308" t="s">
        <v>3115</v>
      </c>
      <c r="C17308" t="s">
        <v>3114</v>
      </c>
    </row>
    <row r="17309" spans="1:3" x14ac:dyDescent="0.6">
      <c r="A17309" t="s">
        <v>8601</v>
      </c>
      <c r="B17309" t="s">
        <v>8602</v>
      </c>
      <c r="C17309" t="s">
        <v>8601</v>
      </c>
    </row>
    <row r="17310" spans="1:3" x14ac:dyDescent="0.6">
      <c r="A17310" t="s">
        <v>29015</v>
      </c>
      <c r="B17310" t="s">
        <v>29016</v>
      </c>
      <c r="C17310" t="s">
        <v>29015</v>
      </c>
    </row>
    <row r="17311" spans="1:3" x14ac:dyDescent="0.6">
      <c r="A17311" t="s">
        <v>28899</v>
      </c>
      <c r="B17311" t="s">
        <v>28900</v>
      </c>
      <c r="C17311" t="s">
        <v>28899</v>
      </c>
    </row>
    <row r="17312" spans="1:3" x14ac:dyDescent="0.6">
      <c r="A17312" t="s">
        <v>1304</v>
      </c>
      <c r="B17312" t="s">
        <v>15041</v>
      </c>
      <c r="C17312" t="s">
        <v>1304</v>
      </c>
    </row>
    <row r="17313" spans="1:3" x14ac:dyDescent="0.6">
      <c r="A17313" t="s">
        <v>28935</v>
      </c>
      <c r="B17313" t="s">
        <v>28936</v>
      </c>
      <c r="C17313" t="s">
        <v>28935</v>
      </c>
    </row>
    <row r="17314" spans="1:3" x14ac:dyDescent="0.6">
      <c r="A17314" t="s">
        <v>20321</v>
      </c>
      <c r="B17314" t="s">
        <v>20322</v>
      </c>
      <c r="C17314" t="s">
        <v>20321</v>
      </c>
    </row>
    <row r="17315" spans="1:3" x14ac:dyDescent="0.6">
      <c r="A17315" t="s">
        <v>5348</v>
      </c>
      <c r="B17315" t="s">
        <v>10041</v>
      </c>
      <c r="C17315" t="s">
        <v>5348</v>
      </c>
    </row>
    <row r="17316" spans="1:3" x14ac:dyDescent="0.6">
      <c r="A17316" t="s">
        <v>28951</v>
      </c>
      <c r="B17316" t="s">
        <v>28952</v>
      </c>
      <c r="C17316" t="s">
        <v>28951</v>
      </c>
    </row>
    <row r="17317" spans="1:3" x14ac:dyDescent="0.6">
      <c r="A17317" t="s">
        <v>16365</v>
      </c>
      <c r="B17317" t="s">
        <v>16366</v>
      </c>
      <c r="C17317" t="s">
        <v>16365</v>
      </c>
    </row>
    <row r="17318" spans="1:3" x14ac:dyDescent="0.6">
      <c r="A17318" s="5" t="s">
        <v>14851</v>
      </c>
      <c r="B17318" s="3" t="s">
        <v>14852</v>
      </c>
      <c r="C17318" s="5" t="s">
        <v>14851</v>
      </c>
    </row>
    <row r="17319" spans="1:3" x14ac:dyDescent="0.6">
      <c r="A17319" t="s">
        <v>28875</v>
      </c>
      <c r="B17319" t="s">
        <v>28876</v>
      </c>
      <c r="C17319" t="s">
        <v>28875</v>
      </c>
    </row>
    <row r="17320" spans="1:3" x14ac:dyDescent="0.6">
      <c r="A17320" t="s">
        <v>28429</v>
      </c>
      <c r="B17320" t="s">
        <v>28430</v>
      </c>
      <c r="C17320" t="s">
        <v>28429</v>
      </c>
    </row>
    <row r="17321" spans="1:3" x14ac:dyDescent="0.6">
      <c r="A17321" t="s">
        <v>29070</v>
      </c>
      <c r="B17321" t="s">
        <v>29071</v>
      </c>
      <c r="C17321" t="s">
        <v>29070</v>
      </c>
    </row>
    <row r="17322" spans="1:3" x14ac:dyDescent="0.6">
      <c r="A17322" t="s">
        <v>22999</v>
      </c>
      <c r="B17322" t="s">
        <v>23000</v>
      </c>
      <c r="C17322" t="s">
        <v>22999</v>
      </c>
    </row>
    <row r="17323" spans="1:3" x14ac:dyDescent="0.6">
      <c r="A17323" t="s">
        <v>1951</v>
      </c>
      <c r="B17323" t="s">
        <v>1952</v>
      </c>
      <c r="C17323" t="s">
        <v>1951</v>
      </c>
    </row>
    <row r="17324" spans="1:3" x14ac:dyDescent="0.6">
      <c r="A17324" t="s">
        <v>28885</v>
      </c>
      <c r="B17324" t="s">
        <v>28886</v>
      </c>
      <c r="C17324" t="s">
        <v>28885</v>
      </c>
    </row>
    <row r="17325" spans="1:3" x14ac:dyDescent="0.6">
      <c r="A17325" t="s">
        <v>8824</v>
      </c>
      <c r="B17325" t="s">
        <v>8825</v>
      </c>
      <c r="C17325" t="s">
        <v>8824</v>
      </c>
    </row>
    <row r="17326" spans="1:3" x14ac:dyDescent="0.6">
      <c r="A17326" t="s">
        <v>22372</v>
      </c>
      <c r="B17326" t="s">
        <v>22373</v>
      </c>
      <c r="C17326" t="s">
        <v>22372</v>
      </c>
    </row>
    <row r="17327" spans="1:3" x14ac:dyDescent="0.6">
      <c r="A17327" t="s">
        <v>26052</v>
      </c>
      <c r="B17327" t="s">
        <v>26053</v>
      </c>
      <c r="C17327" t="s">
        <v>26052</v>
      </c>
    </row>
    <row r="17328" spans="1:3" x14ac:dyDescent="0.6">
      <c r="A17328" t="s">
        <v>8956</v>
      </c>
      <c r="B17328" t="s">
        <v>8957</v>
      </c>
      <c r="C17328" t="s">
        <v>8956</v>
      </c>
    </row>
    <row r="17329" spans="1:3" x14ac:dyDescent="0.6">
      <c r="A17329" t="s">
        <v>19869</v>
      </c>
      <c r="B17329" t="s">
        <v>19870</v>
      </c>
      <c r="C17329" t="s">
        <v>19869</v>
      </c>
    </row>
    <row r="17330" spans="1:3" x14ac:dyDescent="0.6">
      <c r="A17330" t="s">
        <v>1493</v>
      </c>
      <c r="B17330" t="s">
        <v>6769</v>
      </c>
      <c r="C17330" t="s">
        <v>1493</v>
      </c>
    </row>
    <row r="17331" spans="1:3" x14ac:dyDescent="0.6">
      <c r="A17331" t="s">
        <v>28650</v>
      </c>
      <c r="B17331" t="s">
        <v>15369</v>
      </c>
      <c r="C17331" t="s">
        <v>28650</v>
      </c>
    </row>
    <row r="17332" spans="1:3" x14ac:dyDescent="0.6">
      <c r="A17332" t="s">
        <v>15119</v>
      </c>
      <c r="B17332" t="s">
        <v>15120</v>
      </c>
      <c r="C17332" t="s">
        <v>15119</v>
      </c>
    </row>
    <row r="17333" spans="1:3" x14ac:dyDescent="0.6">
      <c r="A17333" t="s">
        <v>412</v>
      </c>
      <c r="B17333" t="s">
        <v>11217</v>
      </c>
      <c r="C17333" t="s">
        <v>412</v>
      </c>
    </row>
    <row r="17334" spans="1:3" x14ac:dyDescent="0.6">
      <c r="A17334" t="s">
        <v>8083</v>
      </c>
      <c r="B17334" t="s">
        <v>8084</v>
      </c>
      <c r="C17334" t="s">
        <v>8083</v>
      </c>
    </row>
    <row r="17335" spans="1:3" x14ac:dyDescent="0.6">
      <c r="A17335" t="s">
        <v>1093</v>
      </c>
      <c r="B17335" t="s">
        <v>1094</v>
      </c>
      <c r="C17335" t="s">
        <v>1093</v>
      </c>
    </row>
    <row r="17336" spans="1:3" x14ac:dyDescent="0.6">
      <c r="A17336" t="s">
        <v>8271</v>
      </c>
      <c r="B17336" t="s">
        <v>8272</v>
      </c>
      <c r="C17336" t="s">
        <v>8271</v>
      </c>
    </row>
    <row r="17337" spans="1:3" x14ac:dyDescent="0.6">
      <c r="A17337" t="s">
        <v>13097</v>
      </c>
      <c r="B17337" t="s">
        <v>13098</v>
      </c>
      <c r="C17337" t="s">
        <v>13097</v>
      </c>
    </row>
    <row r="17338" spans="1:3" x14ac:dyDescent="0.6">
      <c r="A17338" t="s">
        <v>5228</v>
      </c>
      <c r="B17338" t="s">
        <v>17970</v>
      </c>
      <c r="C17338" t="s">
        <v>5228</v>
      </c>
    </row>
    <row r="17339" spans="1:3" x14ac:dyDescent="0.6">
      <c r="A17339" t="s">
        <v>14564</v>
      </c>
      <c r="B17339" t="s">
        <v>14565</v>
      </c>
      <c r="C17339" t="s">
        <v>14564</v>
      </c>
    </row>
    <row r="17340" spans="1:3" x14ac:dyDescent="0.6">
      <c r="A17340" t="s">
        <v>4246</v>
      </c>
      <c r="B17340" t="s">
        <v>4247</v>
      </c>
      <c r="C17340" t="s">
        <v>4246</v>
      </c>
    </row>
    <row r="17341" spans="1:3" x14ac:dyDescent="0.6">
      <c r="A17341" t="s">
        <v>7546</v>
      </c>
      <c r="B17341" t="s">
        <v>7547</v>
      </c>
      <c r="C17341" t="s">
        <v>7546</v>
      </c>
    </row>
    <row r="17342" spans="1:3" x14ac:dyDescent="0.6">
      <c r="A17342" t="s">
        <v>9633</v>
      </c>
      <c r="B17342" t="s">
        <v>9634</v>
      </c>
      <c r="C17342" t="s">
        <v>9633</v>
      </c>
    </row>
    <row r="17343" spans="1:3" x14ac:dyDescent="0.6">
      <c r="A17343" t="s">
        <v>1568</v>
      </c>
      <c r="B17343" t="s">
        <v>23735</v>
      </c>
      <c r="C17343" t="s">
        <v>1568</v>
      </c>
    </row>
    <row r="17344" spans="1:3" x14ac:dyDescent="0.6">
      <c r="A17344" t="s">
        <v>23604</v>
      </c>
      <c r="B17344" t="s">
        <v>29101</v>
      </c>
      <c r="C17344" t="s">
        <v>23604</v>
      </c>
    </row>
    <row r="17345" spans="1:3" x14ac:dyDescent="0.6">
      <c r="A17345" t="s">
        <v>29043</v>
      </c>
      <c r="B17345" t="s">
        <v>29100</v>
      </c>
      <c r="C17345" t="s">
        <v>29043</v>
      </c>
    </row>
  </sheetData>
  <sortState xmlns:xlrd2="http://schemas.microsoft.com/office/spreadsheetml/2017/richdata2" ref="A2:C17213">
    <sortCondition ref="C2:C17213"/>
  </sortState>
  <phoneticPr fontId="2" type="noConversion"/>
  <conditionalFormatting sqref="A4273">
    <cfRule type="duplicateValues" dxfId="169" priority="273"/>
  </conditionalFormatting>
  <conditionalFormatting sqref="A4277">
    <cfRule type="duplicateValues" dxfId="168" priority="267"/>
  </conditionalFormatting>
  <conditionalFormatting sqref="A4287">
    <cfRule type="duplicateValues" dxfId="167" priority="256"/>
  </conditionalFormatting>
  <conditionalFormatting sqref="A4291">
    <cfRule type="duplicateValues" dxfId="166" priority="250"/>
  </conditionalFormatting>
  <conditionalFormatting sqref="A4296">
    <cfRule type="duplicateValues" dxfId="165" priority="241"/>
  </conditionalFormatting>
  <conditionalFormatting sqref="A4303">
    <cfRule type="duplicateValues" dxfId="164" priority="232"/>
  </conditionalFormatting>
  <conditionalFormatting sqref="A4304">
    <cfRule type="duplicateValues" dxfId="163" priority="228"/>
  </conditionalFormatting>
  <conditionalFormatting sqref="A4305">
    <cfRule type="duplicateValues" dxfId="162" priority="224"/>
  </conditionalFormatting>
  <conditionalFormatting sqref="A4306">
    <cfRule type="duplicateValues" dxfId="161" priority="220"/>
  </conditionalFormatting>
  <conditionalFormatting sqref="A4307">
    <cfRule type="duplicateValues" dxfId="160" priority="216"/>
  </conditionalFormatting>
  <conditionalFormatting sqref="A4308">
    <cfRule type="duplicateValues" dxfId="159" priority="212"/>
  </conditionalFormatting>
  <conditionalFormatting sqref="A4662:A4670">
    <cfRule type="duplicateValues" dxfId="158" priority="205"/>
  </conditionalFormatting>
  <conditionalFormatting sqref="A4671:A4704">
    <cfRule type="duplicateValues" dxfId="157" priority="1829"/>
  </conditionalFormatting>
  <conditionalFormatting sqref="A4804 A4801:A4802 A4309:A4661">
    <cfRule type="duplicateValues" dxfId="156" priority="208"/>
  </conditionalFormatting>
  <conditionalFormatting sqref="A16121:A16127">
    <cfRule type="duplicateValues" dxfId="155" priority="188"/>
  </conditionalFormatting>
  <conditionalFormatting sqref="A16128:A16215">
    <cfRule type="duplicateValues" dxfId="154" priority="611"/>
  </conditionalFormatting>
  <conditionalFormatting sqref="A16321">
    <cfRule type="duplicateValues" dxfId="153" priority="109"/>
  </conditionalFormatting>
  <conditionalFormatting sqref="A16325">
    <cfRule type="duplicateValues" dxfId="152" priority="93"/>
  </conditionalFormatting>
  <conditionalFormatting sqref="A16337">
    <cfRule type="duplicateValues" dxfId="151" priority="103"/>
  </conditionalFormatting>
  <conditionalFormatting sqref="A17057:A17066">
    <cfRule type="duplicateValues" dxfId="150" priority="39"/>
  </conditionalFormatting>
  <conditionalFormatting sqref="A17067">
    <cfRule type="duplicateValues" dxfId="149" priority="36"/>
  </conditionalFormatting>
  <conditionalFormatting sqref="A17325:A17328">
    <cfRule type="duplicateValues" dxfId="148" priority="33"/>
  </conditionalFormatting>
  <conditionalFormatting sqref="A17331">
    <cfRule type="duplicateValues" dxfId="147" priority="29"/>
  </conditionalFormatting>
  <conditionalFormatting sqref="A4272:C4272">
    <cfRule type="duplicateValues" dxfId="146" priority="288"/>
  </conditionalFormatting>
  <conditionalFormatting sqref="A4273:C4273">
    <cfRule type="duplicateValues" dxfId="145" priority="276"/>
    <cfRule type="duplicateValues" dxfId="144" priority="275"/>
  </conditionalFormatting>
  <conditionalFormatting sqref="A4274:C4274">
    <cfRule type="duplicateValues" dxfId="143" priority="272"/>
  </conditionalFormatting>
  <conditionalFormatting sqref="A4275:C4275">
    <cfRule type="duplicateValues" dxfId="142" priority="286"/>
  </conditionalFormatting>
  <conditionalFormatting sqref="A4276:C4276">
    <cfRule type="duplicateValues" dxfId="141" priority="285"/>
  </conditionalFormatting>
  <conditionalFormatting sqref="A4277:C4277">
    <cfRule type="duplicateValues" dxfId="140" priority="269"/>
    <cfRule type="duplicateValues" dxfId="139" priority="270"/>
  </conditionalFormatting>
  <conditionalFormatting sqref="A4278:C4278">
    <cfRule type="duplicateValues" dxfId="138" priority="284"/>
  </conditionalFormatting>
  <conditionalFormatting sqref="A4279:C4279">
    <cfRule type="duplicateValues" dxfId="137" priority="283"/>
  </conditionalFormatting>
  <conditionalFormatting sqref="A4280:C4280">
    <cfRule type="duplicateValues" dxfId="136" priority="271"/>
  </conditionalFormatting>
  <conditionalFormatting sqref="A4281:C4281">
    <cfRule type="duplicateValues" dxfId="135" priority="282"/>
  </conditionalFormatting>
  <conditionalFormatting sqref="A4282:C4282">
    <cfRule type="duplicateValues" dxfId="134" priority="281"/>
  </conditionalFormatting>
  <conditionalFormatting sqref="A4283:C4283">
    <cfRule type="duplicateValues" dxfId="133" priority="265"/>
  </conditionalFormatting>
  <conditionalFormatting sqref="A4284:C4284">
    <cfRule type="duplicateValues" dxfId="132" priority="264"/>
  </conditionalFormatting>
  <conditionalFormatting sqref="A4285:C4285">
    <cfRule type="duplicateValues" dxfId="131" priority="263"/>
  </conditionalFormatting>
  <conditionalFormatting sqref="A4286:C4286">
    <cfRule type="duplicateValues" dxfId="130" priority="262"/>
  </conditionalFormatting>
  <conditionalFormatting sqref="A4287:C4287">
    <cfRule type="duplicateValues" dxfId="129" priority="259"/>
    <cfRule type="duplicateValues" dxfId="128" priority="258"/>
  </conditionalFormatting>
  <conditionalFormatting sqref="A4288:C4288">
    <cfRule type="duplicateValues" dxfId="127" priority="261"/>
  </conditionalFormatting>
  <conditionalFormatting sqref="A4289:C4289">
    <cfRule type="duplicateValues" dxfId="126" priority="260"/>
  </conditionalFormatting>
  <conditionalFormatting sqref="A4290:C4290">
    <cfRule type="duplicateValues" dxfId="125" priority="255"/>
  </conditionalFormatting>
  <conditionalFormatting sqref="A4291:C4291">
    <cfRule type="duplicateValues" dxfId="124" priority="252"/>
    <cfRule type="duplicateValues" dxfId="123" priority="253"/>
  </conditionalFormatting>
  <conditionalFormatting sqref="A4292:C4292">
    <cfRule type="duplicateValues" dxfId="122" priority="254"/>
  </conditionalFormatting>
  <conditionalFormatting sqref="A4293:C4293">
    <cfRule type="duplicateValues" dxfId="121" priority="249"/>
  </conditionalFormatting>
  <conditionalFormatting sqref="A4294:C4294">
    <cfRule type="duplicateValues" dxfId="120" priority="246"/>
  </conditionalFormatting>
  <conditionalFormatting sqref="A4295:C4295">
    <cfRule type="duplicateValues" dxfId="119" priority="248"/>
  </conditionalFormatting>
  <conditionalFormatting sqref="A4296:C4296">
    <cfRule type="duplicateValues" dxfId="118" priority="243"/>
    <cfRule type="duplicateValues" dxfId="117" priority="244"/>
  </conditionalFormatting>
  <conditionalFormatting sqref="A4297:C4297">
    <cfRule type="duplicateValues" dxfId="116" priority="245"/>
  </conditionalFormatting>
  <conditionalFormatting sqref="A4298:C4298">
    <cfRule type="duplicateValues" dxfId="115" priority="236"/>
  </conditionalFormatting>
  <conditionalFormatting sqref="A4299:C4299">
    <cfRule type="duplicateValues" dxfId="114" priority="240"/>
  </conditionalFormatting>
  <conditionalFormatting sqref="A4300:C4300">
    <cfRule type="duplicateValues" dxfId="113" priority="239"/>
  </conditionalFormatting>
  <conditionalFormatting sqref="A4301:C4301">
    <cfRule type="duplicateValues" dxfId="112" priority="238"/>
  </conditionalFormatting>
  <conditionalFormatting sqref="A4302:C4302">
    <cfRule type="duplicateValues" dxfId="111" priority="237"/>
  </conditionalFormatting>
  <conditionalFormatting sqref="A4303:C4303">
    <cfRule type="duplicateValues" dxfId="110" priority="235"/>
    <cfRule type="duplicateValues" dxfId="109" priority="234"/>
  </conditionalFormatting>
  <conditionalFormatting sqref="A4304:C4304">
    <cfRule type="duplicateValues" dxfId="108" priority="231"/>
    <cfRule type="duplicateValues" dxfId="107" priority="230"/>
  </conditionalFormatting>
  <conditionalFormatting sqref="A4305:C4305">
    <cfRule type="duplicateValues" dxfId="106" priority="227"/>
    <cfRule type="duplicateValues" dxfId="105" priority="226"/>
  </conditionalFormatting>
  <conditionalFormatting sqref="A4306:C4306">
    <cfRule type="duplicateValues" dxfId="104" priority="223"/>
    <cfRule type="duplicateValues" dxfId="103" priority="222"/>
  </conditionalFormatting>
  <conditionalFormatting sqref="A4307:C4307">
    <cfRule type="duplicateValues" dxfId="102" priority="219"/>
    <cfRule type="duplicateValues" dxfId="101" priority="218"/>
  </conditionalFormatting>
  <conditionalFormatting sqref="A4308:C4308">
    <cfRule type="duplicateValues" dxfId="100" priority="214"/>
    <cfRule type="duplicateValues" dxfId="99" priority="215"/>
  </conditionalFormatting>
  <conditionalFormatting sqref="A4662:B4670">
    <cfRule type="duplicateValues" dxfId="98" priority="207"/>
  </conditionalFormatting>
  <conditionalFormatting sqref="A4671:B4704">
    <cfRule type="duplicateValues" dxfId="97" priority="1833"/>
  </conditionalFormatting>
  <conditionalFormatting sqref="A4766:C4766">
    <cfRule type="duplicateValues" dxfId="96" priority="201"/>
  </conditionalFormatting>
  <conditionalFormatting sqref="A4803:C4803">
    <cfRule type="duplicateValues" dxfId="95" priority="200"/>
  </conditionalFormatting>
  <conditionalFormatting sqref="A4804:C4804 A4767:C4802 A4705:C4765 A4309:C4661">
    <cfRule type="duplicateValues" dxfId="94" priority="211"/>
  </conditionalFormatting>
  <conditionalFormatting sqref="A4804:C4804 A4801:C4802 A4309:C4661">
    <cfRule type="duplicateValues" dxfId="93" priority="210"/>
  </conditionalFormatting>
  <conditionalFormatting sqref="A4805:C4805">
    <cfRule type="duplicateValues" dxfId="92" priority="199"/>
  </conditionalFormatting>
  <conditionalFormatting sqref="A4806:C4806">
    <cfRule type="duplicateValues" dxfId="91" priority="197"/>
  </conditionalFormatting>
  <conditionalFormatting sqref="A4807:C4807">
    <cfRule type="duplicateValues" dxfId="90" priority="196"/>
  </conditionalFormatting>
  <conditionalFormatting sqref="A4808:C4808">
    <cfRule type="duplicateValues" dxfId="89" priority="195"/>
  </conditionalFormatting>
  <conditionalFormatting sqref="A4809:C4809">
    <cfRule type="duplicateValues" dxfId="88" priority="194"/>
  </conditionalFormatting>
  <conditionalFormatting sqref="A4810:C4810">
    <cfRule type="duplicateValues" dxfId="87" priority="193"/>
  </conditionalFormatting>
  <conditionalFormatting sqref="A4811:C4811">
    <cfRule type="duplicateValues" dxfId="86" priority="192"/>
  </conditionalFormatting>
  <conditionalFormatting sqref="A16319:C16319">
    <cfRule type="duplicateValues" dxfId="85" priority="176"/>
  </conditionalFormatting>
  <conditionalFormatting sqref="A16320:C16320">
    <cfRule type="duplicateValues" dxfId="84" priority="175"/>
  </conditionalFormatting>
  <conditionalFormatting sqref="A16321:C16321">
    <cfRule type="duplicateValues" dxfId="83" priority="112"/>
    <cfRule type="duplicateValues" dxfId="82" priority="111"/>
  </conditionalFormatting>
  <conditionalFormatting sqref="A16322:C16322">
    <cfRule type="duplicateValues" dxfId="81" priority="107"/>
  </conditionalFormatting>
  <conditionalFormatting sqref="A16323:C16323">
    <cfRule type="duplicateValues" dxfId="80" priority="174"/>
  </conditionalFormatting>
  <conditionalFormatting sqref="A16324:C16324">
    <cfRule type="duplicateValues" dxfId="79" priority="173"/>
  </conditionalFormatting>
  <conditionalFormatting sqref="A16325:C16325">
    <cfRule type="duplicateValues" dxfId="78" priority="95"/>
    <cfRule type="duplicateValues" dxfId="77" priority="96"/>
  </conditionalFormatting>
  <conditionalFormatting sqref="A16326:C16326">
    <cfRule type="duplicateValues" dxfId="76" priority="172"/>
  </conditionalFormatting>
  <conditionalFormatting sqref="A16327:C16327">
    <cfRule type="duplicateValues" dxfId="75" priority="171"/>
  </conditionalFormatting>
  <conditionalFormatting sqref="A16328:C16328">
    <cfRule type="duplicateValues" dxfId="74" priority="98"/>
  </conditionalFormatting>
  <conditionalFormatting sqref="A16329:C16329">
    <cfRule type="duplicateValues" dxfId="73" priority="170"/>
  </conditionalFormatting>
  <conditionalFormatting sqref="A16330:C16330">
    <cfRule type="duplicateValues" dxfId="72" priority="169"/>
  </conditionalFormatting>
  <conditionalFormatting sqref="A16331:C16331">
    <cfRule type="duplicateValues" dxfId="71" priority="168"/>
  </conditionalFormatting>
  <conditionalFormatting sqref="A16332:C16332">
    <cfRule type="duplicateValues" dxfId="70" priority="167"/>
  </conditionalFormatting>
  <conditionalFormatting sqref="A16333:C16333">
    <cfRule type="duplicateValues" dxfId="69" priority="166"/>
  </conditionalFormatting>
  <conditionalFormatting sqref="A16334:C16334">
    <cfRule type="duplicateValues" dxfId="68" priority="165"/>
  </conditionalFormatting>
  <conditionalFormatting sqref="A16335:C16335">
    <cfRule type="duplicateValues" dxfId="67" priority="164"/>
  </conditionalFormatting>
  <conditionalFormatting sqref="A16336:C16336">
    <cfRule type="duplicateValues" dxfId="66" priority="163"/>
  </conditionalFormatting>
  <conditionalFormatting sqref="A16337:C16337">
    <cfRule type="duplicateValues" dxfId="65" priority="106"/>
    <cfRule type="duplicateValues" dxfId="64" priority="105"/>
  </conditionalFormatting>
  <conditionalFormatting sqref="A17055:C17055">
    <cfRule type="duplicateValues" dxfId="63" priority="44"/>
  </conditionalFormatting>
  <conditionalFormatting sqref="A17056:C17056">
    <cfRule type="duplicateValues" dxfId="62" priority="43"/>
  </conditionalFormatting>
  <conditionalFormatting sqref="A17057:B17066">
    <cfRule type="duplicateValues" dxfId="61" priority="41"/>
  </conditionalFormatting>
  <conditionalFormatting sqref="A17067:C17067">
    <cfRule type="duplicateValues" dxfId="60" priority="38"/>
  </conditionalFormatting>
  <conditionalFormatting sqref="A17068:B17069 A17057:B17066">
    <cfRule type="duplicateValues" dxfId="59" priority="42"/>
  </conditionalFormatting>
  <conditionalFormatting sqref="A17070:C17070">
    <cfRule type="duplicateValues" dxfId="58" priority="35"/>
  </conditionalFormatting>
  <conditionalFormatting sqref="A17331:C17331">
    <cfRule type="duplicateValues" dxfId="57" priority="32"/>
    <cfRule type="duplicateValues" dxfId="56" priority="31"/>
  </conditionalFormatting>
  <conditionalFormatting sqref="B1:B1048576">
    <cfRule type="duplicateValues" dxfId="55" priority="28"/>
  </conditionalFormatting>
  <conditionalFormatting sqref="B4272:B15677">
    <cfRule type="duplicateValues" dxfId="54" priority="2076"/>
  </conditionalFormatting>
  <conditionalFormatting sqref="B4273">
    <cfRule type="duplicateValues" dxfId="53" priority="274"/>
  </conditionalFormatting>
  <conditionalFormatting sqref="B4277">
    <cfRule type="duplicateValues" dxfId="52" priority="268"/>
  </conditionalFormatting>
  <conditionalFormatting sqref="B4287">
    <cfRule type="duplicateValues" dxfId="51" priority="257"/>
  </conditionalFormatting>
  <conditionalFormatting sqref="B4291">
    <cfRule type="duplicateValues" dxfId="50" priority="251"/>
  </conditionalFormatting>
  <conditionalFormatting sqref="B4296">
    <cfRule type="duplicateValues" dxfId="49" priority="242"/>
  </conditionalFormatting>
  <conditionalFormatting sqref="B4303">
    <cfRule type="duplicateValues" dxfId="48" priority="233"/>
  </conditionalFormatting>
  <conditionalFormatting sqref="B4304">
    <cfRule type="duplicateValues" dxfId="47" priority="229"/>
  </conditionalFormatting>
  <conditionalFormatting sqref="B4305">
    <cfRule type="duplicateValues" dxfId="46" priority="225"/>
  </conditionalFormatting>
  <conditionalFormatting sqref="B4306">
    <cfRule type="duplicateValues" dxfId="45" priority="221"/>
  </conditionalFormatting>
  <conditionalFormatting sqref="B4307">
    <cfRule type="duplicateValues" dxfId="44" priority="217"/>
  </conditionalFormatting>
  <conditionalFormatting sqref="B4308">
    <cfRule type="duplicateValues" dxfId="43" priority="213"/>
  </conditionalFormatting>
  <conditionalFormatting sqref="B4662:B4670">
    <cfRule type="duplicateValues" dxfId="42" priority="206"/>
  </conditionalFormatting>
  <conditionalFormatting sqref="B4671:B4704">
    <cfRule type="duplicateValues" dxfId="41" priority="1840"/>
  </conditionalFormatting>
  <conditionalFormatting sqref="B4804 B4801:B4802 B4309:B4661">
    <cfRule type="duplicateValues" dxfId="40" priority="209"/>
  </conditionalFormatting>
  <conditionalFormatting sqref="B16128:B16215">
    <cfRule type="duplicateValues" dxfId="39" priority="613"/>
  </conditionalFormatting>
  <conditionalFormatting sqref="B16321">
    <cfRule type="duplicateValues" dxfId="38" priority="110"/>
  </conditionalFormatting>
  <conditionalFormatting sqref="B16325">
    <cfRule type="duplicateValues" dxfId="37" priority="94"/>
  </conditionalFormatting>
  <conditionalFormatting sqref="B16337">
    <cfRule type="duplicateValues" dxfId="36" priority="104"/>
  </conditionalFormatting>
  <conditionalFormatting sqref="B16959:B17324">
    <cfRule type="duplicateValues" dxfId="35" priority="47"/>
  </conditionalFormatting>
  <conditionalFormatting sqref="B16959:B17331">
    <cfRule type="duplicateValues" dxfId="34" priority="46"/>
  </conditionalFormatting>
  <conditionalFormatting sqref="B17055:B17311">
    <cfRule type="duplicateValues" dxfId="33" priority="45"/>
  </conditionalFormatting>
  <conditionalFormatting sqref="B17057:B17066">
    <cfRule type="duplicateValues" dxfId="32" priority="40"/>
  </conditionalFormatting>
  <conditionalFormatting sqref="B17067">
    <cfRule type="duplicateValues" dxfId="31" priority="37"/>
  </conditionalFormatting>
  <conditionalFormatting sqref="B17325:B17328">
    <cfRule type="duplicateValues" dxfId="30" priority="34"/>
  </conditionalFormatting>
  <conditionalFormatting sqref="B17331">
    <cfRule type="duplicateValues" dxfId="29" priority="30"/>
  </conditionalFormatting>
  <conditionalFormatting sqref="B17346:B1048576 B1:B16127">
    <cfRule type="duplicateValues" dxfId="28" priority="179"/>
  </conditionalFormatting>
  <conditionalFormatting sqref="B17346:B1048576 B1:B16337">
    <cfRule type="duplicateValues" dxfId="27" priority="67"/>
  </conditionalFormatting>
  <conditionalFormatting sqref="C4273">
    <cfRule type="duplicateValues" dxfId="26" priority="24"/>
  </conditionalFormatting>
  <conditionalFormatting sqref="C4277">
    <cfRule type="duplicateValues" dxfId="25" priority="23"/>
  </conditionalFormatting>
  <conditionalFormatting sqref="C4287">
    <cfRule type="duplicateValues" dxfId="24" priority="22"/>
  </conditionalFormatting>
  <conditionalFormatting sqref="C4291">
    <cfRule type="duplicateValues" dxfId="23" priority="21"/>
  </conditionalFormatting>
  <conditionalFormatting sqref="C4296">
    <cfRule type="duplicateValues" dxfId="22" priority="20"/>
  </conditionalFormatting>
  <conditionalFormatting sqref="C4303">
    <cfRule type="duplicateValues" dxfId="21" priority="19"/>
  </conditionalFormatting>
  <conditionalFormatting sqref="C4304">
    <cfRule type="duplicateValues" dxfId="20" priority="18"/>
  </conditionalFormatting>
  <conditionalFormatting sqref="C4305">
    <cfRule type="duplicateValues" dxfId="19" priority="17"/>
  </conditionalFormatting>
  <conditionalFormatting sqref="C4306">
    <cfRule type="duplicateValues" dxfId="18" priority="16"/>
  </conditionalFormatting>
  <conditionalFormatting sqref="C4307">
    <cfRule type="duplicateValues" dxfId="17" priority="15"/>
  </conditionalFormatting>
  <conditionalFormatting sqref="C4308">
    <cfRule type="duplicateValues" dxfId="16" priority="14"/>
  </conditionalFormatting>
  <conditionalFormatting sqref="C4662:C4670">
    <cfRule type="duplicateValues" dxfId="15" priority="11"/>
  </conditionalFormatting>
  <conditionalFormatting sqref="C4671:C4704">
    <cfRule type="duplicateValues" dxfId="14" priority="26"/>
  </conditionalFormatting>
  <conditionalFormatting sqref="C4804 C4801:C4802 C4309:C4661">
    <cfRule type="duplicateValues" dxfId="13" priority="13"/>
  </conditionalFormatting>
  <conditionalFormatting sqref="C16121:C16127">
    <cfRule type="duplicateValues" dxfId="12" priority="10"/>
  </conditionalFormatting>
  <conditionalFormatting sqref="C16128:C16215">
    <cfRule type="duplicateValues" dxfId="11" priority="25"/>
  </conditionalFormatting>
  <conditionalFormatting sqref="C16321">
    <cfRule type="duplicateValues" dxfId="10" priority="9"/>
  </conditionalFormatting>
  <conditionalFormatting sqref="C16325">
    <cfRule type="duplicateValues" dxfId="9" priority="7"/>
  </conditionalFormatting>
  <conditionalFormatting sqref="C16337">
    <cfRule type="duplicateValues" dxfId="8" priority="8"/>
  </conditionalFormatting>
  <conditionalFormatting sqref="C17057:C17066">
    <cfRule type="duplicateValues" dxfId="7" priority="4"/>
  </conditionalFormatting>
  <conditionalFormatting sqref="C17067">
    <cfRule type="duplicateValues" dxfId="6" priority="3"/>
  </conditionalFormatting>
  <conditionalFormatting sqref="C17325:C17328">
    <cfRule type="duplicateValues" dxfId="5" priority="2"/>
  </conditionalFormatting>
  <conditionalFormatting sqref="C17331">
    <cfRule type="duplicateValues" dxfId="4" priority="1"/>
  </conditionalFormatting>
  <conditionalFormatting sqref="C4662:C4670">
    <cfRule type="duplicateValues" dxfId="3" priority="12"/>
  </conditionalFormatting>
  <conditionalFormatting sqref="C4671:C4704">
    <cfRule type="duplicateValues" dxfId="2" priority="27"/>
  </conditionalFormatting>
  <conditionalFormatting sqref="C17057:C17066">
    <cfRule type="duplicateValues" dxfId="1" priority="5"/>
  </conditionalFormatting>
  <conditionalFormatting sqref="C17068:C17069 C17057:C17066">
    <cfRule type="duplicateValues" dxfId="0" priority="6"/>
  </conditionalFormatting>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윤이지</cp:lastModifiedBy>
  <dcterms:created xsi:type="dcterms:W3CDTF">2025-05-17T10:10:06Z</dcterms:created>
  <dcterms:modified xsi:type="dcterms:W3CDTF">2025-08-24T21:28:01Z</dcterms:modified>
</cp:coreProperties>
</file>