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Sheet1" sheetId="1" r:id="rId1"/>
    <sheet name="Sheet6" sheetId="6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0" hidden="1">Sheet1!$L$1:$L$1231</definedName>
    <definedName name="_xlnm._FilterDatabase" localSheetId="2" hidden="1">Sheet2!$H$1:$H$1190</definedName>
    <definedName name="_xlnm._FilterDatabase" localSheetId="3" hidden="1">Sheet3!$E$1:$G$690</definedName>
    <definedName name="_xlnm._FilterDatabase" localSheetId="4" hidden="1">Sheet4!$G$1:$G$1047907</definedName>
    <definedName name="_xlnm._FilterDatabase" localSheetId="5" hidden="1">Sheet5!$F$1:$F$1116</definedName>
    <definedName name="_xlnm._FilterDatabase" localSheetId="1" hidden="1">Sheet6!$A$1:$J$690</definedName>
  </definedNames>
  <calcPr calcId="152511"/>
</workbook>
</file>

<file path=xl/sharedStrings.xml><?xml version="1.0" encoding="utf-8"?>
<sst xmlns="http://schemas.openxmlformats.org/spreadsheetml/2006/main" count="116" uniqueCount="13">
  <si>
    <t xml:space="preserve">   NaN</t>
  </si>
  <si>
    <t>utility</t>
  </si>
  <si>
    <t>norm of gradients</t>
  </si>
  <si>
    <t xml:space="preserve">utility </t>
  </si>
  <si>
    <t>grad</t>
  </si>
  <si>
    <t>Norm of Grad</t>
  </si>
  <si>
    <t>function call</t>
  </si>
  <si>
    <t>iter</t>
  </si>
  <si>
    <t>number of function calls</t>
  </si>
  <si>
    <t>function calls</t>
  </si>
  <si>
    <t>Function Calls</t>
  </si>
  <si>
    <t>Iter</t>
  </si>
  <si>
    <t>norm of 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</si>
</sst>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常规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Function Calls- Norm of Gradient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Sheet1!$L$2:$L$607</c:f>
              <c:numCache>
                <c:formatCode>General</c:formatCode>
                <c:ptCount val="589"/>
                <c:pt idx="0">
                  <c:v>0.32419999999999999</c:v>
                </c:pt>
                <c:pt idx="1">
                  <c:v>0.1787</c:v>
                </c:pt>
                <c:pt idx="2">
                  <c:v>0.1787</c:v>
                </c:pt>
                <c:pt idx="3">
                  <c:v>0.39439999999999997</c:v>
                </c:pt>
                <c:pt idx="4">
                  <c:v>0.39439999999999997</c:v>
                </c:pt>
                <c:pt idx="5">
                  <c:v>1.1691999999999999E-15</c:v>
                </c:pt>
                <c:pt idx="6">
                  <c:v>7.6226000000000003E-13</c:v>
                </c:pt>
                <c:pt idx="7">
                  <c:v>0.6018</c:v>
                </c:pt>
                <c:pt idx="8">
                  <c:v>0.6018</c:v>
                </c:pt>
                <c:pt idx="9">
                  <c:v>0.96279999999999999</c:v>
                </c:pt>
                <c:pt idx="10">
                  <c:v>0.96279999999999999</c:v>
                </c:pt>
                <c:pt idx="11">
                  <c:v>9.2357999999999991E-16</c:v>
                </c:pt>
                <c:pt idx="12">
                  <c:v>0.77810000000000001</c:v>
                </c:pt>
                <c:pt idx="13">
                  <c:v>0.77810000000000001</c:v>
                </c:pt>
                <c:pt idx="14">
                  <c:v>0.51549999999999996</c:v>
                </c:pt>
                <c:pt idx="15">
                  <c:v>0.51549999999999996</c:v>
                </c:pt>
                <c:pt idx="16">
                  <c:v>0.37780000000000002</c:v>
                </c:pt>
                <c:pt idx="17">
                  <c:v>0.37780000000000002</c:v>
                </c:pt>
                <c:pt idx="18">
                  <c:v>0.47460000000000002</c:v>
                </c:pt>
                <c:pt idx="19">
                  <c:v>0.47460000000000002</c:v>
                </c:pt>
                <c:pt idx="20">
                  <c:v>8.6707000000000001E-16</c:v>
                </c:pt>
                <c:pt idx="21">
                  <c:v>9.4852000000000003E-7</c:v>
                </c:pt>
                <c:pt idx="22">
                  <c:v>1.0118</c:v>
                </c:pt>
                <c:pt idx="23">
                  <c:v>0.35349999999999998</c:v>
                </c:pt>
                <c:pt idx="24">
                  <c:v>0.35349999999999998</c:v>
                </c:pt>
                <c:pt idx="25">
                  <c:v>0.2676</c:v>
                </c:pt>
                <c:pt idx="26">
                  <c:v>0.33110000000000001</c:v>
                </c:pt>
                <c:pt idx="27">
                  <c:v>0.33110000000000001</c:v>
                </c:pt>
                <c:pt idx="28">
                  <c:v>0.7671</c:v>
                </c:pt>
                <c:pt idx="29">
                  <c:v>0.7671</c:v>
                </c:pt>
                <c:pt idx="30">
                  <c:v>0.47810000000000002</c:v>
                </c:pt>
                <c:pt idx="31">
                  <c:v>0.47810000000000002</c:v>
                </c:pt>
                <c:pt idx="32">
                  <c:v>0.49509999999999998</c:v>
                </c:pt>
                <c:pt idx="33">
                  <c:v>0.24010000000000001</c:v>
                </c:pt>
                <c:pt idx="34">
                  <c:v>0.24010000000000001</c:v>
                </c:pt>
                <c:pt idx="35">
                  <c:v>9.7799999999999998E-2</c:v>
                </c:pt>
                <c:pt idx="36">
                  <c:v>9.7799999999999998E-2</c:v>
                </c:pt>
                <c:pt idx="37">
                  <c:v>0.26490000000000002</c:v>
                </c:pt>
                <c:pt idx="38">
                  <c:v>0.26490000000000002</c:v>
                </c:pt>
                <c:pt idx="39">
                  <c:v>0.49220000000000003</c:v>
                </c:pt>
                <c:pt idx="40">
                  <c:v>0.49220000000000003</c:v>
                </c:pt>
                <c:pt idx="41">
                  <c:v>0.155</c:v>
                </c:pt>
                <c:pt idx="42">
                  <c:v>0.155</c:v>
                </c:pt>
                <c:pt idx="43">
                  <c:v>0.1084</c:v>
                </c:pt>
                <c:pt idx="44">
                  <c:v>0.1084</c:v>
                </c:pt>
                <c:pt idx="45">
                  <c:v>0.31080000000000002</c:v>
                </c:pt>
                <c:pt idx="46">
                  <c:v>0.14990000000000001</c:v>
                </c:pt>
                <c:pt idx="47">
                  <c:v>0.14990000000000001</c:v>
                </c:pt>
                <c:pt idx="48">
                  <c:v>0.43640000000000001</c:v>
                </c:pt>
                <c:pt idx="49">
                  <c:v>0.21909999999999999</c:v>
                </c:pt>
                <c:pt idx="50">
                  <c:v>0.21909999999999999</c:v>
                </c:pt>
                <c:pt idx="51">
                  <c:v>0.1855</c:v>
                </c:pt>
                <c:pt idx="52">
                  <c:v>0.1855</c:v>
                </c:pt>
                <c:pt idx="53">
                  <c:v>0.71650000000000003</c:v>
                </c:pt>
                <c:pt idx="54">
                  <c:v>0.71650000000000003</c:v>
                </c:pt>
                <c:pt idx="55">
                  <c:v>2.5039999999999999E-16</c:v>
                </c:pt>
                <c:pt idx="56">
                  <c:v>1.5176999999999999E-7</c:v>
                </c:pt>
                <c:pt idx="57">
                  <c:v>1.0650999999999999</c:v>
                </c:pt>
                <c:pt idx="58">
                  <c:v>1.0650999999999999</c:v>
                </c:pt>
                <c:pt idx="59">
                  <c:v>1.1608000000000001</c:v>
                </c:pt>
                <c:pt idx="60">
                  <c:v>0.68410000000000004</c:v>
                </c:pt>
                <c:pt idx="61">
                  <c:v>0.68410000000000004</c:v>
                </c:pt>
                <c:pt idx="62">
                  <c:v>0.373</c:v>
                </c:pt>
                <c:pt idx="63">
                  <c:v>0.373</c:v>
                </c:pt>
                <c:pt idx="64">
                  <c:v>0.62050000000000005</c:v>
                </c:pt>
                <c:pt idx="65">
                  <c:v>0.62050000000000005</c:v>
                </c:pt>
                <c:pt idx="66">
                  <c:v>0.28439999999999999</c:v>
                </c:pt>
                <c:pt idx="67">
                  <c:v>0.28439999999999999</c:v>
                </c:pt>
                <c:pt idx="68">
                  <c:v>0.1061</c:v>
                </c:pt>
                <c:pt idx="69">
                  <c:v>0.1061</c:v>
                </c:pt>
                <c:pt idx="70">
                  <c:v>0.1038</c:v>
                </c:pt>
                <c:pt idx="71">
                  <c:v>0.1038</c:v>
                </c:pt>
                <c:pt idx="72">
                  <c:v>0.49730000000000002</c:v>
                </c:pt>
                <c:pt idx="73">
                  <c:v>0.49730000000000002</c:v>
                </c:pt>
                <c:pt idx="74">
                  <c:v>0.22209999999999999</c:v>
                </c:pt>
                <c:pt idx="75">
                  <c:v>0.22209999999999999</c:v>
                </c:pt>
                <c:pt idx="76">
                  <c:v>1.3366000000000001E-13</c:v>
                </c:pt>
                <c:pt idx="77">
                  <c:v>0.1585</c:v>
                </c:pt>
                <c:pt idx="78">
                  <c:v>0.1585</c:v>
                </c:pt>
                <c:pt idx="79">
                  <c:v>1.2935E-13</c:v>
                </c:pt>
                <c:pt idx="80">
                  <c:v>0.8145</c:v>
                </c:pt>
                <c:pt idx="81">
                  <c:v>0.17829999999999999</c:v>
                </c:pt>
                <c:pt idx="82">
                  <c:v>0.17829999999999999</c:v>
                </c:pt>
                <c:pt idx="83">
                  <c:v>5.2699999999999997E-2</c:v>
                </c:pt>
                <c:pt idx="84">
                  <c:v>5.2699999999999997E-2</c:v>
                </c:pt>
                <c:pt idx="85">
                  <c:v>5.7500000000000002E-2</c:v>
                </c:pt>
                <c:pt idx="86">
                  <c:v>5.7500000000000002E-2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3.85E-2</c:v>
                </c:pt>
                <c:pt idx="90">
                  <c:v>3.85E-2</c:v>
                </c:pt>
                <c:pt idx="91">
                  <c:v>6.0999999999999999E-2</c:v>
                </c:pt>
                <c:pt idx="92">
                  <c:v>6.0999999999999999E-2</c:v>
                </c:pt>
                <c:pt idx="93">
                  <c:v>7.9100000000000004E-2</c:v>
                </c:pt>
                <c:pt idx="94">
                  <c:v>7.9100000000000004E-2</c:v>
                </c:pt>
                <c:pt idx="95">
                  <c:v>0.1293</c:v>
                </c:pt>
                <c:pt idx="96">
                  <c:v>6.5000000000000002E-2</c:v>
                </c:pt>
                <c:pt idx="97">
                  <c:v>6.5000000000000002E-2</c:v>
                </c:pt>
                <c:pt idx="98">
                  <c:v>5.0099999999999999E-2</c:v>
                </c:pt>
                <c:pt idx="99">
                  <c:v>5.0099999999999999E-2</c:v>
                </c:pt>
                <c:pt idx="100">
                  <c:v>4.6199999999999998E-2</c:v>
                </c:pt>
                <c:pt idx="101">
                  <c:v>4.6199999999999998E-2</c:v>
                </c:pt>
                <c:pt idx="102">
                  <c:v>5.28E-2</c:v>
                </c:pt>
                <c:pt idx="103">
                  <c:v>5.28E-2</c:v>
                </c:pt>
                <c:pt idx="104">
                  <c:v>6.6799999999999998E-2</c:v>
                </c:pt>
                <c:pt idx="105">
                  <c:v>6.6799999999999998E-2</c:v>
                </c:pt>
                <c:pt idx="106">
                  <c:v>6.2399999999999997E-2</c:v>
                </c:pt>
                <c:pt idx="107">
                  <c:v>6.2399999999999997E-2</c:v>
                </c:pt>
                <c:pt idx="108">
                  <c:v>0.11799999999999999</c:v>
                </c:pt>
                <c:pt idx="109">
                  <c:v>6.7799999999999999E-2</c:v>
                </c:pt>
                <c:pt idx="110">
                  <c:v>6.7799999999999999E-2</c:v>
                </c:pt>
                <c:pt idx="111">
                  <c:v>4.7699999999999999E-2</c:v>
                </c:pt>
                <c:pt idx="112">
                  <c:v>4.7699999999999999E-2</c:v>
                </c:pt>
                <c:pt idx="113">
                  <c:v>3.7999999999999999E-2</c:v>
                </c:pt>
                <c:pt idx="114">
                  <c:v>3.7999999999999999E-2</c:v>
                </c:pt>
                <c:pt idx="115">
                  <c:v>5.0700000000000002E-2</c:v>
                </c:pt>
                <c:pt idx="116">
                  <c:v>5.0700000000000002E-2</c:v>
                </c:pt>
                <c:pt idx="117">
                  <c:v>3.5200000000000002E-2</c:v>
                </c:pt>
                <c:pt idx="118">
                  <c:v>3.5200000000000002E-2</c:v>
                </c:pt>
                <c:pt idx="119">
                  <c:v>3.0599999999999999E-2</c:v>
                </c:pt>
                <c:pt idx="120">
                  <c:v>3.0599999999999999E-2</c:v>
                </c:pt>
                <c:pt idx="121">
                  <c:v>3.8699999999999998E-2</c:v>
                </c:pt>
                <c:pt idx="122">
                  <c:v>3.8699999999999998E-2</c:v>
                </c:pt>
                <c:pt idx="123">
                  <c:v>6.7500000000000004E-2</c:v>
                </c:pt>
                <c:pt idx="124">
                  <c:v>6.7500000000000004E-2</c:v>
                </c:pt>
                <c:pt idx="125">
                  <c:v>0.15160000000000001</c:v>
                </c:pt>
                <c:pt idx="126">
                  <c:v>0.15160000000000001</c:v>
                </c:pt>
                <c:pt idx="127">
                  <c:v>5.7099999999999998E-2</c:v>
                </c:pt>
                <c:pt idx="128">
                  <c:v>5.7099999999999998E-2</c:v>
                </c:pt>
                <c:pt idx="129">
                  <c:v>4.5900000000000003E-2</c:v>
                </c:pt>
                <c:pt idx="130">
                  <c:v>4.5900000000000003E-2</c:v>
                </c:pt>
                <c:pt idx="131">
                  <c:v>0.1</c:v>
                </c:pt>
                <c:pt idx="132">
                  <c:v>0.1</c:v>
                </c:pt>
                <c:pt idx="133">
                  <c:v>2.2955999999999999E-11</c:v>
                </c:pt>
                <c:pt idx="134">
                  <c:v>0.25790000000000002</c:v>
                </c:pt>
                <c:pt idx="135">
                  <c:v>0.25790000000000002</c:v>
                </c:pt>
                <c:pt idx="136">
                  <c:v>8.2400000000000001E-2</c:v>
                </c:pt>
                <c:pt idx="137">
                  <c:v>8.2400000000000001E-2</c:v>
                </c:pt>
                <c:pt idx="138">
                  <c:v>0.12859999999999999</c:v>
                </c:pt>
                <c:pt idx="139">
                  <c:v>0.12859999999999999</c:v>
                </c:pt>
                <c:pt idx="140">
                  <c:v>0.84499999999999997</c:v>
                </c:pt>
                <c:pt idx="141">
                  <c:v>0.19309999999999999</c:v>
                </c:pt>
                <c:pt idx="142">
                  <c:v>0.1318</c:v>
                </c:pt>
                <c:pt idx="143">
                  <c:v>0.1318</c:v>
                </c:pt>
                <c:pt idx="144">
                  <c:v>0.4214</c:v>
                </c:pt>
                <c:pt idx="145">
                  <c:v>0.4214</c:v>
                </c:pt>
                <c:pt idx="146">
                  <c:v>0.79720000000000002</c:v>
                </c:pt>
                <c:pt idx="147">
                  <c:v>0.33339999999999997</c:v>
                </c:pt>
                <c:pt idx="148">
                  <c:v>0.33339999999999997</c:v>
                </c:pt>
                <c:pt idx="149">
                  <c:v>0.2621</c:v>
                </c:pt>
                <c:pt idx="150">
                  <c:v>0.2621</c:v>
                </c:pt>
                <c:pt idx="151">
                  <c:v>0.17530000000000001</c:v>
                </c:pt>
                <c:pt idx="152">
                  <c:v>0.17530000000000001</c:v>
                </c:pt>
                <c:pt idx="153">
                  <c:v>0.75519999999999998</c:v>
                </c:pt>
                <c:pt idx="154">
                  <c:v>0.36799999999999999</c:v>
                </c:pt>
                <c:pt idx="155">
                  <c:v>0.1479</c:v>
                </c:pt>
                <c:pt idx="156">
                  <c:v>0.1479</c:v>
                </c:pt>
                <c:pt idx="157">
                  <c:v>0.2792</c:v>
                </c:pt>
                <c:pt idx="158">
                  <c:v>0.16650000000000001</c:v>
                </c:pt>
                <c:pt idx="159">
                  <c:v>0.16650000000000001</c:v>
                </c:pt>
                <c:pt idx="160">
                  <c:v>0.1527</c:v>
                </c:pt>
                <c:pt idx="161">
                  <c:v>9.5500000000000002E-2</c:v>
                </c:pt>
                <c:pt idx="162">
                  <c:v>9.5500000000000002E-2</c:v>
                </c:pt>
                <c:pt idx="163">
                  <c:v>9.98E-2</c:v>
                </c:pt>
                <c:pt idx="164">
                  <c:v>6.0999999999999999E-2</c:v>
                </c:pt>
                <c:pt idx="165">
                  <c:v>6.0999999999999999E-2</c:v>
                </c:pt>
                <c:pt idx="166">
                  <c:v>8.1699999999999995E-2</c:v>
                </c:pt>
                <c:pt idx="167">
                  <c:v>8.1699999999999995E-2</c:v>
                </c:pt>
                <c:pt idx="168">
                  <c:v>4.99E-2</c:v>
                </c:pt>
                <c:pt idx="169">
                  <c:v>4.99E-2</c:v>
                </c:pt>
                <c:pt idx="170">
                  <c:v>0.13550000000000001</c:v>
                </c:pt>
                <c:pt idx="171">
                  <c:v>7.7200000000000005E-2</c:v>
                </c:pt>
                <c:pt idx="172">
                  <c:v>7.7200000000000005E-2</c:v>
                </c:pt>
                <c:pt idx="173">
                  <c:v>5.1999999999999998E-2</c:v>
                </c:pt>
                <c:pt idx="174">
                  <c:v>5.1999999999999998E-2</c:v>
                </c:pt>
                <c:pt idx="175">
                  <c:v>6.0600000000000001E-2</c:v>
                </c:pt>
                <c:pt idx="176">
                  <c:v>6.0600000000000001E-2</c:v>
                </c:pt>
                <c:pt idx="177">
                  <c:v>1.0417000000000001E-12</c:v>
                </c:pt>
                <c:pt idx="178">
                  <c:v>0.40310000000000001</c:v>
                </c:pt>
                <c:pt idx="179">
                  <c:v>0.22159999999999999</c:v>
                </c:pt>
                <c:pt idx="180">
                  <c:v>0.22159999999999999</c:v>
                </c:pt>
                <c:pt idx="181">
                  <c:v>0.18529999999999999</c:v>
                </c:pt>
                <c:pt idx="182">
                  <c:v>0.16719999999999999</c:v>
                </c:pt>
                <c:pt idx="183">
                  <c:v>0.16719999999999999</c:v>
                </c:pt>
                <c:pt idx="184">
                  <c:v>0.1241</c:v>
                </c:pt>
                <c:pt idx="185">
                  <c:v>0.1086</c:v>
                </c:pt>
                <c:pt idx="186">
                  <c:v>0.1086</c:v>
                </c:pt>
                <c:pt idx="187">
                  <c:v>0.1237</c:v>
                </c:pt>
                <c:pt idx="188">
                  <c:v>0.1237</c:v>
                </c:pt>
                <c:pt idx="189">
                  <c:v>5.1400000000000001E-2</c:v>
                </c:pt>
                <c:pt idx="190">
                  <c:v>5.1400000000000001E-2</c:v>
                </c:pt>
                <c:pt idx="191">
                  <c:v>6.1899999999999997E-2</c:v>
                </c:pt>
                <c:pt idx="192">
                  <c:v>6.1899999999999997E-2</c:v>
                </c:pt>
                <c:pt idx="193">
                  <c:v>0.13780000000000001</c:v>
                </c:pt>
                <c:pt idx="194">
                  <c:v>0.13780000000000001</c:v>
                </c:pt>
                <c:pt idx="195">
                  <c:v>5.6000000000000001E-2</c:v>
                </c:pt>
                <c:pt idx="196">
                  <c:v>5.6000000000000001E-2</c:v>
                </c:pt>
                <c:pt idx="197">
                  <c:v>4.87E-2</c:v>
                </c:pt>
                <c:pt idx="198">
                  <c:v>4.87E-2</c:v>
                </c:pt>
                <c:pt idx="199">
                  <c:v>3.1699999999999999E-2</c:v>
                </c:pt>
                <c:pt idx="200">
                  <c:v>3.1699999999999999E-2</c:v>
                </c:pt>
                <c:pt idx="201">
                  <c:v>2.98E-2</c:v>
                </c:pt>
                <c:pt idx="202">
                  <c:v>2.98E-2</c:v>
                </c:pt>
                <c:pt idx="203">
                  <c:v>6.5299999999999997E-2</c:v>
                </c:pt>
                <c:pt idx="204">
                  <c:v>6.5299999999999997E-2</c:v>
                </c:pt>
                <c:pt idx="205">
                  <c:v>6.3E-2</c:v>
                </c:pt>
                <c:pt idx="206">
                  <c:v>6.3E-2</c:v>
                </c:pt>
                <c:pt idx="207">
                  <c:v>6.1899999999999997E-2</c:v>
                </c:pt>
                <c:pt idx="208">
                  <c:v>6.1899999999999997E-2</c:v>
                </c:pt>
                <c:pt idx="209">
                  <c:v>2.8199999999999999E-2</c:v>
                </c:pt>
                <c:pt idx="210">
                  <c:v>2.8199999999999999E-2</c:v>
                </c:pt>
                <c:pt idx="211">
                  <c:v>2.4299999999999999E-2</c:v>
                </c:pt>
                <c:pt idx="212">
                  <c:v>2.4299999999999999E-2</c:v>
                </c:pt>
                <c:pt idx="213">
                  <c:v>4.2799999999999998E-2</c:v>
                </c:pt>
                <c:pt idx="214">
                  <c:v>2.8000000000000001E-2</c:v>
                </c:pt>
                <c:pt idx="215">
                  <c:v>3.0300000000000001E-2</c:v>
                </c:pt>
                <c:pt idx="216">
                  <c:v>3.0300000000000001E-2</c:v>
                </c:pt>
                <c:pt idx="217">
                  <c:v>2.3E-2</c:v>
                </c:pt>
                <c:pt idx="218">
                  <c:v>2.3E-2</c:v>
                </c:pt>
                <c:pt idx="219">
                  <c:v>2.29E-2</c:v>
                </c:pt>
                <c:pt idx="220">
                  <c:v>2.29E-2</c:v>
                </c:pt>
                <c:pt idx="221">
                  <c:v>1.38E-2</c:v>
                </c:pt>
                <c:pt idx="222">
                  <c:v>1.38E-2</c:v>
                </c:pt>
                <c:pt idx="223">
                  <c:v>1.8200000000000001E-2</c:v>
                </c:pt>
                <c:pt idx="224">
                  <c:v>1.8200000000000001E-2</c:v>
                </c:pt>
                <c:pt idx="225">
                  <c:v>2.07E-2</c:v>
                </c:pt>
                <c:pt idx="226">
                  <c:v>2.07E-2</c:v>
                </c:pt>
                <c:pt idx="227">
                  <c:v>1.2200000000000001E-2</c:v>
                </c:pt>
                <c:pt idx="228">
                  <c:v>1.2200000000000001E-2</c:v>
                </c:pt>
                <c:pt idx="229">
                  <c:v>8.0999999999999996E-3</c:v>
                </c:pt>
                <c:pt idx="230">
                  <c:v>8.0999999999999996E-3</c:v>
                </c:pt>
                <c:pt idx="231">
                  <c:v>1.3100000000000001E-2</c:v>
                </c:pt>
                <c:pt idx="232">
                  <c:v>1.3100000000000001E-2</c:v>
                </c:pt>
                <c:pt idx="233">
                  <c:v>2.98E-2</c:v>
                </c:pt>
                <c:pt idx="234">
                  <c:v>2.98E-2</c:v>
                </c:pt>
                <c:pt idx="235">
                  <c:v>2.0500000000000001E-2</c:v>
                </c:pt>
                <c:pt idx="236">
                  <c:v>2.0500000000000001E-2</c:v>
                </c:pt>
                <c:pt idx="237">
                  <c:v>2.1899999999999999E-2</c:v>
                </c:pt>
                <c:pt idx="238">
                  <c:v>2.1899999999999999E-2</c:v>
                </c:pt>
                <c:pt idx="239">
                  <c:v>4.2000000000000003E-2</c:v>
                </c:pt>
                <c:pt idx="240">
                  <c:v>4.2000000000000003E-2</c:v>
                </c:pt>
                <c:pt idx="241">
                  <c:v>4.8000000000000001E-2</c:v>
                </c:pt>
                <c:pt idx="242">
                  <c:v>4.8000000000000001E-2</c:v>
                </c:pt>
                <c:pt idx="243">
                  <c:v>2.5600000000000001E-2</c:v>
                </c:pt>
                <c:pt idx="244">
                  <c:v>2.5600000000000001E-2</c:v>
                </c:pt>
                <c:pt idx="245">
                  <c:v>2.2499999999999999E-2</c:v>
                </c:pt>
                <c:pt idx="246">
                  <c:v>2.2499999999999999E-2</c:v>
                </c:pt>
                <c:pt idx="247">
                  <c:v>0.24079999999999999</c:v>
                </c:pt>
                <c:pt idx="248">
                  <c:v>5.8000000000000003E-2</c:v>
                </c:pt>
                <c:pt idx="249">
                  <c:v>3.95E-2</c:v>
                </c:pt>
                <c:pt idx="250">
                  <c:v>2.1999999999999999E-2</c:v>
                </c:pt>
                <c:pt idx="251">
                  <c:v>2.1999999999999999E-2</c:v>
                </c:pt>
                <c:pt idx="252">
                  <c:v>3.0499999999999999E-2</c:v>
                </c:pt>
                <c:pt idx="253">
                  <c:v>3.0499999999999999E-2</c:v>
                </c:pt>
                <c:pt idx="254">
                  <c:v>2.1600000000000001E-2</c:v>
                </c:pt>
                <c:pt idx="255">
                  <c:v>2.1600000000000001E-2</c:v>
                </c:pt>
                <c:pt idx="256">
                  <c:v>1.3599999999999999E-2</c:v>
                </c:pt>
                <c:pt idx="257">
                  <c:v>1.3599999999999999E-2</c:v>
                </c:pt>
                <c:pt idx="258">
                  <c:v>2.06E-2</c:v>
                </c:pt>
                <c:pt idx="259">
                  <c:v>2.06E-2</c:v>
                </c:pt>
                <c:pt idx="260">
                  <c:v>2.1899999999999999E-2</c:v>
                </c:pt>
                <c:pt idx="261">
                  <c:v>2.1899999999999999E-2</c:v>
                </c:pt>
                <c:pt idx="262">
                  <c:v>4.0601999999999998E-14</c:v>
                </c:pt>
                <c:pt idx="263">
                  <c:v>4.7623999999999997E-8</c:v>
                </c:pt>
                <c:pt idx="264">
                  <c:v>0.17979999999999999</c:v>
                </c:pt>
                <c:pt idx="265">
                  <c:v>7.8E-2</c:v>
                </c:pt>
                <c:pt idx="266">
                  <c:v>7.8E-2</c:v>
                </c:pt>
                <c:pt idx="267">
                  <c:v>0.26179999999999998</c:v>
                </c:pt>
                <c:pt idx="268">
                  <c:v>9.35E-2</c:v>
                </c:pt>
                <c:pt idx="269">
                  <c:v>6.3700000000000007E-2</c:v>
                </c:pt>
                <c:pt idx="270">
                  <c:v>6.3700000000000007E-2</c:v>
                </c:pt>
                <c:pt idx="271">
                  <c:v>0.14879999999999999</c:v>
                </c:pt>
                <c:pt idx="272">
                  <c:v>0.14069999999999999</c:v>
                </c:pt>
                <c:pt idx="273">
                  <c:v>0.14069999999999999</c:v>
                </c:pt>
                <c:pt idx="274">
                  <c:v>0.32</c:v>
                </c:pt>
                <c:pt idx="275">
                  <c:v>0.1203</c:v>
                </c:pt>
                <c:pt idx="276">
                  <c:v>0.09</c:v>
                </c:pt>
                <c:pt idx="277">
                  <c:v>0.09</c:v>
                </c:pt>
                <c:pt idx="278">
                  <c:v>0.3755</c:v>
                </c:pt>
                <c:pt idx="279">
                  <c:v>0.1333</c:v>
                </c:pt>
                <c:pt idx="280">
                  <c:v>5.3499999999999999E-2</c:v>
                </c:pt>
                <c:pt idx="281">
                  <c:v>5.3499999999999999E-2</c:v>
                </c:pt>
                <c:pt idx="282">
                  <c:v>7.6300000000000007E-2</c:v>
                </c:pt>
                <c:pt idx="283">
                  <c:v>7.6300000000000007E-2</c:v>
                </c:pt>
                <c:pt idx="284">
                  <c:v>7.7600000000000002E-2</c:v>
                </c:pt>
                <c:pt idx="285">
                  <c:v>3.0700000000000002E-2</c:v>
                </c:pt>
                <c:pt idx="286">
                  <c:v>3.0700000000000002E-2</c:v>
                </c:pt>
                <c:pt idx="287">
                  <c:v>3.8699999999999998E-2</c:v>
                </c:pt>
                <c:pt idx="288">
                  <c:v>3.8699999999999998E-2</c:v>
                </c:pt>
                <c:pt idx="289">
                  <c:v>4.2000000000000003E-2</c:v>
                </c:pt>
                <c:pt idx="290">
                  <c:v>4.2000000000000003E-2</c:v>
                </c:pt>
                <c:pt idx="291">
                  <c:v>0.15629999999999999</c:v>
                </c:pt>
                <c:pt idx="292">
                  <c:v>0.15629999999999999</c:v>
                </c:pt>
                <c:pt idx="293">
                  <c:v>0.1014</c:v>
                </c:pt>
                <c:pt idx="294">
                  <c:v>7.8399999999999997E-2</c:v>
                </c:pt>
                <c:pt idx="295">
                  <c:v>5.9700000000000003E-2</c:v>
                </c:pt>
                <c:pt idx="296">
                  <c:v>5.9700000000000003E-2</c:v>
                </c:pt>
                <c:pt idx="297">
                  <c:v>4.2700000000000002E-2</c:v>
                </c:pt>
                <c:pt idx="298">
                  <c:v>4.2700000000000002E-2</c:v>
                </c:pt>
                <c:pt idx="299">
                  <c:v>4.5999999999999999E-2</c:v>
                </c:pt>
                <c:pt idx="300">
                  <c:v>4.5999999999999999E-2</c:v>
                </c:pt>
                <c:pt idx="301">
                  <c:v>0.1227</c:v>
                </c:pt>
                <c:pt idx="302">
                  <c:v>8.0600000000000005E-2</c:v>
                </c:pt>
                <c:pt idx="303">
                  <c:v>3.5900000000000001E-2</c:v>
                </c:pt>
                <c:pt idx="304">
                  <c:v>3.5900000000000001E-2</c:v>
                </c:pt>
                <c:pt idx="305">
                  <c:v>4.6899999999999997E-2</c:v>
                </c:pt>
                <c:pt idx="306">
                  <c:v>4.6899999999999997E-2</c:v>
                </c:pt>
                <c:pt idx="307">
                  <c:v>1.06E-2</c:v>
                </c:pt>
                <c:pt idx="308">
                  <c:v>1.06E-2</c:v>
                </c:pt>
                <c:pt idx="309">
                  <c:v>1.7899999999999999E-2</c:v>
                </c:pt>
                <c:pt idx="310">
                  <c:v>1.7899999999999999E-2</c:v>
                </c:pt>
                <c:pt idx="311">
                  <c:v>1.14E-2</c:v>
                </c:pt>
                <c:pt idx="312">
                  <c:v>1.14E-2</c:v>
                </c:pt>
                <c:pt idx="313">
                  <c:v>1.6899999999999998E-2</c:v>
                </c:pt>
                <c:pt idx="314">
                  <c:v>1.6899999999999998E-2</c:v>
                </c:pt>
                <c:pt idx="315">
                  <c:v>3.0099999999999998E-2</c:v>
                </c:pt>
                <c:pt idx="316">
                  <c:v>1.8700000000000001E-2</c:v>
                </c:pt>
                <c:pt idx="317">
                  <c:v>1.8700000000000001E-2</c:v>
                </c:pt>
                <c:pt idx="318">
                  <c:v>1.4E-2</c:v>
                </c:pt>
                <c:pt idx="319">
                  <c:v>1.4E-2</c:v>
                </c:pt>
                <c:pt idx="320">
                  <c:v>1.7500000000000002E-2</c:v>
                </c:pt>
                <c:pt idx="321">
                  <c:v>1.7500000000000002E-2</c:v>
                </c:pt>
                <c:pt idx="322">
                  <c:v>2.3099999999999999E-2</c:v>
                </c:pt>
                <c:pt idx="323">
                  <c:v>2.3099999999999999E-2</c:v>
                </c:pt>
                <c:pt idx="324">
                  <c:v>2.0799999999999999E-2</c:v>
                </c:pt>
                <c:pt idx="325">
                  <c:v>2.0799999999999999E-2</c:v>
                </c:pt>
                <c:pt idx="326">
                  <c:v>3.2000000000000001E-2</c:v>
                </c:pt>
                <c:pt idx="327">
                  <c:v>3.2000000000000001E-2</c:v>
                </c:pt>
                <c:pt idx="328">
                  <c:v>5.6599999999999998E-2</c:v>
                </c:pt>
                <c:pt idx="329">
                  <c:v>3.7199999999999997E-2</c:v>
                </c:pt>
                <c:pt idx="330">
                  <c:v>3.7199999999999997E-2</c:v>
                </c:pt>
                <c:pt idx="331">
                  <c:v>2.7900000000000001E-2</c:v>
                </c:pt>
                <c:pt idx="332">
                  <c:v>2.7900000000000001E-2</c:v>
                </c:pt>
                <c:pt idx="333">
                  <c:v>3.3500000000000002E-2</c:v>
                </c:pt>
                <c:pt idx="334">
                  <c:v>3.3500000000000002E-2</c:v>
                </c:pt>
                <c:pt idx="335">
                  <c:v>3.5900000000000001E-2</c:v>
                </c:pt>
                <c:pt idx="336">
                  <c:v>3.5900000000000001E-2</c:v>
                </c:pt>
                <c:pt idx="337">
                  <c:v>4.24E-2</c:v>
                </c:pt>
                <c:pt idx="338">
                  <c:v>2.06E-2</c:v>
                </c:pt>
                <c:pt idx="339">
                  <c:v>2.06E-2</c:v>
                </c:pt>
                <c:pt idx="340">
                  <c:v>1.35E-2</c:v>
                </c:pt>
                <c:pt idx="341">
                  <c:v>1.35E-2</c:v>
                </c:pt>
                <c:pt idx="342">
                  <c:v>7.9000000000000008E-3</c:v>
                </c:pt>
                <c:pt idx="343">
                  <c:v>7.9000000000000008E-3</c:v>
                </c:pt>
                <c:pt idx="344">
                  <c:v>1.29E-2</c:v>
                </c:pt>
                <c:pt idx="345">
                  <c:v>1.29E-2</c:v>
                </c:pt>
                <c:pt idx="346">
                  <c:v>1.3299999999999999E-2</c:v>
                </c:pt>
                <c:pt idx="347">
                  <c:v>1.3299999999999999E-2</c:v>
                </c:pt>
                <c:pt idx="348">
                  <c:v>1.7899999999999999E-2</c:v>
                </c:pt>
                <c:pt idx="349">
                  <c:v>1.7500000000000002E-2</c:v>
                </c:pt>
                <c:pt idx="350">
                  <c:v>1.2500000000000001E-2</c:v>
                </c:pt>
                <c:pt idx="351">
                  <c:v>1.2500000000000001E-2</c:v>
                </c:pt>
                <c:pt idx="352">
                  <c:v>9.7999999999999997E-3</c:v>
                </c:pt>
                <c:pt idx="353">
                  <c:v>9.7999999999999997E-3</c:v>
                </c:pt>
                <c:pt idx="354">
                  <c:v>1.47E-2</c:v>
                </c:pt>
                <c:pt idx="355">
                  <c:v>1.47E-2</c:v>
                </c:pt>
                <c:pt idx="356">
                  <c:v>2.7300000000000001E-2</c:v>
                </c:pt>
                <c:pt idx="357">
                  <c:v>2.7300000000000001E-2</c:v>
                </c:pt>
                <c:pt idx="358">
                  <c:v>0.3085</c:v>
                </c:pt>
                <c:pt idx="359">
                  <c:v>0.15720000000000001</c:v>
                </c:pt>
                <c:pt idx="360">
                  <c:v>0.2868</c:v>
                </c:pt>
                <c:pt idx="361">
                  <c:v>4.4299999999999999E-2</c:v>
                </c:pt>
                <c:pt idx="362">
                  <c:v>2.64E-2</c:v>
                </c:pt>
                <c:pt idx="363">
                  <c:v>1.4200000000000001E-2</c:v>
                </c:pt>
                <c:pt idx="364">
                  <c:v>1.4200000000000001E-2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2.9600000000000001E-2</c:v>
                </c:pt>
                <c:pt idx="368">
                  <c:v>2.9600000000000001E-2</c:v>
                </c:pt>
                <c:pt idx="369">
                  <c:v>3.7600000000000001E-2</c:v>
                </c:pt>
                <c:pt idx="370">
                  <c:v>3.7600000000000001E-2</c:v>
                </c:pt>
                <c:pt idx="371">
                  <c:v>0.16919999999999999</c:v>
                </c:pt>
                <c:pt idx="372">
                  <c:v>2.6200000000000001E-2</c:v>
                </c:pt>
                <c:pt idx="373">
                  <c:v>1.43E-2</c:v>
                </c:pt>
                <c:pt idx="374">
                  <c:v>1.43E-2</c:v>
                </c:pt>
                <c:pt idx="375">
                  <c:v>1.1299999999999999E-2</c:v>
                </c:pt>
                <c:pt idx="376">
                  <c:v>1.1299999999999999E-2</c:v>
                </c:pt>
                <c:pt idx="377">
                  <c:v>1.6E-2</c:v>
                </c:pt>
                <c:pt idx="378">
                  <c:v>1.6E-2</c:v>
                </c:pt>
                <c:pt idx="379">
                  <c:v>6.5199999999999994E-2</c:v>
                </c:pt>
                <c:pt idx="380">
                  <c:v>7.1499999999999994E-2</c:v>
                </c:pt>
                <c:pt idx="381">
                  <c:v>4.0500000000000001E-2</c:v>
                </c:pt>
                <c:pt idx="382">
                  <c:v>2.0500000000000001E-2</c:v>
                </c:pt>
                <c:pt idx="383">
                  <c:v>2.0500000000000001E-2</c:v>
                </c:pt>
                <c:pt idx="384">
                  <c:v>6.6799999999999998E-2</c:v>
                </c:pt>
                <c:pt idx="385">
                  <c:v>3.2500000000000001E-2</c:v>
                </c:pt>
                <c:pt idx="386">
                  <c:v>1.78E-2</c:v>
                </c:pt>
                <c:pt idx="387">
                  <c:v>1.78E-2</c:v>
                </c:pt>
                <c:pt idx="388">
                  <c:v>0.21279999999999999</c:v>
                </c:pt>
                <c:pt idx="389">
                  <c:v>0.11020000000000001</c:v>
                </c:pt>
                <c:pt idx="390">
                  <c:v>3.2199999999999999E-2</c:v>
                </c:pt>
                <c:pt idx="391">
                  <c:v>1.4E-2</c:v>
                </c:pt>
                <c:pt idx="392">
                  <c:v>1.4E-2</c:v>
                </c:pt>
                <c:pt idx="393">
                  <c:v>0.16350000000000001</c:v>
                </c:pt>
                <c:pt idx="394">
                  <c:v>2.41E-2</c:v>
                </c:pt>
                <c:pt idx="395">
                  <c:v>2.41E-2</c:v>
                </c:pt>
                <c:pt idx="396">
                  <c:v>7.1099999999999997E-2</c:v>
                </c:pt>
                <c:pt idx="397">
                  <c:v>7.1099999999999997E-2</c:v>
                </c:pt>
                <c:pt idx="398">
                  <c:v>8.6300000000000002E-2</c:v>
                </c:pt>
                <c:pt idx="399">
                  <c:v>5.6000000000000001E-2</c:v>
                </c:pt>
                <c:pt idx="400">
                  <c:v>4.1099999999999998E-2</c:v>
                </c:pt>
                <c:pt idx="401">
                  <c:v>4.1099999999999998E-2</c:v>
                </c:pt>
                <c:pt idx="402">
                  <c:v>7.1800000000000003E-2</c:v>
                </c:pt>
                <c:pt idx="403">
                  <c:v>2.6499999999999999E-2</c:v>
                </c:pt>
                <c:pt idx="404">
                  <c:v>2.6499999999999999E-2</c:v>
                </c:pt>
                <c:pt idx="405">
                  <c:v>4.7899999999999998E-2</c:v>
                </c:pt>
                <c:pt idx="406">
                  <c:v>1.89E-2</c:v>
                </c:pt>
                <c:pt idx="407">
                  <c:v>1.89E-2</c:v>
                </c:pt>
                <c:pt idx="408">
                  <c:v>2.76E-2</c:v>
                </c:pt>
                <c:pt idx="409">
                  <c:v>2.76E-2</c:v>
                </c:pt>
                <c:pt idx="410">
                  <c:v>2.0199999999999999E-2</c:v>
                </c:pt>
                <c:pt idx="411">
                  <c:v>2.0199999999999999E-2</c:v>
                </c:pt>
                <c:pt idx="412">
                  <c:v>4.5499999999999999E-2</c:v>
                </c:pt>
                <c:pt idx="413">
                  <c:v>0.24790000000000001</c:v>
                </c:pt>
                <c:pt idx="414">
                  <c:v>0.24790000000000001</c:v>
                </c:pt>
                <c:pt idx="415">
                  <c:v>0.1144</c:v>
                </c:pt>
                <c:pt idx="416">
                  <c:v>0.1134</c:v>
                </c:pt>
                <c:pt idx="417">
                  <c:v>3.8399999999999997E-2</c:v>
                </c:pt>
                <c:pt idx="418">
                  <c:v>2.8199999999999999E-2</c:v>
                </c:pt>
                <c:pt idx="419">
                  <c:v>2.8199999999999999E-2</c:v>
                </c:pt>
                <c:pt idx="420">
                  <c:v>1.7399999999999999E-2</c:v>
                </c:pt>
                <c:pt idx="421">
                  <c:v>1.7399999999999999E-2</c:v>
                </c:pt>
                <c:pt idx="422">
                  <c:v>1.3899999999999999E-2</c:v>
                </c:pt>
                <c:pt idx="423">
                  <c:v>1.3899999999999999E-2</c:v>
                </c:pt>
                <c:pt idx="424">
                  <c:v>1.7399999999999999E-2</c:v>
                </c:pt>
                <c:pt idx="425">
                  <c:v>1.7399999999999999E-2</c:v>
                </c:pt>
                <c:pt idx="426">
                  <c:v>1.34E-2</c:v>
                </c:pt>
                <c:pt idx="427">
                  <c:v>1.34E-2</c:v>
                </c:pt>
                <c:pt idx="428">
                  <c:v>5.1999999999999998E-3</c:v>
                </c:pt>
                <c:pt idx="429">
                  <c:v>5.1999999999999998E-3</c:v>
                </c:pt>
                <c:pt idx="430">
                  <c:v>4.3E-3</c:v>
                </c:pt>
                <c:pt idx="431">
                  <c:v>4.3E-3</c:v>
                </c:pt>
                <c:pt idx="432">
                  <c:v>9.9000000000000008E-3</c:v>
                </c:pt>
                <c:pt idx="433">
                  <c:v>9.9000000000000008E-3</c:v>
                </c:pt>
                <c:pt idx="434">
                  <c:v>6.4999999999999997E-3</c:v>
                </c:pt>
                <c:pt idx="435">
                  <c:v>6.4999999999999997E-3</c:v>
                </c:pt>
                <c:pt idx="436">
                  <c:v>2.5499999999999998E-2</c:v>
                </c:pt>
                <c:pt idx="437">
                  <c:v>1.14E-2</c:v>
                </c:pt>
                <c:pt idx="438">
                  <c:v>7.4000000000000003E-3</c:v>
                </c:pt>
                <c:pt idx="439">
                  <c:v>6.3E-3</c:v>
                </c:pt>
                <c:pt idx="440">
                  <c:v>6.3E-3</c:v>
                </c:pt>
                <c:pt idx="441">
                  <c:v>5.1000000000000004E-3</c:v>
                </c:pt>
                <c:pt idx="442">
                  <c:v>5.1000000000000004E-3</c:v>
                </c:pt>
                <c:pt idx="443">
                  <c:v>4.7999999999999996E-3</c:v>
                </c:pt>
                <c:pt idx="444">
                  <c:v>4.7999999999999996E-3</c:v>
                </c:pt>
                <c:pt idx="445">
                  <c:v>3.3E-3</c:v>
                </c:pt>
                <c:pt idx="446">
                  <c:v>3.3E-3</c:v>
                </c:pt>
                <c:pt idx="447">
                  <c:v>4.0000000000000001E-3</c:v>
                </c:pt>
                <c:pt idx="448">
                  <c:v>4.0000000000000001E-3</c:v>
                </c:pt>
                <c:pt idx="449">
                  <c:v>5.1000000000000004E-3</c:v>
                </c:pt>
                <c:pt idx="450">
                  <c:v>5.1000000000000004E-3</c:v>
                </c:pt>
                <c:pt idx="451">
                  <c:v>9.1000000000000004E-3</c:v>
                </c:pt>
                <c:pt idx="452">
                  <c:v>6.3E-3</c:v>
                </c:pt>
                <c:pt idx="453">
                  <c:v>6.3E-3</c:v>
                </c:pt>
                <c:pt idx="454">
                  <c:v>5.7000000000000002E-3</c:v>
                </c:pt>
                <c:pt idx="455">
                  <c:v>5.7000000000000002E-3</c:v>
                </c:pt>
                <c:pt idx="456">
                  <c:v>7.2800000000000004E-2</c:v>
                </c:pt>
                <c:pt idx="457">
                  <c:v>7.2800000000000004E-2</c:v>
                </c:pt>
                <c:pt idx="458">
                  <c:v>4.0300000000000002E-2</c:v>
                </c:pt>
                <c:pt idx="459">
                  <c:v>1.21E-2</c:v>
                </c:pt>
                <c:pt idx="460">
                  <c:v>7.3000000000000001E-3</c:v>
                </c:pt>
                <c:pt idx="461">
                  <c:v>7.3000000000000001E-3</c:v>
                </c:pt>
                <c:pt idx="462">
                  <c:v>3.3E-3</c:v>
                </c:pt>
                <c:pt idx="463">
                  <c:v>3.3E-3</c:v>
                </c:pt>
                <c:pt idx="464">
                  <c:v>2.8999999999999998E-3</c:v>
                </c:pt>
                <c:pt idx="465">
                  <c:v>2.8999999999999998E-3</c:v>
                </c:pt>
                <c:pt idx="466">
                  <c:v>4.4999999999999997E-3</c:v>
                </c:pt>
                <c:pt idx="467">
                  <c:v>4.4999999999999997E-3</c:v>
                </c:pt>
                <c:pt idx="468">
                  <c:v>4.8999999999999998E-3</c:v>
                </c:pt>
                <c:pt idx="469">
                  <c:v>4.8999999999999998E-3</c:v>
                </c:pt>
                <c:pt idx="470">
                  <c:v>3.0999999999999999E-3</c:v>
                </c:pt>
                <c:pt idx="471">
                  <c:v>3.0999999999999999E-3</c:v>
                </c:pt>
                <c:pt idx="472">
                  <c:v>3.5999999999999999E-3</c:v>
                </c:pt>
                <c:pt idx="473">
                  <c:v>3.5999999999999999E-3</c:v>
                </c:pt>
                <c:pt idx="474">
                  <c:v>2.8999999999999998E-3</c:v>
                </c:pt>
                <c:pt idx="475">
                  <c:v>2.8999999999999998E-3</c:v>
                </c:pt>
                <c:pt idx="476">
                  <c:v>3.8E-3</c:v>
                </c:pt>
                <c:pt idx="477">
                  <c:v>3.8E-3</c:v>
                </c:pt>
                <c:pt idx="478">
                  <c:v>4.0000000000000001E-3</c:v>
                </c:pt>
                <c:pt idx="479">
                  <c:v>4.0000000000000001E-3</c:v>
                </c:pt>
                <c:pt idx="480">
                  <c:v>2.3E-3</c:v>
                </c:pt>
                <c:pt idx="481">
                  <c:v>2.3E-3</c:v>
                </c:pt>
                <c:pt idx="482">
                  <c:v>2E-3</c:v>
                </c:pt>
                <c:pt idx="483">
                  <c:v>2E-3</c:v>
                </c:pt>
                <c:pt idx="484">
                  <c:v>3.8999999999999998E-3</c:v>
                </c:pt>
                <c:pt idx="485">
                  <c:v>3.8999999999999998E-3</c:v>
                </c:pt>
                <c:pt idx="486">
                  <c:v>2.5000000000000001E-3</c:v>
                </c:pt>
                <c:pt idx="487">
                  <c:v>2.5000000000000001E-3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3.8999999999999998E-3</c:v>
                </c:pt>
                <c:pt idx="491">
                  <c:v>3.8999999999999998E-3</c:v>
                </c:pt>
                <c:pt idx="492">
                  <c:v>1.89E-2</c:v>
                </c:pt>
                <c:pt idx="493">
                  <c:v>7.4999999999999997E-3</c:v>
                </c:pt>
                <c:pt idx="494">
                  <c:v>4.7000000000000002E-3</c:v>
                </c:pt>
                <c:pt idx="495">
                  <c:v>2.8999999999999998E-3</c:v>
                </c:pt>
                <c:pt idx="496">
                  <c:v>2.8999999999999998E-3</c:v>
                </c:pt>
                <c:pt idx="497">
                  <c:v>1.8E-3</c:v>
                </c:pt>
                <c:pt idx="498">
                  <c:v>1.8E-3</c:v>
                </c:pt>
                <c:pt idx="499">
                  <c:v>1.5E-3</c:v>
                </c:pt>
                <c:pt idx="500">
                  <c:v>1.5E-3</c:v>
                </c:pt>
                <c:pt idx="501">
                  <c:v>1.6000000000000001E-3</c:v>
                </c:pt>
                <c:pt idx="502">
                  <c:v>1.6000000000000001E-3</c:v>
                </c:pt>
                <c:pt idx="503">
                  <c:v>3.8999999999999998E-3</c:v>
                </c:pt>
                <c:pt idx="504">
                  <c:v>3.8999999999999998E-3</c:v>
                </c:pt>
                <c:pt idx="505">
                  <c:v>2.2200000000000001E-2</c:v>
                </c:pt>
                <c:pt idx="506">
                  <c:v>2.2200000000000001E-2</c:v>
                </c:pt>
                <c:pt idx="507">
                  <c:v>3.8E-3</c:v>
                </c:pt>
                <c:pt idx="508">
                  <c:v>3.8E-3</c:v>
                </c:pt>
                <c:pt idx="509">
                  <c:v>4.7999999999999996E-3</c:v>
                </c:pt>
                <c:pt idx="510">
                  <c:v>4.7999999999999996E-3</c:v>
                </c:pt>
                <c:pt idx="511">
                  <c:v>6.6E-3</c:v>
                </c:pt>
                <c:pt idx="512">
                  <c:v>6.6E-3</c:v>
                </c:pt>
                <c:pt idx="513">
                  <c:v>1.3100000000000001E-2</c:v>
                </c:pt>
                <c:pt idx="514">
                  <c:v>1.3100000000000001E-2</c:v>
                </c:pt>
                <c:pt idx="515">
                  <c:v>4.2799999999999998E-2</c:v>
                </c:pt>
                <c:pt idx="516">
                  <c:v>4.2799999999999998E-2</c:v>
                </c:pt>
                <c:pt idx="517">
                  <c:v>1.37E-2</c:v>
                </c:pt>
                <c:pt idx="518">
                  <c:v>1.37E-2</c:v>
                </c:pt>
                <c:pt idx="519">
                  <c:v>1.1599999999999999E-2</c:v>
                </c:pt>
                <c:pt idx="520">
                  <c:v>1.1599999999999999E-2</c:v>
                </c:pt>
                <c:pt idx="521">
                  <c:v>1.1599999999999999E-2</c:v>
                </c:pt>
                <c:pt idx="522">
                  <c:v>1.1599999999999999E-2</c:v>
                </c:pt>
                <c:pt idx="523">
                  <c:v>1.1599999999999999E-2</c:v>
                </c:pt>
                <c:pt idx="524">
                  <c:v>1.1599999999999999E-2</c:v>
                </c:pt>
                <c:pt idx="525">
                  <c:v>1.0800000000000001E-2</c:v>
                </c:pt>
                <c:pt idx="526">
                  <c:v>1.0800000000000001E-2</c:v>
                </c:pt>
                <c:pt idx="527">
                  <c:v>8.6E-3</c:v>
                </c:pt>
                <c:pt idx="528">
                  <c:v>8.6E-3</c:v>
                </c:pt>
                <c:pt idx="529">
                  <c:v>7.7000000000000002E-3</c:v>
                </c:pt>
                <c:pt idx="530">
                  <c:v>7.7000000000000002E-3</c:v>
                </c:pt>
                <c:pt idx="531">
                  <c:v>6.8999999999999999E-3</c:v>
                </c:pt>
                <c:pt idx="532">
                  <c:v>6.8999999999999999E-3</c:v>
                </c:pt>
                <c:pt idx="533">
                  <c:v>6.6E-3</c:v>
                </c:pt>
                <c:pt idx="534">
                  <c:v>6.6E-3</c:v>
                </c:pt>
                <c:pt idx="535">
                  <c:v>6.4000000000000003E-3</c:v>
                </c:pt>
                <c:pt idx="536">
                  <c:v>6.4000000000000003E-3</c:v>
                </c:pt>
                <c:pt idx="537">
                  <c:v>5.7000000000000002E-3</c:v>
                </c:pt>
                <c:pt idx="538">
                  <c:v>5.7000000000000002E-3</c:v>
                </c:pt>
                <c:pt idx="539">
                  <c:v>5.7000000000000002E-3</c:v>
                </c:pt>
                <c:pt idx="540">
                  <c:v>5.1000000000000004E-3</c:v>
                </c:pt>
                <c:pt idx="541">
                  <c:v>5.1000000000000004E-3</c:v>
                </c:pt>
                <c:pt idx="542">
                  <c:v>8.0000000000000002E-3</c:v>
                </c:pt>
                <c:pt idx="543">
                  <c:v>3.0999999999999999E-3</c:v>
                </c:pt>
                <c:pt idx="544">
                  <c:v>3.0999999999999999E-3</c:v>
                </c:pt>
                <c:pt idx="545">
                  <c:v>2.7000000000000001E-3</c:v>
                </c:pt>
                <c:pt idx="546">
                  <c:v>2.7000000000000001E-3</c:v>
                </c:pt>
                <c:pt idx="547">
                  <c:v>5.5999999999999999E-3</c:v>
                </c:pt>
                <c:pt idx="548">
                  <c:v>5.5999999999999999E-3</c:v>
                </c:pt>
                <c:pt idx="549">
                  <c:v>4.8999999999999998E-3</c:v>
                </c:pt>
                <c:pt idx="550">
                  <c:v>1.4E-2</c:v>
                </c:pt>
                <c:pt idx="551">
                  <c:v>2.8999999999999998E-3</c:v>
                </c:pt>
                <c:pt idx="552">
                  <c:v>2.8999999999999998E-3</c:v>
                </c:pt>
                <c:pt idx="553">
                  <c:v>1.5E-3</c:v>
                </c:pt>
                <c:pt idx="554">
                  <c:v>1.5E-3</c:v>
                </c:pt>
                <c:pt idx="555">
                  <c:v>2.5000000000000001E-3</c:v>
                </c:pt>
                <c:pt idx="556">
                  <c:v>1.6999999999999999E-3</c:v>
                </c:pt>
                <c:pt idx="557">
                  <c:v>1.6999999999999999E-3</c:v>
                </c:pt>
                <c:pt idx="558">
                  <c:v>2.5000000000000001E-3</c:v>
                </c:pt>
                <c:pt idx="559">
                  <c:v>2.5000000000000001E-3</c:v>
                </c:pt>
                <c:pt idx="560">
                  <c:v>2.5999999999999999E-3</c:v>
                </c:pt>
                <c:pt idx="561">
                  <c:v>2.5999999999999999E-3</c:v>
                </c:pt>
                <c:pt idx="562">
                  <c:v>3.5000000000000001E-3</c:v>
                </c:pt>
                <c:pt idx="563">
                  <c:v>3.5000000000000001E-3</c:v>
                </c:pt>
                <c:pt idx="564">
                  <c:v>4.5999999999999999E-3</c:v>
                </c:pt>
                <c:pt idx="565">
                  <c:v>4.5999999999999999E-3</c:v>
                </c:pt>
                <c:pt idx="566">
                  <c:v>3.8999999999999998E-3</c:v>
                </c:pt>
                <c:pt idx="567">
                  <c:v>3.8999999999999998E-3</c:v>
                </c:pt>
                <c:pt idx="568">
                  <c:v>3.5000000000000001E-3</c:v>
                </c:pt>
                <c:pt idx="569">
                  <c:v>3.5000000000000001E-3</c:v>
                </c:pt>
                <c:pt idx="570">
                  <c:v>2.5999999999999999E-3</c:v>
                </c:pt>
                <c:pt idx="571">
                  <c:v>2.5999999999999999E-3</c:v>
                </c:pt>
                <c:pt idx="572">
                  <c:v>2.3E-3</c:v>
                </c:pt>
                <c:pt idx="573">
                  <c:v>2.3E-3</c:v>
                </c:pt>
                <c:pt idx="574">
                  <c:v>2.5999999999999999E-3</c:v>
                </c:pt>
                <c:pt idx="575">
                  <c:v>2E-3</c:v>
                </c:pt>
                <c:pt idx="576">
                  <c:v>2E-3</c:v>
                </c:pt>
                <c:pt idx="577">
                  <c:v>1.6000000000000001E-3</c:v>
                </c:pt>
                <c:pt idx="578">
                  <c:v>1.6000000000000001E-3</c:v>
                </c:pt>
                <c:pt idx="579">
                  <c:v>1.4E-3</c:v>
                </c:pt>
                <c:pt idx="580">
                  <c:v>1.4E-3</c:v>
                </c:pt>
                <c:pt idx="581">
                  <c:v>1.1999999999999999E-3</c:v>
                </c:pt>
                <c:pt idx="582">
                  <c:v>1.1999999999999999E-3</c:v>
                </c:pt>
                <c:pt idx="583">
                  <c:v>1.1000000000000001E-3</c:v>
                </c:pt>
                <c:pt idx="584">
                  <c:v>1.1000000000000001E-3</c:v>
                </c:pt>
                <c:pt idx="585">
                  <c:v>7.5188999999999996E-4</c:v>
                </c:pt>
                <c:pt idx="586">
                  <c:v>7.5188999999999996E-4</c:v>
                </c:pt>
                <c:pt idx="587">
                  <c:v>7.5188999999999996E-4</c:v>
                </c:pt>
                <c:pt idx="588">
                  <c:v>7.5188999999999996E-4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Sheet1!$L$2:$L$607</c:f>
              <c:numCache>
                <c:formatCode>General</c:formatCode>
                <c:ptCount val="589"/>
                <c:pt idx="0">
                  <c:v>0.32419999999999999</c:v>
                </c:pt>
                <c:pt idx="1">
                  <c:v>0.1787</c:v>
                </c:pt>
                <c:pt idx="2">
                  <c:v>0.1787</c:v>
                </c:pt>
                <c:pt idx="3">
                  <c:v>0.39439999999999997</c:v>
                </c:pt>
                <c:pt idx="4">
                  <c:v>0.39439999999999997</c:v>
                </c:pt>
                <c:pt idx="5">
                  <c:v>1.1691999999999999E-15</c:v>
                </c:pt>
                <c:pt idx="6">
                  <c:v>7.6226000000000003E-13</c:v>
                </c:pt>
                <c:pt idx="7">
                  <c:v>0.6018</c:v>
                </c:pt>
                <c:pt idx="8">
                  <c:v>0.6018</c:v>
                </c:pt>
                <c:pt idx="9">
                  <c:v>0.96279999999999999</c:v>
                </c:pt>
                <c:pt idx="10">
                  <c:v>0.96279999999999999</c:v>
                </c:pt>
                <c:pt idx="11">
                  <c:v>9.2357999999999991E-16</c:v>
                </c:pt>
                <c:pt idx="12">
                  <c:v>0.77810000000000001</c:v>
                </c:pt>
                <c:pt idx="13">
                  <c:v>0.77810000000000001</c:v>
                </c:pt>
                <c:pt idx="14">
                  <c:v>0.51549999999999996</c:v>
                </c:pt>
                <c:pt idx="15">
                  <c:v>0.51549999999999996</c:v>
                </c:pt>
                <c:pt idx="16">
                  <c:v>0.37780000000000002</c:v>
                </c:pt>
                <c:pt idx="17">
                  <c:v>0.37780000000000002</c:v>
                </c:pt>
                <c:pt idx="18">
                  <c:v>0.47460000000000002</c:v>
                </c:pt>
                <c:pt idx="19">
                  <c:v>0.47460000000000002</c:v>
                </c:pt>
                <c:pt idx="20">
                  <c:v>8.6707000000000001E-16</c:v>
                </c:pt>
                <c:pt idx="21">
                  <c:v>9.4852000000000003E-7</c:v>
                </c:pt>
                <c:pt idx="22">
                  <c:v>1.0118</c:v>
                </c:pt>
                <c:pt idx="23">
                  <c:v>0.35349999999999998</c:v>
                </c:pt>
                <c:pt idx="24">
                  <c:v>0.35349999999999998</c:v>
                </c:pt>
                <c:pt idx="25">
                  <c:v>0.2676</c:v>
                </c:pt>
                <c:pt idx="26">
                  <c:v>0.33110000000000001</c:v>
                </c:pt>
                <c:pt idx="27">
                  <c:v>0.33110000000000001</c:v>
                </c:pt>
                <c:pt idx="28">
                  <c:v>0.7671</c:v>
                </c:pt>
                <c:pt idx="29">
                  <c:v>0.7671</c:v>
                </c:pt>
                <c:pt idx="30">
                  <c:v>0.47810000000000002</c:v>
                </c:pt>
                <c:pt idx="31">
                  <c:v>0.47810000000000002</c:v>
                </c:pt>
                <c:pt idx="32">
                  <c:v>0.49509999999999998</c:v>
                </c:pt>
                <c:pt idx="33">
                  <c:v>0.24010000000000001</c:v>
                </c:pt>
                <c:pt idx="34">
                  <c:v>0.24010000000000001</c:v>
                </c:pt>
                <c:pt idx="35">
                  <c:v>9.7799999999999998E-2</c:v>
                </c:pt>
                <c:pt idx="36">
                  <c:v>9.7799999999999998E-2</c:v>
                </c:pt>
                <c:pt idx="37">
                  <c:v>0.26490000000000002</c:v>
                </c:pt>
                <c:pt idx="38">
                  <c:v>0.26490000000000002</c:v>
                </c:pt>
                <c:pt idx="39">
                  <c:v>0.49220000000000003</c:v>
                </c:pt>
                <c:pt idx="40">
                  <c:v>0.49220000000000003</c:v>
                </c:pt>
                <c:pt idx="41">
                  <c:v>0.155</c:v>
                </c:pt>
                <c:pt idx="42">
                  <c:v>0.155</c:v>
                </c:pt>
                <c:pt idx="43">
                  <c:v>0.1084</c:v>
                </c:pt>
                <c:pt idx="44">
                  <c:v>0.1084</c:v>
                </c:pt>
                <c:pt idx="45">
                  <c:v>0.31080000000000002</c:v>
                </c:pt>
                <c:pt idx="46">
                  <c:v>0.14990000000000001</c:v>
                </c:pt>
                <c:pt idx="47">
                  <c:v>0.14990000000000001</c:v>
                </c:pt>
                <c:pt idx="48">
                  <c:v>0.43640000000000001</c:v>
                </c:pt>
                <c:pt idx="49">
                  <c:v>0.21909999999999999</c:v>
                </c:pt>
                <c:pt idx="50">
                  <c:v>0.21909999999999999</c:v>
                </c:pt>
                <c:pt idx="51">
                  <c:v>0.1855</c:v>
                </c:pt>
                <c:pt idx="52">
                  <c:v>0.1855</c:v>
                </c:pt>
                <c:pt idx="53">
                  <c:v>0.71650000000000003</c:v>
                </c:pt>
                <c:pt idx="54">
                  <c:v>0.71650000000000003</c:v>
                </c:pt>
                <c:pt idx="55">
                  <c:v>2.5039999999999999E-16</c:v>
                </c:pt>
                <c:pt idx="56">
                  <c:v>1.5176999999999999E-7</c:v>
                </c:pt>
                <c:pt idx="57">
                  <c:v>1.0650999999999999</c:v>
                </c:pt>
                <c:pt idx="58">
                  <c:v>1.0650999999999999</c:v>
                </c:pt>
                <c:pt idx="59">
                  <c:v>1.1608000000000001</c:v>
                </c:pt>
                <c:pt idx="60">
                  <c:v>0.68410000000000004</c:v>
                </c:pt>
                <c:pt idx="61">
                  <c:v>0.68410000000000004</c:v>
                </c:pt>
                <c:pt idx="62">
                  <c:v>0.373</c:v>
                </c:pt>
                <c:pt idx="63">
                  <c:v>0.373</c:v>
                </c:pt>
                <c:pt idx="64">
                  <c:v>0.62050000000000005</c:v>
                </c:pt>
                <c:pt idx="65">
                  <c:v>0.62050000000000005</c:v>
                </c:pt>
                <c:pt idx="66">
                  <c:v>0.28439999999999999</c:v>
                </c:pt>
                <c:pt idx="67">
                  <c:v>0.28439999999999999</c:v>
                </c:pt>
                <c:pt idx="68">
                  <c:v>0.1061</c:v>
                </c:pt>
                <c:pt idx="69">
                  <c:v>0.1061</c:v>
                </c:pt>
                <c:pt idx="70">
                  <c:v>0.1038</c:v>
                </c:pt>
                <c:pt idx="71">
                  <c:v>0.1038</c:v>
                </c:pt>
                <c:pt idx="72">
                  <c:v>0.49730000000000002</c:v>
                </c:pt>
                <c:pt idx="73">
                  <c:v>0.49730000000000002</c:v>
                </c:pt>
                <c:pt idx="74">
                  <c:v>0.22209999999999999</c:v>
                </c:pt>
                <c:pt idx="75">
                  <c:v>0.22209999999999999</c:v>
                </c:pt>
                <c:pt idx="76">
                  <c:v>1.3366000000000001E-13</c:v>
                </c:pt>
                <c:pt idx="77">
                  <c:v>0.1585</c:v>
                </c:pt>
                <c:pt idx="78">
                  <c:v>0.1585</c:v>
                </c:pt>
                <c:pt idx="79">
                  <c:v>1.2935E-13</c:v>
                </c:pt>
                <c:pt idx="80">
                  <c:v>0.8145</c:v>
                </c:pt>
                <c:pt idx="81">
                  <c:v>0.17829999999999999</c:v>
                </c:pt>
                <c:pt idx="82">
                  <c:v>0.17829999999999999</c:v>
                </c:pt>
                <c:pt idx="83">
                  <c:v>5.2699999999999997E-2</c:v>
                </c:pt>
                <c:pt idx="84">
                  <c:v>5.2699999999999997E-2</c:v>
                </c:pt>
                <c:pt idx="85">
                  <c:v>5.7500000000000002E-2</c:v>
                </c:pt>
                <c:pt idx="86">
                  <c:v>5.7500000000000002E-2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3.85E-2</c:v>
                </c:pt>
                <c:pt idx="90">
                  <c:v>3.85E-2</c:v>
                </c:pt>
                <c:pt idx="91">
                  <c:v>6.0999999999999999E-2</c:v>
                </c:pt>
                <c:pt idx="92">
                  <c:v>6.0999999999999999E-2</c:v>
                </c:pt>
                <c:pt idx="93">
                  <c:v>7.9100000000000004E-2</c:v>
                </c:pt>
                <c:pt idx="94">
                  <c:v>7.9100000000000004E-2</c:v>
                </c:pt>
                <c:pt idx="95">
                  <c:v>0.1293</c:v>
                </c:pt>
                <c:pt idx="96">
                  <c:v>6.5000000000000002E-2</c:v>
                </c:pt>
                <c:pt idx="97">
                  <c:v>6.5000000000000002E-2</c:v>
                </c:pt>
                <c:pt idx="98">
                  <c:v>5.0099999999999999E-2</c:v>
                </c:pt>
                <c:pt idx="99">
                  <c:v>5.0099999999999999E-2</c:v>
                </c:pt>
                <c:pt idx="100">
                  <c:v>4.6199999999999998E-2</c:v>
                </c:pt>
                <c:pt idx="101">
                  <c:v>4.6199999999999998E-2</c:v>
                </c:pt>
                <c:pt idx="102">
                  <c:v>5.28E-2</c:v>
                </c:pt>
                <c:pt idx="103">
                  <c:v>5.28E-2</c:v>
                </c:pt>
                <c:pt idx="104">
                  <c:v>6.6799999999999998E-2</c:v>
                </c:pt>
                <c:pt idx="105">
                  <c:v>6.6799999999999998E-2</c:v>
                </c:pt>
                <c:pt idx="106">
                  <c:v>6.2399999999999997E-2</c:v>
                </c:pt>
                <c:pt idx="107">
                  <c:v>6.2399999999999997E-2</c:v>
                </c:pt>
                <c:pt idx="108">
                  <c:v>0.11799999999999999</c:v>
                </c:pt>
                <c:pt idx="109">
                  <c:v>6.7799999999999999E-2</c:v>
                </c:pt>
                <c:pt idx="110">
                  <c:v>6.7799999999999999E-2</c:v>
                </c:pt>
                <c:pt idx="111">
                  <c:v>4.7699999999999999E-2</c:v>
                </c:pt>
                <c:pt idx="112">
                  <c:v>4.7699999999999999E-2</c:v>
                </c:pt>
                <c:pt idx="113">
                  <c:v>3.7999999999999999E-2</c:v>
                </c:pt>
                <c:pt idx="114">
                  <c:v>3.7999999999999999E-2</c:v>
                </c:pt>
                <c:pt idx="115">
                  <c:v>5.0700000000000002E-2</c:v>
                </c:pt>
                <c:pt idx="116">
                  <c:v>5.0700000000000002E-2</c:v>
                </c:pt>
                <c:pt idx="117">
                  <c:v>3.5200000000000002E-2</c:v>
                </c:pt>
                <c:pt idx="118">
                  <c:v>3.5200000000000002E-2</c:v>
                </c:pt>
                <c:pt idx="119">
                  <c:v>3.0599999999999999E-2</c:v>
                </c:pt>
                <c:pt idx="120">
                  <c:v>3.0599999999999999E-2</c:v>
                </c:pt>
                <c:pt idx="121">
                  <c:v>3.8699999999999998E-2</c:v>
                </c:pt>
                <c:pt idx="122">
                  <c:v>3.8699999999999998E-2</c:v>
                </c:pt>
                <c:pt idx="123">
                  <c:v>6.7500000000000004E-2</c:v>
                </c:pt>
                <c:pt idx="124">
                  <c:v>6.7500000000000004E-2</c:v>
                </c:pt>
                <c:pt idx="125">
                  <c:v>0.15160000000000001</c:v>
                </c:pt>
                <c:pt idx="126">
                  <c:v>0.15160000000000001</c:v>
                </c:pt>
                <c:pt idx="127">
                  <c:v>5.7099999999999998E-2</c:v>
                </c:pt>
                <c:pt idx="128">
                  <c:v>5.7099999999999998E-2</c:v>
                </c:pt>
                <c:pt idx="129">
                  <c:v>4.5900000000000003E-2</c:v>
                </c:pt>
                <c:pt idx="130">
                  <c:v>4.5900000000000003E-2</c:v>
                </c:pt>
                <c:pt idx="131">
                  <c:v>0.1</c:v>
                </c:pt>
                <c:pt idx="132">
                  <c:v>0.1</c:v>
                </c:pt>
                <c:pt idx="133">
                  <c:v>2.2955999999999999E-11</c:v>
                </c:pt>
                <c:pt idx="134">
                  <c:v>0.25790000000000002</c:v>
                </c:pt>
                <c:pt idx="135">
                  <c:v>0.25790000000000002</c:v>
                </c:pt>
                <c:pt idx="136">
                  <c:v>8.2400000000000001E-2</c:v>
                </c:pt>
                <c:pt idx="137">
                  <c:v>8.2400000000000001E-2</c:v>
                </c:pt>
                <c:pt idx="138">
                  <c:v>0.12859999999999999</c:v>
                </c:pt>
                <c:pt idx="139">
                  <c:v>0.12859999999999999</c:v>
                </c:pt>
                <c:pt idx="140">
                  <c:v>0.84499999999999997</c:v>
                </c:pt>
                <c:pt idx="141">
                  <c:v>0.19309999999999999</c:v>
                </c:pt>
                <c:pt idx="142">
                  <c:v>0.1318</c:v>
                </c:pt>
                <c:pt idx="143">
                  <c:v>0.1318</c:v>
                </c:pt>
                <c:pt idx="144">
                  <c:v>0.4214</c:v>
                </c:pt>
                <c:pt idx="145">
                  <c:v>0.4214</c:v>
                </c:pt>
                <c:pt idx="146">
                  <c:v>0.79720000000000002</c:v>
                </c:pt>
                <c:pt idx="147">
                  <c:v>0.33339999999999997</c:v>
                </c:pt>
                <c:pt idx="148">
                  <c:v>0.33339999999999997</c:v>
                </c:pt>
                <c:pt idx="149">
                  <c:v>0.2621</c:v>
                </c:pt>
                <c:pt idx="150">
                  <c:v>0.2621</c:v>
                </c:pt>
                <c:pt idx="151">
                  <c:v>0.17530000000000001</c:v>
                </c:pt>
                <c:pt idx="152">
                  <c:v>0.17530000000000001</c:v>
                </c:pt>
                <c:pt idx="153">
                  <c:v>0.75519999999999998</c:v>
                </c:pt>
                <c:pt idx="154">
                  <c:v>0.36799999999999999</c:v>
                </c:pt>
                <c:pt idx="155">
                  <c:v>0.1479</c:v>
                </c:pt>
                <c:pt idx="156">
                  <c:v>0.1479</c:v>
                </c:pt>
                <c:pt idx="157">
                  <c:v>0.2792</c:v>
                </c:pt>
                <c:pt idx="158">
                  <c:v>0.16650000000000001</c:v>
                </c:pt>
                <c:pt idx="159">
                  <c:v>0.16650000000000001</c:v>
                </c:pt>
                <c:pt idx="160">
                  <c:v>0.1527</c:v>
                </c:pt>
                <c:pt idx="161">
                  <c:v>9.5500000000000002E-2</c:v>
                </c:pt>
                <c:pt idx="162">
                  <c:v>9.5500000000000002E-2</c:v>
                </c:pt>
                <c:pt idx="163">
                  <c:v>9.98E-2</c:v>
                </c:pt>
                <c:pt idx="164">
                  <c:v>6.0999999999999999E-2</c:v>
                </c:pt>
                <c:pt idx="165">
                  <c:v>6.0999999999999999E-2</c:v>
                </c:pt>
                <c:pt idx="166">
                  <c:v>8.1699999999999995E-2</c:v>
                </c:pt>
                <c:pt idx="167">
                  <c:v>8.1699999999999995E-2</c:v>
                </c:pt>
                <c:pt idx="168">
                  <c:v>4.99E-2</c:v>
                </c:pt>
                <c:pt idx="169">
                  <c:v>4.99E-2</c:v>
                </c:pt>
                <c:pt idx="170">
                  <c:v>0.13550000000000001</c:v>
                </c:pt>
                <c:pt idx="171">
                  <c:v>7.7200000000000005E-2</c:v>
                </c:pt>
                <c:pt idx="172">
                  <c:v>7.7200000000000005E-2</c:v>
                </c:pt>
                <c:pt idx="173">
                  <c:v>5.1999999999999998E-2</c:v>
                </c:pt>
                <c:pt idx="174">
                  <c:v>5.1999999999999998E-2</c:v>
                </c:pt>
                <c:pt idx="175">
                  <c:v>6.0600000000000001E-2</c:v>
                </c:pt>
                <c:pt idx="176">
                  <c:v>6.0600000000000001E-2</c:v>
                </c:pt>
                <c:pt idx="177">
                  <c:v>1.0417000000000001E-12</c:v>
                </c:pt>
                <c:pt idx="178">
                  <c:v>0.40310000000000001</c:v>
                </c:pt>
                <c:pt idx="179">
                  <c:v>0.22159999999999999</c:v>
                </c:pt>
                <c:pt idx="180">
                  <c:v>0.22159999999999999</c:v>
                </c:pt>
                <c:pt idx="181">
                  <c:v>0.18529999999999999</c:v>
                </c:pt>
                <c:pt idx="182">
                  <c:v>0.16719999999999999</c:v>
                </c:pt>
                <c:pt idx="183">
                  <c:v>0.16719999999999999</c:v>
                </c:pt>
                <c:pt idx="184">
                  <c:v>0.1241</c:v>
                </c:pt>
                <c:pt idx="185">
                  <c:v>0.1086</c:v>
                </c:pt>
                <c:pt idx="186">
                  <c:v>0.1086</c:v>
                </c:pt>
                <c:pt idx="187">
                  <c:v>0.1237</c:v>
                </c:pt>
                <c:pt idx="188">
                  <c:v>0.1237</c:v>
                </c:pt>
                <c:pt idx="189">
                  <c:v>5.1400000000000001E-2</c:v>
                </c:pt>
                <c:pt idx="190">
                  <c:v>5.1400000000000001E-2</c:v>
                </c:pt>
                <c:pt idx="191">
                  <c:v>6.1899999999999997E-2</c:v>
                </c:pt>
                <c:pt idx="192">
                  <c:v>6.1899999999999997E-2</c:v>
                </c:pt>
                <c:pt idx="193">
                  <c:v>0.13780000000000001</c:v>
                </c:pt>
                <c:pt idx="194">
                  <c:v>0.13780000000000001</c:v>
                </c:pt>
                <c:pt idx="195">
                  <c:v>5.6000000000000001E-2</c:v>
                </c:pt>
                <c:pt idx="196">
                  <c:v>5.6000000000000001E-2</c:v>
                </c:pt>
                <c:pt idx="197">
                  <c:v>4.87E-2</c:v>
                </c:pt>
                <c:pt idx="198">
                  <c:v>4.87E-2</c:v>
                </c:pt>
                <c:pt idx="199">
                  <c:v>3.1699999999999999E-2</c:v>
                </c:pt>
                <c:pt idx="200">
                  <c:v>3.1699999999999999E-2</c:v>
                </c:pt>
                <c:pt idx="201">
                  <c:v>2.98E-2</c:v>
                </c:pt>
                <c:pt idx="202">
                  <c:v>2.98E-2</c:v>
                </c:pt>
                <c:pt idx="203">
                  <c:v>6.5299999999999997E-2</c:v>
                </c:pt>
                <c:pt idx="204">
                  <c:v>6.5299999999999997E-2</c:v>
                </c:pt>
                <c:pt idx="205">
                  <c:v>6.3E-2</c:v>
                </c:pt>
                <c:pt idx="206">
                  <c:v>6.3E-2</c:v>
                </c:pt>
                <c:pt idx="207">
                  <c:v>6.1899999999999997E-2</c:v>
                </c:pt>
                <c:pt idx="208">
                  <c:v>6.1899999999999997E-2</c:v>
                </c:pt>
                <c:pt idx="209">
                  <c:v>2.8199999999999999E-2</c:v>
                </c:pt>
                <c:pt idx="210">
                  <c:v>2.8199999999999999E-2</c:v>
                </c:pt>
                <c:pt idx="211">
                  <c:v>2.4299999999999999E-2</c:v>
                </c:pt>
                <c:pt idx="212">
                  <c:v>2.4299999999999999E-2</c:v>
                </c:pt>
                <c:pt idx="213">
                  <c:v>4.2799999999999998E-2</c:v>
                </c:pt>
                <c:pt idx="214">
                  <c:v>2.8000000000000001E-2</c:v>
                </c:pt>
                <c:pt idx="215">
                  <c:v>3.0300000000000001E-2</c:v>
                </c:pt>
                <c:pt idx="216">
                  <c:v>3.0300000000000001E-2</c:v>
                </c:pt>
                <c:pt idx="217">
                  <c:v>2.3E-2</c:v>
                </c:pt>
                <c:pt idx="218">
                  <c:v>2.3E-2</c:v>
                </c:pt>
                <c:pt idx="219">
                  <c:v>2.29E-2</c:v>
                </c:pt>
                <c:pt idx="220">
                  <c:v>2.29E-2</c:v>
                </c:pt>
                <c:pt idx="221">
                  <c:v>1.38E-2</c:v>
                </c:pt>
                <c:pt idx="222">
                  <c:v>1.38E-2</c:v>
                </c:pt>
                <c:pt idx="223">
                  <c:v>1.8200000000000001E-2</c:v>
                </c:pt>
                <c:pt idx="224">
                  <c:v>1.8200000000000001E-2</c:v>
                </c:pt>
                <c:pt idx="225">
                  <c:v>2.07E-2</c:v>
                </c:pt>
                <c:pt idx="226">
                  <c:v>2.07E-2</c:v>
                </c:pt>
                <c:pt idx="227">
                  <c:v>1.2200000000000001E-2</c:v>
                </c:pt>
                <c:pt idx="228">
                  <c:v>1.2200000000000001E-2</c:v>
                </c:pt>
                <c:pt idx="229">
                  <c:v>8.0999999999999996E-3</c:v>
                </c:pt>
                <c:pt idx="230">
                  <c:v>8.0999999999999996E-3</c:v>
                </c:pt>
                <c:pt idx="231">
                  <c:v>1.3100000000000001E-2</c:v>
                </c:pt>
                <c:pt idx="232">
                  <c:v>1.3100000000000001E-2</c:v>
                </c:pt>
                <c:pt idx="233">
                  <c:v>2.98E-2</c:v>
                </c:pt>
                <c:pt idx="234">
                  <c:v>2.98E-2</c:v>
                </c:pt>
                <c:pt idx="235">
                  <c:v>2.0500000000000001E-2</c:v>
                </c:pt>
                <c:pt idx="236">
                  <c:v>2.0500000000000001E-2</c:v>
                </c:pt>
                <c:pt idx="237">
                  <c:v>2.1899999999999999E-2</c:v>
                </c:pt>
                <c:pt idx="238">
                  <c:v>2.1899999999999999E-2</c:v>
                </c:pt>
                <c:pt idx="239">
                  <c:v>4.2000000000000003E-2</c:v>
                </c:pt>
                <c:pt idx="240">
                  <c:v>4.2000000000000003E-2</c:v>
                </c:pt>
                <c:pt idx="241">
                  <c:v>4.8000000000000001E-2</c:v>
                </c:pt>
                <c:pt idx="242">
                  <c:v>4.8000000000000001E-2</c:v>
                </c:pt>
                <c:pt idx="243">
                  <c:v>2.5600000000000001E-2</c:v>
                </c:pt>
                <c:pt idx="244">
                  <c:v>2.5600000000000001E-2</c:v>
                </c:pt>
                <c:pt idx="245">
                  <c:v>2.2499999999999999E-2</c:v>
                </c:pt>
                <c:pt idx="246">
                  <c:v>2.2499999999999999E-2</c:v>
                </c:pt>
                <c:pt idx="247">
                  <c:v>0.24079999999999999</c:v>
                </c:pt>
                <c:pt idx="248">
                  <c:v>5.8000000000000003E-2</c:v>
                </c:pt>
                <c:pt idx="249">
                  <c:v>3.95E-2</c:v>
                </c:pt>
                <c:pt idx="250">
                  <c:v>2.1999999999999999E-2</c:v>
                </c:pt>
                <c:pt idx="251">
                  <c:v>2.1999999999999999E-2</c:v>
                </c:pt>
                <c:pt idx="252">
                  <c:v>3.0499999999999999E-2</c:v>
                </c:pt>
                <c:pt idx="253">
                  <c:v>3.0499999999999999E-2</c:v>
                </c:pt>
                <c:pt idx="254">
                  <c:v>2.1600000000000001E-2</c:v>
                </c:pt>
                <c:pt idx="255">
                  <c:v>2.1600000000000001E-2</c:v>
                </c:pt>
                <c:pt idx="256">
                  <c:v>1.3599999999999999E-2</c:v>
                </c:pt>
                <c:pt idx="257">
                  <c:v>1.3599999999999999E-2</c:v>
                </c:pt>
                <c:pt idx="258">
                  <c:v>2.06E-2</c:v>
                </c:pt>
                <c:pt idx="259">
                  <c:v>2.06E-2</c:v>
                </c:pt>
                <c:pt idx="260">
                  <c:v>2.1899999999999999E-2</c:v>
                </c:pt>
                <c:pt idx="261">
                  <c:v>2.1899999999999999E-2</c:v>
                </c:pt>
                <c:pt idx="262">
                  <c:v>4.0601999999999998E-14</c:v>
                </c:pt>
                <c:pt idx="263">
                  <c:v>4.7623999999999997E-8</c:v>
                </c:pt>
                <c:pt idx="264">
                  <c:v>0.17979999999999999</c:v>
                </c:pt>
                <c:pt idx="265">
                  <c:v>7.8E-2</c:v>
                </c:pt>
                <c:pt idx="266">
                  <c:v>7.8E-2</c:v>
                </c:pt>
                <c:pt idx="267">
                  <c:v>0.26179999999999998</c:v>
                </c:pt>
                <c:pt idx="268">
                  <c:v>9.35E-2</c:v>
                </c:pt>
                <c:pt idx="269">
                  <c:v>6.3700000000000007E-2</c:v>
                </c:pt>
                <c:pt idx="270">
                  <c:v>6.3700000000000007E-2</c:v>
                </c:pt>
                <c:pt idx="271">
                  <c:v>0.14879999999999999</c:v>
                </c:pt>
                <c:pt idx="272">
                  <c:v>0.14069999999999999</c:v>
                </c:pt>
                <c:pt idx="273">
                  <c:v>0.14069999999999999</c:v>
                </c:pt>
                <c:pt idx="274">
                  <c:v>0.32</c:v>
                </c:pt>
                <c:pt idx="275">
                  <c:v>0.1203</c:v>
                </c:pt>
                <c:pt idx="276">
                  <c:v>0.09</c:v>
                </c:pt>
                <c:pt idx="277">
                  <c:v>0.09</c:v>
                </c:pt>
                <c:pt idx="278">
                  <c:v>0.3755</c:v>
                </c:pt>
                <c:pt idx="279">
                  <c:v>0.1333</c:v>
                </c:pt>
                <c:pt idx="280">
                  <c:v>5.3499999999999999E-2</c:v>
                </c:pt>
                <c:pt idx="281">
                  <c:v>5.3499999999999999E-2</c:v>
                </c:pt>
                <c:pt idx="282">
                  <c:v>7.6300000000000007E-2</c:v>
                </c:pt>
                <c:pt idx="283">
                  <c:v>7.6300000000000007E-2</c:v>
                </c:pt>
                <c:pt idx="284">
                  <c:v>7.7600000000000002E-2</c:v>
                </c:pt>
                <c:pt idx="285">
                  <c:v>3.0700000000000002E-2</c:v>
                </c:pt>
                <c:pt idx="286">
                  <c:v>3.0700000000000002E-2</c:v>
                </c:pt>
                <c:pt idx="287">
                  <c:v>3.8699999999999998E-2</c:v>
                </c:pt>
                <c:pt idx="288">
                  <c:v>3.8699999999999998E-2</c:v>
                </c:pt>
                <c:pt idx="289">
                  <c:v>4.2000000000000003E-2</c:v>
                </c:pt>
                <c:pt idx="290">
                  <c:v>4.2000000000000003E-2</c:v>
                </c:pt>
                <c:pt idx="291">
                  <c:v>0.15629999999999999</c:v>
                </c:pt>
                <c:pt idx="292">
                  <c:v>0.15629999999999999</c:v>
                </c:pt>
                <c:pt idx="293">
                  <c:v>0.1014</c:v>
                </c:pt>
                <c:pt idx="294">
                  <c:v>7.8399999999999997E-2</c:v>
                </c:pt>
                <c:pt idx="295">
                  <c:v>5.9700000000000003E-2</c:v>
                </c:pt>
                <c:pt idx="296">
                  <c:v>5.9700000000000003E-2</c:v>
                </c:pt>
                <c:pt idx="297">
                  <c:v>4.2700000000000002E-2</c:v>
                </c:pt>
                <c:pt idx="298">
                  <c:v>4.2700000000000002E-2</c:v>
                </c:pt>
                <c:pt idx="299">
                  <c:v>4.5999999999999999E-2</c:v>
                </c:pt>
                <c:pt idx="300">
                  <c:v>4.5999999999999999E-2</c:v>
                </c:pt>
                <c:pt idx="301">
                  <c:v>0.1227</c:v>
                </c:pt>
                <c:pt idx="302">
                  <c:v>8.0600000000000005E-2</c:v>
                </c:pt>
                <c:pt idx="303">
                  <c:v>3.5900000000000001E-2</c:v>
                </c:pt>
                <c:pt idx="304">
                  <c:v>3.5900000000000001E-2</c:v>
                </c:pt>
                <c:pt idx="305">
                  <c:v>4.6899999999999997E-2</c:v>
                </c:pt>
                <c:pt idx="306">
                  <c:v>4.6899999999999997E-2</c:v>
                </c:pt>
                <c:pt idx="307">
                  <c:v>1.06E-2</c:v>
                </c:pt>
                <c:pt idx="308">
                  <c:v>1.06E-2</c:v>
                </c:pt>
                <c:pt idx="309">
                  <c:v>1.7899999999999999E-2</c:v>
                </c:pt>
                <c:pt idx="310">
                  <c:v>1.7899999999999999E-2</c:v>
                </c:pt>
                <c:pt idx="311">
                  <c:v>1.14E-2</c:v>
                </c:pt>
                <c:pt idx="312">
                  <c:v>1.14E-2</c:v>
                </c:pt>
                <c:pt idx="313">
                  <c:v>1.6899999999999998E-2</c:v>
                </c:pt>
                <c:pt idx="314">
                  <c:v>1.6899999999999998E-2</c:v>
                </c:pt>
                <c:pt idx="315">
                  <c:v>3.0099999999999998E-2</c:v>
                </c:pt>
                <c:pt idx="316">
                  <c:v>1.8700000000000001E-2</c:v>
                </c:pt>
                <c:pt idx="317">
                  <c:v>1.8700000000000001E-2</c:v>
                </c:pt>
                <c:pt idx="318">
                  <c:v>1.4E-2</c:v>
                </c:pt>
                <c:pt idx="319">
                  <c:v>1.4E-2</c:v>
                </c:pt>
                <c:pt idx="320">
                  <c:v>1.7500000000000002E-2</c:v>
                </c:pt>
                <c:pt idx="321">
                  <c:v>1.7500000000000002E-2</c:v>
                </c:pt>
                <c:pt idx="322">
                  <c:v>2.3099999999999999E-2</c:v>
                </c:pt>
                <c:pt idx="323">
                  <c:v>2.3099999999999999E-2</c:v>
                </c:pt>
                <c:pt idx="324">
                  <c:v>2.0799999999999999E-2</c:v>
                </c:pt>
                <c:pt idx="325">
                  <c:v>2.0799999999999999E-2</c:v>
                </c:pt>
                <c:pt idx="326">
                  <c:v>3.2000000000000001E-2</c:v>
                </c:pt>
                <c:pt idx="327">
                  <c:v>3.2000000000000001E-2</c:v>
                </c:pt>
                <c:pt idx="328">
                  <c:v>5.6599999999999998E-2</c:v>
                </c:pt>
                <c:pt idx="329">
                  <c:v>3.7199999999999997E-2</c:v>
                </c:pt>
                <c:pt idx="330">
                  <c:v>3.7199999999999997E-2</c:v>
                </c:pt>
                <c:pt idx="331">
                  <c:v>2.7900000000000001E-2</c:v>
                </c:pt>
                <c:pt idx="332">
                  <c:v>2.7900000000000001E-2</c:v>
                </c:pt>
                <c:pt idx="333">
                  <c:v>3.3500000000000002E-2</c:v>
                </c:pt>
                <c:pt idx="334">
                  <c:v>3.3500000000000002E-2</c:v>
                </c:pt>
                <c:pt idx="335">
                  <c:v>3.5900000000000001E-2</c:v>
                </c:pt>
                <c:pt idx="336">
                  <c:v>3.5900000000000001E-2</c:v>
                </c:pt>
                <c:pt idx="337">
                  <c:v>4.24E-2</c:v>
                </c:pt>
                <c:pt idx="338">
                  <c:v>2.06E-2</c:v>
                </c:pt>
                <c:pt idx="339">
                  <c:v>2.06E-2</c:v>
                </c:pt>
                <c:pt idx="340">
                  <c:v>1.35E-2</c:v>
                </c:pt>
                <c:pt idx="341">
                  <c:v>1.35E-2</c:v>
                </c:pt>
                <c:pt idx="342">
                  <c:v>7.9000000000000008E-3</c:v>
                </c:pt>
                <c:pt idx="343">
                  <c:v>7.9000000000000008E-3</c:v>
                </c:pt>
                <c:pt idx="344">
                  <c:v>1.29E-2</c:v>
                </c:pt>
                <c:pt idx="345">
                  <c:v>1.29E-2</c:v>
                </c:pt>
                <c:pt idx="346">
                  <c:v>1.3299999999999999E-2</c:v>
                </c:pt>
                <c:pt idx="347">
                  <c:v>1.3299999999999999E-2</c:v>
                </c:pt>
                <c:pt idx="348">
                  <c:v>1.7899999999999999E-2</c:v>
                </c:pt>
                <c:pt idx="349">
                  <c:v>1.7500000000000002E-2</c:v>
                </c:pt>
                <c:pt idx="350">
                  <c:v>1.2500000000000001E-2</c:v>
                </c:pt>
                <c:pt idx="351">
                  <c:v>1.2500000000000001E-2</c:v>
                </c:pt>
                <c:pt idx="352">
                  <c:v>9.7999999999999997E-3</c:v>
                </c:pt>
                <c:pt idx="353">
                  <c:v>9.7999999999999997E-3</c:v>
                </c:pt>
                <c:pt idx="354">
                  <c:v>1.47E-2</c:v>
                </c:pt>
                <c:pt idx="355">
                  <c:v>1.47E-2</c:v>
                </c:pt>
                <c:pt idx="356">
                  <c:v>2.7300000000000001E-2</c:v>
                </c:pt>
                <c:pt idx="357">
                  <c:v>2.7300000000000001E-2</c:v>
                </c:pt>
                <c:pt idx="358">
                  <c:v>0.3085</c:v>
                </c:pt>
                <c:pt idx="359">
                  <c:v>0.15720000000000001</c:v>
                </c:pt>
                <c:pt idx="360">
                  <c:v>0.2868</c:v>
                </c:pt>
                <c:pt idx="361">
                  <c:v>4.4299999999999999E-2</c:v>
                </c:pt>
                <c:pt idx="362">
                  <c:v>2.64E-2</c:v>
                </c:pt>
                <c:pt idx="363">
                  <c:v>1.4200000000000001E-2</c:v>
                </c:pt>
                <c:pt idx="364">
                  <c:v>1.4200000000000001E-2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2.9600000000000001E-2</c:v>
                </c:pt>
                <c:pt idx="368">
                  <c:v>2.9600000000000001E-2</c:v>
                </c:pt>
                <c:pt idx="369">
                  <c:v>3.7600000000000001E-2</c:v>
                </c:pt>
                <c:pt idx="370">
                  <c:v>3.7600000000000001E-2</c:v>
                </c:pt>
                <c:pt idx="371">
                  <c:v>0.16919999999999999</c:v>
                </c:pt>
                <c:pt idx="372">
                  <c:v>2.6200000000000001E-2</c:v>
                </c:pt>
                <c:pt idx="373">
                  <c:v>1.43E-2</c:v>
                </c:pt>
                <c:pt idx="374">
                  <c:v>1.43E-2</c:v>
                </c:pt>
                <c:pt idx="375">
                  <c:v>1.1299999999999999E-2</c:v>
                </c:pt>
                <c:pt idx="376">
                  <c:v>1.1299999999999999E-2</c:v>
                </c:pt>
                <c:pt idx="377">
                  <c:v>1.6E-2</c:v>
                </c:pt>
                <c:pt idx="378">
                  <c:v>1.6E-2</c:v>
                </c:pt>
                <c:pt idx="379">
                  <c:v>6.5199999999999994E-2</c:v>
                </c:pt>
                <c:pt idx="380">
                  <c:v>7.1499999999999994E-2</c:v>
                </c:pt>
                <c:pt idx="381">
                  <c:v>4.0500000000000001E-2</c:v>
                </c:pt>
                <c:pt idx="382">
                  <c:v>2.0500000000000001E-2</c:v>
                </c:pt>
                <c:pt idx="383">
                  <c:v>2.0500000000000001E-2</c:v>
                </c:pt>
                <c:pt idx="384">
                  <c:v>6.6799999999999998E-2</c:v>
                </c:pt>
                <c:pt idx="385">
                  <c:v>3.2500000000000001E-2</c:v>
                </c:pt>
                <c:pt idx="386">
                  <c:v>1.78E-2</c:v>
                </c:pt>
                <c:pt idx="387">
                  <c:v>1.78E-2</c:v>
                </c:pt>
                <c:pt idx="388">
                  <c:v>0.21279999999999999</c:v>
                </c:pt>
                <c:pt idx="389">
                  <c:v>0.11020000000000001</c:v>
                </c:pt>
                <c:pt idx="390">
                  <c:v>3.2199999999999999E-2</c:v>
                </c:pt>
                <c:pt idx="391">
                  <c:v>1.4E-2</c:v>
                </c:pt>
                <c:pt idx="392">
                  <c:v>1.4E-2</c:v>
                </c:pt>
                <c:pt idx="393">
                  <c:v>0.16350000000000001</c:v>
                </c:pt>
                <c:pt idx="394">
                  <c:v>2.41E-2</c:v>
                </c:pt>
                <c:pt idx="395">
                  <c:v>2.41E-2</c:v>
                </c:pt>
                <c:pt idx="396">
                  <c:v>7.1099999999999997E-2</c:v>
                </c:pt>
                <c:pt idx="397">
                  <c:v>7.1099999999999997E-2</c:v>
                </c:pt>
                <c:pt idx="398">
                  <c:v>8.6300000000000002E-2</c:v>
                </c:pt>
                <c:pt idx="399">
                  <c:v>5.6000000000000001E-2</c:v>
                </c:pt>
                <c:pt idx="400">
                  <c:v>4.1099999999999998E-2</c:v>
                </c:pt>
                <c:pt idx="401">
                  <c:v>4.1099999999999998E-2</c:v>
                </c:pt>
                <c:pt idx="402">
                  <c:v>7.1800000000000003E-2</c:v>
                </c:pt>
                <c:pt idx="403">
                  <c:v>2.6499999999999999E-2</c:v>
                </c:pt>
                <c:pt idx="404">
                  <c:v>2.6499999999999999E-2</c:v>
                </c:pt>
                <c:pt idx="405">
                  <c:v>4.7899999999999998E-2</c:v>
                </c:pt>
                <c:pt idx="406">
                  <c:v>1.89E-2</c:v>
                </c:pt>
                <c:pt idx="407">
                  <c:v>1.89E-2</c:v>
                </c:pt>
                <c:pt idx="408">
                  <c:v>2.76E-2</c:v>
                </c:pt>
                <c:pt idx="409">
                  <c:v>2.76E-2</c:v>
                </c:pt>
                <c:pt idx="410">
                  <c:v>2.0199999999999999E-2</c:v>
                </c:pt>
                <c:pt idx="411">
                  <c:v>2.0199999999999999E-2</c:v>
                </c:pt>
                <c:pt idx="412">
                  <c:v>4.5499999999999999E-2</c:v>
                </c:pt>
                <c:pt idx="413">
                  <c:v>0.24790000000000001</c:v>
                </c:pt>
                <c:pt idx="414">
                  <c:v>0.24790000000000001</c:v>
                </c:pt>
                <c:pt idx="415">
                  <c:v>0.1144</c:v>
                </c:pt>
                <c:pt idx="416">
                  <c:v>0.1134</c:v>
                </c:pt>
                <c:pt idx="417">
                  <c:v>3.8399999999999997E-2</c:v>
                </c:pt>
                <c:pt idx="418">
                  <c:v>2.8199999999999999E-2</c:v>
                </c:pt>
                <c:pt idx="419">
                  <c:v>2.8199999999999999E-2</c:v>
                </c:pt>
                <c:pt idx="420">
                  <c:v>1.7399999999999999E-2</c:v>
                </c:pt>
                <c:pt idx="421">
                  <c:v>1.7399999999999999E-2</c:v>
                </c:pt>
                <c:pt idx="422">
                  <c:v>1.3899999999999999E-2</c:v>
                </c:pt>
                <c:pt idx="423">
                  <c:v>1.3899999999999999E-2</c:v>
                </c:pt>
                <c:pt idx="424">
                  <c:v>1.7399999999999999E-2</c:v>
                </c:pt>
                <c:pt idx="425">
                  <c:v>1.7399999999999999E-2</c:v>
                </c:pt>
                <c:pt idx="426">
                  <c:v>1.34E-2</c:v>
                </c:pt>
                <c:pt idx="427">
                  <c:v>1.34E-2</c:v>
                </c:pt>
                <c:pt idx="428">
                  <c:v>5.1999999999999998E-3</c:v>
                </c:pt>
                <c:pt idx="429">
                  <c:v>5.1999999999999998E-3</c:v>
                </c:pt>
                <c:pt idx="430">
                  <c:v>4.3E-3</c:v>
                </c:pt>
                <c:pt idx="431">
                  <c:v>4.3E-3</c:v>
                </c:pt>
                <c:pt idx="432">
                  <c:v>9.9000000000000008E-3</c:v>
                </c:pt>
                <c:pt idx="433">
                  <c:v>9.9000000000000008E-3</c:v>
                </c:pt>
                <c:pt idx="434">
                  <c:v>6.4999999999999997E-3</c:v>
                </c:pt>
                <c:pt idx="435">
                  <c:v>6.4999999999999997E-3</c:v>
                </c:pt>
                <c:pt idx="436">
                  <c:v>2.5499999999999998E-2</c:v>
                </c:pt>
                <c:pt idx="437">
                  <c:v>1.14E-2</c:v>
                </c:pt>
                <c:pt idx="438">
                  <c:v>7.4000000000000003E-3</c:v>
                </c:pt>
                <c:pt idx="439">
                  <c:v>6.3E-3</c:v>
                </c:pt>
                <c:pt idx="440">
                  <c:v>6.3E-3</c:v>
                </c:pt>
                <c:pt idx="441">
                  <c:v>5.1000000000000004E-3</c:v>
                </c:pt>
                <c:pt idx="442">
                  <c:v>5.1000000000000004E-3</c:v>
                </c:pt>
                <c:pt idx="443">
                  <c:v>4.7999999999999996E-3</c:v>
                </c:pt>
                <c:pt idx="444">
                  <c:v>4.7999999999999996E-3</c:v>
                </c:pt>
                <c:pt idx="445">
                  <c:v>3.3E-3</c:v>
                </c:pt>
                <c:pt idx="446">
                  <c:v>3.3E-3</c:v>
                </c:pt>
                <c:pt idx="447">
                  <c:v>4.0000000000000001E-3</c:v>
                </c:pt>
                <c:pt idx="448">
                  <c:v>4.0000000000000001E-3</c:v>
                </c:pt>
                <c:pt idx="449">
                  <c:v>5.1000000000000004E-3</c:v>
                </c:pt>
                <c:pt idx="450">
                  <c:v>5.1000000000000004E-3</c:v>
                </c:pt>
                <c:pt idx="451">
                  <c:v>9.1000000000000004E-3</c:v>
                </c:pt>
                <c:pt idx="452">
                  <c:v>6.3E-3</c:v>
                </c:pt>
                <c:pt idx="453">
                  <c:v>6.3E-3</c:v>
                </c:pt>
                <c:pt idx="454">
                  <c:v>5.7000000000000002E-3</c:v>
                </c:pt>
                <c:pt idx="455">
                  <c:v>5.7000000000000002E-3</c:v>
                </c:pt>
                <c:pt idx="456">
                  <c:v>7.2800000000000004E-2</c:v>
                </c:pt>
                <c:pt idx="457">
                  <c:v>7.2800000000000004E-2</c:v>
                </c:pt>
                <c:pt idx="458">
                  <c:v>4.0300000000000002E-2</c:v>
                </c:pt>
                <c:pt idx="459">
                  <c:v>1.21E-2</c:v>
                </c:pt>
                <c:pt idx="460">
                  <c:v>7.3000000000000001E-3</c:v>
                </c:pt>
                <c:pt idx="461">
                  <c:v>7.3000000000000001E-3</c:v>
                </c:pt>
                <c:pt idx="462">
                  <c:v>3.3E-3</c:v>
                </c:pt>
                <c:pt idx="463">
                  <c:v>3.3E-3</c:v>
                </c:pt>
                <c:pt idx="464">
                  <c:v>2.8999999999999998E-3</c:v>
                </c:pt>
                <c:pt idx="465">
                  <c:v>2.8999999999999998E-3</c:v>
                </c:pt>
                <c:pt idx="466">
                  <c:v>4.4999999999999997E-3</c:v>
                </c:pt>
                <c:pt idx="467">
                  <c:v>4.4999999999999997E-3</c:v>
                </c:pt>
                <c:pt idx="468">
                  <c:v>4.8999999999999998E-3</c:v>
                </c:pt>
                <c:pt idx="469">
                  <c:v>4.8999999999999998E-3</c:v>
                </c:pt>
                <c:pt idx="470">
                  <c:v>3.0999999999999999E-3</c:v>
                </c:pt>
                <c:pt idx="471">
                  <c:v>3.0999999999999999E-3</c:v>
                </c:pt>
                <c:pt idx="472">
                  <c:v>3.5999999999999999E-3</c:v>
                </c:pt>
                <c:pt idx="473">
                  <c:v>3.5999999999999999E-3</c:v>
                </c:pt>
                <c:pt idx="474">
                  <c:v>2.8999999999999998E-3</c:v>
                </c:pt>
                <c:pt idx="475">
                  <c:v>2.8999999999999998E-3</c:v>
                </c:pt>
                <c:pt idx="476">
                  <c:v>3.8E-3</c:v>
                </c:pt>
                <c:pt idx="477">
                  <c:v>3.8E-3</c:v>
                </c:pt>
                <c:pt idx="478">
                  <c:v>4.0000000000000001E-3</c:v>
                </c:pt>
                <c:pt idx="479">
                  <c:v>4.0000000000000001E-3</c:v>
                </c:pt>
                <c:pt idx="480">
                  <c:v>2.3E-3</c:v>
                </c:pt>
                <c:pt idx="481">
                  <c:v>2.3E-3</c:v>
                </c:pt>
                <c:pt idx="482">
                  <c:v>2E-3</c:v>
                </c:pt>
                <c:pt idx="483">
                  <c:v>2E-3</c:v>
                </c:pt>
                <c:pt idx="484">
                  <c:v>3.8999999999999998E-3</c:v>
                </c:pt>
                <c:pt idx="485">
                  <c:v>3.8999999999999998E-3</c:v>
                </c:pt>
                <c:pt idx="486">
                  <c:v>2.5000000000000001E-3</c:v>
                </c:pt>
                <c:pt idx="487">
                  <c:v>2.5000000000000001E-3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3.8999999999999998E-3</c:v>
                </c:pt>
                <c:pt idx="491">
                  <c:v>3.8999999999999998E-3</c:v>
                </c:pt>
                <c:pt idx="492">
                  <c:v>1.89E-2</c:v>
                </c:pt>
                <c:pt idx="493">
                  <c:v>7.4999999999999997E-3</c:v>
                </c:pt>
                <c:pt idx="494">
                  <c:v>4.7000000000000002E-3</c:v>
                </c:pt>
                <c:pt idx="495">
                  <c:v>2.8999999999999998E-3</c:v>
                </c:pt>
                <c:pt idx="496">
                  <c:v>2.8999999999999998E-3</c:v>
                </c:pt>
                <c:pt idx="497">
                  <c:v>1.8E-3</c:v>
                </c:pt>
                <c:pt idx="498">
                  <c:v>1.8E-3</c:v>
                </c:pt>
                <c:pt idx="499">
                  <c:v>1.5E-3</c:v>
                </c:pt>
                <c:pt idx="500">
                  <c:v>1.5E-3</c:v>
                </c:pt>
                <c:pt idx="501">
                  <c:v>1.6000000000000001E-3</c:v>
                </c:pt>
                <c:pt idx="502">
                  <c:v>1.6000000000000001E-3</c:v>
                </c:pt>
                <c:pt idx="503">
                  <c:v>3.8999999999999998E-3</c:v>
                </c:pt>
                <c:pt idx="504">
                  <c:v>3.8999999999999998E-3</c:v>
                </c:pt>
                <c:pt idx="505">
                  <c:v>2.2200000000000001E-2</c:v>
                </c:pt>
                <c:pt idx="506">
                  <c:v>2.2200000000000001E-2</c:v>
                </c:pt>
                <c:pt idx="507">
                  <c:v>3.8E-3</c:v>
                </c:pt>
                <c:pt idx="508">
                  <c:v>3.8E-3</c:v>
                </c:pt>
                <c:pt idx="509">
                  <c:v>4.7999999999999996E-3</c:v>
                </c:pt>
                <c:pt idx="510">
                  <c:v>4.7999999999999996E-3</c:v>
                </c:pt>
                <c:pt idx="511">
                  <c:v>6.6E-3</c:v>
                </c:pt>
                <c:pt idx="512">
                  <c:v>6.6E-3</c:v>
                </c:pt>
                <c:pt idx="513">
                  <c:v>1.3100000000000001E-2</c:v>
                </c:pt>
                <c:pt idx="514">
                  <c:v>1.3100000000000001E-2</c:v>
                </c:pt>
                <c:pt idx="515">
                  <c:v>4.2799999999999998E-2</c:v>
                </c:pt>
                <c:pt idx="516">
                  <c:v>4.2799999999999998E-2</c:v>
                </c:pt>
                <c:pt idx="517">
                  <c:v>1.37E-2</c:v>
                </c:pt>
                <c:pt idx="518">
                  <c:v>1.37E-2</c:v>
                </c:pt>
                <c:pt idx="519">
                  <c:v>1.1599999999999999E-2</c:v>
                </c:pt>
                <c:pt idx="520">
                  <c:v>1.1599999999999999E-2</c:v>
                </c:pt>
                <c:pt idx="521">
                  <c:v>1.1599999999999999E-2</c:v>
                </c:pt>
                <c:pt idx="522">
                  <c:v>1.1599999999999999E-2</c:v>
                </c:pt>
                <c:pt idx="523">
                  <c:v>1.1599999999999999E-2</c:v>
                </c:pt>
                <c:pt idx="524">
                  <c:v>1.1599999999999999E-2</c:v>
                </c:pt>
                <c:pt idx="525">
                  <c:v>1.0800000000000001E-2</c:v>
                </c:pt>
                <c:pt idx="526">
                  <c:v>1.0800000000000001E-2</c:v>
                </c:pt>
                <c:pt idx="527">
                  <c:v>8.6E-3</c:v>
                </c:pt>
                <c:pt idx="528">
                  <c:v>8.6E-3</c:v>
                </c:pt>
                <c:pt idx="529">
                  <c:v>7.7000000000000002E-3</c:v>
                </c:pt>
                <c:pt idx="530">
                  <c:v>7.7000000000000002E-3</c:v>
                </c:pt>
                <c:pt idx="531">
                  <c:v>6.8999999999999999E-3</c:v>
                </c:pt>
                <c:pt idx="532">
                  <c:v>6.8999999999999999E-3</c:v>
                </c:pt>
                <c:pt idx="533">
                  <c:v>6.6E-3</c:v>
                </c:pt>
                <c:pt idx="534">
                  <c:v>6.6E-3</c:v>
                </c:pt>
                <c:pt idx="535">
                  <c:v>6.4000000000000003E-3</c:v>
                </c:pt>
                <c:pt idx="536">
                  <c:v>6.4000000000000003E-3</c:v>
                </c:pt>
                <c:pt idx="537">
                  <c:v>5.7000000000000002E-3</c:v>
                </c:pt>
                <c:pt idx="538">
                  <c:v>5.7000000000000002E-3</c:v>
                </c:pt>
                <c:pt idx="539">
                  <c:v>5.7000000000000002E-3</c:v>
                </c:pt>
                <c:pt idx="540">
                  <c:v>5.1000000000000004E-3</c:v>
                </c:pt>
                <c:pt idx="541">
                  <c:v>5.1000000000000004E-3</c:v>
                </c:pt>
                <c:pt idx="542">
                  <c:v>8.0000000000000002E-3</c:v>
                </c:pt>
                <c:pt idx="543">
                  <c:v>3.0999999999999999E-3</c:v>
                </c:pt>
                <c:pt idx="544">
                  <c:v>3.0999999999999999E-3</c:v>
                </c:pt>
                <c:pt idx="545">
                  <c:v>2.7000000000000001E-3</c:v>
                </c:pt>
                <c:pt idx="546">
                  <c:v>2.7000000000000001E-3</c:v>
                </c:pt>
                <c:pt idx="547">
                  <c:v>5.5999999999999999E-3</c:v>
                </c:pt>
                <c:pt idx="548">
                  <c:v>5.5999999999999999E-3</c:v>
                </c:pt>
                <c:pt idx="549">
                  <c:v>4.8999999999999998E-3</c:v>
                </c:pt>
                <c:pt idx="550">
                  <c:v>1.4E-2</c:v>
                </c:pt>
                <c:pt idx="551">
                  <c:v>2.8999999999999998E-3</c:v>
                </c:pt>
                <c:pt idx="552">
                  <c:v>2.8999999999999998E-3</c:v>
                </c:pt>
                <c:pt idx="553">
                  <c:v>1.5E-3</c:v>
                </c:pt>
                <c:pt idx="554">
                  <c:v>1.5E-3</c:v>
                </c:pt>
                <c:pt idx="555">
                  <c:v>2.5000000000000001E-3</c:v>
                </c:pt>
                <c:pt idx="556">
                  <c:v>1.6999999999999999E-3</c:v>
                </c:pt>
                <c:pt idx="557">
                  <c:v>1.6999999999999999E-3</c:v>
                </c:pt>
                <c:pt idx="558">
                  <c:v>2.5000000000000001E-3</c:v>
                </c:pt>
                <c:pt idx="559">
                  <c:v>2.5000000000000001E-3</c:v>
                </c:pt>
                <c:pt idx="560">
                  <c:v>2.5999999999999999E-3</c:v>
                </c:pt>
                <c:pt idx="561">
                  <c:v>2.5999999999999999E-3</c:v>
                </c:pt>
                <c:pt idx="562">
                  <c:v>3.5000000000000001E-3</c:v>
                </c:pt>
                <c:pt idx="563">
                  <c:v>3.5000000000000001E-3</c:v>
                </c:pt>
                <c:pt idx="564">
                  <c:v>4.5999999999999999E-3</c:v>
                </c:pt>
                <c:pt idx="565">
                  <c:v>4.5999999999999999E-3</c:v>
                </c:pt>
                <c:pt idx="566">
                  <c:v>3.8999999999999998E-3</c:v>
                </c:pt>
                <c:pt idx="567">
                  <c:v>3.8999999999999998E-3</c:v>
                </c:pt>
                <c:pt idx="568">
                  <c:v>3.5000000000000001E-3</c:v>
                </c:pt>
                <c:pt idx="569">
                  <c:v>3.5000000000000001E-3</c:v>
                </c:pt>
                <c:pt idx="570">
                  <c:v>2.5999999999999999E-3</c:v>
                </c:pt>
                <c:pt idx="571">
                  <c:v>2.5999999999999999E-3</c:v>
                </c:pt>
                <c:pt idx="572">
                  <c:v>2.3E-3</c:v>
                </c:pt>
                <c:pt idx="573">
                  <c:v>2.3E-3</c:v>
                </c:pt>
                <c:pt idx="574">
                  <c:v>2.5999999999999999E-3</c:v>
                </c:pt>
                <c:pt idx="575">
                  <c:v>2E-3</c:v>
                </c:pt>
                <c:pt idx="576">
                  <c:v>2E-3</c:v>
                </c:pt>
                <c:pt idx="577">
                  <c:v>1.6000000000000001E-3</c:v>
                </c:pt>
                <c:pt idx="578">
                  <c:v>1.6000000000000001E-3</c:v>
                </c:pt>
                <c:pt idx="579">
                  <c:v>1.4E-3</c:v>
                </c:pt>
                <c:pt idx="580">
                  <c:v>1.4E-3</c:v>
                </c:pt>
                <c:pt idx="581">
                  <c:v>1.1999999999999999E-3</c:v>
                </c:pt>
                <c:pt idx="582">
                  <c:v>1.1999999999999999E-3</c:v>
                </c:pt>
                <c:pt idx="583">
                  <c:v>1.1000000000000001E-3</c:v>
                </c:pt>
                <c:pt idx="584">
                  <c:v>1.1000000000000001E-3</c:v>
                </c:pt>
                <c:pt idx="585">
                  <c:v>7.5188999999999996E-4</c:v>
                </c:pt>
                <c:pt idx="586">
                  <c:v>7.5188999999999996E-4</c:v>
                </c:pt>
                <c:pt idx="587">
                  <c:v>7.5188999999999996E-4</c:v>
                </c:pt>
                <c:pt idx="588">
                  <c:v>7.5188999999999996E-4</c:v>
                </c:pt>
              </c:numCache>
            </c:numRef>
          </c:val>
          <c:smooth val="0"/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Sheet1!$L$2:$L$607</c:f>
              <c:numCache>
                <c:formatCode>General</c:formatCode>
                <c:ptCount val="589"/>
                <c:pt idx="0">
                  <c:v>0.32419999999999999</c:v>
                </c:pt>
                <c:pt idx="1">
                  <c:v>0.1787</c:v>
                </c:pt>
                <c:pt idx="2">
                  <c:v>0.1787</c:v>
                </c:pt>
                <c:pt idx="3">
                  <c:v>0.39439999999999997</c:v>
                </c:pt>
                <c:pt idx="4">
                  <c:v>0.39439999999999997</c:v>
                </c:pt>
                <c:pt idx="5">
                  <c:v>1.1691999999999999E-15</c:v>
                </c:pt>
                <c:pt idx="6">
                  <c:v>7.6226000000000003E-13</c:v>
                </c:pt>
                <c:pt idx="7">
                  <c:v>0.6018</c:v>
                </c:pt>
                <c:pt idx="8">
                  <c:v>0.6018</c:v>
                </c:pt>
                <c:pt idx="9">
                  <c:v>0.96279999999999999</c:v>
                </c:pt>
                <c:pt idx="10">
                  <c:v>0.96279999999999999</c:v>
                </c:pt>
                <c:pt idx="11">
                  <c:v>9.2357999999999991E-16</c:v>
                </c:pt>
                <c:pt idx="12">
                  <c:v>0.77810000000000001</c:v>
                </c:pt>
                <c:pt idx="13">
                  <c:v>0.77810000000000001</c:v>
                </c:pt>
                <c:pt idx="14">
                  <c:v>0.51549999999999996</c:v>
                </c:pt>
                <c:pt idx="15">
                  <c:v>0.51549999999999996</c:v>
                </c:pt>
                <c:pt idx="16">
                  <c:v>0.37780000000000002</c:v>
                </c:pt>
                <c:pt idx="17">
                  <c:v>0.37780000000000002</c:v>
                </c:pt>
                <c:pt idx="18">
                  <c:v>0.47460000000000002</c:v>
                </c:pt>
                <c:pt idx="19">
                  <c:v>0.47460000000000002</c:v>
                </c:pt>
                <c:pt idx="20">
                  <c:v>8.6707000000000001E-16</c:v>
                </c:pt>
                <c:pt idx="21">
                  <c:v>9.4852000000000003E-7</c:v>
                </c:pt>
                <c:pt idx="22">
                  <c:v>1.0118</c:v>
                </c:pt>
                <c:pt idx="23">
                  <c:v>0.35349999999999998</c:v>
                </c:pt>
                <c:pt idx="24">
                  <c:v>0.35349999999999998</c:v>
                </c:pt>
                <c:pt idx="25">
                  <c:v>0.2676</c:v>
                </c:pt>
                <c:pt idx="26">
                  <c:v>0.33110000000000001</c:v>
                </c:pt>
                <c:pt idx="27">
                  <c:v>0.33110000000000001</c:v>
                </c:pt>
                <c:pt idx="28">
                  <c:v>0.7671</c:v>
                </c:pt>
                <c:pt idx="29">
                  <c:v>0.7671</c:v>
                </c:pt>
                <c:pt idx="30">
                  <c:v>0.47810000000000002</c:v>
                </c:pt>
                <c:pt idx="31">
                  <c:v>0.47810000000000002</c:v>
                </c:pt>
                <c:pt idx="32">
                  <c:v>0.49509999999999998</c:v>
                </c:pt>
                <c:pt idx="33">
                  <c:v>0.24010000000000001</c:v>
                </c:pt>
                <c:pt idx="34">
                  <c:v>0.24010000000000001</c:v>
                </c:pt>
                <c:pt idx="35">
                  <c:v>9.7799999999999998E-2</c:v>
                </c:pt>
                <c:pt idx="36">
                  <c:v>9.7799999999999998E-2</c:v>
                </c:pt>
                <c:pt idx="37">
                  <c:v>0.26490000000000002</c:v>
                </c:pt>
                <c:pt idx="38">
                  <c:v>0.26490000000000002</c:v>
                </c:pt>
                <c:pt idx="39">
                  <c:v>0.49220000000000003</c:v>
                </c:pt>
                <c:pt idx="40">
                  <c:v>0.49220000000000003</c:v>
                </c:pt>
                <c:pt idx="41">
                  <c:v>0.155</c:v>
                </c:pt>
                <c:pt idx="42">
                  <c:v>0.155</c:v>
                </c:pt>
                <c:pt idx="43">
                  <c:v>0.1084</c:v>
                </c:pt>
                <c:pt idx="44">
                  <c:v>0.1084</c:v>
                </c:pt>
                <c:pt idx="45">
                  <c:v>0.31080000000000002</c:v>
                </c:pt>
                <c:pt idx="46">
                  <c:v>0.14990000000000001</c:v>
                </c:pt>
                <c:pt idx="47">
                  <c:v>0.14990000000000001</c:v>
                </c:pt>
                <c:pt idx="48">
                  <c:v>0.43640000000000001</c:v>
                </c:pt>
                <c:pt idx="49">
                  <c:v>0.21909999999999999</c:v>
                </c:pt>
                <c:pt idx="50">
                  <c:v>0.21909999999999999</c:v>
                </c:pt>
                <c:pt idx="51">
                  <c:v>0.1855</c:v>
                </c:pt>
                <c:pt idx="52">
                  <c:v>0.1855</c:v>
                </c:pt>
                <c:pt idx="53">
                  <c:v>0.71650000000000003</c:v>
                </c:pt>
                <c:pt idx="54">
                  <c:v>0.71650000000000003</c:v>
                </c:pt>
                <c:pt idx="55">
                  <c:v>2.5039999999999999E-16</c:v>
                </c:pt>
                <c:pt idx="56">
                  <c:v>1.5176999999999999E-7</c:v>
                </c:pt>
                <c:pt idx="57">
                  <c:v>1.0650999999999999</c:v>
                </c:pt>
                <c:pt idx="58">
                  <c:v>1.0650999999999999</c:v>
                </c:pt>
                <c:pt idx="59">
                  <c:v>1.1608000000000001</c:v>
                </c:pt>
                <c:pt idx="60">
                  <c:v>0.68410000000000004</c:v>
                </c:pt>
                <c:pt idx="61">
                  <c:v>0.68410000000000004</c:v>
                </c:pt>
                <c:pt idx="62">
                  <c:v>0.373</c:v>
                </c:pt>
                <c:pt idx="63">
                  <c:v>0.373</c:v>
                </c:pt>
                <c:pt idx="64">
                  <c:v>0.62050000000000005</c:v>
                </c:pt>
                <c:pt idx="65">
                  <c:v>0.62050000000000005</c:v>
                </c:pt>
                <c:pt idx="66">
                  <c:v>0.28439999999999999</c:v>
                </c:pt>
                <c:pt idx="67">
                  <c:v>0.28439999999999999</c:v>
                </c:pt>
                <c:pt idx="68">
                  <c:v>0.1061</c:v>
                </c:pt>
                <c:pt idx="69">
                  <c:v>0.1061</c:v>
                </c:pt>
                <c:pt idx="70">
                  <c:v>0.1038</c:v>
                </c:pt>
                <c:pt idx="71">
                  <c:v>0.1038</c:v>
                </c:pt>
                <c:pt idx="72">
                  <c:v>0.49730000000000002</c:v>
                </c:pt>
                <c:pt idx="73">
                  <c:v>0.49730000000000002</c:v>
                </c:pt>
                <c:pt idx="74">
                  <c:v>0.22209999999999999</c:v>
                </c:pt>
                <c:pt idx="75">
                  <c:v>0.22209999999999999</c:v>
                </c:pt>
                <c:pt idx="76">
                  <c:v>1.3366000000000001E-13</c:v>
                </c:pt>
                <c:pt idx="77">
                  <c:v>0.1585</c:v>
                </c:pt>
                <c:pt idx="78">
                  <c:v>0.1585</c:v>
                </c:pt>
                <c:pt idx="79">
                  <c:v>1.2935E-13</c:v>
                </c:pt>
                <c:pt idx="80">
                  <c:v>0.8145</c:v>
                </c:pt>
                <c:pt idx="81">
                  <c:v>0.17829999999999999</c:v>
                </c:pt>
                <c:pt idx="82">
                  <c:v>0.17829999999999999</c:v>
                </c:pt>
                <c:pt idx="83">
                  <c:v>5.2699999999999997E-2</c:v>
                </c:pt>
                <c:pt idx="84">
                  <c:v>5.2699999999999997E-2</c:v>
                </c:pt>
                <c:pt idx="85">
                  <c:v>5.7500000000000002E-2</c:v>
                </c:pt>
                <c:pt idx="86">
                  <c:v>5.7500000000000002E-2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3.85E-2</c:v>
                </c:pt>
                <c:pt idx="90">
                  <c:v>3.85E-2</c:v>
                </c:pt>
                <c:pt idx="91">
                  <c:v>6.0999999999999999E-2</c:v>
                </c:pt>
                <c:pt idx="92">
                  <c:v>6.0999999999999999E-2</c:v>
                </c:pt>
                <c:pt idx="93">
                  <c:v>7.9100000000000004E-2</c:v>
                </c:pt>
                <c:pt idx="94">
                  <c:v>7.9100000000000004E-2</c:v>
                </c:pt>
                <c:pt idx="95">
                  <c:v>0.1293</c:v>
                </c:pt>
                <c:pt idx="96">
                  <c:v>6.5000000000000002E-2</c:v>
                </c:pt>
                <c:pt idx="97">
                  <c:v>6.5000000000000002E-2</c:v>
                </c:pt>
                <c:pt idx="98">
                  <c:v>5.0099999999999999E-2</c:v>
                </c:pt>
                <c:pt idx="99">
                  <c:v>5.0099999999999999E-2</c:v>
                </c:pt>
                <c:pt idx="100">
                  <c:v>4.6199999999999998E-2</c:v>
                </c:pt>
                <c:pt idx="101">
                  <c:v>4.6199999999999998E-2</c:v>
                </c:pt>
                <c:pt idx="102">
                  <c:v>5.28E-2</c:v>
                </c:pt>
                <c:pt idx="103">
                  <c:v>5.28E-2</c:v>
                </c:pt>
                <c:pt idx="104">
                  <c:v>6.6799999999999998E-2</c:v>
                </c:pt>
                <c:pt idx="105">
                  <c:v>6.6799999999999998E-2</c:v>
                </c:pt>
                <c:pt idx="106">
                  <c:v>6.2399999999999997E-2</c:v>
                </c:pt>
                <c:pt idx="107">
                  <c:v>6.2399999999999997E-2</c:v>
                </c:pt>
                <c:pt idx="108">
                  <c:v>0.11799999999999999</c:v>
                </c:pt>
                <c:pt idx="109">
                  <c:v>6.7799999999999999E-2</c:v>
                </c:pt>
                <c:pt idx="110">
                  <c:v>6.7799999999999999E-2</c:v>
                </c:pt>
                <c:pt idx="111">
                  <c:v>4.7699999999999999E-2</c:v>
                </c:pt>
                <c:pt idx="112">
                  <c:v>4.7699999999999999E-2</c:v>
                </c:pt>
                <c:pt idx="113">
                  <c:v>3.7999999999999999E-2</c:v>
                </c:pt>
                <c:pt idx="114">
                  <c:v>3.7999999999999999E-2</c:v>
                </c:pt>
                <c:pt idx="115">
                  <c:v>5.0700000000000002E-2</c:v>
                </c:pt>
                <c:pt idx="116">
                  <c:v>5.0700000000000002E-2</c:v>
                </c:pt>
                <c:pt idx="117">
                  <c:v>3.5200000000000002E-2</c:v>
                </c:pt>
                <c:pt idx="118">
                  <c:v>3.5200000000000002E-2</c:v>
                </c:pt>
                <c:pt idx="119">
                  <c:v>3.0599999999999999E-2</c:v>
                </c:pt>
                <c:pt idx="120">
                  <c:v>3.0599999999999999E-2</c:v>
                </c:pt>
                <c:pt idx="121">
                  <c:v>3.8699999999999998E-2</c:v>
                </c:pt>
                <c:pt idx="122">
                  <c:v>3.8699999999999998E-2</c:v>
                </c:pt>
                <c:pt idx="123">
                  <c:v>6.7500000000000004E-2</c:v>
                </c:pt>
                <c:pt idx="124">
                  <c:v>6.7500000000000004E-2</c:v>
                </c:pt>
                <c:pt idx="125">
                  <c:v>0.15160000000000001</c:v>
                </c:pt>
                <c:pt idx="126">
                  <c:v>0.15160000000000001</c:v>
                </c:pt>
                <c:pt idx="127">
                  <c:v>5.7099999999999998E-2</c:v>
                </c:pt>
                <c:pt idx="128">
                  <c:v>5.7099999999999998E-2</c:v>
                </c:pt>
                <c:pt idx="129">
                  <c:v>4.5900000000000003E-2</c:v>
                </c:pt>
                <c:pt idx="130">
                  <c:v>4.5900000000000003E-2</c:v>
                </c:pt>
                <c:pt idx="131">
                  <c:v>0.1</c:v>
                </c:pt>
                <c:pt idx="132">
                  <c:v>0.1</c:v>
                </c:pt>
                <c:pt idx="133">
                  <c:v>2.2955999999999999E-11</c:v>
                </c:pt>
                <c:pt idx="134">
                  <c:v>0.25790000000000002</c:v>
                </c:pt>
                <c:pt idx="135">
                  <c:v>0.25790000000000002</c:v>
                </c:pt>
                <c:pt idx="136">
                  <c:v>8.2400000000000001E-2</c:v>
                </c:pt>
                <c:pt idx="137">
                  <c:v>8.2400000000000001E-2</c:v>
                </c:pt>
                <c:pt idx="138">
                  <c:v>0.12859999999999999</c:v>
                </c:pt>
                <c:pt idx="139">
                  <c:v>0.12859999999999999</c:v>
                </c:pt>
                <c:pt idx="140">
                  <c:v>0.84499999999999997</c:v>
                </c:pt>
                <c:pt idx="141">
                  <c:v>0.19309999999999999</c:v>
                </c:pt>
                <c:pt idx="142">
                  <c:v>0.1318</c:v>
                </c:pt>
                <c:pt idx="143">
                  <c:v>0.1318</c:v>
                </c:pt>
                <c:pt idx="144">
                  <c:v>0.4214</c:v>
                </c:pt>
                <c:pt idx="145">
                  <c:v>0.4214</c:v>
                </c:pt>
                <c:pt idx="146">
                  <c:v>0.79720000000000002</c:v>
                </c:pt>
                <c:pt idx="147">
                  <c:v>0.33339999999999997</c:v>
                </c:pt>
                <c:pt idx="148">
                  <c:v>0.33339999999999997</c:v>
                </c:pt>
                <c:pt idx="149">
                  <c:v>0.2621</c:v>
                </c:pt>
                <c:pt idx="150">
                  <c:v>0.2621</c:v>
                </c:pt>
                <c:pt idx="151">
                  <c:v>0.17530000000000001</c:v>
                </c:pt>
                <c:pt idx="152">
                  <c:v>0.17530000000000001</c:v>
                </c:pt>
                <c:pt idx="153">
                  <c:v>0.75519999999999998</c:v>
                </c:pt>
                <c:pt idx="154">
                  <c:v>0.36799999999999999</c:v>
                </c:pt>
                <c:pt idx="155">
                  <c:v>0.1479</c:v>
                </c:pt>
                <c:pt idx="156">
                  <c:v>0.1479</c:v>
                </c:pt>
                <c:pt idx="157">
                  <c:v>0.2792</c:v>
                </c:pt>
                <c:pt idx="158">
                  <c:v>0.16650000000000001</c:v>
                </c:pt>
                <c:pt idx="159">
                  <c:v>0.16650000000000001</c:v>
                </c:pt>
                <c:pt idx="160">
                  <c:v>0.1527</c:v>
                </c:pt>
                <c:pt idx="161">
                  <c:v>9.5500000000000002E-2</c:v>
                </c:pt>
                <c:pt idx="162">
                  <c:v>9.5500000000000002E-2</c:v>
                </c:pt>
                <c:pt idx="163">
                  <c:v>9.98E-2</c:v>
                </c:pt>
                <c:pt idx="164">
                  <c:v>6.0999999999999999E-2</c:v>
                </c:pt>
                <c:pt idx="165">
                  <c:v>6.0999999999999999E-2</c:v>
                </c:pt>
                <c:pt idx="166">
                  <c:v>8.1699999999999995E-2</c:v>
                </c:pt>
                <c:pt idx="167">
                  <c:v>8.1699999999999995E-2</c:v>
                </c:pt>
                <c:pt idx="168">
                  <c:v>4.99E-2</c:v>
                </c:pt>
                <c:pt idx="169">
                  <c:v>4.99E-2</c:v>
                </c:pt>
                <c:pt idx="170">
                  <c:v>0.13550000000000001</c:v>
                </c:pt>
                <c:pt idx="171">
                  <c:v>7.7200000000000005E-2</c:v>
                </c:pt>
                <c:pt idx="172">
                  <c:v>7.7200000000000005E-2</c:v>
                </c:pt>
                <c:pt idx="173">
                  <c:v>5.1999999999999998E-2</c:v>
                </c:pt>
                <c:pt idx="174">
                  <c:v>5.1999999999999998E-2</c:v>
                </c:pt>
                <c:pt idx="175">
                  <c:v>6.0600000000000001E-2</c:v>
                </c:pt>
                <c:pt idx="176">
                  <c:v>6.0600000000000001E-2</c:v>
                </c:pt>
                <c:pt idx="177">
                  <c:v>1.0417000000000001E-12</c:v>
                </c:pt>
                <c:pt idx="178">
                  <c:v>0.40310000000000001</c:v>
                </c:pt>
                <c:pt idx="179">
                  <c:v>0.22159999999999999</c:v>
                </c:pt>
                <c:pt idx="180">
                  <c:v>0.22159999999999999</c:v>
                </c:pt>
                <c:pt idx="181">
                  <c:v>0.18529999999999999</c:v>
                </c:pt>
                <c:pt idx="182">
                  <c:v>0.16719999999999999</c:v>
                </c:pt>
                <c:pt idx="183">
                  <c:v>0.16719999999999999</c:v>
                </c:pt>
                <c:pt idx="184">
                  <c:v>0.1241</c:v>
                </c:pt>
                <c:pt idx="185">
                  <c:v>0.1086</c:v>
                </c:pt>
                <c:pt idx="186">
                  <c:v>0.1086</c:v>
                </c:pt>
                <c:pt idx="187">
                  <c:v>0.1237</c:v>
                </c:pt>
                <c:pt idx="188">
                  <c:v>0.1237</c:v>
                </c:pt>
                <c:pt idx="189">
                  <c:v>5.1400000000000001E-2</c:v>
                </c:pt>
                <c:pt idx="190">
                  <c:v>5.1400000000000001E-2</c:v>
                </c:pt>
                <c:pt idx="191">
                  <c:v>6.1899999999999997E-2</c:v>
                </c:pt>
                <c:pt idx="192">
                  <c:v>6.1899999999999997E-2</c:v>
                </c:pt>
                <c:pt idx="193">
                  <c:v>0.13780000000000001</c:v>
                </c:pt>
                <c:pt idx="194">
                  <c:v>0.13780000000000001</c:v>
                </c:pt>
                <c:pt idx="195">
                  <c:v>5.6000000000000001E-2</c:v>
                </c:pt>
                <c:pt idx="196">
                  <c:v>5.6000000000000001E-2</c:v>
                </c:pt>
                <c:pt idx="197">
                  <c:v>4.87E-2</c:v>
                </c:pt>
                <c:pt idx="198">
                  <c:v>4.87E-2</c:v>
                </c:pt>
                <c:pt idx="199">
                  <c:v>3.1699999999999999E-2</c:v>
                </c:pt>
                <c:pt idx="200">
                  <c:v>3.1699999999999999E-2</c:v>
                </c:pt>
                <c:pt idx="201">
                  <c:v>2.98E-2</c:v>
                </c:pt>
                <c:pt idx="202">
                  <c:v>2.98E-2</c:v>
                </c:pt>
                <c:pt idx="203">
                  <c:v>6.5299999999999997E-2</c:v>
                </c:pt>
                <c:pt idx="204">
                  <c:v>6.5299999999999997E-2</c:v>
                </c:pt>
                <c:pt idx="205">
                  <c:v>6.3E-2</c:v>
                </c:pt>
                <c:pt idx="206">
                  <c:v>6.3E-2</c:v>
                </c:pt>
                <c:pt idx="207">
                  <c:v>6.1899999999999997E-2</c:v>
                </c:pt>
                <c:pt idx="208">
                  <c:v>6.1899999999999997E-2</c:v>
                </c:pt>
                <c:pt idx="209">
                  <c:v>2.8199999999999999E-2</c:v>
                </c:pt>
                <c:pt idx="210">
                  <c:v>2.8199999999999999E-2</c:v>
                </c:pt>
                <c:pt idx="211">
                  <c:v>2.4299999999999999E-2</c:v>
                </c:pt>
                <c:pt idx="212">
                  <c:v>2.4299999999999999E-2</c:v>
                </c:pt>
                <c:pt idx="213">
                  <c:v>4.2799999999999998E-2</c:v>
                </c:pt>
                <c:pt idx="214">
                  <c:v>2.8000000000000001E-2</c:v>
                </c:pt>
                <c:pt idx="215">
                  <c:v>3.0300000000000001E-2</c:v>
                </c:pt>
                <c:pt idx="216">
                  <c:v>3.0300000000000001E-2</c:v>
                </c:pt>
                <c:pt idx="217">
                  <c:v>2.3E-2</c:v>
                </c:pt>
                <c:pt idx="218">
                  <c:v>2.3E-2</c:v>
                </c:pt>
                <c:pt idx="219">
                  <c:v>2.29E-2</c:v>
                </c:pt>
                <c:pt idx="220">
                  <c:v>2.29E-2</c:v>
                </c:pt>
                <c:pt idx="221">
                  <c:v>1.38E-2</c:v>
                </c:pt>
                <c:pt idx="222">
                  <c:v>1.38E-2</c:v>
                </c:pt>
                <c:pt idx="223">
                  <c:v>1.8200000000000001E-2</c:v>
                </c:pt>
                <c:pt idx="224">
                  <c:v>1.8200000000000001E-2</c:v>
                </c:pt>
                <c:pt idx="225">
                  <c:v>2.07E-2</c:v>
                </c:pt>
                <c:pt idx="226">
                  <c:v>2.07E-2</c:v>
                </c:pt>
                <c:pt idx="227">
                  <c:v>1.2200000000000001E-2</c:v>
                </c:pt>
                <c:pt idx="228">
                  <c:v>1.2200000000000001E-2</c:v>
                </c:pt>
                <c:pt idx="229">
                  <c:v>8.0999999999999996E-3</c:v>
                </c:pt>
                <c:pt idx="230">
                  <c:v>8.0999999999999996E-3</c:v>
                </c:pt>
                <c:pt idx="231">
                  <c:v>1.3100000000000001E-2</c:v>
                </c:pt>
                <c:pt idx="232">
                  <c:v>1.3100000000000001E-2</c:v>
                </c:pt>
                <c:pt idx="233">
                  <c:v>2.98E-2</c:v>
                </c:pt>
                <c:pt idx="234">
                  <c:v>2.98E-2</c:v>
                </c:pt>
                <c:pt idx="235">
                  <c:v>2.0500000000000001E-2</c:v>
                </c:pt>
                <c:pt idx="236">
                  <c:v>2.0500000000000001E-2</c:v>
                </c:pt>
                <c:pt idx="237">
                  <c:v>2.1899999999999999E-2</c:v>
                </c:pt>
                <c:pt idx="238">
                  <c:v>2.1899999999999999E-2</c:v>
                </c:pt>
                <c:pt idx="239">
                  <c:v>4.2000000000000003E-2</c:v>
                </c:pt>
                <c:pt idx="240">
                  <c:v>4.2000000000000003E-2</c:v>
                </c:pt>
                <c:pt idx="241">
                  <c:v>4.8000000000000001E-2</c:v>
                </c:pt>
                <c:pt idx="242">
                  <c:v>4.8000000000000001E-2</c:v>
                </c:pt>
                <c:pt idx="243">
                  <c:v>2.5600000000000001E-2</c:v>
                </c:pt>
                <c:pt idx="244">
                  <c:v>2.5600000000000001E-2</c:v>
                </c:pt>
                <c:pt idx="245">
                  <c:v>2.2499999999999999E-2</c:v>
                </c:pt>
                <c:pt idx="246">
                  <c:v>2.2499999999999999E-2</c:v>
                </c:pt>
                <c:pt idx="247">
                  <c:v>0.24079999999999999</c:v>
                </c:pt>
                <c:pt idx="248">
                  <c:v>5.8000000000000003E-2</c:v>
                </c:pt>
                <c:pt idx="249">
                  <c:v>3.95E-2</c:v>
                </c:pt>
                <c:pt idx="250">
                  <c:v>2.1999999999999999E-2</c:v>
                </c:pt>
                <c:pt idx="251">
                  <c:v>2.1999999999999999E-2</c:v>
                </c:pt>
                <c:pt idx="252">
                  <c:v>3.0499999999999999E-2</c:v>
                </c:pt>
                <c:pt idx="253">
                  <c:v>3.0499999999999999E-2</c:v>
                </c:pt>
                <c:pt idx="254">
                  <c:v>2.1600000000000001E-2</c:v>
                </c:pt>
                <c:pt idx="255">
                  <c:v>2.1600000000000001E-2</c:v>
                </c:pt>
                <c:pt idx="256">
                  <c:v>1.3599999999999999E-2</c:v>
                </c:pt>
                <c:pt idx="257">
                  <c:v>1.3599999999999999E-2</c:v>
                </c:pt>
                <c:pt idx="258">
                  <c:v>2.06E-2</c:v>
                </c:pt>
                <c:pt idx="259">
                  <c:v>2.06E-2</c:v>
                </c:pt>
                <c:pt idx="260">
                  <c:v>2.1899999999999999E-2</c:v>
                </c:pt>
                <c:pt idx="261">
                  <c:v>2.1899999999999999E-2</c:v>
                </c:pt>
                <c:pt idx="262">
                  <c:v>4.0601999999999998E-14</c:v>
                </c:pt>
                <c:pt idx="263">
                  <c:v>4.7623999999999997E-8</c:v>
                </c:pt>
                <c:pt idx="264">
                  <c:v>0.17979999999999999</c:v>
                </c:pt>
                <c:pt idx="265">
                  <c:v>7.8E-2</c:v>
                </c:pt>
                <c:pt idx="266">
                  <c:v>7.8E-2</c:v>
                </c:pt>
                <c:pt idx="267">
                  <c:v>0.26179999999999998</c:v>
                </c:pt>
                <c:pt idx="268">
                  <c:v>9.35E-2</c:v>
                </c:pt>
                <c:pt idx="269">
                  <c:v>6.3700000000000007E-2</c:v>
                </c:pt>
                <c:pt idx="270">
                  <c:v>6.3700000000000007E-2</c:v>
                </c:pt>
                <c:pt idx="271">
                  <c:v>0.14879999999999999</c:v>
                </c:pt>
                <c:pt idx="272">
                  <c:v>0.14069999999999999</c:v>
                </c:pt>
                <c:pt idx="273">
                  <c:v>0.14069999999999999</c:v>
                </c:pt>
                <c:pt idx="274">
                  <c:v>0.32</c:v>
                </c:pt>
                <c:pt idx="275">
                  <c:v>0.1203</c:v>
                </c:pt>
                <c:pt idx="276">
                  <c:v>0.09</c:v>
                </c:pt>
                <c:pt idx="277">
                  <c:v>0.09</c:v>
                </c:pt>
                <c:pt idx="278">
                  <c:v>0.3755</c:v>
                </c:pt>
                <c:pt idx="279">
                  <c:v>0.1333</c:v>
                </c:pt>
                <c:pt idx="280">
                  <c:v>5.3499999999999999E-2</c:v>
                </c:pt>
                <c:pt idx="281">
                  <c:v>5.3499999999999999E-2</c:v>
                </c:pt>
                <c:pt idx="282">
                  <c:v>7.6300000000000007E-2</c:v>
                </c:pt>
                <c:pt idx="283">
                  <c:v>7.6300000000000007E-2</c:v>
                </c:pt>
                <c:pt idx="284">
                  <c:v>7.7600000000000002E-2</c:v>
                </c:pt>
                <c:pt idx="285">
                  <c:v>3.0700000000000002E-2</c:v>
                </c:pt>
                <c:pt idx="286">
                  <c:v>3.0700000000000002E-2</c:v>
                </c:pt>
                <c:pt idx="287">
                  <c:v>3.8699999999999998E-2</c:v>
                </c:pt>
                <c:pt idx="288">
                  <c:v>3.8699999999999998E-2</c:v>
                </c:pt>
                <c:pt idx="289">
                  <c:v>4.2000000000000003E-2</c:v>
                </c:pt>
                <c:pt idx="290">
                  <c:v>4.2000000000000003E-2</c:v>
                </c:pt>
                <c:pt idx="291">
                  <c:v>0.15629999999999999</c:v>
                </c:pt>
                <c:pt idx="292">
                  <c:v>0.15629999999999999</c:v>
                </c:pt>
                <c:pt idx="293">
                  <c:v>0.1014</c:v>
                </c:pt>
                <c:pt idx="294">
                  <c:v>7.8399999999999997E-2</c:v>
                </c:pt>
                <c:pt idx="295">
                  <c:v>5.9700000000000003E-2</c:v>
                </c:pt>
                <c:pt idx="296">
                  <c:v>5.9700000000000003E-2</c:v>
                </c:pt>
                <c:pt idx="297">
                  <c:v>4.2700000000000002E-2</c:v>
                </c:pt>
                <c:pt idx="298">
                  <c:v>4.2700000000000002E-2</c:v>
                </c:pt>
                <c:pt idx="299">
                  <c:v>4.5999999999999999E-2</c:v>
                </c:pt>
                <c:pt idx="300">
                  <c:v>4.5999999999999999E-2</c:v>
                </c:pt>
                <c:pt idx="301">
                  <c:v>0.1227</c:v>
                </c:pt>
                <c:pt idx="302">
                  <c:v>8.0600000000000005E-2</c:v>
                </c:pt>
                <c:pt idx="303">
                  <c:v>3.5900000000000001E-2</c:v>
                </c:pt>
                <c:pt idx="304">
                  <c:v>3.5900000000000001E-2</c:v>
                </c:pt>
                <c:pt idx="305">
                  <c:v>4.6899999999999997E-2</c:v>
                </c:pt>
                <c:pt idx="306">
                  <c:v>4.6899999999999997E-2</c:v>
                </c:pt>
                <c:pt idx="307">
                  <c:v>1.06E-2</c:v>
                </c:pt>
                <c:pt idx="308">
                  <c:v>1.06E-2</c:v>
                </c:pt>
                <c:pt idx="309">
                  <c:v>1.7899999999999999E-2</c:v>
                </c:pt>
                <c:pt idx="310">
                  <c:v>1.7899999999999999E-2</c:v>
                </c:pt>
                <c:pt idx="311">
                  <c:v>1.14E-2</c:v>
                </c:pt>
                <c:pt idx="312">
                  <c:v>1.14E-2</c:v>
                </c:pt>
                <c:pt idx="313">
                  <c:v>1.6899999999999998E-2</c:v>
                </c:pt>
                <c:pt idx="314">
                  <c:v>1.6899999999999998E-2</c:v>
                </c:pt>
                <c:pt idx="315">
                  <c:v>3.0099999999999998E-2</c:v>
                </c:pt>
                <c:pt idx="316">
                  <c:v>1.8700000000000001E-2</c:v>
                </c:pt>
                <c:pt idx="317">
                  <c:v>1.8700000000000001E-2</c:v>
                </c:pt>
                <c:pt idx="318">
                  <c:v>1.4E-2</c:v>
                </c:pt>
                <c:pt idx="319">
                  <c:v>1.4E-2</c:v>
                </c:pt>
                <c:pt idx="320">
                  <c:v>1.7500000000000002E-2</c:v>
                </c:pt>
                <c:pt idx="321">
                  <c:v>1.7500000000000002E-2</c:v>
                </c:pt>
                <c:pt idx="322">
                  <c:v>2.3099999999999999E-2</c:v>
                </c:pt>
                <c:pt idx="323">
                  <c:v>2.3099999999999999E-2</c:v>
                </c:pt>
                <c:pt idx="324">
                  <c:v>2.0799999999999999E-2</c:v>
                </c:pt>
                <c:pt idx="325">
                  <c:v>2.0799999999999999E-2</c:v>
                </c:pt>
                <c:pt idx="326">
                  <c:v>3.2000000000000001E-2</c:v>
                </c:pt>
                <c:pt idx="327">
                  <c:v>3.2000000000000001E-2</c:v>
                </c:pt>
                <c:pt idx="328">
                  <c:v>5.6599999999999998E-2</c:v>
                </c:pt>
                <c:pt idx="329">
                  <c:v>3.7199999999999997E-2</c:v>
                </c:pt>
                <c:pt idx="330">
                  <c:v>3.7199999999999997E-2</c:v>
                </c:pt>
                <c:pt idx="331">
                  <c:v>2.7900000000000001E-2</c:v>
                </c:pt>
                <c:pt idx="332">
                  <c:v>2.7900000000000001E-2</c:v>
                </c:pt>
                <c:pt idx="333">
                  <c:v>3.3500000000000002E-2</c:v>
                </c:pt>
                <c:pt idx="334">
                  <c:v>3.3500000000000002E-2</c:v>
                </c:pt>
                <c:pt idx="335">
                  <c:v>3.5900000000000001E-2</c:v>
                </c:pt>
                <c:pt idx="336">
                  <c:v>3.5900000000000001E-2</c:v>
                </c:pt>
                <c:pt idx="337">
                  <c:v>4.24E-2</c:v>
                </c:pt>
                <c:pt idx="338">
                  <c:v>2.06E-2</c:v>
                </c:pt>
                <c:pt idx="339">
                  <c:v>2.06E-2</c:v>
                </c:pt>
                <c:pt idx="340">
                  <c:v>1.35E-2</c:v>
                </c:pt>
                <c:pt idx="341">
                  <c:v>1.35E-2</c:v>
                </c:pt>
                <c:pt idx="342">
                  <c:v>7.9000000000000008E-3</c:v>
                </c:pt>
                <c:pt idx="343">
                  <c:v>7.9000000000000008E-3</c:v>
                </c:pt>
                <c:pt idx="344">
                  <c:v>1.29E-2</c:v>
                </c:pt>
                <c:pt idx="345">
                  <c:v>1.29E-2</c:v>
                </c:pt>
                <c:pt idx="346">
                  <c:v>1.3299999999999999E-2</c:v>
                </c:pt>
                <c:pt idx="347">
                  <c:v>1.3299999999999999E-2</c:v>
                </c:pt>
                <c:pt idx="348">
                  <c:v>1.7899999999999999E-2</c:v>
                </c:pt>
                <c:pt idx="349">
                  <c:v>1.7500000000000002E-2</c:v>
                </c:pt>
                <c:pt idx="350">
                  <c:v>1.2500000000000001E-2</c:v>
                </c:pt>
                <c:pt idx="351">
                  <c:v>1.2500000000000001E-2</c:v>
                </c:pt>
                <c:pt idx="352">
                  <c:v>9.7999999999999997E-3</c:v>
                </c:pt>
                <c:pt idx="353">
                  <c:v>9.7999999999999997E-3</c:v>
                </c:pt>
                <c:pt idx="354">
                  <c:v>1.47E-2</c:v>
                </c:pt>
                <c:pt idx="355">
                  <c:v>1.47E-2</c:v>
                </c:pt>
                <c:pt idx="356">
                  <c:v>2.7300000000000001E-2</c:v>
                </c:pt>
                <c:pt idx="357">
                  <c:v>2.7300000000000001E-2</c:v>
                </c:pt>
                <c:pt idx="358">
                  <c:v>0.3085</c:v>
                </c:pt>
                <c:pt idx="359">
                  <c:v>0.15720000000000001</c:v>
                </c:pt>
                <c:pt idx="360">
                  <c:v>0.2868</c:v>
                </c:pt>
                <c:pt idx="361">
                  <c:v>4.4299999999999999E-2</c:v>
                </c:pt>
                <c:pt idx="362">
                  <c:v>2.64E-2</c:v>
                </c:pt>
                <c:pt idx="363">
                  <c:v>1.4200000000000001E-2</c:v>
                </c:pt>
                <c:pt idx="364">
                  <c:v>1.4200000000000001E-2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2.9600000000000001E-2</c:v>
                </c:pt>
                <c:pt idx="368">
                  <c:v>2.9600000000000001E-2</c:v>
                </c:pt>
                <c:pt idx="369">
                  <c:v>3.7600000000000001E-2</c:v>
                </c:pt>
                <c:pt idx="370">
                  <c:v>3.7600000000000001E-2</c:v>
                </c:pt>
                <c:pt idx="371">
                  <c:v>0.16919999999999999</c:v>
                </c:pt>
                <c:pt idx="372">
                  <c:v>2.6200000000000001E-2</c:v>
                </c:pt>
                <c:pt idx="373">
                  <c:v>1.43E-2</c:v>
                </c:pt>
                <c:pt idx="374">
                  <c:v>1.43E-2</c:v>
                </c:pt>
                <c:pt idx="375">
                  <c:v>1.1299999999999999E-2</c:v>
                </c:pt>
                <c:pt idx="376">
                  <c:v>1.1299999999999999E-2</c:v>
                </c:pt>
                <c:pt idx="377">
                  <c:v>1.6E-2</c:v>
                </c:pt>
                <c:pt idx="378">
                  <c:v>1.6E-2</c:v>
                </c:pt>
                <c:pt idx="379">
                  <c:v>6.5199999999999994E-2</c:v>
                </c:pt>
                <c:pt idx="380">
                  <c:v>7.1499999999999994E-2</c:v>
                </c:pt>
                <c:pt idx="381">
                  <c:v>4.0500000000000001E-2</c:v>
                </c:pt>
                <c:pt idx="382">
                  <c:v>2.0500000000000001E-2</c:v>
                </c:pt>
                <c:pt idx="383">
                  <c:v>2.0500000000000001E-2</c:v>
                </c:pt>
                <c:pt idx="384">
                  <c:v>6.6799999999999998E-2</c:v>
                </c:pt>
                <c:pt idx="385">
                  <c:v>3.2500000000000001E-2</c:v>
                </c:pt>
                <c:pt idx="386">
                  <c:v>1.78E-2</c:v>
                </c:pt>
                <c:pt idx="387">
                  <c:v>1.78E-2</c:v>
                </c:pt>
                <c:pt idx="388">
                  <c:v>0.21279999999999999</c:v>
                </c:pt>
                <c:pt idx="389">
                  <c:v>0.11020000000000001</c:v>
                </c:pt>
                <c:pt idx="390">
                  <c:v>3.2199999999999999E-2</c:v>
                </c:pt>
                <c:pt idx="391">
                  <c:v>1.4E-2</c:v>
                </c:pt>
                <c:pt idx="392">
                  <c:v>1.4E-2</c:v>
                </c:pt>
                <c:pt idx="393">
                  <c:v>0.16350000000000001</c:v>
                </c:pt>
                <c:pt idx="394">
                  <c:v>2.41E-2</c:v>
                </c:pt>
                <c:pt idx="395">
                  <c:v>2.41E-2</c:v>
                </c:pt>
                <c:pt idx="396">
                  <c:v>7.1099999999999997E-2</c:v>
                </c:pt>
                <c:pt idx="397">
                  <c:v>7.1099999999999997E-2</c:v>
                </c:pt>
                <c:pt idx="398">
                  <c:v>8.6300000000000002E-2</c:v>
                </c:pt>
                <c:pt idx="399">
                  <c:v>5.6000000000000001E-2</c:v>
                </c:pt>
                <c:pt idx="400">
                  <c:v>4.1099999999999998E-2</c:v>
                </c:pt>
                <c:pt idx="401">
                  <c:v>4.1099999999999998E-2</c:v>
                </c:pt>
                <c:pt idx="402">
                  <c:v>7.1800000000000003E-2</c:v>
                </c:pt>
                <c:pt idx="403">
                  <c:v>2.6499999999999999E-2</c:v>
                </c:pt>
                <c:pt idx="404">
                  <c:v>2.6499999999999999E-2</c:v>
                </c:pt>
                <c:pt idx="405">
                  <c:v>4.7899999999999998E-2</c:v>
                </c:pt>
                <c:pt idx="406">
                  <c:v>1.89E-2</c:v>
                </c:pt>
                <c:pt idx="407">
                  <c:v>1.89E-2</c:v>
                </c:pt>
                <c:pt idx="408">
                  <c:v>2.76E-2</c:v>
                </c:pt>
                <c:pt idx="409">
                  <c:v>2.76E-2</c:v>
                </c:pt>
                <c:pt idx="410">
                  <c:v>2.0199999999999999E-2</c:v>
                </c:pt>
                <c:pt idx="411">
                  <c:v>2.0199999999999999E-2</c:v>
                </c:pt>
                <c:pt idx="412">
                  <c:v>4.5499999999999999E-2</c:v>
                </c:pt>
                <c:pt idx="413">
                  <c:v>0.24790000000000001</c:v>
                </c:pt>
                <c:pt idx="414">
                  <c:v>0.24790000000000001</c:v>
                </c:pt>
                <c:pt idx="415">
                  <c:v>0.1144</c:v>
                </c:pt>
                <c:pt idx="416">
                  <c:v>0.1134</c:v>
                </c:pt>
                <c:pt idx="417">
                  <c:v>3.8399999999999997E-2</c:v>
                </c:pt>
                <c:pt idx="418">
                  <c:v>2.8199999999999999E-2</c:v>
                </c:pt>
                <c:pt idx="419">
                  <c:v>2.8199999999999999E-2</c:v>
                </c:pt>
                <c:pt idx="420">
                  <c:v>1.7399999999999999E-2</c:v>
                </c:pt>
                <c:pt idx="421">
                  <c:v>1.7399999999999999E-2</c:v>
                </c:pt>
                <c:pt idx="422">
                  <c:v>1.3899999999999999E-2</c:v>
                </c:pt>
                <c:pt idx="423">
                  <c:v>1.3899999999999999E-2</c:v>
                </c:pt>
                <c:pt idx="424">
                  <c:v>1.7399999999999999E-2</c:v>
                </c:pt>
                <c:pt idx="425">
                  <c:v>1.7399999999999999E-2</c:v>
                </c:pt>
                <c:pt idx="426">
                  <c:v>1.34E-2</c:v>
                </c:pt>
                <c:pt idx="427">
                  <c:v>1.34E-2</c:v>
                </c:pt>
                <c:pt idx="428">
                  <c:v>5.1999999999999998E-3</c:v>
                </c:pt>
                <c:pt idx="429">
                  <c:v>5.1999999999999998E-3</c:v>
                </c:pt>
                <c:pt idx="430">
                  <c:v>4.3E-3</c:v>
                </c:pt>
                <c:pt idx="431">
                  <c:v>4.3E-3</c:v>
                </c:pt>
                <c:pt idx="432">
                  <c:v>9.9000000000000008E-3</c:v>
                </c:pt>
                <c:pt idx="433">
                  <c:v>9.9000000000000008E-3</c:v>
                </c:pt>
                <c:pt idx="434">
                  <c:v>6.4999999999999997E-3</c:v>
                </c:pt>
                <c:pt idx="435">
                  <c:v>6.4999999999999997E-3</c:v>
                </c:pt>
                <c:pt idx="436">
                  <c:v>2.5499999999999998E-2</c:v>
                </c:pt>
                <c:pt idx="437">
                  <c:v>1.14E-2</c:v>
                </c:pt>
                <c:pt idx="438">
                  <c:v>7.4000000000000003E-3</c:v>
                </c:pt>
                <c:pt idx="439">
                  <c:v>6.3E-3</c:v>
                </c:pt>
                <c:pt idx="440">
                  <c:v>6.3E-3</c:v>
                </c:pt>
                <c:pt idx="441">
                  <c:v>5.1000000000000004E-3</c:v>
                </c:pt>
                <c:pt idx="442">
                  <c:v>5.1000000000000004E-3</c:v>
                </c:pt>
                <c:pt idx="443">
                  <c:v>4.7999999999999996E-3</c:v>
                </c:pt>
                <c:pt idx="444">
                  <c:v>4.7999999999999996E-3</c:v>
                </c:pt>
                <c:pt idx="445">
                  <c:v>3.3E-3</c:v>
                </c:pt>
                <c:pt idx="446">
                  <c:v>3.3E-3</c:v>
                </c:pt>
                <c:pt idx="447">
                  <c:v>4.0000000000000001E-3</c:v>
                </c:pt>
                <c:pt idx="448">
                  <c:v>4.0000000000000001E-3</c:v>
                </c:pt>
                <c:pt idx="449">
                  <c:v>5.1000000000000004E-3</c:v>
                </c:pt>
                <c:pt idx="450">
                  <c:v>5.1000000000000004E-3</c:v>
                </c:pt>
                <c:pt idx="451">
                  <c:v>9.1000000000000004E-3</c:v>
                </c:pt>
                <c:pt idx="452">
                  <c:v>6.3E-3</c:v>
                </c:pt>
                <c:pt idx="453">
                  <c:v>6.3E-3</c:v>
                </c:pt>
                <c:pt idx="454">
                  <c:v>5.7000000000000002E-3</c:v>
                </c:pt>
                <c:pt idx="455">
                  <c:v>5.7000000000000002E-3</c:v>
                </c:pt>
                <c:pt idx="456">
                  <c:v>7.2800000000000004E-2</c:v>
                </c:pt>
                <c:pt idx="457">
                  <c:v>7.2800000000000004E-2</c:v>
                </c:pt>
                <c:pt idx="458">
                  <c:v>4.0300000000000002E-2</c:v>
                </c:pt>
                <c:pt idx="459">
                  <c:v>1.21E-2</c:v>
                </c:pt>
                <c:pt idx="460">
                  <c:v>7.3000000000000001E-3</c:v>
                </c:pt>
                <c:pt idx="461">
                  <c:v>7.3000000000000001E-3</c:v>
                </c:pt>
                <c:pt idx="462">
                  <c:v>3.3E-3</c:v>
                </c:pt>
                <c:pt idx="463">
                  <c:v>3.3E-3</c:v>
                </c:pt>
                <c:pt idx="464">
                  <c:v>2.8999999999999998E-3</c:v>
                </c:pt>
                <c:pt idx="465">
                  <c:v>2.8999999999999998E-3</c:v>
                </c:pt>
                <c:pt idx="466">
                  <c:v>4.4999999999999997E-3</c:v>
                </c:pt>
                <c:pt idx="467">
                  <c:v>4.4999999999999997E-3</c:v>
                </c:pt>
                <c:pt idx="468">
                  <c:v>4.8999999999999998E-3</c:v>
                </c:pt>
                <c:pt idx="469">
                  <c:v>4.8999999999999998E-3</c:v>
                </c:pt>
                <c:pt idx="470">
                  <c:v>3.0999999999999999E-3</c:v>
                </c:pt>
                <c:pt idx="471">
                  <c:v>3.0999999999999999E-3</c:v>
                </c:pt>
                <c:pt idx="472">
                  <c:v>3.5999999999999999E-3</c:v>
                </c:pt>
                <c:pt idx="473">
                  <c:v>3.5999999999999999E-3</c:v>
                </c:pt>
                <c:pt idx="474">
                  <c:v>2.8999999999999998E-3</c:v>
                </c:pt>
                <c:pt idx="475">
                  <c:v>2.8999999999999998E-3</c:v>
                </c:pt>
                <c:pt idx="476">
                  <c:v>3.8E-3</c:v>
                </c:pt>
                <c:pt idx="477">
                  <c:v>3.8E-3</c:v>
                </c:pt>
                <c:pt idx="478">
                  <c:v>4.0000000000000001E-3</c:v>
                </c:pt>
                <c:pt idx="479">
                  <c:v>4.0000000000000001E-3</c:v>
                </c:pt>
                <c:pt idx="480">
                  <c:v>2.3E-3</c:v>
                </c:pt>
                <c:pt idx="481">
                  <c:v>2.3E-3</c:v>
                </c:pt>
                <c:pt idx="482">
                  <c:v>2E-3</c:v>
                </c:pt>
                <c:pt idx="483">
                  <c:v>2E-3</c:v>
                </c:pt>
                <c:pt idx="484">
                  <c:v>3.8999999999999998E-3</c:v>
                </c:pt>
                <c:pt idx="485">
                  <c:v>3.8999999999999998E-3</c:v>
                </c:pt>
                <c:pt idx="486">
                  <c:v>2.5000000000000001E-3</c:v>
                </c:pt>
                <c:pt idx="487">
                  <c:v>2.5000000000000001E-3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3.8999999999999998E-3</c:v>
                </c:pt>
                <c:pt idx="491">
                  <c:v>3.8999999999999998E-3</c:v>
                </c:pt>
                <c:pt idx="492">
                  <c:v>1.89E-2</c:v>
                </c:pt>
                <c:pt idx="493">
                  <c:v>7.4999999999999997E-3</c:v>
                </c:pt>
                <c:pt idx="494">
                  <c:v>4.7000000000000002E-3</c:v>
                </c:pt>
                <c:pt idx="495">
                  <c:v>2.8999999999999998E-3</c:v>
                </c:pt>
                <c:pt idx="496">
                  <c:v>2.8999999999999998E-3</c:v>
                </c:pt>
                <c:pt idx="497">
                  <c:v>1.8E-3</c:v>
                </c:pt>
                <c:pt idx="498">
                  <c:v>1.8E-3</c:v>
                </c:pt>
                <c:pt idx="499">
                  <c:v>1.5E-3</c:v>
                </c:pt>
                <c:pt idx="500">
                  <c:v>1.5E-3</c:v>
                </c:pt>
                <c:pt idx="501">
                  <c:v>1.6000000000000001E-3</c:v>
                </c:pt>
                <c:pt idx="502">
                  <c:v>1.6000000000000001E-3</c:v>
                </c:pt>
                <c:pt idx="503">
                  <c:v>3.8999999999999998E-3</c:v>
                </c:pt>
                <c:pt idx="504">
                  <c:v>3.8999999999999998E-3</c:v>
                </c:pt>
                <c:pt idx="505">
                  <c:v>2.2200000000000001E-2</c:v>
                </c:pt>
                <c:pt idx="506">
                  <c:v>2.2200000000000001E-2</c:v>
                </c:pt>
                <c:pt idx="507">
                  <c:v>3.8E-3</c:v>
                </c:pt>
                <c:pt idx="508">
                  <c:v>3.8E-3</c:v>
                </c:pt>
                <c:pt idx="509">
                  <c:v>4.7999999999999996E-3</c:v>
                </c:pt>
                <c:pt idx="510">
                  <c:v>4.7999999999999996E-3</c:v>
                </c:pt>
                <c:pt idx="511">
                  <c:v>6.6E-3</c:v>
                </c:pt>
                <c:pt idx="512">
                  <c:v>6.6E-3</c:v>
                </c:pt>
                <c:pt idx="513">
                  <c:v>1.3100000000000001E-2</c:v>
                </c:pt>
                <c:pt idx="514">
                  <c:v>1.3100000000000001E-2</c:v>
                </c:pt>
                <c:pt idx="515">
                  <c:v>4.2799999999999998E-2</c:v>
                </c:pt>
                <c:pt idx="516">
                  <c:v>4.2799999999999998E-2</c:v>
                </c:pt>
                <c:pt idx="517">
                  <c:v>1.37E-2</c:v>
                </c:pt>
                <c:pt idx="518">
                  <c:v>1.37E-2</c:v>
                </c:pt>
                <c:pt idx="519">
                  <c:v>1.1599999999999999E-2</c:v>
                </c:pt>
                <c:pt idx="520">
                  <c:v>1.1599999999999999E-2</c:v>
                </c:pt>
                <c:pt idx="521">
                  <c:v>1.1599999999999999E-2</c:v>
                </c:pt>
                <c:pt idx="522">
                  <c:v>1.1599999999999999E-2</c:v>
                </c:pt>
                <c:pt idx="523">
                  <c:v>1.1599999999999999E-2</c:v>
                </c:pt>
                <c:pt idx="524">
                  <c:v>1.1599999999999999E-2</c:v>
                </c:pt>
                <c:pt idx="525">
                  <c:v>1.0800000000000001E-2</c:v>
                </c:pt>
                <c:pt idx="526">
                  <c:v>1.0800000000000001E-2</c:v>
                </c:pt>
                <c:pt idx="527">
                  <c:v>8.6E-3</c:v>
                </c:pt>
                <c:pt idx="528">
                  <c:v>8.6E-3</c:v>
                </c:pt>
                <c:pt idx="529">
                  <c:v>7.7000000000000002E-3</c:v>
                </c:pt>
                <c:pt idx="530">
                  <c:v>7.7000000000000002E-3</c:v>
                </c:pt>
                <c:pt idx="531">
                  <c:v>6.8999999999999999E-3</c:v>
                </c:pt>
                <c:pt idx="532">
                  <c:v>6.8999999999999999E-3</c:v>
                </c:pt>
                <c:pt idx="533">
                  <c:v>6.6E-3</c:v>
                </c:pt>
                <c:pt idx="534">
                  <c:v>6.6E-3</c:v>
                </c:pt>
                <c:pt idx="535">
                  <c:v>6.4000000000000003E-3</c:v>
                </c:pt>
                <c:pt idx="536">
                  <c:v>6.4000000000000003E-3</c:v>
                </c:pt>
                <c:pt idx="537">
                  <c:v>5.7000000000000002E-3</c:v>
                </c:pt>
                <c:pt idx="538">
                  <c:v>5.7000000000000002E-3</c:v>
                </c:pt>
                <c:pt idx="539">
                  <c:v>5.7000000000000002E-3</c:v>
                </c:pt>
                <c:pt idx="540">
                  <c:v>5.1000000000000004E-3</c:v>
                </c:pt>
                <c:pt idx="541">
                  <c:v>5.1000000000000004E-3</c:v>
                </c:pt>
                <c:pt idx="542">
                  <c:v>8.0000000000000002E-3</c:v>
                </c:pt>
                <c:pt idx="543">
                  <c:v>3.0999999999999999E-3</c:v>
                </c:pt>
                <c:pt idx="544">
                  <c:v>3.0999999999999999E-3</c:v>
                </c:pt>
                <c:pt idx="545">
                  <c:v>2.7000000000000001E-3</c:v>
                </c:pt>
                <c:pt idx="546">
                  <c:v>2.7000000000000001E-3</c:v>
                </c:pt>
                <c:pt idx="547">
                  <c:v>5.5999999999999999E-3</c:v>
                </c:pt>
                <c:pt idx="548">
                  <c:v>5.5999999999999999E-3</c:v>
                </c:pt>
                <c:pt idx="549">
                  <c:v>4.8999999999999998E-3</c:v>
                </c:pt>
                <c:pt idx="550">
                  <c:v>1.4E-2</c:v>
                </c:pt>
                <c:pt idx="551">
                  <c:v>2.8999999999999998E-3</c:v>
                </c:pt>
                <c:pt idx="552">
                  <c:v>2.8999999999999998E-3</c:v>
                </c:pt>
                <c:pt idx="553">
                  <c:v>1.5E-3</c:v>
                </c:pt>
                <c:pt idx="554">
                  <c:v>1.5E-3</c:v>
                </c:pt>
                <c:pt idx="555">
                  <c:v>2.5000000000000001E-3</c:v>
                </c:pt>
                <c:pt idx="556">
                  <c:v>1.6999999999999999E-3</c:v>
                </c:pt>
                <c:pt idx="557">
                  <c:v>1.6999999999999999E-3</c:v>
                </c:pt>
                <c:pt idx="558">
                  <c:v>2.5000000000000001E-3</c:v>
                </c:pt>
                <c:pt idx="559">
                  <c:v>2.5000000000000001E-3</c:v>
                </c:pt>
                <c:pt idx="560">
                  <c:v>2.5999999999999999E-3</c:v>
                </c:pt>
                <c:pt idx="561">
                  <c:v>2.5999999999999999E-3</c:v>
                </c:pt>
                <c:pt idx="562">
                  <c:v>3.5000000000000001E-3</c:v>
                </c:pt>
                <c:pt idx="563">
                  <c:v>3.5000000000000001E-3</c:v>
                </c:pt>
                <c:pt idx="564">
                  <c:v>4.5999999999999999E-3</c:v>
                </c:pt>
                <c:pt idx="565">
                  <c:v>4.5999999999999999E-3</c:v>
                </c:pt>
                <c:pt idx="566">
                  <c:v>3.8999999999999998E-3</c:v>
                </c:pt>
                <c:pt idx="567">
                  <c:v>3.8999999999999998E-3</c:v>
                </c:pt>
                <c:pt idx="568">
                  <c:v>3.5000000000000001E-3</c:v>
                </c:pt>
                <c:pt idx="569">
                  <c:v>3.5000000000000001E-3</c:v>
                </c:pt>
                <c:pt idx="570">
                  <c:v>2.5999999999999999E-3</c:v>
                </c:pt>
                <c:pt idx="571">
                  <c:v>2.5999999999999999E-3</c:v>
                </c:pt>
                <c:pt idx="572">
                  <c:v>2.3E-3</c:v>
                </c:pt>
                <c:pt idx="573">
                  <c:v>2.3E-3</c:v>
                </c:pt>
                <c:pt idx="574">
                  <c:v>2.5999999999999999E-3</c:v>
                </c:pt>
                <c:pt idx="575">
                  <c:v>2E-3</c:v>
                </c:pt>
                <c:pt idx="576">
                  <c:v>2E-3</c:v>
                </c:pt>
                <c:pt idx="577">
                  <c:v>1.6000000000000001E-3</c:v>
                </c:pt>
                <c:pt idx="578">
                  <c:v>1.6000000000000001E-3</c:v>
                </c:pt>
                <c:pt idx="579">
                  <c:v>1.4E-3</c:v>
                </c:pt>
                <c:pt idx="580">
                  <c:v>1.4E-3</c:v>
                </c:pt>
                <c:pt idx="581">
                  <c:v>1.1999999999999999E-3</c:v>
                </c:pt>
                <c:pt idx="582">
                  <c:v>1.1999999999999999E-3</c:v>
                </c:pt>
                <c:pt idx="583">
                  <c:v>1.1000000000000001E-3</c:v>
                </c:pt>
                <c:pt idx="584">
                  <c:v>1.1000000000000001E-3</c:v>
                </c:pt>
                <c:pt idx="585">
                  <c:v>7.5188999999999996E-4</c:v>
                </c:pt>
                <c:pt idx="586">
                  <c:v>7.5188999999999996E-4</c:v>
                </c:pt>
                <c:pt idx="587">
                  <c:v>7.5188999999999996E-4</c:v>
                </c:pt>
                <c:pt idx="588">
                  <c:v>7.5188999999999996E-4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1241664"/>
        <c:axId val="-1051237856"/>
      </c:lineChart>
      <c:catAx>
        <c:axId val="-1051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237856"/>
        <c:crosses val="autoZero"/>
        <c:auto val="1"/>
        <c:lblAlgn val="ctr"/>
        <c:lblOffset val="100"/>
        <c:noMultiLvlLbl val="0"/>
      </c:catAx>
      <c:valAx>
        <c:axId val="-10512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Sheet1!$L$1</c:f>
              <c:strCache>
                <c:ptCount val="1"/>
                <c:pt idx="0">
                  <c:v>Norm of Grad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Sheet1!$L$2:$L$614</c:f>
              <c:numCache>
                <c:formatCode>General</c:formatCode>
                <c:ptCount val="596"/>
                <c:pt idx="0">
                  <c:v>0.32419999999999999</c:v>
                </c:pt>
                <c:pt idx="1">
                  <c:v>0.1787</c:v>
                </c:pt>
                <c:pt idx="2">
                  <c:v>0.1787</c:v>
                </c:pt>
                <c:pt idx="3">
                  <c:v>0.39439999999999997</c:v>
                </c:pt>
                <c:pt idx="4">
                  <c:v>0.39439999999999997</c:v>
                </c:pt>
                <c:pt idx="5">
                  <c:v>1.1691999999999999E-15</c:v>
                </c:pt>
                <c:pt idx="6">
                  <c:v>7.6226000000000003E-13</c:v>
                </c:pt>
                <c:pt idx="7">
                  <c:v>0.6018</c:v>
                </c:pt>
                <c:pt idx="8">
                  <c:v>0.6018</c:v>
                </c:pt>
                <c:pt idx="9">
                  <c:v>0.96279999999999999</c:v>
                </c:pt>
                <c:pt idx="10">
                  <c:v>0.96279999999999999</c:v>
                </c:pt>
                <c:pt idx="11">
                  <c:v>9.2357999999999991E-16</c:v>
                </c:pt>
                <c:pt idx="12">
                  <c:v>0.77810000000000001</c:v>
                </c:pt>
                <c:pt idx="13">
                  <c:v>0.77810000000000001</c:v>
                </c:pt>
                <c:pt idx="14">
                  <c:v>0.51549999999999996</c:v>
                </c:pt>
                <c:pt idx="15">
                  <c:v>0.51549999999999996</c:v>
                </c:pt>
                <c:pt idx="16">
                  <c:v>0.37780000000000002</c:v>
                </c:pt>
                <c:pt idx="17">
                  <c:v>0.37780000000000002</c:v>
                </c:pt>
                <c:pt idx="18">
                  <c:v>0.47460000000000002</c:v>
                </c:pt>
                <c:pt idx="19">
                  <c:v>0.47460000000000002</c:v>
                </c:pt>
                <c:pt idx="20">
                  <c:v>8.6707000000000001E-16</c:v>
                </c:pt>
                <c:pt idx="21">
                  <c:v>9.4852000000000003E-7</c:v>
                </c:pt>
                <c:pt idx="22">
                  <c:v>1.0118</c:v>
                </c:pt>
                <c:pt idx="23">
                  <c:v>0.35349999999999998</c:v>
                </c:pt>
                <c:pt idx="24">
                  <c:v>0.35349999999999998</c:v>
                </c:pt>
                <c:pt idx="25">
                  <c:v>0.2676</c:v>
                </c:pt>
                <c:pt idx="26">
                  <c:v>0.33110000000000001</c:v>
                </c:pt>
                <c:pt idx="27">
                  <c:v>0.33110000000000001</c:v>
                </c:pt>
                <c:pt idx="28">
                  <c:v>0.7671</c:v>
                </c:pt>
                <c:pt idx="29">
                  <c:v>0.7671</c:v>
                </c:pt>
                <c:pt idx="30">
                  <c:v>0.47810000000000002</c:v>
                </c:pt>
                <c:pt idx="31">
                  <c:v>0.47810000000000002</c:v>
                </c:pt>
                <c:pt idx="32">
                  <c:v>0.49509999999999998</c:v>
                </c:pt>
                <c:pt idx="33">
                  <c:v>0.24010000000000001</c:v>
                </c:pt>
                <c:pt idx="34">
                  <c:v>0.24010000000000001</c:v>
                </c:pt>
                <c:pt idx="35">
                  <c:v>9.7799999999999998E-2</c:v>
                </c:pt>
                <c:pt idx="36">
                  <c:v>9.7799999999999998E-2</c:v>
                </c:pt>
                <c:pt idx="37">
                  <c:v>0.26490000000000002</c:v>
                </c:pt>
                <c:pt idx="38">
                  <c:v>0.26490000000000002</c:v>
                </c:pt>
                <c:pt idx="39">
                  <c:v>0.49220000000000003</c:v>
                </c:pt>
                <c:pt idx="40">
                  <c:v>0.49220000000000003</c:v>
                </c:pt>
                <c:pt idx="41">
                  <c:v>0.155</c:v>
                </c:pt>
                <c:pt idx="42">
                  <c:v>0.155</c:v>
                </c:pt>
                <c:pt idx="43">
                  <c:v>0.1084</c:v>
                </c:pt>
                <c:pt idx="44">
                  <c:v>0.1084</c:v>
                </c:pt>
                <c:pt idx="45">
                  <c:v>0.31080000000000002</c:v>
                </c:pt>
                <c:pt idx="46">
                  <c:v>0.14990000000000001</c:v>
                </c:pt>
                <c:pt idx="47">
                  <c:v>0.14990000000000001</c:v>
                </c:pt>
                <c:pt idx="48">
                  <c:v>0.43640000000000001</c:v>
                </c:pt>
                <c:pt idx="49">
                  <c:v>0.21909999999999999</c:v>
                </c:pt>
                <c:pt idx="50">
                  <c:v>0.21909999999999999</c:v>
                </c:pt>
                <c:pt idx="51">
                  <c:v>0.1855</c:v>
                </c:pt>
                <c:pt idx="52">
                  <c:v>0.1855</c:v>
                </c:pt>
                <c:pt idx="53">
                  <c:v>0.71650000000000003</c:v>
                </c:pt>
                <c:pt idx="54">
                  <c:v>0.71650000000000003</c:v>
                </c:pt>
                <c:pt idx="55">
                  <c:v>2.5039999999999999E-16</c:v>
                </c:pt>
                <c:pt idx="56">
                  <c:v>1.5176999999999999E-7</c:v>
                </c:pt>
                <c:pt idx="57">
                  <c:v>1.0650999999999999</c:v>
                </c:pt>
                <c:pt idx="58">
                  <c:v>1.0650999999999999</c:v>
                </c:pt>
                <c:pt idx="59">
                  <c:v>1.1608000000000001</c:v>
                </c:pt>
                <c:pt idx="60">
                  <c:v>0.68410000000000004</c:v>
                </c:pt>
                <c:pt idx="61">
                  <c:v>0.68410000000000004</c:v>
                </c:pt>
                <c:pt idx="62">
                  <c:v>0.373</c:v>
                </c:pt>
                <c:pt idx="63">
                  <c:v>0.373</c:v>
                </c:pt>
                <c:pt idx="64">
                  <c:v>0.62050000000000005</c:v>
                </c:pt>
                <c:pt idx="65">
                  <c:v>0.62050000000000005</c:v>
                </c:pt>
                <c:pt idx="66">
                  <c:v>0.28439999999999999</c:v>
                </c:pt>
                <c:pt idx="67">
                  <c:v>0.28439999999999999</c:v>
                </c:pt>
                <c:pt idx="68">
                  <c:v>0.1061</c:v>
                </c:pt>
                <c:pt idx="69">
                  <c:v>0.1061</c:v>
                </c:pt>
                <c:pt idx="70">
                  <c:v>0.1038</c:v>
                </c:pt>
                <c:pt idx="71">
                  <c:v>0.1038</c:v>
                </c:pt>
                <c:pt idx="72">
                  <c:v>0.49730000000000002</c:v>
                </c:pt>
                <c:pt idx="73">
                  <c:v>0.49730000000000002</c:v>
                </c:pt>
                <c:pt idx="74">
                  <c:v>0.22209999999999999</c:v>
                </c:pt>
                <c:pt idx="75">
                  <c:v>0.22209999999999999</c:v>
                </c:pt>
                <c:pt idx="76">
                  <c:v>1.3366000000000001E-13</c:v>
                </c:pt>
                <c:pt idx="77">
                  <c:v>0.1585</c:v>
                </c:pt>
                <c:pt idx="78">
                  <c:v>0.1585</c:v>
                </c:pt>
                <c:pt idx="79">
                  <c:v>1.2935E-13</c:v>
                </c:pt>
                <c:pt idx="80">
                  <c:v>0.8145</c:v>
                </c:pt>
                <c:pt idx="81">
                  <c:v>0.17829999999999999</c:v>
                </c:pt>
                <c:pt idx="82">
                  <c:v>0.17829999999999999</c:v>
                </c:pt>
                <c:pt idx="83">
                  <c:v>5.2699999999999997E-2</c:v>
                </c:pt>
                <c:pt idx="84">
                  <c:v>5.2699999999999997E-2</c:v>
                </c:pt>
                <c:pt idx="85">
                  <c:v>5.7500000000000002E-2</c:v>
                </c:pt>
                <c:pt idx="86">
                  <c:v>5.7500000000000002E-2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3.85E-2</c:v>
                </c:pt>
                <c:pt idx="90">
                  <c:v>3.85E-2</c:v>
                </c:pt>
                <c:pt idx="91">
                  <c:v>6.0999999999999999E-2</c:v>
                </c:pt>
                <c:pt idx="92">
                  <c:v>6.0999999999999999E-2</c:v>
                </c:pt>
                <c:pt idx="93">
                  <c:v>7.9100000000000004E-2</c:v>
                </c:pt>
                <c:pt idx="94">
                  <c:v>7.9100000000000004E-2</c:v>
                </c:pt>
                <c:pt idx="95">
                  <c:v>0.1293</c:v>
                </c:pt>
                <c:pt idx="96">
                  <c:v>6.5000000000000002E-2</c:v>
                </c:pt>
                <c:pt idx="97">
                  <c:v>6.5000000000000002E-2</c:v>
                </c:pt>
                <c:pt idx="98">
                  <c:v>5.0099999999999999E-2</c:v>
                </c:pt>
                <c:pt idx="99">
                  <c:v>5.0099999999999999E-2</c:v>
                </c:pt>
                <c:pt idx="100">
                  <c:v>4.6199999999999998E-2</c:v>
                </c:pt>
                <c:pt idx="101">
                  <c:v>4.6199999999999998E-2</c:v>
                </c:pt>
                <c:pt idx="102">
                  <c:v>5.28E-2</c:v>
                </c:pt>
                <c:pt idx="103">
                  <c:v>5.28E-2</c:v>
                </c:pt>
                <c:pt idx="104">
                  <c:v>6.6799999999999998E-2</c:v>
                </c:pt>
                <c:pt idx="105">
                  <c:v>6.6799999999999998E-2</c:v>
                </c:pt>
                <c:pt idx="106">
                  <c:v>6.2399999999999997E-2</c:v>
                </c:pt>
                <c:pt idx="107">
                  <c:v>6.2399999999999997E-2</c:v>
                </c:pt>
                <c:pt idx="108">
                  <c:v>0.11799999999999999</c:v>
                </c:pt>
                <c:pt idx="109">
                  <c:v>6.7799999999999999E-2</c:v>
                </c:pt>
                <c:pt idx="110">
                  <c:v>6.7799999999999999E-2</c:v>
                </c:pt>
                <c:pt idx="111">
                  <c:v>4.7699999999999999E-2</c:v>
                </c:pt>
                <c:pt idx="112">
                  <c:v>4.7699999999999999E-2</c:v>
                </c:pt>
                <c:pt idx="113">
                  <c:v>3.7999999999999999E-2</c:v>
                </c:pt>
                <c:pt idx="114">
                  <c:v>3.7999999999999999E-2</c:v>
                </c:pt>
                <c:pt idx="115">
                  <c:v>5.0700000000000002E-2</c:v>
                </c:pt>
                <c:pt idx="116">
                  <c:v>5.0700000000000002E-2</c:v>
                </c:pt>
                <c:pt idx="117">
                  <c:v>3.5200000000000002E-2</c:v>
                </c:pt>
                <c:pt idx="118">
                  <c:v>3.5200000000000002E-2</c:v>
                </c:pt>
                <c:pt idx="119">
                  <c:v>3.0599999999999999E-2</c:v>
                </c:pt>
                <c:pt idx="120">
                  <c:v>3.0599999999999999E-2</c:v>
                </c:pt>
                <c:pt idx="121">
                  <c:v>3.8699999999999998E-2</c:v>
                </c:pt>
                <c:pt idx="122">
                  <c:v>3.8699999999999998E-2</c:v>
                </c:pt>
                <c:pt idx="123">
                  <c:v>6.7500000000000004E-2</c:v>
                </c:pt>
                <c:pt idx="124">
                  <c:v>6.7500000000000004E-2</c:v>
                </c:pt>
                <c:pt idx="125">
                  <c:v>0.15160000000000001</c:v>
                </c:pt>
                <c:pt idx="126">
                  <c:v>0.15160000000000001</c:v>
                </c:pt>
                <c:pt idx="127">
                  <c:v>5.7099999999999998E-2</c:v>
                </c:pt>
                <c:pt idx="128">
                  <c:v>5.7099999999999998E-2</c:v>
                </c:pt>
                <c:pt idx="129">
                  <c:v>4.5900000000000003E-2</c:v>
                </c:pt>
                <c:pt idx="130">
                  <c:v>4.5900000000000003E-2</c:v>
                </c:pt>
                <c:pt idx="131">
                  <c:v>0.1</c:v>
                </c:pt>
                <c:pt idx="132">
                  <c:v>0.1</c:v>
                </c:pt>
                <c:pt idx="133">
                  <c:v>2.2955999999999999E-11</c:v>
                </c:pt>
                <c:pt idx="134">
                  <c:v>0.25790000000000002</c:v>
                </c:pt>
                <c:pt idx="135">
                  <c:v>0.25790000000000002</c:v>
                </c:pt>
                <c:pt idx="136">
                  <c:v>8.2400000000000001E-2</c:v>
                </c:pt>
                <c:pt idx="137">
                  <c:v>8.2400000000000001E-2</c:v>
                </c:pt>
                <c:pt idx="138">
                  <c:v>0.12859999999999999</c:v>
                </c:pt>
                <c:pt idx="139">
                  <c:v>0.12859999999999999</c:v>
                </c:pt>
                <c:pt idx="140">
                  <c:v>0.84499999999999997</c:v>
                </c:pt>
                <c:pt idx="141">
                  <c:v>0.19309999999999999</c:v>
                </c:pt>
                <c:pt idx="142">
                  <c:v>0.1318</c:v>
                </c:pt>
                <c:pt idx="143">
                  <c:v>0.1318</c:v>
                </c:pt>
                <c:pt idx="144">
                  <c:v>0.4214</c:v>
                </c:pt>
                <c:pt idx="145">
                  <c:v>0.4214</c:v>
                </c:pt>
                <c:pt idx="146">
                  <c:v>0.79720000000000002</c:v>
                </c:pt>
                <c:pt idx="147">
                  <c:v>0.33339999999999997</c:v>
                </c:pt>
                <c:pt idx="148">
                  <c:v>0.33339999999999997</c:v>
                </c:pt>
                <c:pt idx="149">
                  <c:v>0.2621</c:v>
                </c:pt>
                <c:pt idx="150">
                  <c:v>0.2621</c:v>
                </c:pt>
                <c:pt idx="151">
                  <c:v>0.17530000000000001</c:v>
                </c:pt>
                <c:pt idx="152">
                  <c:v>0.17530000000000001</c:v>
                </c:pt>
                <c:pt idx="153">
                  <c:v>0.75519999999999998</c:v>
                </c:pt>
                <c:pt idx="154">
                  <c:v>0.36799999999999999</c:v>
                </c:pt>
                <c:pt idx="155">
                  <c:v>0.1479</c:v>
                </c:pt>
                <c:pt idx="156">
                  <c:v>0.1479</c:v>
                </c:pt>
                <c:pt idx="157">
                  <c:v>0.2792</c:v>
                </c:pt>
                <c:pt idx="158">
                  <c:v>0.16650000000000001</c:v>
                </c:pt>
                <c:pt idx="159">
                  <c:v>0.16650000000000001</c:v>
                </c:pt>
                <c:pt idx="160">
                  <c:v>0.1527</c:v>
                </c:pt>
                <c:pt idx="161">
                  <c:v>9.5500000000000002E-2</c:v>
                </c:pt>
                <c:pt idx="162">
                  <c:v>9.5500000000000002E-2</c:v>
                </c:pt>
                <c:pt idx="163">
                  <c:v>9.98E-2</c:v>
                </c:pt>
                <c:pt idx="164">
                  <c:v>6.0999999999999999E-2</c:v>
                </c:pt>
                <c:pt idx="165">
                  <c:v>6.0999999999999999E-2</c:v>
                </c:pt>
                <c:pt idx="166">
                  <c:v>8.1699999999999995E-2</c:v>
                </c:pt>
                <c:pt idx="167">
                  <c:v>8.1699999999999995E-2</c:v>
                </c:pt>
                <c:pt idx="168">
                  <c:v>4.99E-2</c:v>
                </c:pt>
                <c:pt idx="169">
                  <c:v>4.99E-2</c:v>
                </c:pt>
                <c:pt idx="170">
                  <c:v>0.13550000000000001</c:v>
                </c:pt>
                <c:pt idx="171">
                  <c:v>7.7200000000000005E-2</c:v>
                </c:pt>
                <c:pt idx="172">
                  <c:v>7.7200000000000005E-2</c:v>
                </c:pt>
                <c:pt idx="173">
                  <c:v>5.1999999999999998E-2</c:v>
                </c:pt>
                <c:pt idx="174">
                  <c:v>5.1999999999999998E-2</c:v>
                </c:pt>
                <c:pt idx="175">
                  <c:v>6.0600000000000001E-2</c:v>
                </c:pt>
                <c:pt idx="176">
                  <c:v>6.0600000000000001E-2</c:v>
                </c:pt>
                <c:pt idx="177">
                  <c:v>1.0417000000000001E-12</c:v>
                </c:pt>
                <c:pt idx="178">
                  <c:v>0.40310000000000001</c:v>
                </c:pt>
                <c:pt idx="179">
                  <c:v>0.22159999999999999</c:v>
                </c:pt>
                <c:pt idx="180">
                  <c:v>0.22159999999999999</c:v>
                </c:pt>
                <c:pt idx="181">
                  <c:v>0.18529999999999999</c:v>
                </c:pt>
                <c:pt idx="182">
                  <c:v>0.16719999999999999</c:v>
                </c:pt>
                <c:pt idx="183">
                  <c:v>0.16719999999999999</c:v>
                </c:pt>
                <c:pt idx="184">
                  <c:v>0.1241</c:v>
                </c:pt>
                <c:pt idx="185">
                  <c:v>0.1086</c:v>
                </c:pt>
                <c:pt idx="186">
                  <c:v>0.1086</c:v>
                </c:pt>
                <c:pt idx="187">
                  <c:v>0.1237</c:v>
                </c:pt>
                <c:pt idx="188">
                  <c:v>0.1237</c:v>
                </c:pt>
                <c:pt idx="189">
                  <c:v>5.1400000000000001E-2</c:v>
                </c:pt>
                <c:pt idx="190">
                  <c:v>5.1400000000000001E-2</c:v>
                </c:pt>
                <c:pt idx="191">
                  <c:v>6.1899999999999997E-2</c:v>
                </c:pt>
                <c:pt idx="192">
                  <c:v>6.1899999999999997E-2</c:v>
                </c:pt>
                <c:pt idx="193">
                  <c:v>0.13780000000000001</c:v>
                </c:pt>
                <c:pt idx="194">
                  <c:v>0.13780000000000001</c:v>
                </c:pt>
                <c:pt idx="195">
                  <c:v>5.6000000000000001E-2</c:v>
                </c:pt>
                <c:pt idx="196">
                  <c:v>5.6000000000000001E-2</c:v>
                </c:pt>
                <c:pt idx="197">
                  <c:v>4.87E-2</c:v>
                </c:pt>
                <c:pt idx="198">
                  <c:v>4.87E-2</c:v>
                </c:pt>
                <c:pt idx="199">
                  <c:v>3.1699999999999999E-2</c:v>
                </c:pt>
                <c:pt idx="200">
                  <c:v>3.1699999999999999E-2</c:v>
                </c:pt>
                <c:pt idx="201">
                  <c:v>2.98E-2</c:v>
                </c:pt>
                <c:pt idx="202">
                  <c:v>2.98E-2</c:v>
                </c:pt>
                <c:pt idx="203">
                  <c:v>6.5299999999999997E-2</c:v>
                </c:pt>
                <c:pt idx="204">
                  <c:v>6.5299999999999997E-2</c:v>
                </c:pt>
                <c:pt idx="205">
                  <c:v>6.3E-2</c:v>
                </c:pt>
                <c:pt idx="206">
                  <c:v>6.3E-2</c:v>
                </c:pt>
                <c:pt idx="207">
                  <c:v>6.1899999999999997E-2</c:v>
                </c:pt>
                <c:pt idx="208">
                  <c:v>6.1899999999999997E-2</c:v>
                </c:pt>
                <c:pt idx="209">
                  <c:v>2.8199999999999999E-2</c:v>
                </c:pt>
                <c:pt idx="210">
                  <c:v>2.8199999999999999E-2</c:v>
                </c:pt>
                <c:pt idx="211">
                  <c:v>2.4299999999999999E-2</c:v>
                </c:pt>
                <c:pt idx="212">
                  <c:v>2.4299999999999999E-2</c:v>
                </c:pt>
                <c:pt idx="213">
                  <c:v>4.2799999999999998E-2</c:v>
                </c:pt>
                <c:pt idx="214">
                  <c:v>2.8000000000000001E-2</c:v>
                </c:pt>
                <c:pt idx="215">
                  <c:v>3.0300000000000001E-2</c:v>
                </c:pt>
                <c:pt idx="216">
                  <c:v>3.0300000000000001E-2</c:v>
                </c:pt>
                <c:pt idx="217">
                  <c:v>2.3E-2</c:v>
                </c:pt>
                <c:pt idx="218">
                  <c:v>2.3E-2</c:v>
                </c:pt>
                <c:pt idx="219">
                  <c:v>2.29E-2</c:v>
                </c:pt>
                <c:pt idx="220">
                  <c:v>2.29E-2</c:v>
                </c:pt>
                <c:pt idx="221">
                  <c:v>1.38E-2</c:v>
                </c:pt>
                <c:pt idx="222">
                  <c:v>1.38E-2</c:v>
                </c:pt>
                <c:pt idx="223">
                  <c:v>1.8200000000000001E-2</c:v>
                </c:pt>
                <c:pt idx="224">
                  <c:v>1.8200000000000001E-2</c:v>
                </c:pt>
                <c:pt idx="225">
                  <c:v>2.07E-2</c:v>
                </c:pt>
                <c:pt idx="226">
                  <c:v>2.07E-2</c:v>
                </c:pt>
                <c:pt idx="227">
                  <c:v>1.2200000000000001E-2</c:v>
                </c:pt>
                <c:pt idx="228">
                  <c:v>1.2200000000000001E-2</c:v>
                </c:pt>
                <c:pt idx="229">
                  <c:v>8.0999999999999996E-3</c:v>
                </c:pt>
                <c:pt idx="230">
                  <c:v>8.0999999999999996E-3</c:v>
                </c:pt>
                <c:pt idx="231">
                  <c:v>1.3100000000000001E-2</c:v>
                </c:pt>
                <c:pt idx="232">
                  <c:v>1.3100000000000001E-2</c:v>
                </c:pt>
                <c:pt idx="233">
                  <c:v>2.98E-2</c:v>
                </c:pt>
                <c:pt idx="234">
                  <c:v>2.98E-2</c:v>
                </c:pt>
                <c:pt idx="235">
                  <c:v>2.0500000000000001E-2</c:v>
                </c:pt>
                <c:pt idx="236">
                  <c:v>2.0500000000000001E-2</c:v>
                </c:pt>
                <c:pt idx="237">
                  <c:v>2.1899999999999999E-2</c:v>
                </c:pt>
                <c:pt idx="238">
                  <c:v>2.1899999999999999E-2</c:v>
                </c:pt>
                <c:pt idx="239">
                  <c:v>4.2000000000000003E-2</c:v>
                </c:pt>
                <c:pt idx="240">
                  <c:v>4.2000000000000003E-2</c:v>
                </c:pt>
                <c:pt idx="241">
                  <c:v>4.8000000000000001E-2</c:v>
                </c:pt>
                <c:pt idx="242">
                  <c:v>4.8000000000000001E-2</c:v>
                </c:pt>
                <c:pt idx="243">
                  <c:v>2.5600000000000001E-2</c:v>
                </c:pt>
                <c:pt idx="244">
                  <c:v>2.5600000000000001E-2</c:v>
                </c:pt>
                <c:pt idx="245">
                  <c:v>2.2499999999999999E-2</c:v>
                </c:pt>
                <c:pt idx="246">
                  <c:v>2.2499999999999999E-2</c:v>
                </c:pt>
                <c:pt idx="247">
                  <c:v>0.24079999999999999</c:v>
                </c:pt>
                <c:pt idx="248">
                  <c:v>5.8000000000000003E-2</c:v>
                </c:pt>
                <c:pt idx="249">
                  <c:v>3.95E-2</c:v>
                </c:pt>
                <c:pt idx="250">
                  <c:v>2.1999999999999999E-2</c:v>
                </c:pt>
                <c:pt idx="251">
                  <c:v>2.1999999999999999E-2</c:v>
                </c:pt>
                <c:pt idx="252">
                  <c:v>3.0499999999999999E-2</c:v>
                </c:pt>
                <c:pt idx="253">
                  <c:v>3.0499999999999999E-2</c:v>
                </c:pt>
                <c:pt idx="254">
                  <c:v>2.1600000000000001E-2</c:v>
                </c:pt>
                <c:pt idx="255">
                  <c:v>2.1600000000000001E-2</c:v>
                </c:pt>
                <c:pt idx="256">
                  <c:v>1.3599999999999999E-2</c:v>
                </c:pt>
                <c:pt idx="257">
                  <c:v>1.3599999999999999E-2</c:v>
                </c:pt>
                <c:pt idx="258">
                  <c:v>2.06E-2</c:v>
                </c:pt>
                <c:pt idx="259">
                  <c:v>2.06E-2</c:v>
                </c:pt>
                <c:pt idx="260">
                  <c:v>2.1899999999999999E-2</c:v>
                </c:pt>
                <c:pt idx="261">
                  <c:v>2.1899999999999999E-2</c:v>
                </c:pt>
                <c:pt idx="262">
                  <c:v>4.0601999999999998E-14</c:v>
                </c:pt>
                <c:pt idx="263">
                  <c:v>4.7623999999999997E-8</c:v>
                </c:pt>
                <c:pt idx="264">
                  <c:v>0.17979999999999999</c:v>
                </c:pt>
                <c:pt idx="265">
                  <c:v>7.8E-2</c:v>
                </c:pt>
                <c:pt idx="266">
                  <c:v>7.8E-2</c:v>
                </c:pt>
                <c:pt idx="267">
                  <c:v>0.26179999999999998</c:v>
                </c:pt>
                <c:pt idx="268">
                  <c:v>9.35E-2</c:v>
                </c:pt>
                <c:pt idx="269">
                  <c:v>6.3700000000000007E-2</c:v>
                </c:pt>
                <c:pt idx="270">
                  <c:v>6.3700000000000007E-2</c:v>
                </c:pt>
                <c:pt idx="271">
                  <c:v>0.14879999999999999</c:v>
                </c:pt>
                <c:pt idx="272">
                  <c:v>0.14069999999999999</c:v>
                </c:pt>
                <c:pt idx="273">
                  <c:v>0.14069999999999999</c:v>
                </c:pt>
                <c:pt idx="274">
                  <c:v>0.32</c:v>
                </c:pt>
                <c:pt idx="275">
                  <c:v>0.1203</c:v>
                </c:pt>
                <c:pt idx="276">
                  <c:v>0.09</c:v>
                </c:pt>
                <c:pt idx="277">
                  <c:v>0.09</c:v>
                </c:pt>
                <c:pt idx="278">
                  <c:v>0.3755</c:v>
                </c:pt>
                <c:pt idx="279">
                  <c:v>0.1333</c:v>
                </c:pt>
                <c:pt idx="280">
                  <c:v>5.3499999999999999E-2</c:v>
                </c:pt>
                <c:pt idx="281">
                  <c:v>5.3499999999999999E-2</c:v>
                </c:pt>
                <c:pt idx="282">
                  <c:v>7.6300000000000007E-2</c:v>
                </c:pt>
                <c:pt idx="283">
                  <c:v>7.6300000000000007E-2</c:v>
                </c:pt>
                <c:pt idx="284">
                  <c:v>7.7600000000000002E-2</c:v>
                </c:pt>
                <c:pt idx="285">
                  <c:v>3.0700000000000002E-2</c:v>
                </c:pt>
                <c:pt idx="286">
                  <c:v>3.0700000000000002E-2</c:v>
                </c:pt>
                <c:pt idx="287">
                  <c:v>3.8699999999999998E-2</c:v>
                </c:pt>
                <c:pt idx="288">
                  <c:v>3.8699999999999998E-2</c:v>
                </c:pt>
                <c:pt idx="289">
                  <c:v>4.2000000000000003E-2</c:v>
                </c:pt>
                <c:pt idx="290">
                  <c:v>4.2000000000000003E-2</c:v>
                </c:pt>
                <c:pt idx="291">
                  <c:v>0.15629999999999999</c:v>
                </c:pt>
                <c:pt idx="292">
                  <c:v>0.15629999999999999</c:v>
                </c:pt>
                <c:pt idx="293">
                  <c:v>0.1014</c:v>
                </c:pt>
                <c:pt idx="294">
                  <c:v>7.8399999999999997E-2</c:v>
                </c:pt>
                <c:pt idx="295">
                  <c:v>5.9700000000000003E-2</c:v>
                </c:pt>
                <c:pt idx="296">
                  <c:v>5.9700000000000003E-2</c:v>
                </c:pt>
                <c:pt idx="297">
                  <c:v>4.2700000000000002E-2</c:v>
                </c:pt>
                <c:pt idx="298">
                  <c:v>4.2700000000000002E-2</c:v>
                </c:pt>
                <c:pt idx="299">
                  <c:v>4.5999999999999999E-2</c:v>
                </c:pt>
                <c:pt idx="300">
                  <c:v>4.5999999999999999E-2</c:v>
                </c:pt>
                <c:pt idx="301">
                  <c:v>0.1227</c:v>
                </c:pt>
                <c:pt idx="302">
                  <c:v>8.0600000000000005E-2</c:v>
                </c:pt>
                <c:pt idx="303">
                  <c:v>3.5900000000000001E-2</c:v>
                </c:pt>
                <c:pt idx="304">
                  <c:v>3.5900000000000001E-2</c:v>
                </c:pt>
                <c:pt idx="305">
                  <c:v>4.6899999999999997E-2</c:v>
                </c:pt>
                <c:pt idx="306">
                  <c:v>4.6899999999999997E-2</c:v>
                </c:pt>
                <c:pt idx="307">
                  <c:v>1.06E-2</c:v>
                </c:pt>
                <c:pt idx="308">
                  <c:v>1.06E-2</c:v>
                </c:pt>
                <c:pt idx="309">
                  <c:v>1.7899999999999999E-2</c:v>
                </c:pt>
                <c:pt idx="310">
                  <c:v>1.7899999999999999E-2</c:v>
                </c:pt>
                <c:pt idx="311">
                  <c:v>1.14E-2</c:v>
                </c:pt>
                <c:pt idx="312">
                  <c:v>1.14E-2</c:v>
                </c:pt>
                <c:pt idx="313">
                  <c:v>1.6899999999999998E-2</c:v>
                </c:pt>
                <c:pt idx="314">
                  <c:v>1.6899999999999998E-2</c:v>
                </c:pt>
                <c:pt idx="315">
                  <c:v>3.0099999999999998E-2</c:v>
                </c:pt>
                <c:pt idx="316">
                  <c:v>1.8700000000000001E-2</c:v>
                </c:pt>
                <c:pt idx="317">
                  <c:v>1.8700000000000001E-2</c:v>
                </c:pt>
                <c:pt idx="318">
                  <c:v>1.4E-2</c:v>
                </c:pt>
                <c:pt idx="319">
                  <c:v>1.4E-2</c:v>
                </c:pt>
                <c:pt idx="320">
                  <c:v>1.7500000000000002E-2</c:v>
                </c:pt>
                <c:pt idx="321">
                  <c:v>1.7500000000000002E-2</c:v>
                </c:pt>
                <c:pt idx="322">
                  <c:v>2.3099999999999999E-2</c:v>
                </c:pt>
                <c:pt idx="323">
                  <c:v>2.3099999999999999E-2</c:v>
                </c:pt>
                <c:pt idx="324">
                  <c:v>2.0799999999999999E-2</c:v>
                </c:pt>
                <c:pt idx="325">
                  <c:v>2.0799999999999999E-2</c:v>
                </c:pt>
                <c:pt idx="326">
                  <c:v>3.2000000000000001E-2</c:v>
                </c:pt>
                <c:pt idx="327">
                  <c:v>3.2000000000000001E-2</c:v>
                </c:pt>
                <c:pt idx="328">
                  <c:v>5.6599999999999998E-2</c:v>
                </c:pt>
                <c:pt idx="329">
                  <c:v>3.7199999999999997E-2</c:v>
                </c:pt>
                <c:pt idx="330">
                  <c:v>3.7199999999999997E-2</c:v>
                </c:pt>
                <c:pt idx="331">
                  <c:v>2.7900000000000001E-2</c:v>
                </c:pt>
                <c:pt idx="332">
                  <c:v>2.7900000000000001E-2</c:v>
                </c:pt>
                <c:pt idx="333">
                  <c:v>3.3500000000000002E-2</c:v>
                </c:pt>
                <c:pt idx="334">
                  <c:v>3.3500000000000002E-2</c:v>
                </c:pt>
                <c:pt idx="335">
                  <c:v>3.5900000000000001E-2</c:v>
                </c:pt>
                <c:pt idx="336">
                  <c:v>3.5900000000000001E-2</c:v>
                </c:pt>
                <c:pt idx="337">
                  <c:v>4.24E-2</c:v>
                </c:pt>
                <c:pt idx="338">
                  <c:v>2.06E-2</c:v>
                </c:pt>
                <c:pt idx="339">
                  <c:v>2.06E-2</c:v>
                </c:pt>
                <c:pt idx="340">
                  <c:v>1.35E-2</c:v>
                </c:pt>
                <c:pt idx="341">
                  <c:v>1.35E-2</c:v>
                </c:pt>
                <c:pt idx="342">
                  <c:v>7.9000000000000008E-3</c:v>
                </c:pt>
                <c:pt idx="343">
                  <c:v>7.9000000000000008E-3</c:v>
                </c:pt>
                <c:pt idx="344">
                  <c:v>1.29E-2</c:v>
                </c:pt>
                <c:pt idx="345">
                  <c:v>1.29E-2</c:v>
                </c:pt>
                <c:pt idx="346">
                  <c:v>1.3299999999999999E-2</c:v>
                </c:pt>
                <c:pt idx="347">
                  <c:v>1.3299999999999999E-2</c:v>
                </c:pt>
                <c:pt idx="348">
                  <c:v>1.7899999999999999E-2</c:v>
                </c:pt>
                <c:pt idx="349">
                  <c:v>1.7500000000000002E-2</c:v>
                </c:pt>
                <c:pt idx="350">
                  <c:v>1.2500000000000001E-2</c:v>
                </c:pt>
                <c:pt idx="351">
                  <c:v>1.2500000000000001E-2</c:v>
                </c:pt>
                <c:pt idx="352">
                  <c:v>9.7999999999999997E-3</c:v>
                </c:pt>
                <c:pt idx="353">
                  <c:v>9.7999999999999997E-3</c:v>
                </c:pt>
                <c:pt idx="354">
                  <c:v>1.47E-2</c:v>
                </c:pt>
                <c:pt idx="355">
                  <c:v>1.47E-2</c:v>
                </c:pt>
                <c:pt idx="356">
                  <c:v>2.7300000000000001E-2</c:v>
                </c:pt>
                <c:pt idx="357">
                  <c:v>2.7300000000000001E-2</c:v>
                </c:pt>
                <c:pt idx="358">
                  <c:v>0.3085</c:v>
                </c:pt>
                <c:pt idx="359">
                  <c:v>0.15720000000000001</c:v>
                </c:pt>
                <c:pt idx="360">
                  <c:v>0.2868</c:v>
                </c:pt>
                <c:pt idx="361">
                  <c:v>4.4299999999999999E-2</c:v>
                </c:pt>
                <c:pt idx="362">
                  <c:v>2.64E-2</c:v>
                </c:pt>
                <c:pt idx="363">
                  <c:v>1.4200000000000001E-2</c:v>
                </c:pt>
                <c:pt idx="364">
                  <c:v>1.4200000000000001E-2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2.9600000000000001E-2</c:v>
                </c:pt>
                <c:pt idx="368">
                  <c:v>2.9600000000000001E-2</c:v>
                </c:pt>
                <c:pt idx="369">
                  <c:v>3.7600000000000001E-2</c:v>
                </c:pt>
                <c:pt idx="370">
                  <c:v>3.7600000000000001E-2</c:v>
                </c:pt>
                <c:pt idx="371">
                  <c:v>0.16919999999999999</c:v>
                </c:pt>
                <c:pt idx="372">
                  <c:v>2.6200000000000001E-2</c:v>
                </c:pt>
                <c:pt idx="373">
                  <c:v>1.43E-2</c:v>
                </c:pt>
                <c:pt idx="374">
                  <c:v>1.43E-2</c:v>
                </c:pt>
                <c:pt idx="375">
                  <c:v>1.1299999999999999E-2</c:v>
                </c:pt>
                <c:pt idx="376">
                  <c:v>1.1299999999999999E-2</c:v>
                </c:pt>
                <c:pt idx="377">
                  <c:v>1.6E-2</c:v>
                </c:pt>
                <c:pt idx="378">
                  <c:v>1.6E-2</c:v>
                </c:pt>
                <c:pt idx="379">
                  <c:v>6.5199999999999994E-2</c:v>
                </c:pt>
                <c:pt idx="380">
                  <c:v>7.1499999999999994E-2</c:v>
                </c:pt>
                <c:pt idx="381">
                  <c:v>4.0500000000000001E-2</c:v>
                </c:pt>
                <c:pt idx="382">
                  <c:v>2.0500000000000001E-2</c:v>
                </c:pt>
                <c:pt idx="383">
                  <c:v>2.0500000000000001E-2</c:v>
                </c:pt>
                <c:pt idx="384">
                  <c:v>6.6799999999999998E-2</c:v>
                </c:pt>
                <c:pt idx="385">
                  <c:v>3.2500000000000001E-2</c:v>
                </c:pt>
                <c:pt idx="386">
                  <c:v>1.78E-2</c:v>
                </c:pt>
                <c:pt idx="387">
                  <c:v>1.78E-2</c:v>
                </c:pt>
                <c:pt idx="388">
                  <c:v>0.21279999999999999</c:v>
                </c:pt>
                <c:pt idx="389">
                  <c:v>0.11020000000000001</c:v>
                </c:pt>
                <c:pt idx="390">
                  <c:v>3.2199999999999999E-2</c:v>
                </c:pt>
                <c:pt idx="391">
                  <c:v>1.4E-2</c:v>
                </c:pt>
                <c:pt idx="392">
                  <c:v>1.4E-2</c:v>
                </c:pt>
                <c:pt idx="393">
                  <c:v>0.16350000000000001</c:v>
                </c:pt>
                <c:pt idx="394">
                  <c:v>2.41E-2</c:v>
                </c:pt>
                <c:pt idx="395">
                  <c:v>2.41E-2</c:v>
                </c:pt>
                <c:pt idx="396">
                  <c:v>7.1099999999999997E-2</c:v>
                </c:pt>
                <c:pt idx="397">
                  <c:v>7.1099999999999997E-2</c:v>
                </c:pt>
                <c:pt idx="398">
                  <c:v>8.6300000000000002E-2</c:v>
                </c:pt>
                <c:pt idx="399">
                  <c:v>5.6000000000000001E-2</c:v>
                </c:pt>
                <c:pt idx="400">
                  <c:v>4.1099999999999998E-2</c:v>
                </c:pt>
                <c:pt idx="401">
                  <c:v>4.1099999999999998E-2</c:v>
                </c:pt>
                <c:pt idx="402">
                  <c:v>7.1800000000000003E-2</c:v>
                </c:pt>
                <c:pt idx="403">
                  <c:v>2.6499999999999999E-2</c:v>
                </c:pt>
                <c:pt idx="404">
                  <c:v>2.6499999999999999E-2</c:v>
                </c:pt>
                <c:pt idx="405">
                  <c:v>4.7899999999999998E-2</c:v>
                </c:pt>
                <c:pt idx="406">
                  <c:v>1.89E-2</c:v>
                </c:pt>
                <c:pt idx="407">
                  <c:v>1.89E-2</c:v>
                </c:pt>
                <c:pt idx="408">
                  <c:v>2.76E-2</c:v>
                </c:pt>
                <c:pt idx="409">
                  <c:v>2.76E-2</c:v>
                </c:pt>
                <c:pt idx="410">
                  <c:v>2.0199999999999999E-2</c:v>
                </c:pt>
                <c:pt idx="411">
                  <c:v>2.0199999999999999E-2</c:v>
                </c:pt>
                <c:pt idx="412">
                  <c:v>4.5499999999999999E-2</c:v>
                </c:pt>
                <c:pt idx="413">
                  <c:v>0.24790000000000001</c:v>
                </c:pt>
                <c:pt idx="414">
                  <c:v>0.24790000000000001</c:v>
                </c:pt>
                <c:pt idx="415">
                  <c:v>0.1144</c:v>
                </c:pt>
                <c:pt idx="416">
                  <c:v>0.1134</c:v>
                </c:pt>
                <c:pt idx="417">
                  <c:v>3.8399999999999997E-2</c:v>
                </c:pt>
                <c:pt idx="418">
                  <c:v>2.8199999999999999E-2</c:v>
                </c:pt>
                <c:pt idx="419">
                  <c:v>2.8199999999999999E-2</c:v>
                </c:pt>
                <c:pt idx="420">
                  <c:v>1.7399999999999999E-2</c:v>
                </c:pt>
                <c:pt idx="421">
                  <c:v>1.7399999999999999E-2</c:v>
                </c:pt>
                <c:pt idx="422">
                  <c:v>1.3899999999999999E-2</c:v>
                </c:pt>
                <c:pt idx="423">
                  <c:v>1.3899999999999999E-2</c:v>
                </c:pt>
                <c:pt idx="424">
                  <c:v>1.7399999999999999E-2</c:v>
                </c:pt>
                <c:pt idx="425">
                  <c:v>1.7399999999999999E-2</c:v>
                </c:pt>
                <c:pt idx="426">
                  <c:v>1.34E-2</c:v>
                </c:pt>
                <c:pt idx="427">
                  <c:v>1.34E-2</c:v>
                </c:pt>
                <c:pt idx="428">
                  <c:v>5.1999999999999998E-3</c:v>
                </c:pt>
                <c:pt idx="429">
                  <c:v>5.1999999999999998E-3</c:v>
                </c:pt>
                <c:pt idx="430">
                  <c:v>4.3E-3</c:v>
                </c:pt>
                <c:pt idx="431">
                  <c:v>4.3E-3</c:v>
                </c:pt>
                <c:pt idx="432">
                  <c:v>9.9000000000000008E-3</c:v>
                </c:pt>
                <c:pt idx="433">
                  <c:v>9.9000000000000008E-3</c:v>
                </c:pt>
                <c:pt idx="434">
                  <c:v>6.4999999999999997E-3</c:v>
                </c:pt>
                <c:pt idx="435">
                  <c:v>6.4999999999999997E-3</c:v>
                </c:pt>
                <c:pt idx="436">
                  <c:v>2.5499999999999998E-2</c:v>
                </c:pt>
                <c:pt idx="437">
                  <c:v>1.14E-2</c:v>
                </c:pt>
                <c:pt idx="438">
                  <c:v>7.4000000000000003E-3</c:v>
                </c:pt>
                <c:pt idx="439">
                  <c:v>6.3E-3</c:v>
                </c:pt>
                <c:pt idx="440">
                  <c:v>6.3E-3</c:v>
                </c:pt>
                <c:pt idx="441">
                  <c:v>5.1000000000000004E-3</c:v>
                </c:pt>
                <c:pt idx="442">
                  <c:v>5.1000000000000004E-3</c:v>
                </c:pt>
                <c:pt idx="443">
                  <c:v>4.7999999999999996E-3</c:v>
                </c:pt>
                <c:pt idx="444">
                  <c:v>4.7999999999999996E-3</c:v>
                </c:pt>
                <c:pt idx="445">
                  <c:v>3.3E-3</c:v>
                </c:pt>
                <c:pt idx="446">
                  <c:v>3.3E-3</c:v>
                </c:pt>
                <c:pt idx="447">
                  <c:v>4.0000000000000001E-3</c:v>
                </c:pt>
                <c:pt idx="448">
                  <c:v>4.0000000000000001E-3</c:v>
                </c:pt>
                <c:pt idx="449">
                  <c:v>5.1000000000000004E-3</c:v>
                </c:pt>
                <c:pt idx="450">
                  <c:v>5.1000000000000004E-3</c:v>
                </c:pt>
                <c:pt idx="451">
                  <c:v>9.1000000000000004E-3</c:v>
                </c:pt>
                <c:pt idx="452">
                  <c:v>6.3E-3</c:v>
                </c:pt>
                <c:pt idx="453">
                  <c:v>6.3E-3</c:v>
                </c:pt>
                <c:pt idx="454">
                  <c:v>5.7000000000000002E-3</c:v>
                </c:pt>
                <c:pt idx="455">
                  <c:v>5.7000000000000002E-3</c:v>
                </c:pt>
                <c:pt idx="456">
                  <c:v>7.2800000000000004E-2</c:v>
                </c:pt>
                <c:pt idx="457">
                  <c:v>7.2800000000000004E-2</c:v>
                </c:pt>
                <c:pt idx="458">
                  <c:v>4.0300000000000002E-2</c:v>
                </c:pt>
                <c:pt idx="459">
                  <c:v>1.21E-2</c:v>
                </c:pt>
                <c:pt idx="460">
                  <c:v>7.3000000000000001E-3</c:v>
                </c:pt>
                <c:pt idx="461">
                  <c:v>7.3000000000000001E-3</c:v>
                </c:pt>
                <c:pt idx="462">
                  <c:v>3.3E-3</c:v>
                </c:pt>
                <c:pt idx="463">
                  <c:v>3.3E-3</c:v>
                </c:pt>
                <c:pt idx="464">
                  <c:v>2.8999999999999998E-3</c:v>
                </c:pt>
                <c:pt idx="465">
                  <c:v>2.8999999999999998E-3</c:v>
                </c:pt>
                <c:pt idx="466">
                  <c:v>4.4999999999999997E-3</c:v>
                </c:pt>
                <c:pt idx="467">
                  <c:v>4.4999999999999997E-3</c:v>
                </c:pt>
                <c:pt idx="468">
                  <c:v>4.8999999999999998E-3</c:v>
                </c:pt>
                <c:pt idx="469">
                  <c:v>4.8999999999999998E-3</c:v>
                </c:pt>
                <c:pt idx="470">
                  <c:v>3.0999999999999999E-3</c:v>
                </c:pt>
                <c:pt idx="471">
                  <c:v>3.0999999999999999E-3</c:v>
                </c:pt>
                <c:pt idx="472">
                  <c:v>3.5999999999999999E-3</c:v>
                </c:pt>
                <c:pt idx="473">
                  <c:v>3.5999999999999999E-3</c:v>
                </c:pt>
                <c:pt idx="474">
                  <c:v>2.8999999999999998E-3</c:v>
                </c:pt>
                <c:pt idx="475">
                  <c:v>2.8999999999999998E-3</c:v>
                </c:pt>
                <c:pt idx="476">
                  <c:v>3.8E-3</c:v>
                </c:pt>
                <c:pt idx="477">
                  <c:v>3.8E-3</c:v>
                </c:pt>
                <c:pt idx="478">
                  <c:v>4.0000000000000001E-3</c:v>
                </c:pt>
                <c:pt idx="479">
                  <c:v>4.0000000000000001E-3</c:v>
                </c:pt>
                <c:pt idx="480">
                  <c:v>2.3E-3</c:v>
                </c:pt>
                <c:pt idx="481">
                  <c:v>2.3E-3</c:v>
                </c:pt>
                <c:pt idx="482">
                  <c:v>2E-3</c:v>
                </c:pt>
                <c:pt idx="483">
                  <c:v>2E-3</c:v>
                </c:pt>
                <c:pt idx="484">
                  <c:v>3.8999999999999998E-3</c:v>
                </c:pt>
                <c:pt idx="485">
                  <c:v>3.8999999999999998E-3</c:v>
                </c:pt>
                <c:pt idx="486">
                  <c:v>2.5000000000000001E-3</c:v>
                </c:pt>
                <c:pt idx="487">
                  <c:v>2.5000000000000001E-3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3.8999999999999998E-3</c:v>
                </c:pt>
                <c:pt idx="491">
                  <c:v>3.8999999999999998E-3</c:v>
                </c:pt>
                <c:pt idx="492">
                  <c:v>1.89E-2</c:v>
                </c:pt>
                <c:pt idx="493">
                  <c:v>7.4999999999999997E-3</c:v>
                </c:pt>
                <c:pt idx="494">
                  <c:v>4.7000000000000002E-3</c:v>
                </c:pt>
                <c:pt idx="495">
                  <c:v>2.8999999999999998E-3</c:v>
                </c:pt>
                <c:pt idx="496">
                  <c:v>2.8999999999999998E-3</c:v>
                </c:pt>
                <c:pt idx="497">
                  <c:v>1.8E-3</c:v>
                </c:pt>
                <c:pt idx="498">
                  <c:v>1.8E-3</c:v>
                </c:pt>
                <c:pt idx="499">
                  <c:v>1.5E-3</c:v>
                </c:pt>
                <c:pt idx="500">
                  <c:v>1.5E-3</c:v>
                </c:pt>
                <c:pt idx="501">
                  <c:v>1.6000000000000001E-3</c:v>
                </c:pt>
                <c:pt idx="502">
                  <c:v>1.6000000000000001E-3</c:v>
                </c:pt>
                <c:pt idx="503">
                  <c:v>3.8999999999999998E-3</c:v>
                </c:pt>
                <c:pt idx="504">
                  <c:v>3.8999999999999998E-3</c:v>
                </c:pt>
                <c:pt idx="505">
                  <c:v>2.2200000000000001E-2</c:v>
                </c:pt>
                <c:pt idx="506">
                  <c:v>2.2200000000000001E-2</c:v>
                </c:pt>
                <c:pt idx="507">
                  <c:v>3.8E-3</c:v>
                </c:pt>
                <c:pt idx="508">
                  <c:v>3.8E-3</c:v>
                </c:pt>
                <c:pt idx="509">
                  <c:v>4.7999999999999996E-3</c:v>
                </c:pt>
                <c:pt idx="510">
                  <c:v>4.7999999999999996E-3</c:v>
                </c:pt>
                <c:pt idx="511">
                  <c:v>6.6E-3</c:v>
                </c:pt>
                <c:pt idx="512">
                  <c:v>6.6E-3</c:v>
                </c:pt>
                <c:pt idx="513">
                  <c:v>1.3100000000000001E-2</c:v>
                </c:pt>
                <c:pt idx="514">
                  <c:v>1.3100000000000001E-2</c:v>
                </c:pt>
                <c:pt idx="515">
                  <c:v>4.2799999999999998E-2</c:v>
                </c:pt>
                <c:pt idx="516">
                  <c:v>4.2799999999999998E-2</c:v>
                </c:pt>
                <c:pt idx="517">
                  <c:v>1.37E-2</c:v>
                </c:pt>
                <c:pt idx="518">
                  <c:v>1.37E-2</c:v>
                </c:pt>
                <c:pt idx="519">
                  <c:v>1.1599999999999999E-2</c:v>
                </c:pt>
                <c:pt idx="520">
                  <c:v>1.1599999999999999E-2</c:v>
                </c:pt>
                <c:pt idx="521">
                  <c:v>1.1599999999999999E-2</c:v>
                </c:pt>
                <c:pt idx="522">
                  <c:v>1.1599999999999999E-2</c:v>
                </c:pt>
                <c:pt idx="523">
                  <c:v>1.1599999999999999E-2</c:v>
                </c:pt>
                <c:pt idx="524">
                  <c:v>1.1599999999999999E-2</c:v>
                </c:pt>
                <c:pt idx="525">
                  <c:v>1.0800000000000001E-2</c:v>
                </c:pt>
                <c:pt idx="526">
                  <c:v>1.0800000000000001E-2</c:v>
                </c:pt>
                <c:pt idx="527">
                  <c:v>8.6E-3</c:v>
                </c:pt>
                <c:pt idx="528">
                  <c:v>8.6E-3</c:v>
                </c:pt>
                <c:pt idx="529">
                  <c:v>7.7000000000000002E-3</c:v>
                </c:pt>
                <c:pt idx="530">
                  <c:v>7.7000000000000002E-3</c:v>
                </c:pt>
                <c:pt idx="531">
                  <c:v>6.8999999999999999E-3</c:v>
                </c:pt>
                <c:pt idx="532">
                  <c:v>6.8999999999999999E-3</c:v>
                </c:pt>
                <c:pt idx="533">
                  <c:v>6.6E-3</c:v>
                </c:pt>
                <c:pt idx="534">
                  <c:v>6.6E-3</c:v>
                </c:pt>
                <c:pt idx="535">
                  <c:v>6.4000000000000003E-3</c:v>
                </c:pt>
                <c:pt idx="536">
                  <c:v>6.4000000000000003E-3</c:v>
                </c:pt>
                <c:pt idx="537">
                  <c:v>5.7000000000000002E-3</c:v>
                </c:pt>
                <c:pt idx="538">
                  <c:v>5.7000000000000002E-3</c:v>
                </c:pt>
                <c:pt idx="539">
                  <c:v>5.7000000000000002E-3</c:v>
                </c:pt>
                <c:pt idx="540">
                  <c:v>5.1000000000000004E-3</c:v>
                </c:pt>
                <c:pt idx="541">
                  <c:v>5.1000000000000004E-3</c:v>
                </c:pt>
                <c:pt idx="542">
                  <c:v>8.0000000000000002E-3</c:v>
                </c:pt>
                <c:pt idx="543">
                  <c:v>3.0999999999999999E-3</c:v>
                </c:pt>
                <c:pt idx="544">
                  <c:v>3.0999999999999999E-3</c:v>
                </c:pt>
                <c:pt idx="545">
                  <c:v>2.7000000000000001E-3</c:v>
                </c:pt>
                <c:pt idx="546">
                  <c:v>2.7000000000000001E-3</c:v>
                </c:pt>
                <c:pt idx="547">
                  <c:v>5.5999999999999999E-3</c:v>
                </c:pt>
                <c:pt idx="548">
                  <c:v>5.5999999999999999E-3</c:v>
                </c:pt>
                <c:pt idx="549">
                  <c:v>4.8999999999999998E-3</c:v>
                </c:pt>
                <c:pt idx="550">
                  <c:v>1.4E-2</c:v>
                </c:pt>
                <c:pt idx="551">
                  <c:v>2.8999999999999998E-3</c:v>
                </c:pt>
                <c:pt idx="552">
                  <c:v>2.8999999999999998E-3</c:v>
                </c:pt>
                <c:pt idx="553">
                  <c:v>1.5E-3</c:v>
                </c:pt>
                <c:pt idx="554">
                  <c:v>1.5E-3</c:v>
                </c:pt>
                <c:pt idx="555">
                  <c:v>2.5000000000000001E-3</c:v>
                </c:pt>
                <c:pt idx="556">
                  <c:v>1.6999999999999999E-3</c:v>
                </c:pt>
                <c:pt idx="557">
                  <c:v>1.6999999999999999E-3</c:v>
                </c:pt>
                <c:pt idx="558">
                  <c:v>2.5000000000000001E-3</c:v>
                </c:pt>
                <c:pt idx="559">
                  <c:v>2.5000000000000001E-3</c:v>
                </c:pt>
                <c:pt idx="560">
                  <c:v>2.5999999999999999E-3</c:v>
                </c:pt>
                <c:pt idx="561">
                  <c:v>2.5999999999999999E-3</c:v>
                </c:pt>
                <c:pt idx="562">
                  <c:v>3.5000000000000001E-3</c:v>
                </c:pt>
                <c:pt idx="563">
                  <c:v>3.5000000000000001E-3</c:v>
                </c:pt>
                <c:pt idx="564">
                  <c:v>4.5999999999999999E-3</c:v>
                </c:pt>
                <c:pt idx="565">
                  <c:v>4.5999999999999999E-3</c:v>
                </c:pt>
                <c:pt idx="566">
                  <c:v>3.8999999999999998E-3</c:v>
                </c:pt>
                <c:pt idx="567">
                  <c:v>3.8999999999999998E-3</c:v>
                </c:pt>
                <c:pt idx="568">
                  <c:v>3.5000000000000001E-3</c:v>
                </c:pt>
                <c:pt idx="569">
                  <c:v>3.5000000000000001E-3</c:v>
                </c:pt>
                <c:pt idx="570">
                  <c:v>2.5999999999999999E-3</c:v>
                </c:pt>
                <c:pt idx="571">
                  <c:v>2.5999999999999999E-3</c:v>
                </c:pt>
                <c:pt idx="572">
                  <c:v>2.3E-3</c:v>
                </c:pt>
                <c:pt idx="573">
                  <c:v>2.3E-3</c:v>
                </c:pt>
                <c:pt idx="574">
                  <c:v>2.5999999999999999E-3</c:v>
                </c:pt>
                <c:pt idx="575">
                  <c:v>2E-3</c:v>
                </c:pt>
                <c:pt idx="576">
                  <c:v>2E-3</c:v>
                </c:pt>
                <c:pt idx="577">
                  <c:v>1.6000000000000001E-3</c:v>
                </c:pt>
                <c:pt idx="578">
                  <c:v>1.6000000000000001E-3</c:v>
                </c:pt>
                <c:pt idx="579">
                  <c:v>1.4E-3</c:v>
                </c:pt>
                <c:pt idx="580">
                  <c:v>1.4E-3</c:v>
                </c:pt>
                <c:pt idx="581">
                  <c:v>1.1999999999999999E-3</c:v>
                </c:pt>
                <c:pt idx="582">
                  <c:v>1.1999999999999999E-3</c:v>
                </c:pt>
                <c:pt idx="583">
                  <c:v>1.1000000000000001E-3</c:v>
                </c:pt>
                <c:pt idx="584">
                  <c:v>1.1000000000000001E-3</c:v>
                </c:pt>
                <c:pt idx="585">
                  <c:v>7.5188999999999996E-4</c:v>
                </c:pt>
                <c:pt idx="586">
                  <c:v>7.5188999999999996E-4</c:v>
                </c:pt>
                <c:pt idx="587">
                  <c:v>7.5188999999999996E-4</c:v>
                </c:pt>
                <c:pt idx="588">
                  <c:v>7.5188999999999996E-4</c:v>
                </c:pt>
                <c:pt idx="589">
                  <c:v>1.1999999999999999E-3</c:v>
                </c:pt>
                <c:pt idx="590">
                  <c:v>1.1000000000000001E-3</c:v>
                </c:pt>
                <c:pt idx="591">
                  <c:v>1.1000000000000001E-3</c:v>
                </c:pt>
                <c:pt idx="592">
                  <c:v>7.5188999999999996E-4</c:v>
                </c:pt>
                <c:pt idx="593">
                  <c:v>7.5188999999999996E-4</c:v>
                </c:pt>
                <c:pt idx="594">
                  <c:v>7.5188999999999996E-4</c:v>
                </c:pt>
                <c:pt idx="595">
                  <c:v>7.5188999999999996E-4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9922416"/>
        <c:axId val="-1089921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8992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921328"/>
        <c:crosses val="autoZero"/>
        <c:auto val="1"/>
        <c:lblAlgn val="ctr"/>
        <c:lblOffset val="100"/>
        <c:noMultiLvlLbl val="0"/>
      </c:catAx>
      <c:valAx>
        <c:axId val="-10899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9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Function Calls - Norm of Gradient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grad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Sheet2!$H$2:$H$596</c:f>
              <c:numCache>
                <c:formatCode>General</c:formatCode>
                <c:ptCount val="595"/>
                <c:pt idx="0">
                  <c:v>0.2324</c:v>
                </c:pt>
                <c:pt idx="1">
                  <c:v>0.1399</c:v>
                </c:pt>
                <c:pt idx="2">
                  <c:v>0.1399</c:v>
                </c:pt>
                <c:pt idx="3">
                  <c:v>0.48159999999999997</c:v>
                </c:pt>
                <c:pt idx="4">
                  <c:v>0.48159999999999997</c:v>
                </c:pt>
                <c:pt idx="5">
                  <c:v>1.5874999999999999</c:v>
                </c:pt>
                <c:pt idx="6">
                  <c:v>1.5874999999999999</c:v>
                </c:pt>
                <c:pt idx="7">
                  <c:v>3.2617999999999999E-15</c:v>
                </c:pt>
                <c:pt idx="8">
                  <c:v>1.8060000000000001E-13</c:v>
                </c:pt>
                <c:pt idx="9">
                  <c:v>9.0416999999999995E-8</c:v>
                </c:pt>
                <c:pt idx="10">
                  <c:v>1.1225000000000001</c:v>
                </c:pt>
                <c:pt idx="11">
                  <c:v>1.1225000000000001</c:v>
                </c:pt>
                <c:pt idx="12">
                  <c:v>0.55159999999999998</c:v>
                </c:pt>
                <c:pt idx="13">
                  <c:v>0.55159999999999998</c:v>
                </c:pt>
                <c:pt idx="14">
                  <c:v>3.323</c:v>
                </c:pt>
                <c:pt idx="15">
                  <c:v>0.35289999999999999</c:v>
                </c:pt>
                <c:pt idx="16">
                  <c:v>0.35289999999999999</c:v>
                </c:pt>
                <c:pt idx="17">
                  <c:v>2.0748000000000002</c:v>
                </c:pt>
                <c:pt idx="18">
                  <c:v>0.39279999999999998</c:v>
                </c:pt>
                <c:pt idx="19">
                  <c:v>0.39279999999999998</c:v>
                </c:pt>
                <c:pt idx="20">
                  <c:v>0.88939999999999997</c:v>
                </c:pt>
                <c:pt idx="21">
                  <c:v>0.51539999999999997</c:v>
                </c:pt>
                <c:pt idx="22">
                  <c:v>0.51539999999999997</c:v>
                </c:pt>
                <c:pt idx="23">
                  <c:v>1.6947000000000001</c:v>
                </c:pt>
                <c:pt idx="24">
                  <c:v>0.2525</c:v>
                </c:pt>
                <c:pt idx="25">
                  <c:v>0.2525</c:v>
                </c:pt>
                <c:pt idx="26">
                  <c:v>0.12509999999999999</c:v>
                </c:pt>
                <c:pt idx="27">
                  <c:v>0.12509999999999999</c:v>
                </c:pt>
                <c:pt idx="28">
                  <c:v>0.36659999999999998</c:v>
                </c:pt>
                <c:pt idx="29">
                  <c:v>0.36659999999999998</c:v>
                </c:pt>
                <c:pt idx="30">
                  <c:v>9.9628999999999994E-15</c:v>
                </c:pt>
                <c:pt idx="31">
                  <c:v>24.7942</c:v>
                </c:pt>
                <c:pt idx="32">
                  <c:v>0.6825</c:v>
                </c:pt>
                <c:pt idx="33">
                  <c:v>0.6825</c:v>
                </c:pt>
                <c:pt idx="34">
                  <c:v>0.28070000000000001</c:v>
                </c:pt>
                <c:pt idx="35">
                  <c:v>0.28070000000000001</c:v>
                </c:pt>
                <c:pt idx="36">
                  <c:v>0.20100000000000001</c:v>
                </c:pt>
                <c:pt idx="37">
                  <c:v>0.20100000000000001</c:v>
                </c:pt>
                <c:pt idx="38">
                  <c:v>5.4773000000000001E-15</c:v>
                </c:pt>
                <c:pt idx="39">
                  <c:v>2.7319999999999998E-16</c:v>
                </c:pt>
                <c:pt idx="40">
                  <c:v>9.5862000000000001E-14</c:v>
                </c:pt>
                <c:pt idx="41">
                  <c:v>0.89539999999999997</c:v>
                </c:pt>
                <c:pt idx="42">
                  <c:v>0.89539999999999997</c:v>
                </c:pt>
                <c:pt idx="43">
                  <c:v>0.67769999999999997</c:v>
                </c:pt>
                <c:pt idx="44">
                  <c:v>0.84179999999999999</c:v>
                </c:pt>
                <c:pt idx="45">
                  <c:v>0.81559999999999999</c:v>
                </c:pt>
                <c:pt idx="46">
                  <c:v>0.81559999999999999</c:v>
                </c:pt>
                <c:pt idx="47">
                  <c:v>4.5353999999999997E-16</c:v>
                </c:pt>
                <c:pt idx="48">
                  <c:v>1.7295999999999999E-6</c:v>
                </c:pt>
                <c:pt idx="49">
                  <c:v>5.3973000000000004</c:v>
                </c:pt>
                <c:pt idx="50">
                  <c:v>0.73740000000000006</c:v>
                </c:pt>
                <c:pt idx="51">
                  <c:v>0.73740000000000006</c:v>
                </c:pt>
                <c:pt idx="52">
                  <c:v>5.7636000000000003</c:v>
                </c:pt>
                <c:pt idx="53">
                  <c:v>0.71919999999999995</c:v>
                </c:pt>
                <c:pt idx="54">
                  <c:v>0.71919999999999995</c:v>
                </c:pt>
                <c:pt idx="55">
                  <c:v>0.28060000000000002</c:v>
                </c:pt>
                <c:pt idx="56">
                  <c:v>0.28060000000000002</c:v>
                </c:pt>
                <c:pt idx="57">
                  <c:v>0.41210000000000002</c:v>
                </c:pt>
                <c:pt idx="58">
                  <c:v>0.24579999999999999</c:v>
                </c:pt>
                <c:pt idx="59">
                  <c:v>0.24579999999999999</c:v>
                </c:pt>
                <c:pt idx="60">
                  <c:v>0.2455</c:v>
                </c:pt>
                <c:pt idx="61">
                  <c:v>0.2455</c:v>
                </c:pt>
                <c:pt idx="62">
                  <c:v>0.1852</c:v>
                </c:pt>
                <c:pt idx="63">
                  <c:v>0.1852</c:v>
                </c:pt>
                <c:pt idx="64">
                  <c:v>102.4045</c:v>
                </c:pt>
                <c:pt idx="65">
                  <c:v>0.90239999999999998</c:v>
                </c:pt>
                <c:pt idx="66">
                  <c:v>0.90239999999999998</c:v>
                </c:pt>
                <c:pt idx="67">
                  <c:v>1.2608999999999999</c:v>
                </c:pt>
                <c:pt idx="68">
                  <c:v>0.65080000000000005</c:v>
                </c:pt>
                <c:pt idx="69">
                  <c:v>0.65080000000000005</c:v>
                </c:pt>
                <c:pt idx="70">
                  <c:v>0.4259</c:v>
                </c:pt>
                <c:pt idx="71">
                  <c:v>0.16689999999999999</c:v>
                </c:pt>
                <c:pt idx="72">
                  <c:v>0.16689999999999999</c:v>
                </c:pt>
                <c:pt idx="73">
                  <c:v>0.14030000000000001</c:v>
                </c:pt>
                <c:pt idx="74">
                  <c:v>0.14030000000000001</c:v>
                </c:pt>
                <c:pt idx="75">
                  <c:v>0.42549999999999999</c:v>
                </c:pt>
                <c:pt idx="76">
                  <c:v>0.13350000000000001</c:v>
                </c:pt>
                <c:pt idx="77">
                  <c:v>0.13350000000000001</c:v>
                </c:pt>
                <c:pt idx="78">
                  <c:v>0.12039999999999999</c:v>
                </c:pt>
                <c:pt idx="79">
                  <c:v>0.12039999999999999</c:v>
                </c:pt>
                <c:pt idx="80">
                  <c:v>9.1700000000000004E-2</c:v>
                </c:pt>
                <c:pt idx="81">
                  <c:v>9.1700000000000004E-2</c:v>
                </c:pt>
                <c:pt idx="82">
                  <c:v>4.9290000000000003</c:v>
                </c:pt>
                <c:pt idx="83">
                  <c:v>0.1479</c:v>
                </c:pt>
                <c:pt idx="84">
                  <c:v>0.1479</c:v>
                </c:pt>
                <c:pt idx="85">
                  <c:v>0.47260000000000002</c:v>
                </c:pt>
                <c:pt idx="86">
                  <c:v>0.11550000000000001</c:v>
                </c:pt>
                <c:pt idx="87">
                  <c:v>0.11550000000000001</c:v>
                </c:pt>
                <c:pt idx="88">
                  <c:v>0.1182</c:v>
                </c:pt>
                <c:pt idx="89">
                  <c:v>0.1182</c:v>
                </c:pt>
                <c:pt idx="90">
                  <c:v>7.5899999999999995E-2</c:v>
                </c:pt>
                <c:pt idx="91">
                  <c:v>7.5899999999999995E-2</c:v>
                </c:pt>
                <c:pt idx="92">
                  <c:v>6.2445000000000002E-16</c:v>
                </c:pt>
                <c:pt idx="93">
                  <c:v>140.44479999999999</c:v>
                </c:pt>
                <c:pt idx="94">
                  <c:v>0.69389999999999996</c:v>
                </c:pt>
                <c:pt idx="95">
                  <c:v>0.19980000000000001</c:v>
                </c:pt>
                <c:pt idx="96">
                  <c:v>0.19980000000000001</c:v>
                </c:pt>
                <c:pt idx="97">
                  <c:v>6.9426999999999999E-17</c:v>
                </c:pt>
                <c:pt idx="98">
                  <c:v>7.7463E-19</c:v>
                </c:pt>
                <c:pt idx="99">
                  <c:v>3.3529000000000002E-16</c:v>
                </c:pt>
                <c:pt idx="100">
                  <c:v>43.653700000000001</c:v>
                </c:pt>
                <c:pt idx="101">
                  <c:v>1.8148</c:v>
                </c:pt>
                <c:pt idx="102">
                  <c:v>0.48749999999999999</c:v>
                </c:pt>
                <c:pt idx="103">
                  <c:v>0.29039999999999999</c:v>
                </c:pt>
                <c:pt idx="104">
                  <c:v>0.29039999999999999</c:v>
                </c:pt>
                <c:pt idx="105">
                  <c:v>5.5858999999999996</c:v>
                </c:pt>
                <c:pt idx="106">
                  <c:v>0.9859</c:v>
                </c:pt>
                <c:pt idx="107">
                  <c:v>0.29270000000000002</c:v>
                </c:pt>
                <c:pt idx="108">
                  <c:v>0.29270000000000002</c:v>
                </c:pt>
                <c:pt idx="109">
                  <c:v>1.4698</c:v>
                </c:pt>
                <c:pt idx="110">
                  <c:v>0.39100000000000001</c:v>
                </c:pt>
                <c:pt idx="111">
                  <c:v>0.1512</c:v>
                </c:pt>
                <c:pt idx="112">
                  <c:v>0.1512</c:v>
                </c:pt>
                <c:pt idx="113">
                  <c:v>0.3206</c:v>
                </c:pt>
                <c:pt idx="114">
                  <c:v>9.5600000000000004E-2</c:v>
                </c:pt>
                <c:pt idx="115">
                  <c:v>9.5600000000000004E-2</c:v>
                </c:pt>
                <c:pt idx="116">
                  <c:v>0.14180000000000001</c:v>
                </c:pt>
                <c:pt idx="117">
                  <c:v>0.14180000000000001</c:v>
                </c:pt>
                <c:pt idx="118">
                  <c:v>0.34520000000000001</c:v>
                </c:pt>
                <c:pt idx="119">
                  <c:v>0.25890000000000002</c:v>
                </c:pt>
                <c:pt idx="120">
                  <c:v>0.25890000000000002</c:v>
                </c:pt>
                <c:pt idx="121">
                  <c:v>0.1278</c:v>
                </c:pt>
                <c:pt idx="122">
                  <c:v>0.1278</c:v>
                </c:pt>
                <c:pt idx="123">
                  <c:v>0.33839999999999998</c:v>
                </c:pt>
                <c:pt idx="124">
                  <c:v>0.1109</c:v>
                </c:pt>
                <c:pt idx="125">
                  <c:v>0.1109</c:v>
                </c:pt>
                <c:pt idx="126">
                  <c:v>7.5600000000000001E-2</c:v>
                </c:pt>
                <c:pt idx="127">
                  <c:v>7.5600000000000001E-2</c:v>
                </c:pt>
                <c:pt idx="128">
                  <c:v>7.0492000000000004E-7</c:v>
                </c:pt>
                <c:pt idx="129">
                  <c:v>0.48020000000000002</c:v>
                </c:pt>
                <c:pt idx="130">
                  <c:v>7.6899999999999996E-2</c:v>
                </c:pt>
                <c:pt idx="131">
                  <c:v>7.6899999999999996E-2</c:v>
                </c:pt>
                <c:pt idx="132">
                  <c:v>0.10639999999999999</c:v>
                </c:pt>
                <c:pt idx="133">
                  <c:v>0.10639999999999999</c:v>
                </c:pt>
                <c:pt idx="134">
                  <c:v>0.10100000000000001</c:v>
                </c:pt>
                <c:pt idx="135">
                  <c:v>0.10100000000000001</c:v>
                </c:pt>
                <c:pt idx="136">
                  <c:v>6.6900000000000001E-2</c:v>
                </c:pt>
                <c:pt idx="137">
                  <c:v>6.6900000000000001E-2</c:v>
                </c:pt>
                <c:pt idx="138">
                  <c:v>0.1111</c:v>
                </c:pt>
                <c:pt idx="139">
                  <c:v>0.1111</c:v>
                </c:pt>
                <c:pt idx="140">
                  <c:v>8.2100000000000006E-2</c:v>
                </c:pt>
                <c:pt idx="141">
                  <c:v>8.2100000000000006E-2</c:v>
                </c:pt>
                <c:pt idx="142">
                  <c:v>9.5299999999999996E-2</c:v>
                </c:pt>
                <c:pt idx="143">
                  <c:v>9.5299999999999996E-2</c:v>
                </c:pt>
                <c:pt idx="144">
                  <c:v>6.1800000000000001E-2</c:v>
                </c:pt>
                <c:pt idx="145">
                  <c:v>6.1800000000000001E-2</c:v>
                </c:pt>
                <c:pt idx="146">
                  <c:v>0.19409999999999999</c:v>
                </c:pt>
                <c:pt idx="147">
                  <c:v>4.2500000000000003E-2</c:v>
                </c:pt>
                <c:pt idx="148">
                  <c:v>4.2500000000000003E-2</c:v>
                </c:pt>
                <c:pt idx="149">
                  <c:v>6.5699999999999995E-2</c:v>
                </c:pt>
                <c:pt idx="150">
                  <c:v>6.5699999999999995E-2</c:v>
                </c:pt>
                <c:pt idx="151">
                  <c:v>2.5100000000000001E-2</c:v>
                </c:pt>
                <c:pt idx="152">
                  <c:v>2.5100000000000001E-2</c:v>
                </c:pt>
                <c:pt idx="153">
                  <c:v>3.3799999999999997E-2</c:v>
                </c:pt>
                <c:pt idx="154">
                  <c:v>3.3799999999999997E-2</c:v>
                </c:pt>
                <c:pt idx="155">
                  <c:v>2.63E-2</c:v>
                </c:pt>
                <c:pt idx="156">
                  <c:v>2.63E-2</c:v>
                </c:pt>
                <c:pt idx="157">
                  <c:v>4.02E-2</c:v>
                </c:pt>
                <c:pt idx="158">
                  <c:v>4.02E-2</c:v>
                </c:pt>
                <c:pt idx="159">
                  <c:v>3.5700000000000003E-2</c:v>
                </c:pt>
                <c:pt idx="160">
                  <c:v>3.5700000000000003E-2</c:v>
                </c:pt>
                <c:pt idx="161">
                  <c:v>4.0599999999999997E-2</c:v>
                </c:pt>
                <c:pt idx="162">
                  <c:v>4.0599999999999997E-2</c:v>
                </c:pt>
                <c:pt idx="163">
                  <c:v>2.69E-2</c:v>
                </c:pt>
                <c:pt idx="164">
                  <c:v>2.69E-2</c:v>
                </c:pt>
                <c:pt idx="165">
                  <c:v>2.01E-2</c:v>
                </c:pt>
                <c:pt idx="166">
                  <c:v>2.01E-2</c:v>
                </c:pt>
                <c:pt idx="167">
                  <c:v>5.2999999999999999E-2</c:v>
                </c:pt>
                <c:pt idx="168">
                  <c:v>5.2999999999999999E-2</c:v>
                </c:pt>
                <c:pt idx="169">
                  <c:v>4.6100000000000002E-2</c:v>
                </c:pt>
                <c:pt idx="170">
                  <c:v>4.6100000000000002E-2</c:v>
                </c:pt>
                <c:pt idx="171">
                  <c:v>5.96E-2</c:v>
                </c:pt>
                <c:pt idx="172">
                  <c:v>5.1700000000000003E-2</c:v>
                </c:pt>
                <c:pt idx="173">
                  <c:v>5.1700000000000003E-2</c:v>
                </c:pt>
                <c:pt idx="174">
                  <c:v>7.6300000000000007E-2</c:v>
                </c:pt>
                <c:pt idx="175">
                  <c:v>7.6300000000000007E-2</c:v>
                </c:pt>
                <c:pt idx="176">
                  <c:v>4.6699999999999998E-2</c:v>
                </c:pt>
                <c:pt idx="177">
                  <c:v>4.6699999999999998E-2</c:v>
                </c:pt>
                <c:pt idx="178">
                  <c:v>1.72E-2</c:v>
                </c:pt>
                <c:pt idx="179">
                  <c:v>1.72E-2</c:v>
                </c:pt>
                <c:pt idx="180">
                  <c:v>2.3099999999999999E-2</c:v>
                </c:pt>
                <c:pt idx="181">
                  <c:v>2.3099999999999999E-2</c:v>
                </c:pt>
                <c:pt idx="182">
                  <c:v>6.8199999999999997E-2</c:v>
                </c:pt>
                <c:pt idx="183">
                  <c:v>3.6499999999999998E-2</c:v>
                </c:pt>
                <c:pt idx="184">
                  <c:v>3.6499999999999998E-2</c:v>
                </c:pt>
                <c:pt idx="185">
                  <c:v>6.3299999999999995E-2</c:v>
                </c:pt>
                <c:pt idx="186">
                  <c:v>5.8500000000000003E-2</c:v>
                </c:pt>
                <c:pt idx="187">
                  <c:v>5.4199999999999998E-2</c:v>
                </c:pt>
                <c:pt idx="188">
                  <c:v>5.4199999999999998E-2</c:v>
                </c:pt>
                <c:pt idx="189">
                  <c:v>2.2700000000000001E-2</c:v>
                </c:pt>
                <c:pt idx="190">
                  <c:v>2.2700000000000001E-2</c:v>
                </c:pt>
                <c:pt idx="191">
                  <c:v>2.9600000000000001E-2</c:v>
                </c:pt>
                <c:pt idx="192">
                  <c:v>2.9600000000000001E-2</c:v>
                </c:pt>
                <c:pt idx="193">
                  <c:v>3.85E-2</c:v>
                </c:pt>
                <c:pt idx="194">
                  <c:v>3.85E-2</c:v>
                </c:pt>
                <c:pt idx="195">
                  <c:v>4.4200000000000003E-2</c:v>
                </c:pt>
                <c:pt idx="196">
                  <c:v>4.4200000000000003E-2</c:v>
                </c:pt>
                <c:pt idx="197">
                  <c:v>2.52E-2</c:v>
                </c:pt>
                <c:pt idx="198">
                  <c:v>2.52E-2</c:v>
                </c:pt>
                <c:pt idx="199">
                  <c:v>3.0300000000000001E-2</c:v>
                </c:pt>
                <c:pt idx="200">
                  <c:v>3.0300000000000001E-2</c:v>
                </c:pt>
                <c:pt idx="201">
                  <c:v>6.83E-2</c:v>
                </c:pt>
                <c:pt idx="202">
                  <c:v>6.83E-2</c:v>
                </c:pt>
                <c:pt idx="203">
                  <c:v>0.1479</c:v>
                </c:pt>
                <c:pt idx="204">
                  <c:v>9.9099999999999994E-2</c:v>
                </c:pt>
                <c:pt idx="205">
                  <c:v>9.9099999999999994E-2</c:v>
                </c:pt>
                <c:pt idx="206">
                  <c:v>0.1133</c:v>
                </c:pt>
                <c:pt idx="207">
                  <c:v>0.1133</c:v>
                </c:pt>
                <c:pt idx="208">
                  <c:v>0.17510000000000001</c:v>
                </c:pt>
                <c:pt idx="209">
                  <c:v>7.8E-2</c:v>
                </c:pt>
                <c:pt idx="210">
                  <c:v>8.2400000000000001E-2</c:v>
                </c:pt>
                <c:pt idx="211">
                  <c:v>7.6200000000000004E-2</c:v>
                </c:pt>
                <c:pt idx="212">
                  <c:v>7.6200000000000004E-2</c:v>
                </c:pt>
                <c:pt idx="213">
                  <c:v>0.32379999999999998</c:v>
                </c:pt>
                <c:pt idx="214">
                  <c:v>0.14749999999999999</c:v>
                </c:pt>
                <c:pt idx="215">
                  <c:v>0.14749999999999999</c:v>
                </c:pt>
                <c:pt idx="216">
                  <c:v>0.4899</c:v>
                </c:pt>
                <c:pt idx="217">
                  <c:v>0.22539999999999999</c:v>
                </c:pt>
                <c:pt idx="218">
                  <c:v>0.1414</c:v>
                </c:pt>
                <c:pt idx="219">
                  <c:v>0.1414</c:v>
                </c:pt>
                <c:pt idx="220">
                  <c:v>0.58130000000000004</c:v>
                </c:pt>
                <c:pt idx="221">
                  <c:v>0.58130000000000004</c:v>
                </c:pt>
                <c:pt idx="222">
                  <c:v>0.218</c:v>
                </c:pt>
                <c:pt idx="223">
                  <c:v>0.218</c:v>
                </c:pt>
                <c:pt idx="224">
                  <c:v>0.41760000000000003</c:v>
                </c:pt>
                <c:pt idx="225">
                  <c:v>0.1522</c:v>
                </c:pt>
                <c:pt idx="226">
                  <c:v>0.1522</c:v>
                </c:pt>
                <c:pt idx="227">
                  <c:v>0.47960000000000003</c:v>
                </c:pt>
                <c:pt idx="228">
                  <c:v>0.1179</c:v>
                </c:pt>
                <c:pt idx="229">
                  <c:v>0.1179</c:v>
                </c:pt>
                <c:pt idx="230">
                  <c:v>0.38800000000000001</c:v>
                </c:pt>
                <c:pt idx="231">
                  <c:v>9.0200000000000002E-2</c:v>
                </c:pt>
                <c:pt idx="232">
                  <c:v>9.0200000000000002E-2</c:v>
                </c:pt>
                <c:pt idx="233">
                  <c:v>9.3100000000000002E-2</c:v>
                </c:pt>
                <c:pt idx="234">
                  <c:v>9.3100000000000002E-2</c:v>
                </c:pt>
                <c:pt idx="235">
                  <c:v>0.11360000000000001</c:v>
                </c:pt>
                <c:pt idx="236">
                  <c:v>0.11360000000000001</c:v>
                </c:pt>
                <c:pt idx="237">
                  <c:v>0.2379</c:v>
                </c:pt>
                <c:pt idx="238">
                  <c:v>0.1333</c:v>
                </c:pt>
                <c:pt idx="239">
                  <c:v>8.8800000000000004E-2</c:v>
                </c:pt>
                <c:pt idx="240">
                  <c:v>8.7999999999999995E-2</c:v>
                </c:pt>
                <c:pt idx="241">
                  <c:v>8.7999999999999995E-2</c:v>
                </c:pt>
                <c:pt idx="242">
                  <c:v>8.8099999999999998E-2</c:v>
                </c:pt>
                <c:pt idx="243">
                  <c:v>8.8099999999999998E-2</c:v>
                </c:pt>
                <c:pt idx="244">
                  <c:v>0.25090000000000001</c:v>
                </c:pt>
                <c:pt idx="245">
                  <c:v>0.15379999999999999</c:v>
                </c:pt>
                <c:pt idx="246">
                  <c:v>0.15379999999999999</c:v>
                </c:pt>
                <c:pt idx="247">
                  <c:v>0.21299999999999999</c:v>
                </c:pt>
                <c:pt idx="248">
                  <c:v>0.21299999999999999</c:v>
                </c:pt>
                <c:pt idx="249">
                  <c:v>1.5799999999999999E-9</c:v>
                </c:pt>
                <c:pt idx="250">
                  <c:v>3.3708999999999998</c:v>
                </c:pt>
                <c:pt idx="251">
                  <c:v>0.32340000000000002</c:v>
                </c:pt>
                <c:pt idx="252">
                  <c:v>0.14599999999999999</c:v>
                </c:pt>
                <c:pt idx="253">
                  <c:v>0.14599999999999999</c:v>
                </c:pt>
                <c:pt idx="254">
                  <c:v>0.1719</c:v>
                </c:pt>
                <c:pt idx="255">
                  <c:v>7.6399999999999996E-2</c:v>
                </c:pt>
                <c:pt idx="256">
                  <c:v>7.6399999999999996E-2</c:v>
                </c:pt>
                <c:pt idx="257">
                  <c:v>4.5699999999999998E-2</c:v>
                </c:pt>
                <c:pt idx="258">
                  <c:v>4.5699999999999998E-2</c:v>
                </c:pt>
                <c:pt idx="259">
                  <c:v>0.19839999999999999</c:v>
                </c:pt>
                <c:pt idx="260">
                  <c:v>7.8799999999999995E-2</c:v>
                </c:pt>
                <c:pt idx="261">
                  <c:v>7.8799999999999995E-2</c:v>
                </c:pt>
                <c:pt idx="262">
                  <c:v>4.8399999999999999E-2</c:v>
                </c:pt>
                <c:pt idx="263">
                  <c:v>4.8399999999999999E-2</c:v>
                </c:pt>
                <c:pt idx="264">
                  <c:v>8.7300000000000003E-2</c:v>
                </c:pt>
                <c:pt idx="265">
                  <c:v>8.7300000000000003E-2</c:v>
                </c:pt>
                <c:pt idx="266">
                  <c:v>4.7699999999999999E-2</c:v>
                </c:pt>
                <c:pt idx="267">
                  <c:v>4.7699999999999999E-2</c:v>
                </c:pt>
                <c:pt idx="268">
                  <c:v>6.2E-2</c:v>
                </c:pt>
                <c:pt idx="269">
                  <c:v>6.2E-2</c:v>
                </c:pt>
                <c:pt idx="270">
                  <c:v>1.67E-2</c:v>
                </c:pt>
                <c:pt idx="271">
                  <c:v>1.67E-2</c:v>
                </c:pt>
                <c:pt idx="272">
                  <c:v>1.9400000000000001E-2</c:v>
                </c:pt>
                <c:pt idx="273">
                  <c:v>1.9400000000000001E-2</c:v>
                </c:pt>
                <c:pt idx="274">
                  <c:v>5.04E-2</c:v>
                </c:pt>
                <c:pt idx="275">
                  <c:v>6.7599999999999993E-2</c:v>
                </c:pt>
                <c:pt idx="276">
                  <c:v>6.7599999999999993E-2</c:v>
                </c:pt>
                <c:pt idx="277">
                  <c:v>3.1800000000000002E-2</c:v>
                </c:pt>
                <c:pt idx="278">
                  <c:v>3.1800000000000002E-2</c:v>
                </c:pt>
                <c:pt idx="279">
                  <c:v>2.3E-2</c:v>
                </c:pt>
                <c:pt idx="280">
                  <c:v>2.3E-2</c:v>
                </c:pt>
                <c:pt idx="281">
                  <c:v>3.4500000000000003E-2</c:v>
                </c:pt>
                <c:pt idx="282">
                  <c:v>3.4500000000000003E-2</c:v>
                </c:pt>
                <c:pt idx="283">
                  <c:v>0.05</c:v>
                </c:pt>
                <c:pt idx="284">
                  <c:v>0.05</c:v>
                </c:pt>
                <c:pt idx="285">
                  <c:v>2.76E-2</c:v>
                </c:pt>
                <c:pt idx="286">
                  <c:v>2.76E-2</c:v>
                </c:pt>
                <c:pt idx="287">
                  <c:v>5.7700000000000001E-2</c:v>
                </c:pt>
                <c:pt idx="288">
                  <c:v>5.7700000000000001E-2</c:v>
                </c:pt>
                <c:pt idx="289">
                  <c:v>1.24E-2</c:v>
                </c:pt>
                <c:pt idx="290">
                  <c:v>1.24E-2</c:v>
                </c:pt>
                <c:pt idx="291">
                  <c:v>1.4E-2</c:v>
                </c:pt>
                <c:pt idx="292">
                  <c:v>1.4E-2</c:v>
                </c:pt>
                <c:pt idx="293">
                  <c:v>1.9099999999999999E-2</c:v>
                </c:pt>
                <c:pt idx="294">
                  <c:v>1.9099999999999999E-2</c:v>
                </c:pt>
                <c:pt idx="295">
                  <c:v>2.3800000000000002E-2</c:v>
                </c:pt>
                <c:pt idx="296">
                  <c:v>2.3800000000000002E-2</c:v>
                </c:pt>
                <c:pt idx="297">
                  <c:v>0.1043</c:v>
                </c:pt>
                <c:pt idx="298">
                  <c:v>6.8400000000000002E-2</c:v>
                </c:pt>
                <c:pt idx="299">
                  <c:v>2.3800000000000002E-2</c:v>
                </c:pt>
                <c:pt idx="300">
                  <c:v>2.64E-2</c:v>
                </c:pt>
                <c:pt idx="301">
                  <c:v>2.64E-2</c:v>
                </c:pt>
                <c:pt idx="302">
                  <c:v>1.7500000000000002E-2</c:v>
                </c:pt>
                <c:pt idx="303">
                  <c:v>1.7500000000000002E-2</c:v>
                </c:pt>
                <c:pt idx="304">
                  <c:v>3.7600000000000001E-2</c:v>
                </c:pt>
                <c:pt idx="305">
                  <c:v>3.7600000000000001E-2</c:v>
                </c:pt>
                <c:pt idx="306">
                  <c:v>4.6699999999999998E-2</c:v>
                </c:pt>
                <c:pt idx="307">
                  <c:v>4.6699999999999998E-2</c:v>
                </c:pt>
                <c:pt idx="308">
                  <c:v>5.8999999999999997E-2</c:v>
                </c:pt>
                <c:pt idx="309">
                  <c:v>5.8999999999999997E-2</c:v>
                </c:pt>
                <c:pt idx="310">
                  <c:v>2.2100000000000002E-2</c:v>
                </c:pt>
                <c:pt idx="311">
                  <c:v>2.2100000000000002E-2</c:v>
                </c:pt>
                <c:pt idx="312">
                  <c:v>2.75E-2</c:v>
                </c:pt>
                <c:pt idx="313">
                  <c:v>2.75E-2</c:v>
                </c:pt>
                <c:pt idx="314">
                  <c:v>1.2349E-6</c:v>
                </c:pt>
                <c:pt idx="315">
                  <c:v>9.8799999999999999E-2</c:v>
                </c:pt>
                <c:pt idx="316">
                  <c:v>9.8799999999999999E-2</c:v>
                </c:pt>
                <c:pt idx="317">
                  <c:v>2.1899999999999999E-2</c:v>
                </c:pt>
                <c:pt idx="318">
                  <c:v>4.0300000000000002E-2</c:v>
                </c:pt>
                <c:pt idx="319">
                  <c:v>4.0300000000000002E-2</c:v>
                </c:pt>
                <c:pt idx="320">
                  <c:v>2.8500000000000001E-2</c:v>
                </c:pt>
                <c:pt idx="321">
                  <c:v>2.8500000000000001E-2</c:v>
                </c:pt>
                <c:pt idx="322">
                  <c:v>2.9499999999999998E-2</c:v>
                </c:pt>
                <c:pt idx="323">
                  <c:v>2.9499999999999998E-2</c:v>
                </c:pt>
                <c:pt idx="324">
                  <c:v>0.2238</c:v>
                </c:pt>
                <c:pt idx="325">
                  <c:v>0.2238</c:v>
                </c:pt>
                <c:pt idx="326">
                  <c:v>0.14399999999999999</c:v>
                </c:pt>
                <c:pt idx="327">
                  <c:v>6.6400000000000001E-2</c:v>
                </c:pt>
                <c:pt idx="328">
                  <c:v>4.6699999999999998E-2</c:v>
                </c:pt>
                <c:pt idx="329">
                  <c:v>6.8599999999999994E-2</c:v>
                </c:pt>
                <c:pt idx="330">
                  <c:v>3.4799999999999998E-2</c:v>
                </c:pt>
                <c:pt idx="331">
                  <c:v>2.47E-2</c:v>
                </c:pt>
                <c:pt idx="332">
                  <c:v>2.2599999999999999E-2</c:v>
                </c:pt>
                <c:pt idx="333">
                  <c:v>2.2599999999999999E-2</c:v>
                </c:pt>
                <c:pt idx="334">
                  <c:v>1.5599999999999999E-2</c:v>
                </c:pt>
                <c:pt idx="335">
                  <c:v>1.5599999999999999E-2</c:v>
                </c:pt>
                <c:pt idx="336">
                  <c:v>1.4E-2</c:v>
                </c:pt>
                <c:pt idx="337">
                  <c:v>1.4E-2</c:v>
                </c:pt>
                <c:pt idx="338">
                  <c:v>1.2699999999999999E-2</c:v>
                </c:pt>
                <c:pt idx="339">
                  <c:v>1.2699999999999999E-2</c:v>
                </c:pt>
                <c:pt idx="340">
                  <c:v>2.6599999999999999E-2</c:v>
                </c:pt>
                <c:pt idx="341">
                  <c:v>2.6599999999999999E-2</c:v>
                </c:pt>
                <c:pt idx="342">
                  <c:v>0.19719999999999999</c:v>
                </c:pt>
                <c:pt idx="343">
                  <c:v>3.5400000000000001E-2</c:v>
                </c:pt>
                <c:pt idx="344">
                  <c:v>3.5400000000000001E-2</c:v>
                </c:pt>
                <c:pt idx="345">
                  <c:v>3.4500000000000003E-2</c:v>
                </c:pt>
                <c:pt idx="346">
                  <c:v>3.4500000000000003E-2</c:v>
                </c:pt>
                <c:pt idx="347">
                  <c:v>1.43E-2</c:v>
                </c:pt>
                <c:pt idx="348">
                  <c:v>1.43E-2</c:v>
                </c:pt>
                <c:pt idx="349">
                  <c:v>2.6100000000000002E-2</c:v>
                </c:pt>
                <c:pt idx="350">
                  <c:v>2.6100000000000002E-2</c:v>
                </c:pt>
                <c:pt idx="351">
                  <c:v>3.4000000000000002E-2</c:v>
                </c:pt>
                <c:pt idx="352">
                  <c:v>9.1499999999999998E-2</c:v>
                </c:pt>
                <c:pt idx="353">
                  <c:v>1.66E-2</c:v>
                </c:pt>
                <c:pt idx="354">
                  <c:v>1.66E-2</c:v>
                </c:pt>
                <c:pt idx="355">
                  <c:v>1.29E-2</c:v>
                </c:pt>
                <c:pt idx="356">
                  <c:v>1.29E-2</c:v>
                </c:pt>
                <c:pt idx="357">
                  <c:v>5.6899999999999999E-2</c:v>
                </c:pt>
                <c:pt idx="358">
                  <c:v>5.6899999999999999E-2</c:v>
                </c:pt>
                <c:pt idx="359">
                  <c:v>4.4999999999999998E-2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3.8800000000000001E-2</c:v>
                </c:pt>
                <c:pt idx="363">
                  <c:v>3.8800000000000001E-2</c:v>
                </c:pt>
                <c:pt idx="364">
                  <c:v>2.2338E-13</c:v>
                </c:pt>
                <c:pt idx="365">
                  <c:v>2.4573E-13</c:v>
                </c:pt>
                <c:pt idx="366">
                  <c:v>0.79600000000000004</c:v>
                </c:pt>
                <c:pt idx="367">
                  <c:v>6.4600000000000005E-2</c:v>
                </c:pt>
                <c:pt idx="368">
                  <c:v>3.4700000000000002E-2</c:v>
                </c:pt>
                <c:pt idx="369">
                  <c:v>2.52E-2</c:v>
                </c:pt>
                <c:pt idx="370">
                  <c:v>2.52E-2</c:v>
                </c:pt>
                <c:pt idx="371">
                  <c:v>2.1000000000000001E-2</c:v>
                </c:pt>
                <c:pt idx="372">
                  <c:v>2.1000000000000001E-2</c:v>
                </c:pt>
                <c:pt idx="373">
                  <c:v>3.6999999999999998E-2</c:v>
                </c:pt>
                <c:pt idx="374">
                  <c:v>3.6999999999999998E-2</c:v>
                </c:pt>
                <c:pt idx="375">
                  <c:v>2.1399999999999999E-2</c:v>
                </c:pt>
                <c:pt idx="376">
                  <c:v>2.1399999999999999E-2</c:v>
                </c:pt>
                <c:pt idx="377">
                  <c:v>1.2500000000000001E-2</c:v>
                </c:pt>
                <c:pt idx="378">
                  <c:v>1.2500000000000001E-2</c:v>
                </c:pt>
                <c:pt idx="379">
                  <c:v>1.2200000000000001E-2</c:v>
                </c:pt>
                <c:pt idx="380">
                  <c:v>1.2200000000000001E-2</c:v>
                </c:pt>
                <c:pt idx="381">
                  <c:v>2.5000000000000001E-2</c:v>
                </c:pt>
                <c:pt idx="382">
                  <c:v>2.5000000000000001E-2</c:v>
                </c:pt>
                <c:pt idx="383">
                  <c:v>2.1000000000000001E-2</c:v>
                </c:pt>
                <c:pt idx="384">
                  <c:v>2.1000000000000001E-2</c:v>
                </c:pt>
                <c:pt idx="385">
                  <c:v>1.12E-2</c:v>
                </c:pt>
                <c:pt idx="386">
                  <c:v>1.12E-2</c:v>
                </c:pt>
                <c:pt idx="387">
                  <c:v>8.5000000000000006E-3</c:v>
                </c:pt>
                <c:pt idx="388">
                  <c:v>8.5000000000000006E-3</c:v>
                </c:pt>
                <c:pt idx="389">
                  <c:v>1.66E-2</c:v>
                </c:pt>
                <c:pt idx="390">
                  <c:v>9.4000000000000004E-3</c:v>
                </c:pt>
                <c:pt idx="391">
                  <c:v>9.4000000000000004E-3</c:v>
                </c:pt>
                <c:pt idx="392">
                  <c:v>1.12E-2</c:v>
                </c:pt>
                <c:pt idx="393">
                  <c:v>1.12E-2</c:v>
                </c:pt>
                <c:pt idx="394">
                  <c:v>1.5699999999999999E-2</c:v>
                </c:pt>
                <c:pt idx="395">
                  <c:v>1.5699999999999999E-2</c:v>
                </c:pt>
                <c:pt idx="396">
                  <c:v>6.4000000000000003E-3</c:v>
                </c:pt>
                <c:pt idx="397">
                  <c:v>6.4000000000000003E-3</c:v>
                </c:pt>
                <c:pt idx="398">
                  <c:v>5.1000000000000004E-3</c:v>
                </c:pt>
                <c:pt idx="399">
                  <c:v>5.1000000000000004E-3</c:v>
                </c:pt>
                <c:pt idx="400">
                  <c:v>4.0000000000000001E-3</c:v>
                </c:pt>
                <c:pt idx="401">
                  <c:v>4.0000000000000001E-3</c:v>
                </c:pt>
                <c:pt idx="402">
                  <c:v>5.1999999999999998E-3</c:v>
                </c:pt>
                <c:pt idx="403">
                  <c:v>5.1999999999999998E-3</c:v>
                </c:pt>
                <c:pt idx="404">
                  <c:v>5.0000000000000001E-3</c:v>
                </c:pt>
                <c:pt idx="405">
                  <c:v>5.0000000000000001E-3</c:v>
                </c:pt>
                <c:pt idx="406">
                  <c:v>4.7999999999999996E-3</c:v>
                </c:pt>
                <c:pt idx="407">
                  <c:v>4.7999999999999996E-3</c:v>
                </c:pt>
                <c:pt idx="408">
                  <c:v>6.4000000000000003E-3</c:v>
                </c:pt>
                <c:pt idx="409">
                  <c:v>6.4000000000000003E-3</c:v>
                </c:pt>
                <c:pt idx="410">
                  <c:v>7.0000000000000001E-3</c:v>
                </c:pt>
                <c:pt idx="411">
                  <c:v>7.0000000000000001E-3</c:v>
                </c:pt>
                <c:pt idx="412">
                  <c:v>5.7000000000000002E-3</c:v>
                </c:pt>
                <c:pt idx="413">
                  <c:v>5.7000000000000002E-3</c:v>
                </c:pt>
                <c:pt idx="414">
                  <c:v>1.21E-2</c:v>
                </c:pt>
                <c:pt idx="415">
                  <c:v>1.21E-2</c:v>
                </c:pt>
                <c:pt idx="416">
                  <c:v>8.8000000000000005E-3</c:v>
                </c:pt>
                <c:pt idx="417">
                  <c:v>8.8000000000000005E-3</c:v>
                </c:pt>
                <c:pt idx="418">
                  <c:v>3.8E-3</c:v>
                </c:pt>
                <c:pt idx="419">
                  <c:v>3.8E-3</c:v>
                </c:pt>
                <c:pt idx="420">
                  <c:v>3.7000000000000002E-3</c:v>
                </c:pt>
                <c:pt idx="421">
                  <c:v>3.7000000000000002E-3</c:v>
                </c:pt>
                <c:pt idx="422">
                  <c:v>9.4999999999999998E-3</c:v>
                </c:pt>
                <c:pt idx="423">
                  <c:v>9.4999999999999998E-3</c:v>
                </c:pt>
                <c:pt idx="424">
                  <c:v>4.1500000000000002E-2</c:v>
                </c:pt>
                <c:pt idx="425">
                  <c:v>3.78E-2</c:v>
                </c:pt>
                <c:pt idx="426">
                  <c:v>1.2800000000000001E-2</c:v>
                </c:pt>
                <c:pt idx="427">
                  <c:v>1.2800000000000001E-2</c:v>
                </c:pt>
                <c:pt idx="428">
                  <c:v>0.14630000000000001</c:v>
                </c:pt>
                <c:pt idx="429">
                  <c:v>5.0599999999999999E-2</c:v>
                </c:pt>
                <c:pt idx="430">
                  <c:v>8.9599999999999999E-2</c:v>
                </c:pt>
                <c:pt idx="431">
                  <c:v>8.9599999999999999E-2</c:v>
                </c:pt>
                <c:pt idx="432">
                  <c:v>0.2626</c:v>
                </c:pt>
                <c:pt idx="433">
                  <c:v>0.12470000000000001</c:v>
                </c:pt>
                <c:pt idx="434">
                  <c:v>0.60550000000000004</c:v>
                </c:pt>
                <c:pt idx="435">
                  <c:v>0.124</c:v>
                </c:pt>
                <c:pt idx="436">
                  <c:v>4.7500000000000001E-2</c:v>
                </c:pt>
                <c:pt idx="437">
                  <c:v>3.4099999999999998E-2</c:v>
                </c:pt>
                <c:pt idx="438">
                  <c:v>4.4900000000000002E-2</c:v>
                </c:pt>
                <c:pt idx="439">
                  <c:v>4.6300000000000001E-2</c:v>
                </c:pt>
                <c:pt idx="440">
                  <c:v>4.6300000000000001E-2</c:v>
                </c:pt>
                <c:pt idx="441">
                  <c:v>9.7600000000000006E-2</c:v>
                </c:pt>
                <c:pt idx="442">
                  <c:v>4.9200000000000001E-2</c:v>
                </c:pt>
                <c:pt idx="443">
                  <c:v>3.4000000000000002E-2</c:v>
                </c:pt>
                <c:pt idx="444">
                  <c:v>2.1399999999999999E-2</c:v>
                </c:pt>
                <c:pt idx="445">
                  <c:v>2.1399999999999999E-2</c:v>
                </c:pt>
                <c:pt idx="446">
                  <c:v>6.2700000000000006E-2</c:v>
                </c:pt>
                <c:pt idx="447">
                  <c:v>2.6700000000000002E-2</c:v>
                </c:pt>
                <c:pt idx="448">
                  <c:v>2.6700000000000002E-2</c:v>
                </c:pt>
                <c:pt idx="449">
                  <c:v>4.65E-2</c:v>
                </c:pt>
                <c:pt idx="450">
                  <c:v>3.3399999999999999E-2</c:v>
                </c:pt>
                <c:pt idx="451">
                  <c:v>3.3399999999999999E-2</c:v>
                </c:pt>
                <c:pt idx="452">
                  <c:v>0.1188</c:v>
                </c:pt>
                <c:pt idx="453">
                  <c:v>6.6100000000000006E-2</c:v>
                </c:pt>
                <c:pt idx="454">
                  <c:v>4.2000000000000003E-2</c:v>
                </c:pt>
                <c:pt idx="455">
                  <c:v>2.2499999999999999E-2</c:v>
                </c:pt>
                <c:pt idx="456">
                  <c:v>2.2499999999999999E-2</c:v>
                </c:pt>
                <c:pt idx="457">
                  <c:v>6.0100000000000001E-2</c:v>
                </c:pt>
                <c:pt idx="458">
                  <c:v>6.0100000000000001E-2</c:v>
                </c:pt>
                <c:pt idx="459">
                  <c:v>0.17780000000000001</c:v>
                </c:pt>
                <c:pt idx="460">
                  <c:v>0.15049999999999999</c:v>
                </c:pt>
                <c:pt idx="461">
                  <c:v>4.5400000000000003E-2</c:v>
                </c:pt>
                <c:pt idx="462">
                  <c:v>3.2599999999999997E-2</c:v>
                </c:pt>
                <c:pt idx="463">
                  <c:v>3.2599999999999997E-2</c:v>
                </c:pt>
                <c:pt idx="464">
                  <c:v>5.2400000000000002E-2</c:v>
                </c:pt>
                <c:pt idx="465">
                  <c:v>2.1299999999999999E-2</c:v>
                </c:pt>
                <c:pt idx="466">
                  <c:v>2.1299999999999999E-2</c:v>
                </c:pt>
                <c:pt idx="467">
                  <c:v>0.16339999999999999</c:v>
                </c:pt>
                <c:pt idx="468">
                  <c:v>0.16339999999999999</c:v>
                </c:pt>
                <c:pt idx="469">
                  <c:v>0.1235</c:v>
                </c:pt>
                <c:pt idx="470">
                  <c:v>6.6900000000000001E-2</c:v>
                </c:pt>
                <c:pt idx="471">
                  <c:v>4.02E-2</c:v>
                </c:pt>
                <c:pt idx="472">
                  <c:v>3.0099999999999998E-2</c:v>
                </c:pt>
                <c:pt idx="473">
                  <c:v>3.9100000000000003E-2</c:v>
                </c:pt>
                <c:pt idx="474">
                  <c:v>2.7900000000000001E-2</c:v>
                </c:pt>
                <c:pt idx="475">
                  <c:v>3.2800000000000003E-2</c:v>
                </c:pt>
                <c:pt idx="476">
                  <c:v>4.4299999999999999E-2</c:v>
                </c:pt>
                <c:pt idx="477">
                  <c:v>4.4299999999999999E-2</c:v>
                </c:pt>
                <c:pt idx="478">
                  <c:v>0.40649999999999997</c:v>
                </c:pt>
                <c:pt idx="479">
                  <c:v>0.1938</c:v>
                </c:pt>
                <c:pt idx="480">
                  <c:v>0.11609999999999999</c:v>
                </c:pt>
                <c:pt idx="481">
                  <c:v>4.3200000000000002E-2</c:v>
                </c:pt>
                <c:pt idx="482">
                  <c:v>3.3599999999999998E-2</c:v>
                </c:pt>
                <c:pt idx="483">
                  <c:v>2.4500000000000001E-2</c:v>
                </c:pt>
                <c:pt idx="484">
                  <c:v>1.6799999999999999E-2</c:v>
                </c:pt>
                <c:pt idx="485">
                  <c:v>1.6799999999999999E-2</c:v>
                </c:pt>
                <c:pt idx="486">
                  <c:v>8.1100000000000005E-2</c:v>
                </c:pt>
                <c:pt idx="487">
                  <c:v>3.0099999999999998E-2</c:v>
                </c:pt>
                <c:pt idx="488">
                  <c:v>5.0299999999999997E-2</c:v>
                </c:pt>
                <c:pt idx="489">
                  <c:v>5.0299999999999997E-2</c:v>
                </c:pt>
                <c:pt idx="490">
                  <c:v>0.25690000000000002</c:v>
                </c:pt>
                <c:pt idx="491">
                  <c:v>0.25600000000000001</c:v>
                </c:pt>
                <c:pt idx="492">
                  <c:v>7.9500000000000001E-2</c:v>
                </c:pt>
                <c:pt idx="493">
                  <c:v>7.2999999999999995E-2</c:v>
                </c:pt>
                <c:pt idx="494">
                  <c:v>2.7300000000000001E-2</c:v>
                </c:pt>
                <c:pt idx="495">
                  <c:v>1.7600000000000001E-2</c:v>
                </c:pt>
                <c:pt idx="496">
                  <c:v>1.7600000000000001E-2</c:v>
                </c:pt>
                <c:pt idx="497">
                  <c:v>2.9399999999999999E-2</c:v>
                </c:pt>
                <c:pt idx="498">
                  <c:v>2.5700000000000001E-2</c:v>
                </c:pt>
                <c:pt idx="499">
                  <c:v>2.5700000000000001E-2</c:v>
                </c:pt>
                <c:pt idx="500">
                  <c:v>2.86E-2</c:v>
                </c:pt>
                <c:pt idx="501">
                  <c:v>2.53E-2</c:v>
                </c:pt>
                <c:pt idx="502">
                  <c:v>2.53E-2</c:v>
                </c:pt>
                <c:pt idx="503">
                  <c:v>4.1599999999999998E-2</c:v>
                </c:pt>
                <c:pt idx="504">
                  <c:v>1.9900000000000001E-2</c:v>
                </c:pt>
                <c:pt idx="505">
                  <c:v>1.44E-2</c:v>
                </c:pt>
                <c:pt idx="506">
                  <c:v>1.44E-2</c:v>
                </c:pt>
                <c:pt idx="507">
                  <c:v>7.5800000000000006E-2</c:v>
                </c:pt>
                <c:pt idx="508">
                  <c:v>2.07E-2</c:v>
                </c:pt>
                <c:pt idx="509">
                  <c:v>1.2999999999999999E-2</c:v>
                </c:pt>
                <c:pt idx="510">
                  <c:v>1.2999999999999999E-2</c:v>
                </c:pt>
                <c:pt idx="511">
                  <c:v>9.1000000000000004E-3</c:v>
                </c:pt>
                <c:pt idx="512">
                  <c:v>9.1000000000000004E-3</c:v>
                </c:pt>
                <c:pt idx="513">
                  <c:v>2.6800000000000001E-2</c:v>
                </c:pt>
                <c:pt idx="514">
                  <c:v>1.04E-2</c:v>
                </c:pt>
                <c:pt idx="515">
                  <c:v>1.04E-2</c:v>
                </c:pt>
                <c:pt idx="516">
                  <c:v>1.29E-2</c:v>
                </c:pt>
                <c:pt idx="517">
                  <c:v>1.29E-2</c:v>
                </c:pt>
                <c:pt idx="518">
                  <c:v>1.8499999999999999E-2</c:v>
                </c:pt>
                <c:pt idx="519">
                  <c:v>8.0000000000000002E-3</c:v>
                </c:pt>
                <c:pt idx="520">
                  <c:v>8.0000000000000002E-3</c:v>
                </c:pt>
                <c:pt idx="521">
                  <c:v>8.3000000000000001E-3</c:v>
                </c:pt>
                <c:pt idx="522">
                  <c:v>8.3000000000000001E-3</c:v>
                </c:pt>
                <c:pt idx="523">
                  <c:v>1.29E-2</c:v>
                </c:pt>
                <c:pt idx="524">
                  <c:v>7.4999999999999997E-3</c:v>
                </c:pt>
                <c:pt idx="525">
                  <c:v>7.4999999999999997E-3</c:v>
                </c:pt>
                <c:pt idx="526">
                  <c:v>7.6E-3</c:v>
                </c:pt>
                <c:pt idx="527">
                  <c:v>7.6E-3</c:v>
                </c:pt>
                <c:pt idx="528">
                  <c:v>1.04E-2</c:v>
                </c:pt>
                <c:pt idx="529">
                  <c:v>1.04E-2</c:v>
                </c:pt>
                <c:pt idx="530">
                  <c:v>6.4000000000000003E-3</c:v>
                </c:pt>
                <c:pt idx="531">
                  <c:v>6.4000000000000003E-3</c:v>
                </c:pt>
                <c:pt idx="532">
                  <c:v>1.35E-2</c:v>
                </c:pt>
                <c:pt idx="533">
                  <c:v>1.35E-2</c:v>
                </c:pt>
                <c:pt idx="534">
                  <c:v>4.7000000000000002E-3</c:v>
                </c:pt>
                <c:pt idx="535">
                  <c:v>4.7000000000000002E-3</c:v>
                </c:pt>
                <c:pt idx="536">
                  <c:v>3.2000000000000002E-3</c:v>
                </c:pt>
                <c:pt idx="537">
                  <c:v>3.2000000000000002E-3</c:v>
                </c:pt>
                <c:pt idx="538">
                  <c:v>2.3999999999999998E-3</c:v>
                </c:pt>
                <c:pt idx="539">
                  <c:v>2.3999999999999998E-3</c:v>
                </c:pt>
                <c:pt idx="540">
                  <c:v>3.0999999999999999E-3</c:v>
                </c:pt>
                <c:pt idx="541">
                  <c:v>3.0999999999999999E-3</c:v>
                </c:pt>
                <c:pt idx="542">
                  <c:v>0.1792</c:v>
                </c:pt>
                <c:pt idx="543">
                  <c:v>4.9399999999999999E-2</c:v>
                </c:pt>
                <c:pt idx="544">
                  <c:v>3.32E-2</c:v>
                </c:pt>
                <c:pt idx="545">
                  <c:v>1.34E-2</c:v>
                </c:pt>
                <c:pt idx="546">
                  <c:v>7.1999999999999998E-3</c:v>
                </c:pt>
                <c:pt idx="547">
                  <c:v>5.5999999999999999E-3</c:v>
                </c:pt>
                <c:pt idx="548">
                  <c:v>1.4E-2</c:v>
                </c:pt>
                <c:pt idx="549">
                  <c:v>1.4E-2</c:v>
                </c:pt>
                <c:pt idx="550">
                  <c:v>6.4999999999999997E-3</c:v>
                </c:pt>
                <c:pt idx="551">
                  <c:v>5.0000000000000001E-3</c:v>
                </c:pt>
                <c:pt idx="552">
                  <c:v>6.1000000000000004E-3</c:v>
                </c:pt>
                <c:pt idx="553">
                  <c:v>1.52E-2</c:v>
                </c:pt>
                <c:pt idx="554">
                  <c:v>1.2999999999999999E-2</c:v>
                </c:pt>
                <c:pt idx="555">
                  <c:v>9.1000000000000004E-3</c:v>
                </c:pt>
                <c:pt idx="556">
                  <c:v>8.0999999999999996E-3</c:v>
                </c:pt>
                <c:pt idx="557">
                  <c:v>7.7999999999999996E-3</c:v>
                </c:pt>
                <c:pt idx="558">
                  <c:v>7.7999999999999996E-3</c:v>
                </c:pt>
                <c:pt idx="559">
                  <c:v>2.3E-3</c:v>
                </c:pt>
                <c:pt idx="560">
                  <c:v>2.3E-3</c:v>
                </c:pt>
                <c:pt idx="561">
                  <c:v>1.9E-3</c:v>
                </c:pt>
                <c:pt idx="562">
                  <c:v>1.9E-3</c:v>
                </c:pt>
                <c:pt idx="563">
                  <c:v>4.8999999999999998E-3</c:v>
                </c:pt>
                <c:pt idx="564">
                  <c:v>4.8999999999999998E-3</c:v>
                </c:pt>
                <c:pt idx="565">
                  <c:v>7.7000000000000002E-3</c:v>
                </c:pt>
                <c:pt idx="566">
                  <c:v>4.5999999999999999E-3</c:v>
                </c:pt>
                <c:pt idx="567">
                  <c:v>4.5999999999999999E-3</c:v>
                </c:pt>
                <c:pt idx="568">
                  <c:v>3.5999999999999999E-3</c:v>
                </c:pt>
                <c:pt idx="569">
                  <c:v>3.5999999999999999E-3</c:v>
                </c:pt>
                <c:pt idx="570">
                  <c:v>2.5000000000000001E-3</c:v>
                </c:pt>
                <c:pt idx="571">
                  <c:v>2.5000000000000001E-3</c:v>
                </c:pt>
                <c:pt idx="572">
                  <c:v>2.0999999999999999E-3</c:v>
                </c:pt>
                <c:pt idx="573">
                  <c:v>2.0999999999999999E-3</c:v>
                </c:pt>
                <c:pt idx="574">
                  <c:v>5.7999999999999996E-3</c:v>
                </c:pt>
                <c:pt idx="575">
                  <c:v>5.7999999999999996E-3</c:v>
                </c:pt>
                <c:pt idx="576">
                  <c:v>3.5000000000000001E-3</c:v>
                </c:pt>
                <c:pt idx="577">
                  <c:v>3.5000000000000001E-3</c:v>
                </c:pt>
                <c:pt idx="578">
                  <c:v>1.6999999999999999E-3</c:v>
                </c:pt>
                <c:pt idx="579">
                  <c:v>1.6999999999999999E-3</c:v>
                </c:pt>
                <c:pt idx="580">
                  <c:v>1.8E-3</c:v>
                </c:pt>
                <c:pt idx="581">
                  <c:v>1.8E-3</c:v>
                </c:pt>
                <c:pt idx="582">
                  <c:v>1.4E-3</c:v>
                </c:pt>
                <c:pt idx="583">
                  <c:v>1.4E-3</c:v>
                </c:pt>
                <c:pt idx="584">
                  <c:v>1.6000000000000001E-3</c:v>
                </c:pt>
                <c:pt idx="585">
                  <c:v>1.6000000000000001E-3</c:v>
                </c:pt>
                <c:pt idx="586">
                  <c:v>1.8E-3</c:v>
                </c:pt>
                <c:pt idx="587">
                  <c:v>2.3E-3</c:v>
                </c:pt>
                <c:pt idx="588">
                  <c:v>2.3E-3</c:v>
                </c:pt>
                <c:pt idx="589">
                  <c:v>1.8E-3</c:v>
                </c:pt>
                <c:pt idx="590">
                  <c:v>1.4E-3</c:v>
                </c:pt>
                <c:pt idx="591">
                  <c:v>1.4E-3</c:v>
                </c:pt>
                <c:pt idx="592">
                  <c:v>6.4811000000000003E-4</c:v>
                </c:pt>
                <c:pt idx="593">
                  <c:v>6.4811000000000003E-4</c:v>
                </c:pt>
                <c:pt idx="594">
                  <c:v>6.4811000000000003E-4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9925136"/>
        <c:axId val="-1089916976"/>
      </c:lineChart>
      <c:catAx>
        <c:axId val="-108992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916976"/>
        <c:crosses val="autoZero"/>
        <c:auto val="1"/>
        <c:lblAlgn val="ctr"/>
        <c:lblOffset val="100"/>
        <c:noMultiLvlLbl val="0"/>
      </c:catAx>
      <c:valAx>
        <c:axId val="-10899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92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Function</a:t>
            </a:r>
            <a:r>
              <a:rPr lang="en-US" altLang="zh-CN" baseline="0"/>
              <a:t> Calls - Norm of Gradient</a:t>
            </a:r>
            <a:endParaRPr lang="zh-CN" altLang="en-US"/>
          </a:p>
        </c:rich>
      </c:tx>
      <c:layout>
        <c:manualLayout>
          <c:xMode val="edge"/>
          <c:yMode val="edge"/>
          <c:x val="0.23765432098765432"/>
          <c:y val="2.9471438021466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Sheet3!$F$2:$F$690</c:f>
              <c:numCache>
                <c:formatCode>General</c:formatCode>
                <c:ptCount val="689"/>
                <c:pt idx="0">
                  <c:v>0.20569999999999999</c:v>
                </c:pt>
                <c:pt idx="1">
                  <c:v>0.1948</c:v>
                </c:pt>
                <c:pt idx="2">
                  <c:v>0.1948</c:v>
                </c:pt>
                <c:pt idx="3">
                  <c:v>3.6735000000000001E-19</c:v>
                </c:pt>
                <c:pt idx="4">
                  <c:v>1.7016000000000001E-18</c:v>
                </c:pt>
                <c:pt idx="5">
                  <c:v>1.9992E-16</c:v>
                </c:pt>
                <c:pt idx="6">
                  <c:v>0.55869999999999997</c:v>
                </c:pt>
                <c:pt idx="7">
                  <c:v>0.55869999999999997</c:v>
                </c:pt>
                <c:pt idx="8">
                  <c:v>1.4611E-13</c:v>
                </c:pt>
                <c:pt idx="9">
                  <c:v>7.5370000000000006E-8</c:v>
                </c:pt>
                <c:pt idx="10">
                  <c:v>6.0818000000000003</c:v>
                </c:pt>
                <c:pt idx="11">
                  <c:v>0.79120000000000001</c:v>
                </c:pt>
                <c:pt idx="12">
                  <c:v>0.79120000000000001</c:v>
                </c:pt>
                <c:pt idx="13">
                  <c:v>2.7428000000000001E-9</c:v>
                </c:pt>
                <c:pt idx="14">
                  <c:v>4.7954999999999997</c:v>
                </c:pt>
                <c:pt idx="15">
                  <c:v>4.7954999999999997</c:v>
                </c:pt>
                <c:pt idx="16">
                  <c:v>0.68079999999999996</c:v>
                </c:pt>
                <c:pt idx="17">
                  <c:v>0.68079999999999996</c:v>
                </c:pt>
                <c:pt idx="18">
                  <c:v>28.145099999999999</c:v>
                </c:pt>
                <c:pt idx="19">
                  <c:v>0.81559999999999999</c:v>
                </c:pt>
                <c:pt idx="20">
                  <c:v>0.81559999999999999</c:v>
                </c:pt>
                <c:pt idx="21">
                  <c:v>0.29189999999999999</c:v>
                </c:pt>
                <c:pt idx="22">
                  <c:v>0.29189999999999999</c:v>
                </c:pt>
                <c:pt idx="23">
                  <c:v>0.28660000000000002</c:v>
                </c:pt>
                <c:pt idx="24">
                  <c:v>0.28660000000000002</c:v>
                </c:pt>
                <c:pt idx="25">
                  <c:v>0.4123</c:v>
                </c:pt>
                <c:pt idx="26">
                  <c:v>0.4123</c:v>
                </c:pt>
                <c:pt idx="27">
                  <c:v>7.1638999999999993E-18</c:v>
                </c:pt>
                <c:pt idx="28">
                  <c:v>1.1167E-15</c:v>
                </c:pt>
                <c:pt idx="29">
                  <c:v>2.0431000000000001E-16</c:v>
                </c:pt>
                <c:pt idx="30">
                  <c:v>1.3038000000000001</c:v>
                </c:pt>
                <c:pt idx="31">
                  <c:v>1.3038000000000001</c:v>
                </c:pt>
                <c:pt idx="32">
                  <c:v>0.53449999999999998</c:v>
                </c:pt>
                <c:pt idx="33">
                  <c:v>0.79459999999999997</c:v>
                </c:pt>
                <c:pt idx="34">
                  <c:v>0.79459999999999997</c:v>
                </c:pt>
                <c:pt idx="35">
                  <c:v>0.29349999999999998</c:v>
                </c:pt>
                <c:pt idx="36">
                  <c:v>0.29349999999999998</c:v>
                </c:pt>
                <c:pt idx="37">
                  <c:v>0.15709999999999999</c:v>
                </c:pt>
                <c:pt idx="38">
                  <c:v>0.15709999999999999</c:v>
                </c:pt>
                <c:pt idx="39">
                  <c:v>0.29959999999999998</c:v>
                </c:pt>
                <c:pt idx="40">
                  <c:v>0.29959999999999998</c:v>
                </c:pt>
                <c:pt idx="41">
                  <c:v>3.4011999999999999E-16</c:v>
                </c:pt>
                <c:pt idx="42">
                  <c:v>2.2201E-11</c:v>
                </c:pt>
                <c:pt idx="43">
                  <c:v>0.88009999999999999</c:v>
                </c:pt>
                <c:pt idx="44">
                  <c:v>0.88009999999999999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1.1350999999999999E-16</c:v>
                </c:pt>
                <c:pt idx="51">
                  <c:v>7.9256E-16</c:v>
                </c:pt>
                <c:pt idx="52">
                  <c:v>2.3340000000000001E-16</c:v>
                </c:pt>
                <c:pt idx="53">
                  <c:v>5.5893E-11</c:v>
                </c:pt>
                <c:pt idx="54">
                  <c:v>1.6215999999999999</c:v>
                </c:pt>
                <c:pt idx="55">
                  <c:v>1.1487000000000001</c:v>
                </c:pt>
                <c:pt idx="56">
                  <c:v>1.1487000000000001</c:v>
                </c:pt>
                <c:pt idx="57">
                  <c:v>1.0478000000000001</c:v>
                </c:pt>
                <c:pt idx="58">
                  <c:v>1.1262000000000001</c:v>
                </c:pt>
                <c:pt idx="59">
                  <c:v>1.1124000000000001</c:v>
                </c:pt>
                <c:pt idx="60">
                  <c:v>1.1124000000000001</c:v>
                </c:pt>
                <c:pt idx="61">
                  <c:v>1.1706999999999999E-10</c:v>
                </c:pt>
                <c:pt idx="62">
                  <c:v>1.7385999999999999</c:v>
                </c:pt>
                <c:pt idx="63">
                  <c:v>0.59660000000000002</c:v>
                </c:pt>
                <c:pt idx="64">
                  <c:v>0.59660000000000002</c:v>
                </c:pt>
                <c:pt idx="65">
                  <c:v>1.3070000000000001E-16</c:v>
                </c:pt>
                <c:pt idx="66">
                  <c:v>7.8997999999999999</c:v>
                </c:pt>
                <c:pt idx="67">
                  <c:v>1.0566</c:v>
                </c:pt>
                <c:pt idx="68">
                  <c:v>0.4798</c:v>
                </c:pt>
                <c:pt idx="69">
                  <c:v>0.4798</c:v>
                </c:pt>
                <c:pt idx="70">
                  <c:v>2.6446000000000001</c:v>
                </c:pt>
                <c:pt idx="71">
                  <c:v>0.57489999999999997</c:v>
                </c:pt>
                <c:pt idx="72">
                  <c:v>0.57489999999999997</c:v>
                </c:pt>
                <c:pt idx="73">
                  <c:v>4.7465000000000002</c:v>
                </c:pt>
                <c:pt idx="74">
                  <c:v>0.82589999999999997</c:v>
                </c:pt>
                <c:pt idx="75">
                  <c:v>0.26919999999999999</c:v>
                </c:pt>
                <c:pt idx="76">
                  <c:v>0.26919999999999999</c:v>
                </c:pt>
                <c:pt idx="77">
                  <c:v>0.24410000000000001</c:v>
                </c:pt>
                <c:pt idx="78">
                  <c:v>0.24410000000000001</c:v>
                </c:pt>
                <c:pt idx="79">
                  <c:v>0.25290000000000001</c:v>
                </c:pt>
                <c:pt idx="80">
                  <c:v>0.25290000000000001</c:v>
                </c:pt>
                <c:pt idx="81">
                  <c:v>0.24959999999999999</c:v>
                </c:pt>
                <c:pt idx="82">
                  <c:v>0.24959999999999999</c:v>
                </c:pt>
                <c:pt idx="83">
                  <c:v>0.17069999999999999</c:v>
                </c:pt>
                <c:pt idx="84">
                  <c:v>0.17069999999999999</c:v>
                </c:pt>
                <c:pt idx="85">
                  <c:v>5.5758000000000001</c:v>
                </c:pt>
                <c:pt idx="86">
                  <c:v>0.53220000000000001</c:v>
                </c:pt>
                <c:pt idx="87">
                  <c:v>0.2021</c:v>
                </c:pt>
                <c:pt idx="88">
                  <c:v>0.2021</c:v>
                </c:pt>
                <c:pt idx="89">
                  <c:v>0.1391</c:v>
                </c:pt>
                <c:pt idx="90">
                  <c:v>0.1391</c:v>
                </c:pt>
                <c:pt idx="91">
                  <c:v>8.7499999999999994E-2</c:v>
                </c:pt>
                <c:pt idx="92">
                  <c:v>8.7499999999999994E-2</c:v>
                </c:pt>
                <c:pt idx="93">
                  <c:v>6.3500000000000001E-2</c:v>
                </c:pt>
                <c:pt idx="94">
                  <c:v>6.3500000000000001E-2</c:v>
                </c:pt>
                <c:pt idx="95">
                  <c:v>4.6422999999999997E-15</c:v>
                </c:pt>
                <c:pt idx="96">
                  <c:v>2.1983999999999999</c:v>
                </c:pt>
                <c:pt idx="97">
                  <c:v>0.23180000000000001</c:v>
                </c:pt>
                <c:pt idx="98">
                  <c:v>0.23180000000000001</c:v>
                </c:pt>
                <c:pt idx="99">
                  <c:v>3.2877999999999998</c:v>
                </c:pt>
                <c:pt idx="100">
                  <c:v>0.42549999999999999</c:v>
                </c:pt>
                <c:pt idx="101">
                  <c:v>0.42549999999999999</c:v>
                </c:pt>
                <c:pt idx="102">
                  <c:v>0.3574</c:v>
                </c:pt>
                <c:pt idx="103">
                  <c:v>0.3574</c:v>
                </c:pt>
                <c:pt idx="104">
                  <c:v>0.8548</c:v>
                </c:pt>
                <c:pt idx="105">
                  <c:v>0.29520000000000002</c:v>
                </c:pt>
                <c:pt idx="106">
                  <c:v>0.29520000000000002</c:v>
                </c:pt>
                <c:pt idx="107">
                  <c:v>2.2166999999999999</c:v>
                </c:pt>
                <c:pt idx="108">
                  <c:v>0.62929999999999997</c:v>
                </c:pt>
                <c:pt idx="109">
                  <c:v>0.1953</c:v>
                </c:pt>
                <c:pt idx="110">
                  <c:v>0.1953</c:v>
                </c:pt>
                <c:pt idx="111">
                  <c:v>0.60609999999999997</c:v>
                </c:pt>
                <c:pt idx="112">
                  <c:v>0.1991</c:v>
                </c:pt>
                <c:pt idx="113">
                  <c:v>9.35E-2</c:v>
                </c:pt>
                <c:pt idx="114">
                  <c:v>9.35E-2</c:v>
                </c:pt>
                <c:pt idx="115">
                  <c:v>0.108</c:v>
                </c:pt>
                <c:pt idx="116">
                  <c:v>0.108</c:v>
                </c:pt>
                <c:pt idx="117">
                  <c:v>0.3372</c:v>
                </c:pt>
                <c:pt idx="118">
                  <c:v>0.14649999999999999</c:v>
                </c:pt>
                <c:pt idx="119">
                  <c:v>8.4400000000000003E-2</c:v>
                </c:pt>
                <c:pt idx="120">
                  <c:v>8.4400000000000003E-2</c:v>
                </c:pt>
                <c:pt idx="121">
                  <c:v>4.3200000000000002E-2</c:v>
                </c:pt>
                <c:pt idx="122">
                  <c:v>4.3200000000000002E-2</c:v>
                </c:pt>
                <c:pt idx="123">
                  <c:v>9.7000000000000003E-2</c:v>
                </c:pt>
                <c:pt idx="124">
                  <c:v>9.7000000000000003E-2</c:v>
                </c:pt>
                <c:pt idx="125">
                  <c:v>9.6500000000000002E-2</c:v>
                </c:pt>
                <c:pt idx="126">
                  <c:v>9.6500000000000002E-2</c:v>
                </c:pt>
                <c:pt idx="127">
                  <c:v>0.16719999999999999</c:v>
                </c:pt>
                <c:pt idx="128">
                  <c:v>0.16719999999999999</c:v>
                </c:pt>
                <c:pt idx="129">
                  <c:v>5.4199999999999998E-2</c:v>
                </c:pt>
                <c:pt idx="130">
                  <c:v>5.4199999999999998E-2</c:v>
                </c:pt>
                <c:pt idx="131">
                  <c:v>0.1066</c:v>
                </c:pt>
                <c:pt idx="132">
                  <c:v>0.1066</c:v>
                </c:pt>
                <c:pt idx="133">
                  <c:v>3.9800000000000002E-2</c:v>
                </c:pt>
                <c:pt idx="134">
                  <c:v>3.9800000000000002E-2</c:v>
                </c:pt>
                <c:pt idx="135">
                  <c:v>3.6799999999999999E-2</c:v>
                </c:pt>
                <c:pt idx="136">
                  <c:v>3.6799999999999999E-2</c:v>
                </c:pt>
                <c:pt idx="137">
                  <c:v>8.8499999999999995E-2</c:v>
                </c:pt>
                <c:pt idx="138">
                  <c:v>8.8499999999999995E-2</c:v>
                </c:pt>
                <c:pt idx="139">
                  <c:v>7.1599999999999997E-2</c:v>
                </c:pt>
                <c:pt idx="140">
                  <c:v>7.1599999999999997E-2</c:v>
                </c:pt>
                <c:pt idx="141">
                  <c:v>7.4999999999999997E-2</c:v>
                </c:pt>
                <c:pt idx="142">
                  <c:v>7.4999999999999997E-2</c:v>
                </c:pt>
                <c:pt idx="143">
                  <c:v>9.4200000000000006E-2</c:v>
                </c:pt>
                <c:pt idx="144">
                  <c:v>9.4200000000000006E-2</c:v>
                </c:pt>
                <c:pt idx="145">
                  <c:v>0.35260000000000002</c:v>
                </c:pt>
                <c:pt idx="146">
                  <c:v>0.12670000000000001</c:v>
                </c:pt>
                <c:pt idx="147">
                  <c:v>5.5199999999999999E-2</c:v>
                </c:pt>
                <c:pt idx="148">
                  <c:v>5.5199999999999999E-2</c:v>
                </c:pt>
                <c:pt idx="149">
                  <c:v>7.5499999999999998E-2</c:v>
                </c:pt>
                <c:pt idx="150">
                  <c:v>7.5499999999999998E-2</c:v>
                </c:pt>
                <c:pt idx="151">
                  <c:v>3.5499999999999997E-2</c:v>
                </c:pt>
                <c:pt idx="152">
                  <c:v>3.5499999999999997E-2</c:v>
                </c:pt>
                <c:pt idx="153">
                  <c:v>2.1399999999999999E-2</c:v>
                </c:pt>
                <c:pt idx="154">
                  <c:v>2.1399999999999999E-2</c:v>
                </c:pt>
                <c:pt idx="155">
                  <c:v>6.4299999999999996E-2</c:v>
                </c:pt>
                <c:pt idx="156">
                  <c:v>6.4299999999999996E-2</c:v>
                </c:pt>
                <c:pt idx="157">
                  <c:v>5.8599999999999999E-2</c:v>
                </c:pt>
                <c:pt idx="158">
                  <c:v>6.4100000000000004E-2</c:v>
                </c:pt>
                <c:pt idx="159">
                  <c:v>6.4100000000000004E-2</c:v>
                </c:pt>
                <c:pt idx="160">
                  <c:v>2.8400000000000002E-2</c:v>
                </c:pt>
                <c:pt idx="161">
                  <c:v>2.8400000000000002E-2</c:v>
                </c:pt>
                <c:pt idx="162">
                  <c:v>2.3800000000000002E-2</c:v>
                </c:pt>
                <c:pt idx="163">
                  <c:v>2.3800000000000002E-2</c:v>
                </c:pt>
                <c:pt idx="164">
                  <c:v>2.9700000000000001E-2</c:v>
                </c:pt>
                <c:pt idx="165">
                  <c:v>2.9700000000000001E-2</c:v>
                </c:pt>
                <c:pt idx="166">
                  <c:v>1.35E-2</c:v>
                </c:pt>
                <c:pt idx="167">
                  <c:v>1.35E-2</c:v>
                </c:pt>
                <c:pt idx="168">
                  <c:v>6.8500000000000005E-2</c:v>
                </c:pt>
                <c:pt idx="169">
                  <c:v>6.8500000000000005E-2</c:v>
                </c:pt>
                <c:pt idx="170">
                  <c:v>8.2799999999999999E-2</c:v>
                </c:pt>
                <c:pt idx="171">
                  <c:v>8.2799999999999999E-2</c:v>
                </c:pt>
                <c:pt idx="172">
                  <c:v>3.6900000000000002E-2</c:v>
                </c:pt>
                <c:pt idx="173">
                  <c:v>3.6900000000000002E-2</c:v>
                </c:pt>
                <c:pt idx="174">
                  <c:v>0.03</c:v>
                </c:pt>
                <c:pt idx="175">
                  <c:v>0.03</c:v>
                </c:pt>
                <c:pt idx="176">
                  <c:v>3.0099999999999998E-2</c:v>
                </c:pt>
                <c:pt idx="177">
                  <c:v>3.0099999999999998E-2</c:v>
                </c:pt>
                <c:pt idx="178">
                  <c:v>2.46E-2</c:v>
                </c:pt>
                <c:pt idx="179">
                  <c:v>2.46E-2</c:v>
                </c:pt>
                <c:pt idx="180">
                  <c:v>3.15E-2</c:v>
                </c:pt>
                <c:pt idx="181">
                  <c:v>3.15E-2</c:v>
                </c:pt>
                <c:pt idx="182">
                  <c:v>2.2499999999999999E-2</c:v>
                </c:pt>
                <c:pt idx="183">
                  <c:v>2.2499999999999999E-2</c:v>
                </c:pt>
                <c:pt idx="184">
                  <c:v>2.8000000000000001E-2</c:v>
                </c:pt>
                <c:pt idx="185">
                  <c:v>2.8000000000000001E-2</c:v>
                </c:pt>
                <c:pt idx="186">
                  <c:v>2.0799999999999999E-2</c:v>
                </c:pt>
                <c:pt idx="187">
                  <c:v>2.0799999999999999E-2</c:v>
                </c:pt>
                <c:pt idx="188">
                  <c:v>5.7599999999999998E-2</c:v>
                </c:pt>
                <c:pt idx="189">
                  <c:v>5.7599999999999998E-2</c:v>
                </c:pt>
                <c:pt idx="190">
                  <c:v>2.0199999999999999E-2</c:v>
                </c:pt>
                <c:pt idx="191">
                  <c:v>2.0199999999999999E-2</c:v>
                </c:pt>
                <c:pt idx="192">
                  <c:v>1.6899999999999998E-2</c:v>
                </c:pt>
                <c:pt idx="193">
                  <c:v>1.6899999999999998E-2</c:v>
                </c:pt>
                <c:pt idx="194">
                  <c:v>1.6799999999999999E-2</c:v>
                </c:pt>
                <c:pt idx="195">
                  <c:v>1.6799999999999999E-2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1.7399999999999999E-2</c:v>
                </c:pt>
                <c:pt idx="199">
                  <c:v>1.7399999999999999E-2</c:v>
                </c:pt>
                <c:pt idx="200">
                  <c:v>2.41E-2</c:v>
                </c:pt>
                <c:pt idx="201">
                  <c:v>2.41E-2</c:v>
                </c:pt>
                <c:pt idx="202">
                  <c:v>6.0299999999999999E-2</c:v>
                </c:pt>
                <c:pt idx="203">
                  <c:v>6.0299999999999999E-2</c:v>
                </c:pt>
                <c:pt idx="204">
                  <c:v>0</c:v>
                </c:pt>
                <c:pt idx="205">
                  <c:v>2.3512999999999999E-16</c:v>
                </c:pt>
                <c:pt idx="206">
                  <c:v>2.9179E-6</c:v>
                </c:pt>
                <c:pt idx="207">
                  <c:v>0.37419999999999998</c:v>
                </c:pt>
                <c:pt idx="208">
                  <c:v>0.37419999999999998</c:v>
                </c:pt>
                <c:pt idx="209">
                  <c:v>0</c:v>
                </c:pt>
                <c:pt idx="210">
                  <c:v>1.3437000000000001E-13</c:v>
                </c:pt>
                <c:pt idx="211">
                  <c:v>2.1019000000000002E-6</c:v>
                </c:pt>
                <c:pt idx="212">
                  <c:v>24.0411</c:v>
                </c:pt>
                <c:pt idx="213">
                  <c:v>0.91090000000000004</c:v>
                </c:pt>
                <c:pt idx="214">
                  <c:v>0.4904</c:v>
                </c:pt>
                <c:pt idx="215">
                  <c:v>0.41949999999999998</c:v>
                </c:pt>
                <c:pt idx="216">
                  <c:v>0.3906</c:v>
                </c:pt>
                <c:pt idx="217">
                  <c:v>0.38629999999999998</c:v>
                </c:pt>
                <c:pt idx="218">
                  <c:v>0.37669999999999998</c:v>
                </c:pt>
                <c:pt idx="219">
                  <c:v>0.37390000000000001</c:v>
                </c:pt>
                <c:pt idx="220">
                  <c:v>0.37330000000000002</c:v>
                </c:pt>
                <c:pt idx="221">
                  <c:v>0.37330000000000002</c:v>
                </c:pt>
                <c:pt idx="222">
                  <c:v>0.21790000000000001</c:v>
                </c:pt>
                <c:pt idx="223">
                  <c:v>0.21790000000000001</c:v>
                </c:pt>
                <c:pt idx="224">
                  <c:v>0.73299999999999998</c:v>
                </c:pt>
                <c:pt idx="225">
                  <c:v>0.21099999999999999</c:v>
                </c:pt>
                <c:pt idx="226">
                  <c:v>0.21099999999999999</c:v>
                </c:pt>
                <c:pt idx="227">
                  <c:v>0.1449</c:v>
                </c:pt>
                <c:pt idx="228">
                  <c:v>0.1449</c:v>
                </c:pt>
                <c:pt idx="229">
                  <c:v>0.1055</c:v>
                </c:pt>
                <c:pt idx="230">
                  <c:v>0.1055</c:v>
                </c:pt>
                <c:pt idx="231">
                  <c:v>6.1100000000000002E-2</c:v>
                </c:pt>
                <c:pt idx="232">
                  <c:v>6.1100000000000002E-2</c:v>
                </c:pt>
                <c:pt idx="233">
                  <c:v>6.9099999999999995E-2</c:v>
                </c:pt>
                <c:pt idx="234">
                  <c:v>6.9099999999999995E-2</c:v>
                </c:pt>
                <c:pt idx="235">
                  <c:v>9.64E-2</c:v>
                </c:pt>
                <c:pt idx="236">
                  <c:v>9.64E-2</c:v>
                </c:pt>
                <c:pt idx="237">
                  <c:v>1.3591000000000001E-8</c:v>
                </c:pt>
                <c:pt idx="238">
                  <c:v>9.5986999999999991</c:v>
                </c:pt>
                <c:pt idx="239">
                  <c:v>0.46889999999999998</c:v>
                </c:pt>
                <c:pt idx="240">
                  <c:v>0.14879999999999999</c:v>
                </c:pt>
                <c:pt idx="241">
                  <c:v>9.4600000000000004E-2</c:v>
                </c:pt>
                <c:pt idx="242">
                  <c:v>9.4600000000000004E-2</c:v>
                </c:pt>
                <c:pt idx="243">
                  <c:v>7.4499999999999997E-2</c:v>
                </c:pt>
                <c:pt idx="244">
                  <c:v>7.4499999999999997E-2</c:v>
                </c:pt>
                <c:pt idx="245">
                  <c:v>7.0499999999999993E-2</c:v>
                </c:pt>
                <c:pt idx="246">
                  <c:v>7.0499999999999993E-2</c:v>
                </c:pt>
                <c:pt idx="247">
                  <c:v>6.9800000000000001E-2</c:v>
                </c:pt>
                <c:pt idx="248">
                  <c:v>6.9800000000000001E-2</c:v>
                </c:pt>
                <c:pt idx="249">
                  <c:v>0.19139999999999999</c:v>
                </c:pt>
                <c:pt idx="250">
                  <c:v>0.19139999999999999</c:v>
                </c:pt>
                <c:pt idx="251">
                  <c:v>0.22389999999999999</c:v>
                </c:pt>
                <c:pt idx="252">
                  <c:v>9.8799999999999999E-2</c:v>
                </c:pt>
                <c:pt idx="253">
                  <c:v>5.9499999999999997E-2</c:v>
                </c:pt>
                <c:pt idx="254">
                  <c:v>5.2499999999999998E-2</c:v>
                </c:pt>
                <c:pt idx="255">
                  <c:v>5.2499999999999998E-2</c:v>
                </c:pt>
                <c:pt idx="256">
                  <c:v>2.8799999999999999E-2</c:v>
                </c:pt>
                <c:pt idx="257">
                  <c:v>2.8799999999999999E-2</c:v>
                </c:pt>
                <c:pt idx="258">
                  <c:v>2.53E-2</c:v>
                </c:pt>
                <c:pt idx="259">
                  <c:v>2.53E-2</c:v>
                </c:pt>
                <c:pt idx="260">
                  <c:v>3.4700000000000002E-2</c:v>
                </c:pt>
                <c:pt idx="261">
                  <c:v>3.4700000000000002E-2</c:v>
                </c:pt>
                <c:pt idx="262">
                  <c:v>8.5400000000000004E-2</c:v>
                </c:pt>
                <c:pt idx="263">
                  <c:v>3.9600000000000003E-2</c:v>
                </c:pt>
                <c:pt idx="264">
                  <c:v>3.9600000000000003E-2</c:v>
                </c:pt>
                <c:pt idx="265">
                  <c:v>2.5899999999999999E-2</c:v>
                </c:pt>
                <c:pt idx="266">
                  <c:v>2.5899999999999999E-2</c:v>
                </c:pt>
                <c:pt idx="267">
                  <c:v>2.4500000000000001E-2</c:v>
                </c:pt>
                <c:pt idx="268">
                  <c:v>2.4500000000000001E-2</c:v>
                </c:pt>
                <c:pt idx="269">
                  <c:v>6.7599999999999993E-2</c:v>
                </c:pt>
                <c:pt idx="270">
                  <c:v>6.7599999999999993E-2</c:v>
                </c:pt>
                <c:pt idx="271">
                  <c:v>4.8300000000000003E-2</c:v>
                </c:pt>
                <c:pt idx="272">
                  <c:v>4.8300000000000003E-2</c:v>
                </c:pt>
                <c:pt idx="273">
                  <c:v>4.1000000000000002E-2</c:v>
                </c:pt>
                <c:pt idx="274">
                  <c:v>4.1000000000000002E-2</c:v>
                </c:pt>
                <c:pt idx="275">
                  <c:v>2.0457999999999999E-11</c:v>
                </c:pt>
                <c:pt idx="276">
                  <c:v>0.1915</c:v>
                </c:pt>
                <c:pt idx="277">
                  <c:v>4.0300000000000002E-2</c:v>
                </c:pt>
                <c:pt idx="278">
                  <c:v>4.0300000000000002E-2</c:v>
                </c:pt>
                <c:pt idx="279">
                  <c:v>0.1333</c:v>
                </c:pt>
                <c:pt idx="280">
                  <c:v>5.4899999999999997E-2</c:v>
                </c:pt>
                <c:pt idx="281">
                  <c:v>5.4899999999999997E-2</c:v>
                </c:pt>
                <c:pt idx="282">
                  <c:v>8.0399999999999999E-2</c:v>
                </c:pt>
                <c:pt idx="283">
                  <c:v>8.0399999999999999E-2</c:v>
                </c:pt>
                <c:pt idx="284">
                  <c:v>0.3332</c:v>
                </c:pt>
                <c:pt idx="285">
                  <c:v>0.1157</c:v>
                </c:pt>
                <c:pt idx="286">
                  <c:v>7.51E-2</c:v>
                </c:pt>
                <c:pt idx="287">
                  <c:v>7.51E-2</c:v>
                </c:pt>
                <c:pt idx="288">
                  <c:v>0.28720000000000001</c:v>
                </c:pt>
                <c:pt idx="289">
                  <c:v>9.2299999999999993E-2</c:v>
                </c:pt>
                <c:pt idx="290">
                  <c:v>5.0500000000000003E-2</c:v>
                </c:pt>
                <c:pt idx="291">
                  <c:v>5.0500000000000003E-2</c:v>
                </c:pt>
                <c:pt idx="292">
                  <c:v>0.1241</c:v>
                </c:pt>
                <c:pt idx="293">
                  <c:v>4.2099999999999999E-2</c:v>
                </c:pt>
                <c:pt idx="294">
                  <c:v>4.2099999999999999E-2</c:v>
                </c:pt>
                <c:pt idx="295">
                  <c:v>8.0299999999999996E-2</c:v>
                </c:pt>
                <c:pt idx="296">
                  <c:v>5.2900000000000003E-2</c:v>
                </c:pt>
                <c:pt idx="297">
                  <c:v>5.2900000000000003E-2</c:v>
                </c:pt>
                <c:pt idx="298">
                  <c:v>0.1123</c:v>
                </c:pt>
                <c:pt idx="299">
                  <c:v>0.1123</c:v>
                </c:pt>
                <c:pt idx="300">
                  <c:v>9.8100000000000007E-2</c:v>
                </c:pt>
                <c:pt idx="301">
                  <c:v>9.8100000000000007E-2</c:v>
                </c:pt>
                <c:pt idx="302">
                  <c:v>9.98E-2</c:v>
                </c:pt>
                <c:pt idx="303">
                  <c:v>4.6300000000000001E-2</c:v>
                </c:pt>
                <c:pt idx="304">
                  <c:v>4.6300000000000001E-2</c:v>
                </c:pt>
                <c:pt idx="305">
                  <c:v>0.36409999999999998</c:v>
                </c:pt>
                <c:pt idx="306">
                  <c:v>0.36409999999999998</c:v>
                </c:pt>
                <c:pt idx="307">
                  <c:v>1.714</c:v>
                </c:pt>
                <c:pt idx="308">
                  <c:v>0.50280000000000002</c:v>
                </c:pt>
                <c:pt idx="309">
                  <c:v>0.25030000000000002</c:v>
                </c:pt>
                <c:pt idx="310">
                  <c:v>0.1164</c:v>
                </c:pt>
                <c:pt idx="311">
                  <c:v>7.5899999999999995E-2</c:v>
                </c:pt>
                <c:pt idx="312">
                  <c:v>7.8799999999999995E-2</c:v>
                </c:pt>
                <c:pt idx="313">
                  <c:v>5.9700000000000003E-2</c:v>
                </c:pt>
                <c:pt idx="314">
                  <c:v>6.93E-2</c:v>
                </c:pt>
                <c:pt idx="315">
                  <c:v>6.93E-2</c:v>
                </c:pt>
                <c:pt idx="316">
                  <c:v>0.1051</c:v>
                </c:pt>
                <c:pt idx="317">
                  <c:v>0.1051</c:v>
                </c:pt>
                <c:pt idx="318">
                  <c:v>6.4100000000000004E-2</c:v>
                </c:pt>
                <c:pt idx="319">
                  <c:v>9.5299999999999996E-2</c:v>
                </c:pt>
                <c:pt idx="320">
                  <c:v>9.5299999999999996E-2</c:v>
                </c:pt>
                <c:pt idx="321">
                  <c:v>7.1300000000000002E-2</c:v>
                </c:pt>
                <c:pt idx="322">
                  <c:v>7.1300000000000002E-2</c:v>
                </c:pt>
                <c:pt idx="323">
                  <c:v>4.8899999999999999E-2</c:v>
                </c:pt>
                <c:pt idx="324">
                  <c:v>4.8899999999999999E-2</c:v>
                </c:pt>
                <c:pt idx="325">
                  <c:v>4.2700000000000002E-2</c:v>
                </c:pt>
                <c:pt idx="326">
                  <c:v>4.2700000000000002E-2</c:v>
                </c:pt>
                <c:pt idx="327">
                  <c:v>4.7600000000000003E-2</c:v>
                </c:pt>
                <c:pt idx="328">
                  <c:v>4.7600000000000003E-2</c:v>
                </c:pt>
                <c:pt idx="329">
                  <c:v>8.6800000000000002E-2</c:v>
                </c:pt>
                <c:pt idx="330">
                  <c:v>4.2299999999999997E-2</c:v>
                </c:pt>
                <c:pt idx="331">
                  <c:v>2.6499999999999999E-2</c:v>
                </c:pt>
                <c:pt idx="332">
                  <c:v>2.6499999999999999E-2</c:v>
                </c:pt>
                <c:pt idx="333">
                  <c:v>1.7600000000000001E-2</c:v>
                </c:pt>
                <c:pt idx="334">
                  <c:v>1.7600000000000001E-2</c:v>
                </c:pt>
                <c:pt idx="335">
                  <c:v>2.92E-2</c:v>
                </c:pt>
                <c:pt idx="336">
                  <c:v>2.92E-2</c:v>
                </c:pt>
                <c:pt idx="337">
                  <c:v>0.10290000000000001</c:v>
                </c:pt>
                <c:pt idx="338">
                  <c:v>0.10290000000000001</c:v>
                </c:pt>
                <c:pt idx="339">
                  <c:v>0.1128</c:v>
                </c:pt>
                <c:pt idx="340">
                  <c:v>0.16139999999999999</c:v>
                </c:pt>
                <c:pt idx="341">
                  <c:v>0.05</c:v>
                </c:pt>
                <c:pt idx="342">
                  <c:v>3.4200000000000001E-2</c:v>
                </c:pt>
                <c:pt idx="343">
                  <c:v>2.9700000000000001E-2</c:v>
                </c:pt>
                <c:pt idx="344">
                  <c:v>2.9700000000000001E-2</c:v>
                </c:pt>
                <c:pt idx="345">
                  <c:v>1.29E-2</c:v>
                </c:pt>
                <c:pt idx="346">
                  <c:v>1.29E-2</c:v>
                </c:pt>
                <c:pt idx="347">
                  <c:v>1.03E-2</c:v>
                </c:pt>
                <c:pt idx="348">
                  <c:v>1.03E-2</c:v>
                </c:pt>
                <c:pt idx="349">
                  <c:v>1.11E-2</c:v>
                </c:pt>
                <c:pt idx="350">
                  <c:v>1.11E-2</c:v>
                </c:pt>
                <c:pt idx="351">
                  <c:v>1.0699999999999999E-2</c:v>
                </c:pt>
                <c:pt idx="352">
                  <c:v>1.0699999999999999E-2</c:v>
                </c:pt>
                <c:pt idx="353">
                  <c:v>7.0000000000000001E-3</c:v>
                </c:pt>
                <c:pt idx="354">
                  <c:v>7.0000000000000001E-3</c:v>
                </c:pt>
                <c:pt idx="355">
                  <c:v>1.0500000000000001E-2</c:v>
                </c:pt>
                <c:pt idx="356">
                  <c:v>1.0500000000000001E-2</c:v>
                </c:pt>
                <c:pt idx="357">
                  <c:v>1.8599999999999998E-2</c:v>
                </c:pt>
                <c:pt idx="358">
                  <c:v>1.8599999999999998E-2</c:v>
                </c:pt>
                <c:pt idx="359">
                  <c:v>1.47E-2</c:v>
                </c:pt>
                <c:pt idx="360">
                  <c:v>1.47E-2</c:v>
                </c:pt>
                <c:pt idx="361">
                  <c:v>1.06E-2</c:v>
                </c:pt>
                <c:pt idx="362">
                  <c:v>1.06E-2</c:v>
                </c:pt>
                <c:pt idx="363">
                  <c:v>9.7999999999999997E-3</c:v>
                </c:pt>
                <c:pt idx="364">
                  <c:v>9.7999999999999997E-3</c:v>
                </c:pt>
                <c:pt idx="365">
                  <c:v>1.0200000000000001E-2</c:v>
                </c:pt>
                <c:pt idx="366">
                  <c:v>1.0200000000000001E-2</c:v>
                </c:pt>
                <c:pt idx="367">
                  <c:v>1.21E-2</c:v>
                </c:pt>
                <c:pt idx="368">
                  <c:v>1.21E-2</c:v>
                </c:pt>
                <c:pt idx="369">
                  <c:v>1.3899999999999999E-2</c:v>
                </c:pt>
                <c:pt idx="370">
                  <c:v>1.3899999999999999E-2</c:v>
                </c:pt>
                <c:pt idx="371">
                  <c:v>1.4999999999999999E-2</c:v>
                </c:pt>
                <c:pt idx="372">
                  <c:v>1.4999999999999999E-2</c:v>
                </c:pt>
                <c:pt idx="373">
                  <c:v>1.9699999999999999E-2</c:v>
                </c:pt>
                <c:pt idx="374">
                  <c:v>1.78E-2</c:v>
                </c:pt>
                <c:pt idx="375">
                  <c:v>1.5800000000000002E-2</c:v>
                </c:pt>
                <c:pt idx="376">
                  <c:v>1.5800000000000002E-2</c:v>
                </c:pt>
                <c:pt idx="377">
                  <c:v>1.32E-2</c:v>
                </c:pt>
                <c:pt idx="378">
                  <c:v>1.32E-2</c:v>
                </c:pt>
                <c:pt idx="379">
                  <c:v>1.18E-2</c:v>
                </c:pt>
                <c:pt idx="380">
                  <c:v>1.18E-2</c:v>
                </c:pt>
                <c:pt idx="381">
                  <c:v>9.4000000000000004E-3</c:v>
                </c:pt>
                <c:pt idx="382">
                  <c:v>9.4000000000000004E-3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1.0500000000000001E-2</c:v>
                </c:pt>
                <c:pt idx="386">
                  <c:v>1.0500000000000001E-2</c:v>
                </c:pt>
                <c:pt idx="387">
                  <c:v>1.0500000000000001E-2</c:v>
                </c:pt>
                <c:pt idx="388">
                  <c:v>1.0500000000000001E-2</c:v>
                </c:pt>
                <c:pt idx="389">
                  <c:v>2.12E-2</c:v>
                </c:pt>
                <c:pt idx="390">
                  <c:v>1.11E-2</c:v>
                </c:pt>
                <c:pt idx="391">
                  <c:v>8.6E-3</c:v>
                </c:pt>
                <c:pt idx="392">
                  <c:v>8.6E-3</c:v>
                </c:pt>
                <c:pt idx="393">
                  <c:v>8.8000000000000005E-3</c:v>
                </c:pt>
                <c:pt idx="394">
                  <c:v>8.8000000000000005E-3</c:v>
                </c:pt>
                <c:pt idx="395">
                  <c:v>8.3000000000000001E-3</c:v>
                </c:pt>
                <c:pt idx="396">
                  <c:v>8.3000000000000001E-3</c:v>
                </c:pt>
                <c:pt idx="397">
                  <c:v>8.0000000000000002E-3</c:v>
                </c:pt>
                <c:pt idx="398">
                  <c:v>8.0000000000000002E-3</c:v>
                </c:pt>
                <c:pt idx="399">
                  <c:v>1.0200000000000001E-2</c:v>
                </c:pt>
                <c:pt idx="400">
                  <c:v>1.0200000000000001E-2</c:v>
                </c:pt>
                <c:pt idx="401">
                  <c:v>1.5599999999999999E-2</c:v>
                </c:pt>
                <c:pt idx="402">
                  <c:v>1.5599999999999999E-2</c:v>
                </c:pt>
                <c:pt idx="403">
                  <c:v>1.44E-2</c:v>
                </c:pt>
                <c:pt idx="404">
                  <c:v>1.44E-2</c:v>
                </c:pt>
                <c:pt idx="405">
                  <c:v>1.4800000000000001E-2</c:v>
                </c:pt>
                <c:pt idx="406">
                  <c:v>1.4800000000000001E-2</c:v>
                </c:pt>
                <c:pt idx="407">
                  <c:v>8.6999999999999994E-3</c:v>
                </c:pt>
                <c:pt idx="408">
                  <c:v>8.6999999999999994E-3</c:v>
                </c:pt>
                <c:pt idx="409">
                  <c:v>7.4999999999999997E-3</c:v>
                </c:pt>
                <c:pt idx="410">
                  <c:v>7.4999999999999997E-3</c:v>
                </c:pt>
                <c:pt idx="411">
                  <c:v>1.5699999999999999E-2</c:v>
                </c:pt>
                <c:pt idx="412">
                  <c:v>1.5699999999999999E-2</c:v>
                </c:pt>
                <c:pt idx="413">
                  <c:v>8.8999999999999999E-3</c:v>
                </c:pt>
                <c:pt idx="414">
                  <c:v>8.8999999999999999E-3</c:v>
                </c:pt>
                <c:pt idx="415">
                  <c:v>1.06E-2</c:v>
                </c:pt>
                <c:pt idx="416">
                  <c:v>1.06E-2</c:v>
                </c:pt>
                <c:pt idx="417">
                  <c:v>8.8999999999999999E-3</c:v>
                </c:pt>
                <c:pt idx="418">
                  <c:v>8.8999999999999999E-3</c:v>
                </c:pt>
                <c:pt idx="419">
                  <c:v>7.0000000000000001E-3</c:v>
                </c:pt>
                <c:pt idx="420">
                  <c:v>7.0000000000000001E-3</c:v>
                </c:pt>
                <c:pt idx="421">
                  <c:v>8.6E-3</c:v>
                </c:pt>
                <c:pt idx="422">
                  <c:v>8.6E-3</c:v>
                </c:pt>
                <c:pt idx="423">
                  <c:v>6.1999999999999998E-3</c:v>
                </c:pt>
                <c:pt idx="424">
                  <c:v>6.1999999999999998E-3</c:v>
                </c:pt>
                <c:pt idx="425">
                  <c:v>5.8999999999999999E-3</c:v>
                </c:pt>
                <c:pt idx="426">
                  <c:v>5.8999999999999999E-3</c:v>
                </c:pt>
                <c:pt idx="427">
                  <c:v>6.4999999999999997E-3</c:v>
                </c:pt>
                <c:pt idx="428">
                  <c:v>6.4999999999999997E-3</c:v>
                </c:pt>
                <c:pt idx="429">
                  <c:v>7.0000000000000001E-3</c:v>
                </c:pt>
                <c:pt idx="430">
                  <c:v>7.0000000000000001E-3</c:v>
                </c:pt>
                <c:pt idx="431">
                  <c:v>6.1999999999999998E-3</c:v>
                </c:pt>
                <c:pt idx="432">
                  <c:v>6.1999999999999998E-3</c:v>
                </c:pt>
                <c:pt idx="433">
                  <c:v>4.8999999999999998E-3</c:v>
                </c:pt>
                <c:pt idx="434">
                  <c:v>4.8999999999999998E-3</c:v>
                </c:pt>
                <c:pt idx="435">
                  <c:v>3.5000000000000001E-3</c:v>
                </c:pt>
                <c:pt idx="436">
                  <c:v>3.5000000000000001E-3</c:v>
                </c:pt>
                <c:pt idx="437">
                  <c:v>4.1999999999999997E-3</c:v>
                </c:pt>
                <c:pt idx="438">
                  <c:v>4.1999999999999997E-3</c:v>
                </c:pt>
                <c:pt idx="439">
                  <c:v>5.7999999999999996E-3</c:v>
                </c:pt>
                <c:pt idx="440">
                  <c:v>5.7999999999999996E-3</c:v>
                </c:pt>
                <c:pt idx="441">
                  <c:v>1.46E-2</c:v>
                </c:pt>
                <c:pt idx="442">
                  <c:v>1.46E-2</c:v>
                </c:pt>
                <c:pt idx="443">
                  <c:v>8.2100000000000006E-2</c:v>
                </c:pt>
                <c:pt idx="444">
                  <c:v>5.4899999999999997E-2</c:v>
                </c:pt>
                <c:pt idx="445">
                  <c:v>9.9900000000000003E-2</c:v>
                </c:pt>
                <c:pt idx="446">
                  <c:v>2.5100000000000001E-2</c:v>
                </c:pt>
                <c:pt idx="447">
                  <c:v>2.5100000000000001E-2</c:v>
                </c:pt>
                <c:pt idx="448">
                  <c:v>7.1599999999999997E-2</c:v>
                </c:pt>
                <c:pt idx="449">
                  <c:v>7.1599999999999997E-2</c:v>
                </c:pt>
                <c:pt idx="450">
                  <c:v>0.26279999999999998</c:v>
                </c:pt>
                <c:pt idx="451">
                  <c:v>0.1336</c:v>
                </c:pt>
                <c:pt idx="452">
                  <c:v>7.5600000000000001E-2</c:v>
                </c:pt>
                <c:pt idx="453">
                  <c:v>4.4200000000000003E-2</c:v>
                </c:pt>
                <c:pt idx="454">
                  <c:v>3.2599999999999997E-2</c:v>
                </c:pt>
                <c:pt idx="455">
                  <c:v>3.2599999999999997E-2</c:v>
                </c:pt>
                <c:pt idx="456">
                  <c:v>5.7599999999999998E-2</c:v>
                </c:pt>
                <c:pt idx="457">
                  <c:v>2.6800000000000001E-2</c:v>
                </c:pt>
                <c:pt idx="458">
                  <c:v>2.6800000000000001E-2</c:v>
                </c:pt>
                <c:pt idx="459">
                  <c:v>0.1</c:v>
                </c:pt>
                <c:pt idx="460">
                  <c:v>3.5499999999999997E-2</c:v>
                </c:pt>
                <c:pt idx="461">
                  <c:v>3.5499999999999997E-2</c:v>
                </c:pt>
                <c:pt idx="462">
                  <c:v>0.05</c:v>
                </c:pt>
                <c:pt idx="463">
                  <c:v>2.35E-2</c:v>
                </c:pt>
                <c:pt idx="464">
                  <c:v>2.35E-2</c:v>
                </c:pt>
                <c:pt idx="465">
                  <c:v>3.0099999999999998E-2</c:v>
                </c:pt>
                <c:pt idx="466">
                  <c:v>3.0099999999999998E-2</c:v>
                </c:pt>
                <c:pt idx="467">
                  <c:v>3.7499999999999999E-2</c:v>
                </c:pt>
                <c:pt idx="468">
                  <c:v>3.7499999999999999E-2</c:v>
                </c:pt>
                <c:pt idx="469">
                  <c:v>4.4400000000000002E-2</c:v>
                </c:pt>
                <c:pt idx="470">
                  <c:v>2.3E-2</c:v>
                </c:pt>
                <c:pt idx="471">
                  <c:v>2.3E-2</c:v>
                </c:pt>
                <c:pt idx="472">
                  <c:v>3.8899999999999997E-2</c:v>
                </c:pt>
                <c:pt idx="473">
                  <c:v>1.95E-2</c:v>
                </c:pt>
                <c:pt idx="474">
                  <c:v>1.95E-2</c:v>
                </c:pt>
                <c:pt idx="475">
                  <c:v>3.3500000000000002E-2</c:v>
                </c:pt>
                <c:pt idx="476">
                  <c:v>2.4400000000000002E-2</c:v>
                </c:pt>
                <c:pt idx="477">
                  <c:v>1.52E-2</c:v>
                </c:pt>
                <c:pt idx="478">
                  <c:v>1.52E-2</c:v>
                </c:pt>
                <c:pt idx="479">
                  <c:v>3.0800000000000001E-2</c:v>
                </c:pt>
                <c:pt idx="480">
                  <c:v>3.0800000000000001E-2</c:v>
                </c:pt>
                <c:pt idx="481">
                  <c:v>1.9E-2</c:v>
                </c:pt>
                <c:pt idx="482">
                  <c:v>1.9E-2</c:v>
                </c:pt>
                <c:pt idx="483">
                  <c:v>2.2499999999999999E-2</c:v>
                </c:pt>
                <c:pt idx="484">
                  <c:v>1.4800000000000001E-2</c:v>
                </c:pt>
                <c:pt idx="485">
                  <c:v>1.2800000000000001E-2</c:v>
                </c:pt>
                <c:pt idx="486">
                  <c:v>1.2800000000000001E-2</c:v>
                </c:pt>
                <c:pt idx="487">
                  <c:v>1.17E-2</c:v>
                </c:pt>
                <c:pt idx="488">
                  <c:v>1.17E-2</c:v>
                </c:pt>
                <c:pt idx="489">
                  <c:v>5.1999999999999998E-3</c:v>
                </c:pt>
                <c:pt idx="490">
                  <c:v>5.1999999999999998E-3</c:v>
                </c:pt>
                <c:pt idx="491">
                  <c:v>5.1999999999999998E-3</c:v>
                </c:pt>
                <c:pt idx="492">
                  <c:v>5.1999999999999998E-3</c:v>
                </c:pt>
                <c:pt idx="493">
                  <c:v>4.5999999999999999E-3</c:v>
                </c:pt>
                <c:pt idx="494">
                  <c:v>4.5999999999999999E-3</c:v>
                </c:pt>
                <c:pt idx="495">
                  <c:v>1.89E-2</c:v>
                </c:pt>
                <c:pt idx="496">
                  <c:v>1.89E-2</c:v>
                </c:pt>
                <c:pt idx="497">
                  <c:v>1.21E-2</c:v>
                </c:pt>
                <c:pt idx="498">
                  <c:v>1.21E-2</c:v>
                </c:pt>
                <c:pt idx="499">
                  <c:v>7.7000000000000002E-3</c:v>
                </c:pt>
                <c:pt idx="500">
                  <c:v>7.7000000000000002E-3</c:v>
                </c:pt>
                <c:pt idx="501">
                  <c:v>7.7999999999999996E-3</c:v>
                </c:pt>
                <c:pt idx="502">
                  <c:v>7.7999999999999996E-3</c:v>
                </c:pt>
                <c:pt idx="503">
                  <c:v>1.09E-2</c:v>
                </c:pt>
                <c:pt idx="504">
                  <c:v>1.09E-2</c:v>
                </c:pt>
                <c:pt idx="505">
                  <c:v>8.6999999999999994E-3</c:v>
                </c:pt>
                <c:pt idx="506">
                  <c:v>8.6999999999999994E-3</c:v>
                </c:pt>
                <c:pt idx="507">
                  <c:v>1.03E-2</c:v>
                </c:pt>
                <c:pt idx="508">
                  <c:v>8.9999999999999993E-3</c:v>
                </c:pt>
                <c:pt idx="509">
                  <c:v>8.9999999999999993E-3</c:v>
                </c:pt>
                <c:pt idx="510">
                  <c:v>9.2999999999999992E-3</c:v>
                </c:pt>
                <c:pt idx="511">
                  <c:v>9.2999999999999992E-3</c:v>
                </c:pt>
                <c:pt idx="512">
                  <c:v>4.3E-3</c:v>
                </c:pt>
                <c:pt idx="513">
                  <c:v>4.3E-3</c:v>
                </c:pt>
                <c:pt idx="514">
                  <c:v>9.4999999999999998E-3</c:v>
                </c:pt>
                <c:pt idx="515">
                  <c:v>9.4999999999999998E-3</c:v>
                </c:pt>
                <c:pt idx="516">
                  <c:v>1.2800000000000001E-2</c:v>
                </c:pt>
                <c:pt idx="517">
                  <c:v>1.2800000000000001E-2</c:v>
                </c:pt>
                <c:pt idx="518">
                  <c:v>1.37E-2</c:v>
                </c:pt>
                <c:pt idx="519">
                  <c:v>1.37E-2</c:v>
                </c:pt>
                <c:pt idx="520">
                  <c:v>1.12E-2</c:v>
                </c:pt>
                <c:pt idx="521">
                  <c:v>1.12E-2</c:v>
                </c:pt>
                <c:pt idx="522">
                  <c:v>8.3999999999999995E-3</c:v>
                </c:pt>
                <c:pt idx="523">
                  <c:v>8.3999999999999995E-3</c:v>
                </c:pt>
                <c:pt idx="524">
                  <c:v>6.0000000000000001E-3</c:v>
                </c:pt>
                <c:pt idx="525">
                  <c:v>6.0000000000000001E-3</c:v>
                </c:pt>
                <c:pt idx="526">
                  <c:v>7.7000000000000002E-3</c:v>
                </c:pt>
                <c:pt idx="527">
                  <c:v>7.7000000000000002E-3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1.7324E-11</c:v>
                </c:pt>
                <c:pt idx="532">
                  <c:v>3.6032999999999999E-13</c:v>
                </c:pt>
                <c:pt idx="533">
                  <c:v>1.0909000000000001E-13</c:v>
                </c:pt>
                <c:pt idx="534">
                  <c:v>189.85939999999999</c:v>
                </c:pt>
                <c:pt idx="535">
                  <c:v>0.72089999999999999</c:v>
                </c:pt>
                <c:pt idx="536">
                  <c:v>5.8000000000000003E-2</c:v>
                </c:pt>
                <c:pt idx="537">
                  <c:v>3.0300000000000001E-2</c:v>
                </c:pt>
                <c:pt idx="538">
                  <c:v>2.4799999999999999E-2</c:v>
                </c:pt>
                <c:pt idx="539">
                  <c:v>6.4600000000000005E-2</c:v>
                </c:pt>
                <c:pt idx="540">
                  <c:v>6.4600000000000005E-2</c:v>
                </c:pt>
                <c:pt idx="541">
                  <c:v>1.37E-2</c:v>
                </c:pt>
                <c:pt idx="542">
                  <c:v>1.37E-2</c:v>
                </c:pt>
                <c:pt idx="543">
                  <c:v>5.4999999999999997E-3</c:v>
                </c:pt>
                <c:pt idx="544">
                  <c:v>5.4999999999999997E-3</c:v>
                </c:pt>
                <c:pt idx="545">
                  <c:v>6.1999999999999998E-3</c:v>
                </c:pt>
                <c:pt idx="546">
                  <c:v>6.1999999999999998E-3</c:v>
                </c:pt>
                <c:pt idx="547">
                  <c:v>9.3399999999999997E-2</c:v>
                </c:pt>
                <c:pt idx="548">
                  <c:v>4.1399999999999999E-2</c:v>
                </c:pt>
                <c:pt idx="549">
                  <c:v>2.2599999999999999E-2</c:v>
                </c:pt>
                <c:pt idx="550">
                  <c:v>1.4200000000000001E-2</c:v>
                </c:pt>
                <c:pt idx="551">
                  <c:v>0.01</c:v>
                </c:pt>
                <c:pt idx="552">
                  <c:v>0.01</c:v>
                </c:pt>
                <c:pt idx="553">
                  <c:v>7.9000000000000008E-3</c:v>
                </c:pt>
                <c:pt idx="554">
                  <c:v>7.9000000000000008E-3</c:v>
                </c:pt>
                <c:pt idx="555">
                  <c:v>3.3E-3</c:v>
                </c:pt>
                <c:pt idx="556">
                  <c:v>5.1999999999999998E-3</c:v>
                </c:pt>
                <c:pt idx="557">
                  <c:v>5.1999999999999998E-3</c:v>
                </c:pt>
                <c:pt idx="558">
                  <c:v>4.0000000000000001E-3</c:v>
                </c:pt>
                <c:pt idx="559">
                  <c:v>4.0000000000000001E-3</c:v>
                </c:pt>
                <c:pt idx="560">
                  <c:v>8.3999999999999995E-3</c:v>
                </c:pt>
                <c:pt idx="561">
                  <c:v>8.3999999999999995E-3</c:v>
                </c:pt>
                <c:pt idx="562">
                  <c:v>5.4999999999999997E-3</c:v>
                </c:pt>
                <c:pt idx="563">
                  <c:v>5.4999999999999997E-3</c:v>
                </c:pt>
                <c:pt idx="564">
                  <c:v>4.4999999999999997E-3</c:v>
                </c:pt>
                <c:pt idx="565">
                  <c:v>4.4999999999999997E-3</c:v>
                </c:pt>
                <c:pt idx="566">
                  <c:v>5.7299999999999997E-2</c:v>
                </c:pt>
                <c:pt idx="567">
                  <c:v>0.1832</c:v>
                </c:pt>
                <c:pt idx="568">
                  <c:v>2.2499999999999999E-2</c:v>
                </c:pt>
                <c:pt idx="569">
                  <c:v>8.0000000000000002E-3</c:v>
                </c:pt>
                <c:pt idx="570">
                  <c:v>2.5999999999999999E-3</c:v>
                </c:pt>
                <c:pt idx="571">
                  <c:v>2.5999999999999999E-3</c:v>
                </c:pt>
                <c:pt idx="572">
                  <c:v>1.6299999999999999E-2</c:v>
                </c:pt>
                <c:pt idx="573">
                  <c:v>4.7999999999999996E-3</c:v>
                </c:pt>
                <c:pt idx="574">
                  <c:v>2E-3</c:v>
                </c:pt>
                <c:pt idx="575">
                  <c:v>2E-3</c:v>
                </c:pt>
                <c:pt idx="576">
                  <c:v>1.06E-2</c:v>
                </c:pt>
                <c:pt idx="577">
                  <c:v>5.7999999999999996E-3</c:v>
                </c:pt>
                <c:pt idx="578">
                  <c:v>5.7999999999999996E-3</c:v>
                </c:pt>
                <c:pt idx="579">
                  <c:v>1.7999999999999999E-2</c:v>
                </c:pt>
                <c:pt idx="580">
                  <c:v>2.8899999999999999E-2</c:v>
                </c:pt>
                <c:pt idx="581">
                  <c:v>4.0000000000000001E-3</c:v>
                </c:pt>
                <c:pt idx="582">
                  <c:v>4.0000000000000001E-3</c:v>
                </c:pt>
                <c:pt idx="583">
                  <c:v>6.0000000000000001E-3</c:v>
                </c:pt>
                <c:pt idx="584">
                  <c:v>2.8999999999999998E-3</c:v>
                </c:pt>
                <c:pt idx="585">
                  <c:v>2.8999999999999998E-3</c:v>
                </c:pt>
                <c:pt idx="586">
                  <c:v>8.0999999999999996E-3</c:v>
                </c:pt>
                <c:pt idx="587">
                  <c:v>8.0999999999999996E-3</c:v>
                </c:pt>
                <c:pt idx="588">
                  <c:v>1.9599999999999999E-2</c:v>
                </c:pt>
                <c:pt idx="589">
                  <c:v>9.4999999999999998E-3</c:v>
                </c:pt>
                <c:pt idx="590">
                  <c:v>6.0000000000000001E-3</c:v>
                </c:pt>
                <c:pt idx="591">
                  <c:v>4.7000000000000002E-3</c:v>
                </c:pt>
                <c:pt idx="592">
                  <c:v>4.1000000000000003E-3</c:v>
                </c:pt>
                <c:pt idx="593">
                  <c:v>4.1000000000000003E-3</c:v>
                </c:pt>
                <c:pt idx="594">
                  <c:v>1.6799999999999999E-2</c:v>
                </c:pt>
                <c:pt idx="595">
                  <c:v>4.4000000000000003E-3</c:v>
                </c:pt>
                <c:pt idx="596">
                  <c:v>4.4000000000000003E-3</c:v>
                </c:pt>
                <c:pt idx="597">
                  <c:v>7.0000000000000001E-3</c:v>
                </c:pt>
                <c:pt idx="598">
                  <c:v>3.5000000000000001E-3</c:v>
                </c:pt>
                <c:pt idx="599">
                  <c:v>3.5000000000000001E-3</c:v>
                </c:pt>
                <c:pt idx="600">
                  <c:v>1.14E-2</c:v>
                </c:pt>
                <c:pt idx="601">
                  <c:v>5.0000000000000001E-3</c:v>
                </c:pt>
                <c:pt idx="602">
                  <c:v>2.3E-3</c:v>
                </c:pt>
                <c:pt idx="603">
                  <c:v>2.3E-3</c:v>
                </c:pt>
                <c:pt idx="604">
                  <c:v>1.9E-3</c:v>
                </c:pt>
                <c:pt idx="605">
                  <c:v>1.9E-3</c:v>
                </c:pt>
                <c:pt idx="606">
                  <c:v>3.8999999999999998E-3</c:v>
                </c:pt>
                <c:pt idx="607">
                  <c:v>3.8999999999999998E-3</c:v>
                </c:pt>
                <c:pt idx="608">
                  <c:v>5.1000000000000004E-3</c:v>
                </c:pt>
                <c:pt idx="609">
                  <c:v>3.8E-3</c:v>
                </c:pt>
                <c:pt idx="610">
                  <c:v>3.5999999999999999E-3</c:v>
                </c:pt>
                <c:pt idx="611">
                  <c:v>3.5999999999999999E-3</c:v>
                </c:pt>
                <c:pt idx="612">
                  <c:v>3.3999999999999998E-3</c:v>
                </c:pt>
                <c:pt idx="613">
                  <c:v>3.3999999999999998E-3</c:v>
                </c:pt>
                <c:pt idx="614">
                  <c:v>4.1000000000000003E-3</c:v>
                </c:pt>
                <c:pt idx="615">
                  <c:v>4.1000000000000003E-3</c:v>
                </c:pt>
                <c:pt idx="616">
                  <c:v>4.7000000000000002E-3</c:v>
                </c:pt>
                <c:pt idx="617">
                  <c:v>4.7000000000000002E-3</c:v>
                </c:pt>
                <c:pt idx="618">
                  <c:v>2.3E-3</c:v>
                </c:pt>
                <c:pt idx="619">
                  <c:v>2.3E-3</c:v>
                </c:pt>
                <c:pt idx="620">
                  <c:v>1.4E-3</c:v>
                </c:pt>
                <c:pt idx="621">
                  <c:v>1.4E-3</c:v>
                </c:pt>
                <c:pt idx="622">
                  <c:v>1.6000000000000001E-3</c:v>
                </c:pt>
                <c:pt idx="623">
                  <c:v>1.6000000000000001E-3</c:v>
                </c:pt>
                <c:pt idx="624">
                  <c:v>7.4399999999999994E-2</c:v>
                </c:pt>
                <c:pt idx="625">
                  <c:v>4.9299999999999997E-2</c:v>
                </c:pt>
                <c:pt idx="626">
                  <c:v>2.7300000000000001E-2</c:v>
                </c:pt>
                <c:pt idx="627">
                  <c:v>1.29E-2</c:v>
                </c:pt>
                <c:pt idx="628">
                  <c:v>7.7000000000000002E-3</c:v>
                </c:pt>
                <c:pt idx="629">
                  <c:v>3.3999999999999998E-3</c:v>
                </c:pt>
                <c:pt idx="630">
                  <c:v>3.3999999999999998E-3</c:v>
                </c:pt>
                <c:pt idx="631">
                  <c:v>2.7000000000000001E-3</c:v>
                </c:pt>
                <c:pt idx="632">
                  <c:v>2.7000000000000001E-3</c:v>
                </c:pt>
                <c:pt idx="633">
                  <c:v>0.01</c:v>
                </c:pt>
                <c:pt idx="634">
                  <c:v>4.1000000000000003E-3</c:v>
                </c:pt>
                <c:pt idx="635">
                  <c:v>4.1000000000000003E-3</c:v>
                </c:pt>
                <c:pt idx="636">
                  <c:v>4.1999999999999997E-3</c:v>
                </c:pt>
                <c:pt idx="637">
                  <c:v>4.1999999999999997E-3</c:v>
                </c:pt>
                <c:pt idx="638">
                  <c:v>3.5000000000000001E-3</c:v>
                </c:pt>
                <c:pt idx="639">
                  <c:v>3.5000000000000001E-3</c:v>
                </c:pt>
                <c:pt idx="640">
                  <c:v>4.7000000000000002E-3</c:v>
                </c:pt>
                <c:pt idx="641">
                  <c:v>4.7000000000000002E-3</c:v>
                </c:pt>
                <c:pt idx="642">
                  <c:v>3.3999999999999998E-3</c:v>
                </c:pt>
                <c:pt idx="643">
                  <c:v>3.3999999999999998E-3</c:v>
                </c:pt>
                <c:pt idx="644">
                  <c:v>1.4E-2</c:v>
                </c:pt>
                <c:pt idx="645">
                  <c:v>1.4E-2</c:v>
                </c:pt>
                <c:pt idx="646">
                  <c:v>9.4999999999999998E-3</c:v>
                </c:pt>
                <c:pt idx="647">
                  <c:v>6.1999999999999998E-3</c:v>
                </c:pt>
                <c:pt idx="648">
                  <c:v>6.1999999999999998E-3</c:v>
                </c:pt>
                <c:pt idx="649">
                  <c:v>3.8999999999999998E-3</c:v>
                </c:pt>
                <c:pt idx="650">
                  <c:v>3.8999999999999998E-3</c:v>
                </c:pt>
                <c:pt idx="651">
                  <c:v>3.3E-3</c:v>
                </c:pt>
                <c:pt idx="652">
                  <c:v>3.3E-3</c:v>
                </c:pt>
                <c:pt idx="653">
                  <c:v>3.2000000000000002E-3</c:v>
                </c:pt>
                <c:pt idx="654">
                  <c:v>3.2000000000000002E-3</c:v>
                </c:pt>
                <c:pt idx="655">
                  <c:v>3.0999999999999999E-3</c:v>
                </c:pt>
                <c:pt idx="656">
                  <c:v>2.5000000000000001E-3</c:v>
                </c:pt>
                <c:pt idx="657">
                  <c:v>2.5000000000000001E-3</c:v>
                </c:pt>
                <c:pt idx="658">
                  <c:v>2.0999999999999999E-3</c:v>
                </c:pt>
                <c:pt idx="659">
                  <c:v>2.0999999999999999E-3</c:v>
                </c:pt>
                <c:pt idx="660">
                  <c:v>3.7000000000000002E-3</c:v>
                </c:pt>
                <c:pt idx="661">
                  <c:v>3.7000000000000002E-3</c:v>
                </c:pt>
                <c:pt idx="662">
                  <c:v>1.6999999999999999E-3</c:v>
                </c:pt>
                <c:pt idx="663">
                  <c:v>1.6999999999999999E-3</c:v>
                </c:pt>
                <c:pt idx="664">
                  <c:v>2.0999999999999999E-3</c:v>
                </c:pt>
                <c:pt idx="665">
                  <c:v>2.0999999999999999E-3</c:v>
                </c:pt>
                <c:pt idx="666">
                  <c:v>2.3E-3</c:v>
                </c:pt>
                <c:pt idx="667">
                  <c:v>2.3E-3</c:v>
                </c:pt>
                <c:pt idx="668">
                  <c:v>2.3999999999999998E-3</c:v>
                </c:pt>
                <c:pt idx="669">
                  <c:v>2.3999999999999998E-3</c:v>
                </c:pt>
                <c:pt idx="670">
                  <c:v>2E-3</c:v>
                </c:pt>
                <c:pt idx="671">
                  <c:v>2E-3</c:v>
                </c:pt>
                <c:pt idx="672">
                  <c:v>3.0999999999999999E-3</c:v>
                </c:pt>
                <c:pt idx="673">
                  <c:v>3.0999999999999999E-3</c:v>
                </c:pt>
                <c:pt idx="674">
                  <c:v>1.2999999999999999E-3</c:v>
                </c:pt>
                <c:pt idx="675">
                  <c:v>1.2999999999999999E-3</c:v>
                </c:pt>
                <c:pt idx="676">
                  <c:v>1.1999999999999999E-3</c:v>
                </c:pt>
                <c:pt idx="677">
                  <c:v>1.1999999999999999E-3</c:v>
                </c:pt>
                <c:pt idx="678">
                  <c:v>1.6999999999999999E-3</c:v>
                </c:pt>
                <c:pt idx="679">
                  <c:v>1.6999999999999999E-3</c:v>
                </c:pt>
                <c:pt idx="680">
                  <c:v>1.2999999999999999E-3</c:v>
                </c:pt>
                <c:pt idx="681">
                  <c:v>1.2999999999999999E-3</c:v>
                </c:pt>
                <c:pt idx="682">
                  <c:v>1.1000000000000001E-3</c:v>
                </c:pt>
                <c:pt idx="683">
                  <c:v>1.1000000000000001E-3</c:v>
                </c:pt>
                <c:pt idx="684">
                  <c:v>1E-3</c:v>
                </c:pt>
                <c:pt idx="685">
                  <c:v>1E-3</c:v>
                </c:pt>
                <c:pt idx="686">
                  <c:v>7.7446999999999998E-4</c:v>
                </c:pt>
                <c:pt idx="687">
                  <c:v>7.7446999999999998E-4</c:v>
                </c:pt>
                <c:pt idx="688">
                  <c:v>7.7446999999999998E-4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9914800"/>
        <c:axId val="-1051246016"/>
      </c:lineChart>
      <c:catAx>
        <c:axId val="-10899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246016"/>
        <c:crosses val="autoZero"/>
        <c:auto val="1"/>
        <c:lblAlgn val="ctr"/>
        <c:lblOffset val="100"/>
        <c:noMultiLvlLbl val="0"/>
      </c:catAx>
      <c:valAx>
        <c:axId val="-1051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91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Function</a:t>
            </a:r>
            <a:r>
              <a:rPr lang="en-US" altLang="zh-CN" baseline="0"/>
              <a:t> Calls - Norm of gradient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Sheet4!$G$2:$G$672</c:f>
              <c:numCache>
                <c:formatCode>General</c:formatCode>
                <c:ptCount val="671"/>
                <c:pt idx="0">
                  <c:v>0.1769</c:v>
                </c:pt>
                <c:pt idx="1">
                  <c:v>0.15029999999999999</c:v>
                </c:pt>
                <c:pt idx="2">
                  <c:v>0.15029999999999999</c:v>
                </c:pt>
                <c:pt idx="3">
                  <c:v>1.2494000000000001</c:v>
                </c:pt>
                <c:pt idx="4">
                  <c:v>1.2494000000000001</c:v>
                </c:pt>
                <c:pt idx="5" formatCode="0.00E+00">
                  <c:v>7.1988000000000003E-20</c:v>
                </c:pt>
                <c:pt idx="6" formatCode="0.00E+00">
                  <c:v>7.7457000000000003E-17</c:v>
                </c:pt>
                <c:pt idx="7" formatCode="0.00E+00">
                  <c:v>1.3097E-17</c:v>
                </c:pt>
                <c:pt idx="8" formatCode="0.00E+00">
                  <c:v>2.7841E-15</c:v>
                </c:pt>
                <c:pt idx="9">
                  <c:v>4.0605000000000002</c:v>
                </c:pt>
                <c:pt idx="10">
                  <c:v>1.69</c:v>
                </c:pt>
                <c:pt idx="11">
                  <c:v>1.3942000000000001</c:v>
                </c:pt>
                <c:pt idx="12">
                  <c:v>1.3942000000000001</c:v>
                </c:pt>
                <c:pt idx="13" formatCode="0.00E+00">
                  <c:v>1.5935999999999999E-16</c:v>
                </c:pt>
                <c:pt idx="14">
                  <c:v>2.4521000000000002</c:v>
                </c:pt>
                <c:pt idx="15">
                  <c:v>2.4521000000000002</c:v>
                </c:pt>
                <c:pt idx="16" formatCode="0.00E+00">
                  <c:v>1.2623E-12</c:v>
                </c:pt>
                <c:pt idx="17">
                  <c:v>6.1778000000000004</c:v>
                </c:pt>
                <c:pt idx="18">
                  <c:v>6.1778000000000004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1.5325E-12</c:v>
                </c:pt>
                <c:pt idx="22">
                  <c:v>3.4653</c:v>
                </c:pt>
                <c:pt idx="23">
                  <c:v>1.7139</c:v>
                </c:pt>
                <c:pt idx="24">
                  <c:v>1.7139</c:v>
                </c:pt>
                <c:pt idx="25">
                  <c:v>0.61450000000000005</c:v>
                </c:pt>
                <c:pt idx="26">
                  <c:v>0.76500000000000001</c:v>
                </c:pt>
                <c:pt idx="27">
                  <c:v>0.76500000000000001</c:v>
                </c:pt>
                <c:pt idx="28" formatCode="0.00E+00">
                  <c:v>1.8890000000000001E-13</c:v>
                </c:pt>
                <c:pt idx="29">
                  <c:v>37.136600000000001</c:v>
                </c:pt>
                <c:pt idx="30">
                  <c:v>0.55189999999999995</c:v>
                </c:pt>
                <c:pt idx="31">
                  <c:v>0.55189999999999995</c:v>
                </c:pt>
                <c:pt idx="32">
                  <c:v>0.56620000000000004</c:v>
                </c:pt>
                <c:pt idx="33">
                  <c:v>0.56620000000000004</c:v>
                </c:pt>
                <c:pt idx="34" formatCode="0.00E+00">
                  <c:v>5.6212000000000001E-7</c:v>
                </c:pt>
                <c:pt idx="35">
                  <c:v>5.3997999999999999</c:v>
                </c:pt>
                <c:pt idx="36">
                  <c:v>0.76</c:v>
                </c:pt>
                <c:pt idx="37">
                  <c:v>0.76</c:v>
                </c:pt>
                <c:pt idx="38">
                  <c:v>2.8651</c:v>
                </c:pt>
                <c:pt idx="39">
                  <c:v>1.0061</c:v>
                </c:pt>
                <c:pt idx="40">
                  <c:v>1.0061</c:v>
                </c:pt>
                <c:pt idx="41">
                  <c:v>2.069</c:v>
                </c:pt>
                <c:pt idx="42">
                  <c:v>0.55689999999999995</c:v>
                </c:pt>
                <c:pt idx="43">
                  <c:v>0.55689999999999995</c:v>
                </c:pt>
                <c:pt idx="44">
                  <c:v>0.76170000000000004</c:v>
                </c:pt>
                <c:pt idx="45">
                  <c:v>0.4446</c:v>
                </c:pt>
                <c:pt idx="46">
                  <c:v>0.4446</c:v>
                </c:pt>
                <c:pt idx="47">
                  <c:v>0.26429999999999998</c:v>
                </c:pt>
                <c:pt idx="48">
                  <c:v>0.26429999999999998</c:v>
                </c:pt>
                <c:pt idx="49" formatCode="0.00E+00">
                  <c:v>9.3200999999999998E-13</c:v>
                </c:pt>
                <c:pt idx="50">
                  <c:v>3.0566</c:v>
                </c:pt>
                <c:pt idx="51">
                  <c:v>3.0566</c:v>
                </c:pt>
                <c:pt idx="52">
                  <c:v>0.3604</c:v>
                </c:pt>
                <c:pt idx="53">
                  <c:v>0.3604</c:v>
                </c:pt>
                <c:pt idx="54">
                  <c:v>0.39679999999999999</c:v>
                </c:pt>
                <c:pt idx="55">
                  <c:v>0.39679999999999999</c:v>
                </c:pt>
                <c:pt idx="56">
                  <c:v>19.675899999999999</c:v>
                </c:pt>
                <c:pt idx="57">
                  <c:v>0.35189999999999999</c:v>
                </c:pt>
                <c:pt idx="58">
                  <c:v>0.35189999999999999</c:v>
                </c:pt>
                <c:pt idx="59">
                  <c:v>0.55630000000000002</c:v>
                </c:pt>
                <c:pt idx="60">
                  <c:v>0.55630000000000002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16.0106</c:v>
                </c:pt>
                <c:pt idx="67">
                  <c:v>1.9475</c:v>
                </c:pt>
                <c:pt idx="68">
                  <c:v>0.62919999999999998</c:v>
                </c:pt>
                <c:pt idx="69">
                  <c:v>0.62919999999999998</c:v>
                </c:pt>
                <c:pt idx="70">
                  <c:v>0.87370000000000003</c:v>
                </c:pt>
                <c:pt idx="71">
                  <c:v>0.7742</c:v>
                </c:pt>
                <c:pt idx="72">
                  <c:v>0.73640000000000005</c:v>
                </c:pt>
                <c:pt idx="73">
                  <c:v>0.72640000000000005</c:v>
                </c:pt>
                <c:pt idx="74">
                  <c:v>0.72640000000000005</c:v>
                </c:pt>
                <c:pt idx="75">
                  <c:v>0.67230000000000001</c:v>
                </c:pt>
                <c:pt idx="76">
                  <c:v>0.66669999999999996</c:v>
                </c:pt>
                <c:pt idx="77">
                  <c:v>0.69350000000000001</c:v>
                </c:pt>
                <c:pt idx="78">
                  <c:v>0.68310000000000004</c:v>
                </c:pt>
                <c:pt idx="79">
                  <c:v>0.73570000000000002</c:v>
                </c:pt>
                <c:pt idx="80">
                  <c:v>0.72770000000000001</c:v>
                </c:pt>
                <c:pt idx="81">
                  <c:v>0.72770000000000001</c:v>
                </c:pt>
                <c:pt idx="82">
                  <c:v>0.72650000000000003</c:v>
                </c:pt>
                <c:pt idx="83">
                  <c:v>0.72650000000000003</c:v>
                </c:pt>
                <c:pt idx="84" formatCode="0.00E+00">
                  <c:v>1.8551E-7</c:v>
                </c:pt>
                <c:pt idx="85">
                  <c:v>2.2686999999999999</c:v>
                </c:pt>
                <c:pt idx="86">
                  <c:v>1.6913</c:v>
                </c:pt>
                <c:pt idx="87">
                  <c:v>0.45200000000000001</c:v>
                </c:pt>
                <c:pt idx="88">
                  <c:v>0.45200000000000001</c:v>
                </c:pt>
                <c:pt idx="89">
                  <c:v>51.821599999999997</c:v>
                </c:pt>
                <c:pt idx="90">
                  <c:v>1.7937000000000001</c:v>
                </c:pt>
                <c:pt idx="91">
                  <c:v>0.31330000000000002</c:v>
                </c:pt>
                <c:pt idx="92">
                  <c:v>0.31330000000000002</c:v>
                </c:pt>
                <c:pt idx="93">
                  <c:v>0.52839999999999998</c:v>
                </c:pt>
                <c:pt idx="94">
                  <c:v>0.52839999999999998</c:v>
                </c:pt>
                <c:pt idx="95">
                  <c:v>0.21779999999999999</c:v>
                </c:pt>
                <c:pt idx="96">
                  <c:v>0.21779999999999999</c:v>
                </c:pt>
                <c:pt idx="97">
                  <c:v>0.33460000000000001</c:v>
                </c:pt>
                <c:pt idx="98">
                  <c:v>0.33460000000000001</c:v>
                </c:pt>
                <c:pt idx="99">
                  <c:v>0.18</c:v>
                </c:pt>
                <c:pt idx="100">
                  <c:v>0.18</c:v>
                </c:pt>
                <c:pt idx="101">
                  <c:v>0.24390000000000001</c:v>
                </c:pt>
                <c:pt idx="102">
                  <c:v>0.24390000000000001</c:v>
                </c:pt>
                <c:pt idx="103">
                  <c:v>0.2051</c:v>
                </c:pt>
                <c:pt idx="104">
                  <c:v>0.2051</c:v>
                </c:pt>
                <c:pt idx="105">
                  <c:v>0.1222</c:v>
                </c:pt>
                <c:pt idx="106">
                  <c:v>0.1222</c:v>
                </c:pt>
                <c:pt idx="107">
                  <c:v>0.33529999999999999</c:v>
                </c:pt>
                <c:pt idx="108">
                  <c:v>0.33529999999999999</c:v>
                </c:pt>
                <c:pt idx="109">
                  <c:v>0.1484</c:v>
                </c:pt>
                <c:pt idx="110">
                  <c:v>0.1484</c:v>
                </c:pt>
                <c:pt idx="111">
                  <c:v>0.74199999999999999</c:v>
                </c:pt>
                <c:pt idx="112">
                  <c:v>0.2044</c:v>
                </c:pt>
                <c:pt idx="113">
                  <c:v>0.14680000000000001</c:v>
                </c:pt>
                <c:pt idx="114">
                  <c:v>0.14680000000000001</c:v>
                </c:pt>
                <c:pt idx="115">
                  <c:v>0.2198</c:v>
                </c:pt>
                <c:pt idx="116">
                  <c:v>0.1086</c:v>
                </c:pt>
                <c:pt idx="117">
                  <c:v>0.1086</c:v>
                </c:pt>
                <c:pt idx="118">
                  <c:v>5.8099999999999999E-2</c:v>
                </c:pt>
                <c:pt idx="119">
                  <c:v>5.8099999999999999E-2</c:v>
                </c:pt>
                <c:pt idx="120">
                  <c:v>6.8900000000000003E-2</c:v>
                </c:pt>
                <c:pt idx="121">
                  <c:v>6.8900000000000003E-2</c:v>
                </c:pt>
                <c:pt idx="122">
                  <c:v>6.3799999999999996E-2</c:v>
                </c:pt>
                <c:pt idx="123">
                  <c:v>6.3799999999999996E-2</c:v>
                </c:pt>
                <c:pt idx="124">
                  <c:v>0.29049999999999998</c:v>
                </c:pt>
                <c:pt idx="125">
                  <c:v>0.1346</c:v>
                </c:pt>
                <c:pt idx="126">
                  <c:v>0.1346</c:v>
                </c:pt>
                <c:pt idx="127">
                  <c:v>0.10539999999999999</c:v>
                </c:pt>
                <c:pt idx="128">
                  <c:v>0.10539999999999999</c:v>
                </c:pt>
                <c:pt idx="129">
                  <c:v>8.1699999999999995E-2</c:v>
                </c:pt>
                <c:pt idx="130">
                  <c:v>8.1699999999999995E-2</c:v>
                </c:pt>
                <c:pt idx="131">
                  <c:v>6.7000000000000004E-2</c:v>
                </c:pt>
                <c:pt idx="132">
                  <c:v>6.7000000000000004E-2</c:v>
                </c:pt>
                <c:pt idx="133">
                  <c:v>4.4699999999999997E-2</c:v>
                </c:pt>
                <c:pt idx="134">
                  <c:v>4.4699999999999997E-2</c:v>
                </c:pt>
                <c:pt idx="135">
                  <c:v>3.3700000000000001E-2</c:v>
                </c:pt>
                <c:pt idx="136">
                  <c:v>3.3700000000000001E-2</c:v>
                </c:pt>
                <c:pt idx="137">
                  <c:v>6.7900000000000002E-2</c:v>
                </c:pt>
                <c:pt idx="138">
                  <c:v>6.7900000000000002E-2</c:v>
                </c:pt>
                <c:pt idx="139">
                  <c:v>4.7100000000000003E-2</c:v>
                </c:pt>
                <c:pt idx="140">
                  <c:v>4.7100000000000003E-2</c:v>
                </c:pt>
                <c:pt idx="141">
                  <c:v>2.7E-2</c:v>
                </c:pt>
                <c:pt idx="142">
                  <c:v>2.7E-2</c:v>
                </c:pt>
                <c:pt idx="143">
                  <c:v>3.5900000000000001E-2</c:v>
                </c:pt>
                <c:pt idx="144">
                  <c:v>3.5900000000000001E-2</c:v>
                </c:pt>
                <c:pt idx="145">
                  <c:v>2.41E-2</c:v>
                </c:pt>
                <c:pt idx="146">
                  <c:v>2.41E-2</c:v>
                </c:pt>
                <c:pt idx="147">
                  <c:v>3.8800000000000001E-2</c:v>
                </c:pt>
                <c:pt idx="148">
                  <c:v>3.8800000000000001E-2</c:v>
                </c:pt>
                <c:pt idx="149">
                  <c:v>5.91E-2</c:v>
                </c:pt>
                <c:pt idx="150">
                  <c:v>5.91E-2</c:v>
                </c:pt>
                <c:pt idx="151">
                  <c:v>4.2900000000000001E-2</c:v>
                </c:pt>
                <c:pt idx="152">
                  <c:v>4.2900000000000001E-2</c:v>
                </c:pt>
                <c:pt idx="153">
                  <c:v>4.9099999999999998E-2</c:v>
                </c:pt>
                <c:pt idx="154">
                  <c:v>4.9099999999999998E-2</c:v>
                </c:pt>
                <c:pt idx="155">
                  <c:v>2.3199999999999998E-2</c:v>
                </c:pt>
                <c:pt idx="156">
                  <c:v>2.3199999999999998E-2</c:v>
                </c:pt>
                <c:pt idx="157">
                  <c:v>3.9600000000000003E-2</c:v>
                </c:pt>
                <c:pt idx="158">
                  <c:v>3.9600000000000003E-2</c:v>
                </c:pt>
                <c:pt idx="159">
                  <c:v>2.92E-2</c:v>
                </c:pt>
                <c:pt idx="160">
                  <c:v>2.92E-2</c:v>
                </c:pt>
                <c:pt idx="161">
                  <c:v>3.1199999999999999E-2</c:v>
                </c:pt>
                <c:pt idx="162">
                  <c:v>3.1199999999999999E-2</c:v>
                </c:pt>
                <c:pt idx="163">
                  <c:v>2.3900000000000001E-2</c:v>
                </c:pt>
                <c:pt idx="164">
                  <c:v>2.3900000000000001E-2</c:v>
                </c:pt>
                <c:pt idx="165">
                  <c:v>9.1399999999999995E-2</c:v>
                </c:pt>
                <c:pt idx="166">
                  <c:v>9.1399999999999995E-2</c:v>
                </c:pt>
                <c:pt idx="167">
                  <c:v>0.11749999999999999</c:v>
                </c:pt>
                <c:pt idx="168">
                  <c:v>7.1199999999999999E-2</c:v>
                </c:pt>
                <c:pt idx="169">
                  <c:v>7.1199999999999999E-2</c:v>
                </c:pt>
                <c:pt idx="170">
                  <c:v>3.8300000000000001E-2</c:v>
                </c:pt>
                <c:pt idx="171">
                  <c:v>3.8300000000000001E-2</c:v>
                </c:pt>
                <c:pt idx="172">
                  <c:v>2.6700000000000002E-2</c:v>
                </c:pt>
                <c:pt idx="173">
                  <c:v>2.6700000000000002E-2</c:v>
                </c:pt>
                <c:pt idx="174">
                  <c:v>4.4400000000000002E-2</c:v>
                </c:pt>
                <c:pt idx="175">
                  <c:v>4.4400000000000002E-2</c:v>
                </c:pt>
                <c:pt idx="176">
                  <c:v>3.4099999999999998E-2</c:v>
                </c:pt>
                <c:pt idx="177">
                  <c:v>3.4099999999999998E-2</c:v>
                </c:pt>
                <c:pt idx="178">
                  <c:v>2.8500000000000001E-2</c:v>
                </c:pt>
                <c:pt idx="179">
                  <c:v>2.8500000000000001E-2</c:v>
                </c:pt>
                <c:pt idx="180">
                  <c:v>3.6600000000000001E-2</c:v>
                </c:pt>
                <c:pt idx="181">
                  <c:v>3.8399999999999997E-2</c:v>
                </c:pt>
                <c:pt idx="182">
                  <c:v>3.8399999999999997E-2</c:v>
                </c:pt>
                <c:pt idx="183">
                  <c:v>2.87E-2</c:v>
                </c:pt>
                <c:pt idx="184">
                  <c:v>2.87E-2</c:v>
                </c:pt>
                <c:pt idx="185">
                  <c:v>1.6400000000000001E-2</c:v>
                </c:pt>
                <c:pt idx="186">
                  <c:v>1.6400000000000001E-2</c:v>
                </c:pt>
                <c:pt idx="187">
                  <c:v>2.4799999999999999E-2</c:v>
                </c:pt>
                <c:pt idx="188">
                  <c:v>2.4799999999999999E-2</c:v>
                </c:pt>
                <c:pt idx="189">
                  <c:v>3.0099999999999998E-2</c:v>
                </c:pt>
                <c:pt idx="190">
                  <c:v>3.0099999999999998E-2</c:v>
                </c:pt>
                <c:pt idx="191">
                  <c:v>4.0349000000000004</c:v>
                </c:pt>
                <c:pt idx="192">
                  <c:v>0.1066</c:v>
                </c:pt>
                <c:pt idx="193">
                  <c:v>0.1066</c:v>
                </c:pt>
                <c:pt idx="194" formatCode="0.00E+00">
                  <c:v>3.4882000000000002E-16</c:v>
                </c:pt>
                <c:pt idx="195">
                  <c:v>52.6128</c:v>
                </c:pt>
                <c:pt idx="196">
                  <c:v>0.25130000000000002</c:v>
                </c:pt>
                <c:pt idx="197">
                  <c:v>0.25130000000000002</c:v>
                </c:pt>
                <c:pt idx="198">
                  <c:v>0.1888</c:v>
                </c:pt>
                <c:pt idx="199">
                  <c:v>0.1888</c:v>
                </c:pt>
                <c:pt idx="200">
                  <c:v>1.8441000000000001</c:v>
                </c:pt>
                <c:pt idx="201">
                  <c:v>0.13789999999999999</c:v>
                </c:pt>
                <c:pt idx="202">
                  <c:v>0.14990000000000001</c:v>
                </c:pt>
                <c:pt idx="203">
                  <c:v>0.17169999999999999</c:v>
                </c:pt>
                <c:pt idx="204">
                  <c:v>0.1195</c:v>
                </c:pt>
                <c:pt idx="205">
                  <c:v>0.1195</c:v>
                </c:pt>
                <c:pt idx="206">
                  <c:v>0.1113</c:v>
                </c:pt>
                <c:pt idx="207">
                  <c:v>0.1113</c:v>
                </c:pt>
                <c:pt idx="208">
                  <c:v>7.8299999999999995E-2</c:v>
                </c:pt>
                <c:pt idx="209">
                  <c:v>7.8299999999999995E-2</c:v>
                </c:pt>
                <c:pt idx="210">
                  <c:v>6.5500000000000003E-2</c:v>
                </c:pt>
                <c:pt idx="211">
                  <c:v>6.5500000000000003E-2</c:v>
                </c:pt>
                <c:pt idx="212">
                  <c:v>4.07E-2</c:v>
                </c:pt>
                <c:pt idx="213">
                  <c:v>4.07E-2</c:v>
                </c:pt>
                <c:pt idx="214">
                  <c:v>3.73E-2</c:v>
                </c:pt>
                <c:pt idx="215">
                  <c:v>3.73E-2</c:v>
                </c:pt>
                <c:pt idx="216">
                  <c:v>7.6700000000000004E-2</c:v>
                </c:pt>
                <c:pt idx="217">
                  <c:v>7.6700000000000004E-2</c:v>
                </c:pt>
                <c:pt idx="218">
                  <c:v>0</c:v>
                </c:pt>
                <c:pt idx="219">
                  <c:v>0</c:v>
                </c:pt>
                <c:pt idx="220" formatCode="0.00E+00">
                  <c:v>3.5065999999999999E-13</c:v>
                </c:pt>
                <c:pt idx="221">
                  <c:v>2.1539999999999999</c:v>
                </c:pt>
                <c:pt idx="222">
                  <c:v>0.17780000000000001</c:v>
                </c:pt>
                <c:pt idx="223">
                  <c:v>0.09</c:v>
                </c:pt>
                <c:pt idx="224">
                  <c:v>4.99E-2</c:v>
                </c:pt>
                <c:pt idx="225">
                  <c:v>4.99E-2</c:v>
                </c:pt>
                <c:pt idx="226">
                  <c:v>3.5200000000000002E-2</c:v>
                </c:pt>
                <c:pt idx="227">
                  <c:v>3.5200000000000002E-2</c:v>
                </c:pt>
                <c:pt idx="228">
                  <c:v>0.12529999999999999</c:v>
                </c:pt>
                <c:pt idx="229">
                  <c:v>0.12529999999999999</c:v>
                </c:pt>
                <c:pt idx="230">
                  <c:v>7.5300000000000006E-2</c:v>
                </c:pt>
                <c:pt idx="231">
                  <c:v>7.5300000000000006E-2</c:v>
                </c:pt>
                <c:pt idx="232">
                  <c:v>0.1331</c:v>
                </c:pt>
                <c:pt idx="233">
                  <c:v>0.1331</c:v>
                </c:pt>
                <c:pt idx="234">
                  <c:v>7.8299999999999995E-2</c:v>
                </c:pt>
                <c:pt idx="235">
                  <c:v>7.1099999999999997E-2</c:v>
                </c:pt>
                <c:pt idx="236">
                  <c:v>8.0600000000000005E-2</c:v>
                </c:pt>
                <c:pt idx="237">
                  <c:v>9.1899999999999996E-2</c:v>
                </c:pt>
                <c:pt idx="238">
                  <c:v>0.1051</c:v>
                </c:pt>
                <c:pt idx="239">
                  <c:v>0.1051</c:v>
                </c:pt>
                <c:pt idx="240">
                  <c:v>0.87419999999999998</c:v>
                </c:pt>
                <c:pt idx="241">
                  <c:v>0.43390000000000001</c:v>
                </c:pt>
                <c:pt idx="242">
                  <c:v>0.18629999999999999</c:v>
                </c:pt>
                <c:pt idx="243">
                  <c:v>0.1114</c:v>
                </c:pt>
                <c:pt idx="244">
                  <c:v>6.1899999999999997E-2</c:v>
                </c:pt>
                <c:pt idx="245">
                  <c:v>6.1899999999999997E-2</c:v>
                </c:pt>
                <c:pt idx="246">
                  <c:v>0.22140000000000001</c:v>
                </c:pt>
                <c:pt idx="247">
                  <c:v>8.5000000000000006E-2</c:v>
                </c:pt>
                <c:pt idx="248">
                  <c:v>3.5200000000000002E-2</c:v>
                </c:pt>
                <c:pt idx="249">
                  <c:v>3.5200000000000002E-2</c:v>
                </c:pt>
                <c:pt idx="250">
                  <c:v>5.6099999999999997E-2</c:v>
                </c:pt>
                <c:pt idx="251">
                  <c:v>2.6800000000000001E-2</c:v>
                </c:pt>
                <c:pt idx="252">
                  <c:v>2.6800000000000001E-2</c:v>
                </c:pt>
                <c:pt idx="253">
                  <c:v>6.3200000000000006E-2</c:v>
                </c:pt>
                <c:pt idx="254">
                  <c:v>3.3599999999999998E-2</c:v>
                </c:pt>
                <c:pt idx="255">
                  <c:v>3.3599999999999998E-2</c:v>
                </c:pt>
                <c:pt idx="256">
                  <c:v>0.114</c:v>
                </c:pt>
                <c:pt idx="257">
                  <c:v>4.3999999999999997E-2</c:v>
                </c:pt>
                <c:pt idx="258">
                  <c:v>4.3999999999999997E-2</c:v>
                </c:pt>
                <c:pt idx="259">
                  <c:v>7.9200000000000007E-2</c:v>
                </c:pt>
                <c:pt idx="260">
                  <c:v>4.2799999999999998E-2</c:v>
                </c:pt>
                <c:pt idx="261">
                  <c:v>4.2799999999999998E-2</c:v>
                </c:pt>
                <c:pt idx="262">
                  <c:v>3.5499999999999997E-2</c:v>
                </c:pt>
                <c:pt idx="263">
                  <c:v>3.5499999999999997E-2</c:v>
                </c:pt>
                <c:pt idx="264">
                  <c:v>6.0199999999999997E-2</c:v>
                </c:pt>
                <c:pt idx="265">
                  <c:v>4.58E-2</c:v>
                </c:pt>
                <c:pt idx="266">
                  <c:v>4.58E-2</c:v>
                </c:pt>
                <c:pt idx="267">
                  <c:v>4.6199999999999998E-2</c:v>
                </c:pt>
                <c:pt idx="268">
                  <c:v>4.6199999999999998E-2</c:v>
                </c:pt>
                <c:pt idx="269">
                  <c:v>2.9899999999999999E-2</c:v>
                </c:pt>
                <c:pt idx="270">
                  <c:v>2.9899999999999999E-2</c:v>
                </c:pt>
                <c:pt idx="271">
                  <c:v>6.6600000000000006E-2</c:v>
                </c:pt>
                <c:pt idx="272">
                  <c:v>3.1E-2</c:v>
                </c:pt>
                <c:pt idx="273">
                  <c:v>3.1E-2</c:v>
                </c:pt>
                <c:pt idx="274">
                  <c:v>4.7899999999999998E-2</c:v>
                </c:pt>
                <c:pt idx="275">
                  <c:v>4.7899999999999998E-2</c:v>
                </c:pt>
                <c:pt idx="276">
                  <c:v>5.3699999999999998E-2</c:v>
                </c:pt>
                <c:pt idx="277">
                  <c:v>3.8600000000000002E-2</c:v>
                </c:pt>
                <c:pt idx="278">
                  <c:v>3.8600000000000002E-2</c:v>
                </c:pt>
                <c:pt idx="279">
                  <c:v>1.46E-2</c:v>
                </c:pt>
                <c:pt idx="280">
                  <c:v>1.46E-2</c:v>
                </c:pt>
                <c:pt idx="281">
                  <c:v>5.5199999999999999E-2</c:v>
                </c:pt>
                <c:pt idx="282">
                  <c:v>5.5199999999999999E-2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 formatCode="0.00E+00">
                  <c:v>7.0499000000000004E-16</c:v>
                </c:pt>
                <c:pt idx="290" formatCode="0.00E+00">
                  <c:v>1.5307E-13</c:v>
                </c:pt>
                <c:pt idx="291" formatCode="0.00E+00">
                  <c:v>5.3499000000000003E-13</c:v>
                </c:pt>
                <c:pt idx="292">
                  <c:v>5.7244000000000002</c:v>
                </c:pt>
                <c:pt idx="293">
                  <c:v>8.9099999999999999E-2</c:v>
                </c:pt>
                <c:pt idx="294">
                  <c:v>3.2399999999999998E-2</c:v>
                </c:pt>
                <c:pt idx="295">
                  <c:v>3.32E-2</c:v>
                </c:pt>
                <c:pt idx="296">
                  <c:v>3.32E-2</c:v>
                </c:pt>
                <c:pt idx="297">
                  <c:v>1.41E-2</c:v>
                </c:pt>
                <c:pt idx="298">
                  <c:v>1.41E-2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2.2800000000000001E-2</c:v>
                </c:pt>
                <c:pt idx="302">
                  <c:v>2.2800000000000001E-2</c:v>
                </c:pt>
                <c:pt idx="303">
                  <c:v>1.4800000000000001E-2</c:v>
                </c:pt>
                <c:pt idx="304">
                  <c:v>1.4800000000000001E-2</c:v>
                </c:pt>
                <c:pt idx="305">
                  <c:v>0.01</c:v>
                </c:pt>
                <c:pt idx="306">
                  <c:v>0.01</c:v>
                </c:pt>
                <c:pt idx="307">
                  <c:v>1.26E-2</c:v>
                </c:pt>
                <c:pt idx="308">
                  <c:v>1.26E-2</c:v>
                </c:pt>
                <c:pt idx="309">
                  <c:v>1.3899999999999999E-2</c:v>
                </c:pt>
                <c:pt idx="310">
                  <c:v>1.3899999999999999E-2</c:v>
                </c:pt>
                <c:pt idx="311">
                  <c:v>1.4500000000000001E-2</c:v>
                </c:pt>
                <c:pt idx="312">
                  <c:v>1.4500000000000001E-2</c:v>
                </c:pt>
                <c:pt idx="313">
                  <c:v>5.4300000000000001E-2</c:v>
                </c:pt>
                <c:pt idx="314">
                  <c:v>5.4300000000000001E-2</c:v>
                </c:pt>
                <c:pt idx="315">
                  <c:v>2.1700000000000001E-2</c:v>
                </c:pt>
                <c:pt idx="316">
                  <c:v>2.1700000000000001E-2</c:v>
                </c:pt>
                <c:pt idx="317">
                  <c:v>3.2899999999999999E-2</c:v>
                </c:pt>
                <c:pt idx="318">
                  <c:v>3.2899999999999999E-2</c:v>
                </c:pt>
                <c:pt idx="319">
                  <c:v>3.3300000000000003E-2</c:v>
                </c:pt>
                <c:pt idx="320">
                  <c:v>3.3300000000000003E-2</c:v>
                </c:pt>
                <c:pt idx="321">
                  <c:v>2.63E-2</c:v>
                </c:pt>
                <c:pt idx="322">
                  <c:v>2.63E-2</c:v>
                </c:pt>
                <c:pt idx="323">
                  <c:v>4.8399999999999999E-2</c:v>
                </c:pt>
                <c:pt idx="324">
                  <c:v>4.8399999999999999E-2</c:v>
                </c:pt>
                <c:pt idx="325">
                  <c:v>0.17169999999999999</c:v>
                </c:pt>
                <c:pt idx="326">
                  <c:v>8.6900000000000005E-2</c:v>
                </c:pt>
                <c:pt idx="327">
                  <c:v>4.9500000000000002E-2</c:v>
                </c:pt>
                <c:pt idx="328">
                  <c:v>4.9500000000000002E-2</c:v>
                </c:pt>
                <c:pt idx="329">
                  <c:v>0.13139999999999999</c:v>
                </c:pt>
                <c:pt idx="330">
                  <c:v>7.9500000000000001E-2</c:v>
                </c:pt>
                <c:pt idx="331">
                  <c:v>7.9500000000000001E-2</c:v>
                </c:pt>
                <c:pt idx="332">
                  <c:v>0.43919999999999998</c:v>
                </c:pt>
                <c:pt idx="333">
                  <c:v>0.18809999999999999</c:v>
                </c:pt>
                <c:pt idx="334">
                  <c:v>0.1013</c:v>
                </c:pt>
                <c:pt idx="335">
                  <c:v>0.1013</c:v>
                </c:pt>
                <c:pt idx="336">
                  <c:v>0.53720000000000001</c:v>
                </c:pt>
                <c:pt idx="337">
                  <c:v>0.25480000000000003</c:v>
                </c:pt>
                <c:pt idx="338">
                  <c:v>0.13539999999999999</c:v>
                </c:pt>
                <c:pt idx="339">
                  <c:v>0.13539999999999999</c:v>
                </c:pt>
                <c:pt idx="340">
                  <c:v>0.14000000000000001</c:v>
                </c:pt>
                <c:pt idx="341">
                  <c:v>0.14000000000000001</c:v>
                </c:pt>
                <c:pt idx="342">
                  <c:v>0.28079999999999999</c:v>
                </c:pt>
                <c:pt idx="343">
                  <c:v>7.3400000000000007E-2</c:v>
                </c:pt>
                <c:pt idx="344">
                  <c:v>7.3400000000000007E-2</c:v>
                </c:pt>
                <c:pt idx="345">
                  <c:v>0.1074</c:v>
                </c:pt>
                <c:pt idx="346">
                  <c:v>5.6599999999999998E-2</c:v>
                </c:pt>
                <c:pt idx="347">
                  <c:v>5.6599999999999998E-2</c:v>
                </c:pt>
                <c:pt idx="348">
                  <c:v>8.7499999999999994E-2</c:v>
                </c:pt>
                <c:pt idx="349">
                  <c:v>8.7499999999999994E-2</c:v>
                </c:pt>
                <c:pt idx="350">
                  <c:v>7.0499999999999993E-2</c:v>
                </c:pt>
                <c:pt idx="351">
                  <c:v>7.0499999999999993E-2</c:v>
                </c:pt>
                <c:pt idx="352">
                  <c:v>0.14860000000000001</c:v>
                </c:pt>
                <c:pt idx="353">
                  <c:v>6.5100000000000005E-2</c:v>
                </c:pt>
                <c:pt idx="354">
                  <c:v>4.3299999999999998E-2</c:v>
                </c:pt>
                <c:pt idx="355">
                  <c:v>4.3299999999999998E-2</c:v>
                </c:pt>
                <c:pt idx="356">
                  <c:v>0.12970000000000001</c:v>
                </c:pt>
                <c:pt idx="357">
                  <c:v>5.1299999999999998E-2</c:v>
                </c:pt>
                <c:pt idx="358">
                  <c:v>2.9100000000000001E-2</c:v>
                </c:pt>
                <c:pt idx="359">
                  <c:v>2.9100000000000001E-2</c:v>
                </c:pt>
                <c:pt idx="360">
                  <c:v>2.81E-2</c:v>
                </c:pt>
                <c:pt idx="361">
                  <c:v>2.81E-2</c:v>
                </c:pt>
                <c:pt idx="362">
                  <c:v>4.6399999999999997E-2</c:v>
                </c:pt>
                <c:pt idx="363">
                  <c:v>4.6399999999999997E-2</c:v>
                </c:pt>
                <c:pt idx="364">
                  <c:v>6.7900000000000002E-2</c:v>
                </c:pt>
                <c:pt idx="365">
                  <c:v>3.4000000000000002E-2</c:v>
                </c:pt>
                <c:pt idx="366">
                  <c:v>1.43E-2</c:v>
                </c:pt>
                <c:pt idx="367">
                  <c:v>1.43E-2</c:v>
                </c:pt>
                <c:pt idx="368">
                  <c:v>1.34E-2</c:v>
                </c:pt>
                <c:pt idx="369">
                  <c:v>1.34E-2</c:v>
                </c:pt>
                <c:pt idx="370">
                  <c:v>0.1</c:v>
                </c:pt>
                <c:pt idx="371">
                  <c:v>1.77E-2</c:v>
                </c:pt>
                <c:pt idx="372">
                  <c:v>1.77E-2</c:v>
                </c:pt>
                <c:pt idx="373">
                  <c:v>0.04</c:v>
                </c:pt>
                <c:pt idx="374">
                  <c:v>1.9300000000000001E-2</c:v>
                </c:pt>
                <c:pt idx="375">
                  <c:v>1.9300000000000001E-2</c:v>
                </c:pt>
                <c:pt idx="376">
                  <c:v>1.1299999999999999E-2</c:v>
                </c:pt>
                <c:pt idx="377">
                  <c:v>1.1299999999999999E-2</c:v>
                </c:pt>
                <c:pt idx="378">
                  <c:v>1.3100000000000001E-2</c:v>
                </c:pt>
                <c:pt idx="379">
                  <c:v>1.3100000000000001E-2</c:v>
                </c:pt>
                <c:pt idx="380">
                  <c:v>1.21E-2</c:v>
                </c:pt>
                <c:pt idx="381">
                  <c:v>1.21E-2</c:v>
                </c:pt>
                <c:pt idx="382">
                  <c:v>1.3299999999999999E-2</c:v>
                </c:pt>
                <c:pt idx="383">
                  <c:v>1.3299999999999999E-2</c:v>
                </c:pt>
                <c:pt idx="384">
                  <c:v>1.17E-2</c:v>
                </c:pt>
                <c:pt idx="385">
                  <c:v>1.17E-2</c:v>
                </c:pt>
                <c:pt idx="386">
                  <c:v>1.11E-2</c:v>
                </c:pt>
                <c:pt idx="387">
                  <c:v>1.11E-2</c:v>
                </c:pt>
                <c:pt idx="388">
                  <c:v>1.8100000000000002E-2</c:v>
                </c:pt>
                <c:pt idx="389">
                  <c:v>1.8100000000000002E-2</c:v>
                </c:pt>
                <c:pt idx="390">
                  <c:v>1.5699999999999999E-2</c:v>
                </c:pt>
                <c:pt idx="391">
                  <c:v>1.5699999999999999E-2</c:v>
                </c:pt>
                <c:pt idx="392">
                  <c:v>4.19E-2</c:v>
                </c:pt>
                <c:pt idx="393">
                  <c:v>4.19E-2</c:v>
                </c:pt>
                <c:pt idx="394">
                  <c:v>2.5899999999999999E-2</c:v>
                </c:pt>
                <c:pt idx="395">
                  <c:v>2.5899999999999999E-2</c:v>
                </c:pt>
                <c:pt idx="396" formatCode="0.00E+00">
                  <c:v>5.3541999999999995E-13</c:v>
                </c:pt>
                <c:pt idx="397" formatCode="0.00E+00">
                  <c:v>2.2335E-13</c:v>
                </c:pt>
                <c:pt idx="398">
                  <c:v>228.49449999999999</c:v>
                </c:pt>
                <c:pt idx="399">
                  <c:v>0.25490000000000002</c:v>
                </c:pt>
                <c:pt idx="400">
                  <c:v>3.6299999999999999E-2</c:v>
                </c:pt>
                <c:pt idx="401">
                  <c:v>2.7300000000000001E-2</c:v>
                </c:pt>
                <c:pt idx="402">
                  <c:v>2.7300000000000001E-2</c:v>
                </c:pt>
                <c:pt idx="403">
                  <c:v>2.0500000000000001E-2</c:v>
                </c:pt>
                <c:pt idx="404">
                  <c:v>2.0500000000000001E-2</c:v>
                </c:pt>
                <c:pt idx="405">
                  <c:v>8.48E-2</c:v>
                </c:pt>
                <c:pt idx="406">
                  <c:v>8.48E-2</c:v>
                </c:pt>
                <c:pt idx="407">
                  <c:v>3.7199999999999997E-2</c:v>
                </c:pt>
                <c:pt idx="408">
                  <c:v>3.2599999999999997E-2</c:v>
                </c:pt>
                <c:pt idx="409">
                  <c:v>3.2599999999999997E-2</c:v>
                </c:pt>
                <c:pt idx="410">
                  <c:v>2.63E-2</c:v>
                </c:pt>
                <c:pt idx="411">
                  <c:v>2.63E-2</c:v>
                </c:pt>
                <c:pt idx="412">
                  <c:v>1.4200000000000001E-2</c:v>
                </c:pt>
                <c:pt idx="413">
                  <c:v>1.4200000000000001E-2</c:v>
                </c:pt>
                <c:pt idx="414">
                  <c:v>8.8999999999999999E-3</c:v>
                </c:pt>
                <c:pt idx="415">
                  <c:v>8.8999999999999999E-3</c:v>
                </c:pt>
                <c:pt idx="416">
                  <c:v>1.0800000000000001E-2</c:v>
                </c:pt>
                <c:pt idx="417">
                  <c:v>1.0800000000000001E-2</c:v>
                </c:pt>
                <c:pt idx="418">
                  <c:v>4.5600000000000002E-2</c:v>
                </c:pt>
                <c:pt idx="419">
                  <c:v>1.46E-2</c:v>
                </c:pt>
                <c:pt idx="420">
                  <c:v>1.46E-2</c:v>
                </c:pt>
                <c:pt idx="421">
                  <c:v>1.0699999999999999E-2</c:v>
                </c:pt>
                <c:pt idx="422">
                  <c:v>1.0699999999999999E-2</c:v>
                </c:pt>
                <c:pt idx="423">
                  <c:v>1.7100000000000001E-2</c:v>
                </c:pt>
                <c:pt idx="424">
                  <c:v>1.7100000000000001E-2</c:v>
                </c:pt>
                <c:pt idx="425">
                  <c:v>2.81E-2</c:v>
                </c:pt>
                <c:pt idx="426">
                  <c:v>2.81E-2</c:v>
                </c:pt>
                <c:pt idx="427">
                  <c:v>4.87E-2</c:v>
                </c:pt>
                <c:pt idx="428">
                  <c:v>2.1700000000000001E-2</c:v>
                </c:pt>
                <c:pt idx="429">
                  <c:v>1.55E-2</c:v>
                </c:pt>
                <c:pt idx="430">
                  <c:v>1.55E-2</c:v>
                </c:pt>
                <c:pt idx="431">
                  <c:v>1.29E-2</c:v>
                </c:pt>
                <c:pt idx="432">
                  <c:v>1.35E-2</c:v>
                </c:pt>
                <c:pt idx="433">
                  <c:v>1.44E-2</c:v>
                </c:pt>
                <c:pt idx="434">
                  <c:v>1.44E-2</c:v>
                </c:pt>
                <c:pt idx="435">
                  <c:v>5.7299999999999997E-2</c:v>
                </c:pt>
                <c:pt idx="436">
                  <c:v>3.6900000000000002E-2</c:v>
                </c:pt>
                <c:pt idx="437">
                  <c:v>1.3100000000000001E-2</c:v>
                </c:pt>
                <c:pt idx="438">
                  <c:v>1.3100000000000001E-2</c:v>
                </c:pt>
                <c:pt idx="439">
                  <c:v>0.1096</c:v>
                </c:pt>
                <c:pt idx="440">
                  <c:v>3.1899999999999998E-2</c:v>
                </c:pt>
                <c:pt idx="441">
                  <c:v>2.4400000000000002E-2</c:v>
                </c:pt>
                <c:pt idx="442">
                  <c:v>1.29E-2</c:v>
                </c:pt>
                <c:pt idx="443">
                  <c:v>1.29E-2</c:v>
                </c:pt>
                <c:pt idx="444">
                  <c:v>5.6899999999999999E-2</c:v>
                </c:pt>
                <c:pt idx="445">
                  <c:v>2.69E-2</c:v>
                </c:pt>
                <c:pt idx="446">
                  <c:v>2.69E-2</c:v>
                </c:pt>
                <c:pt idx="447">
                  <c:v>0.14219999999999999</c:v>
                </c:pt>
                <c:pt idx="448">
                  <c:v>0.14749999999999999</c:v>
                </c:pt>
                <c:pt idx="449">
                  <c:v>0.1087</c:v>
                </c:pt>
                <c:pt idx="450">
                  <c:v>2.8899999999999999E-2</c:v>
                </c:pt>
                <c:pt idx="451">
                  <c:v>2.8899999999999999E-2</c:v>
                </c:pt>
                <c:pt idx="452">
                  <c:v>0.12609999999999999</c:v>
                </c:pt>
                <c:pt idx="453">
                  <c:v>5.11E-2</c:v>
                </c:pt>
                <c:pt idx="454">
                  <c:v>2.4899999999999999E-2</c:v>
                </c:pt>
                <c:pt idx="455">
                  <c:v>2.4899999999999999E-2</c:v>
                </c:pt>
                <c:pt idx="456">
                  <c:v>6.5100000000000005E-2</c:v>
                </c:pt>
                <c:pt idx="457">
                  <c:v>6.5100000000000005E-2</c:v>
                </c:pt>
                <c:pt idx="458">
                  <c:v>0.16309999999999999</c:v>
                </c:pt>
                <c:pt idx="459">
                  <c:v>3.5700000000000003E-2</c:v>
                </c:pt>
                <c:pt idx="460">
                  <c:v>2.07E-2</c:v>
                </c:pt>
                <c:pt idx="461">
                  <c:v>2.07E-2</c:v>
                </c:pt>
                <c:pt idx="462">
                  <c:v>2.4E-2</c:v>
                </c:pt>
                <c:pt idx="463">
                  <c:v>2.4E-2</c:v>
                </c:pt>
                <c:pt idx="464">
                  <c:v>7.9600000000000004E-2</c:v>
                </c:pt>
                <c:pt idx="465">
                  <c:v>3.2899999999999999E-2</c:v>
                </c:pt>
                <c:pt idx="466">
                  <c:v>1.9099999999999999E-2</c:v>
                </c:pt>
                <c:pt idx="467">
                  <c:v>1.9099999999999999E-2</c:v>
                </c:pt>
                <c:pt idx="468">
                  <c:v>1.6899999999999998E-2</c:v>
                </c:pt>
                <c:pt idx="469">
                  <c:v>1.6899999999999998E-2</c:v>
                </c:pt>
                <c:pt idx="470">
                  <c:v>1.32E-2</c:v>
                </c:pt>
                <c:pt idx="471">
                  <c:v>1.32E-2</c:v>
                </c:pt>
                <c:pt idx="472">
                  <c:v>3.61E-2</c:v>
                </c:pt>
                <c:pt idx="473">
                  <c:v>3.61E-2</c:v>
                </c:pt>
                <c:pt idx="474">
                  <c:v>2.4799999999999999E-2</c:v>
                </c:pt>
                <c:pt idx="475">
                  <c:v>2.4799999999999999E-2</c:v>
                </c:pt>
                <c:pt idx="476">
                  <c:v>3.73E-2</c:v>
                </c:pt>
                <c:pt idx="477">
                  <c:v>3.73E-2</c:v>
                </c:pt>
                <c:pt idx="478">
                  <c:v>2.93E-2</c:v>
                </c:pt>
                <c:pt idx="479">
                  <c:v>2.93E-2</c:v>
                </c:pt>
                <c:pt idx="480">
                  <c:v>2.35E-2</c:v>
                </c:pt>
                <c:pt idx="481">
                  <c:v>2.35E-2</c:v>
                </c:pt>
                <c:pt idx="482">
                  <c:v>2.4500000000000001E-2</c:v>
                </c:pt>
                <c:pt idx="483">
                  <c:v>1.37E-2</c:v>
                </c:pt>
                <c:pt idx="484">
                  <c:v>1.37E-2</c:v>
                </c:pt>
                <c:pt idx="485">
                  <c:v>1.18E-2</c:v>
                </c:pt>
                <c:pt idx="486">
                  <c:v>1.18E-2</c:v>
                </c:pt>
                <c:pt idx="487">
                  <c:v>1.2200000000000001E-2</c:v>
                </c:pt>
                <c:pt idx="488">
                  <c:v>1.2200000000000001E-2</c:v>
                </c:pt>
                <c:pt idx="489">
                  <c:v>3.5099999999999999E-2</c:v>
                </c:pt>
                <c:pt idx="490">
                  <c:v>2.4899999999999999E-2</c:v>
                </c:pt>
                <c:pt idx="491">
                  <c:v>2.4899999999999999E-2</c:v>
                </c:pt>
                <c:pt idx="492">
                  <c:v>1.9900000000000001E-2</c:v>
                </c:pt>
                <c:pt idx="493">
                  <c:v>1.9900000000000001E-2</c:v>
                </c:pt>
                <c:pt idx="494">
                  <c:v>2.0299999999999999E-2</c:v>
                </c:pt>
                <c:pt idx="495">
                  <c:v>2.0299999999999999E-2</c:v>
                </c:pt>
                <c:pt idx="496">
                  <c:v>1.0999999999999999E-2</c:v>
                </c:pt>
                <c:pt idx="497">
                  <c:v>1.0999999999999999E-2</c:v>
                </c:pt>
                <c:pt idx="498">
                  <c:v>5.1999999999999998E-3</c:v>
                </c:pt>
                <c:pt idx="499">
                  <c:v>5.1999999999999998E-3</c:v>
                </c:pt>
                <c:pt idx="500">
                  <c:v>1.23E-2</c:v>
                </c:pt>
                <c:pt idx="501">
                  <c:v>1.23E-2</c:v>
                </c:pt>
                <c:pt idx="502">
                  <c:v>1.0500000000000001E-2</c:v>
                </c:pt>
                <c:pt idx="503">
                  <c:v>1.0500000000000001E-2</c:v>
                </c:pt>
                <c:pt idx="504">
                  <c:v>2.6100000000000002E-2</c:v>
                </c:pt>
                <c:pt idx="505">
                  <c:v>1.9400000000000001E-2</c:v>
                </c:pt>
                <c:pt idx="506">
                  <c:v>8.6999999999999994E-3</c:v>
                </c:pt>
                <c:pt idx="507">
                  <c:v>4.07E-2</c:v>
                </c:pt>
                <c:pt idx="508">
                  <c:v>2.8400000000000002E-2</c:v>
                </c:pt>
                <c:pt idx="509">
                  <c:v>2.8400000000000002E-2</c:v>
                </c:pt>
                <c:pt idx="510">
                  <c:v>1.06E-2</c:v>
                </c:pt>
                <c:pt idx="511">
                  <c:v>1.06E-2</c:v>
                </c:pt>
                <c:pt idx="512">
                  <c:v>7.3000000000000001E-3</c:v>
                </c:pt>
                <c:pt idx="513">
                  <c:v>7.3000000000000001E-3</c:v>
                </c:pt>
                <c:pt idx="514">
                  <c:v>8.0999999999999996E-3</c:v>
                </c:pt>
                <c:pt idx="515">
                  <c:v>8.0999999999999996E-3</c:v>
                </c:pt>
                <c:pt idx="516">
                  <c:v>7.4000000000000003E-3</c:v>
                </c:pt>
                <c:pt idx="517">
                  <c:v>7.4000000000000003E-3</c:v>
                </c:pt>
                <c:pt idx="518">
                  <c:v>2.93E-2</c:v>
                </c:pt>
                <c:pt idx="519">
                  <c:v>2.93E-2</c:v>
                </c:pt>
                <c:pt idx="520">
                  <c:v>1.38E-2</c:v>
                </c:pt>
                <c:pt idx="521">
                  <c:v>1.38E-2</c:v>
                </c:pt>
                <c:pt idx="522" formatCode="0.00E+00">
                  <c:v>2.6874000000000002E-13</c:v>
                </c:pt>
                <c:pt idx="523">
                  <c:v>0.96109999999999995</c:v>
                </c:pt>
                <c:pt idx="524">
                  <c:v>3.8800000000000001E-2</c:v>
                </c:pt>
                <c:pt idx="525">
                  <c:v>2.5700000000000001E-2</c:v>
                </c:pt>
                <c:pt idx="526">
                  <c:v>2.5700000000000001E-2</c:v>
                </c:pt>
                <c:pt idx="527">
                  <c:v>2.35E-2</c:v>
                </c:pt>
                <c:pt idx="528">
                  <c:v>2.35E-2</c:v>
                </c:pt>
                <c:pt idx="529">
                  <c:v>2.4299999999999999E-2</c:v>
                </c:pt>
                <c:pt idx="530">
                  <c:v>2.4299999999999999E-2</c:v>
                </c:pt>
                <c:pt idx="531">
                  <c:v>2.3300000000000001E-2</c:v>
                </c:pt>
                <c:pt idx="532">
                  <c:v>2.18E-2</c:v>
                </c:pt>
                <c:pt idx="533">
                  <c:v>2.5499999999999998E-2</c:v>
                </c:pt>
                <c:pt idx="534">
                  <c:v>2.5600000000000001E-2</c:v>
                </c:pt>
                <c:pt idx="535">
                  <c:v>2.52E-2</c:v>
                </c:pt>
                <c:pt idx="536">
                  <c:v>2.4899999999999999E-2</c:v>
                </c:pt>
                <c:pt idx="537">
                  <c:v>2.47E-2</c:v>
                </c:pt>
                <c:pt idx="538">
                  <c:v>2.47E-2</c:v>
                </c:pt>
                <c:pt idx="539">
                  <c:v>0.16450000000000001</c:v>
                </c:pt>
                <c:pt idx="540">
                  <c:v>0.13489999999999999</c:v>
                </c:pt>
                <c:pt idx="541">
                  <c:v>4.3900000000000002E-2</c:v>
                </c:pt>
                <c:pt idx="542">
                  <c:v>3.8199999999999998E-2</c:v>
                </c:pt>
                <c:pt idx="543">
                  <c:v>3.8199999999999998E-2</c:v>
                </c:pt>
                <c:pt idx="544">
                  <c:v>7.7899999999999997E-2</c:v>
                </c:pt>
                <c:pt idx="545">
                  <c:v>0.10730000000000001</c:v>
                </c:pt>
                <c:pt idx="546">
                  <c:v>3.85E-2</c:v>
                </c:pt>
                <c:pt idx="547">
                  <c:v>2.5899999999999999E-2</c:v>
                </c:pt>
                <c:pt idx="548">
                  <c:v>2.5899999999999999E-2</c:v>
                </c:pt>
                <c:pt idx="549">
                  <c:v>0.11840000000000001</c:v>
                </c:pt>
                <c:pt idx="550">
                  <c:v>6.9500000000000006E-2</c:v>
                </c:pt>
                <c:pt idx="551">
                  <c:v>2.6200000000000001E-2</c:v>
                </c:pt>
                <c:pt idx="552">
                  <c:v>2.6200000000000001E-2</c:v>
                </c:pt>
                <c:pt idx="553">
                  <c:v>5.9400000000000001E-2</c:v>
                </c:pt>
                <c:pt idx="554">
                  <c:v>2.7799999999999998E-2</c:v>
                </c:pt>
                <c:pt idx="555">
                  <c:v>2.7799999999999998E-2</c:v>
                </c:pt>
                <c:pt idx="556">
                  <c:v>5.3199999999999997E-2</c:v>
                </c:pt>
                <c:pt idx="557">
                  <c:v>2.8500000000000001E-2</c:v>
                </c:pt>
                <c:pt idx="558">
                  <c:v>2.8500000000000001E-2</c:v>
                </c:pt>
                <c:pt idx="559">
                  <c:v>9.5899999999999999E-2</c:v>
                </c:pt>
                <c:pt idx="560">
                  <c:v>4.7E-2</c:v>
                </c:pt>
                <c:pt idx="561">
                  <c:v>2.58E-2</c:v>
                </c:pt>
                <c:pt idx="562">
                  <c:v>2.58E-2</c:v>
                </c:pt>
                <c:pt idx="563">
                  <c:v>4.6600000000000003E-2</c:v>
                </c:pt>
                <c:pt idx="564">
                  <c:v>6.2399999999999997E-2</c:v>
                </c:pt>
                <c:pt idx="565">
                  <c:v>6.2399999999999997E-2</c:v>
                </c:pt>
                <c:pt idx="566">
                  <c:v>4.0899999999999999E-2</c:v>
                </c:pt>
                <c:pt idx="567">
                  <c:v>2.6700000000000002E-2</c:v>
                </c:pt>
                <c:pt idx="568">
                  <c:v>5.2299999999999999E-2</c:v>
                </c:pt>
                <c:pt idx="569">
                  <c:v>5.2299999999999999E-2</c:v>
                </c:pt>
                <c:pt idx="570">
                  <c:v>7.6200000000000004E-2</c:v>
                </c:pt>
                <c:pt idx="571">
                  <c:v>2.93E-2</c:v>
                </c:pt>
                <c:pt idx="572">
                  <c:v>2.0500000000000001E-2</c:v>
                </c:pt>
                <c:pt idx="573">
                  <c:v>2.0500000000000001E-2</c:v>
                </c:pt>
                <c:pt idx="574">
                  <c:v>2.4E-2</c:v>
                </c:pt>
                <c:pt idx="575">
                  <c:v>1.6899999999999998E-2</c:v>
                </c:pt>
                <c:pt idx="576">
                  <c:v>1.6899999999999998E-2</c:v>
                </c:pt>
                <c:pt idx="577">
                  <c:v>2.8400000000000002E-2</c:v>
                </c:pt>
                <c:pt idx="578">
                  <c:v>2.1899999999999999E-2</c:v>
                </c:pt>
                <c:pt idx="579">
                  <c:v>2.1899999999999999E-2</c:v>
                </c:pt>
                <c:pt idx="580">
                  <c:v>2.53E-2</c:v>
                </c:pt>
                <c:pt idx="581">
                  <c:v>2.53E-2</c:v>
                </c:pt>
                <c:pt idx="582">
                  <c:v>1.66E-2</c:v>
                </c:pt>
                <c:pt idx="583">
                  <c:v>1.66E-2</c:v>
                </c:pt>
                <c:pt idx="584">
                  <c:v>1.2699999999999999E-2</c:v>
                </c:pt>
                <c:pt idx="585">
                  <c:v>1.2699999999999999E-2</c:v>
                </c:pt>
                <c:pt idx="586">
                  <c:v>6.0000000000000001E-3</c:v>
                </c:pt>
                <c:pt idx="587">
                  <c:v>6.0000000000000001E-3</c:v>
                </c:pt>
                <c:pt idx="588">
                  <c:v>4.5999999999999999E-3</c:v>
                </c:pt>
                <c:pt idx="589">
                  <c:v>4.5999999999999999E-3</c:v>
                </c:pt>
                <c:pt idx="590">
                  <c:v>6.0000000000000001E-3</c:v>
                </c:pt>
                <c:pt idx="591">
                  <c:v>6.0000000000000001E-3</c:v>
                </c:pt>
                <c:pt idx="592">
                  <c:v>2.0400000000000001E-2</c:v>
                </c:pt>
                <c:pt idx="593">
                  <c:v>2.0400000000000001E-2</c:v>
                </c:pt>
                <c:pt idx="594">
                  <c:v>1.1900000000000001E-2</c:v>
                </c:pt>
                <c:pt idx="595">
                  <c:v>1.1900000000000001E-2</c:v>
                </c:pt>
                <c:pt idx="596">
                  <c:v>5.5999999999999999E-3</c:v>
                </c:pt>
                <c:pt idx="597">
                  <c:v>5.5999999999999999E-3</c:v>
                </c:pt>
                <c:pt idx="598">
                  <c:v>9.2999999999999992E-3</c:v>
                </c:pt>
                <c:pt idx="599">
                  <c:v>9.2999999999999992E-3</c:v>
                </c:pt>
                <c:pt idx="600">
                  <c:v>1.4E-2</c:v>
                </c:pt>
                <c:pt idx="601">
                  <c:v>1.4E-2</c:v>
                </c:pt>
                <c:pt idx="602">
                  <c:v>9.5999999999999992E-3</c:v>
                </c:pt>
                <c:pt idx="603">
                  <c:v>9.5999999999999992E-3</c:v>
                </c:pt>
                <c:pt idx="604">
                  <c:v>5.0000000000000001E-3</c:v>
                </c:pt>
                <c:pt idx="605">
                  <c:v>5.0000000000000001E-3</c:v>
                </c:pt>
                <c:pt idx="606">
                  <c:v>4.1000000000000003E-3</c:v>
                </c:pt>
                <c:pt idx="607">
                  <c:v>4.1000000000000003E-3</c:v>
                </c:pt>
                <c:pt idx="608">
                  <c:v>4.7999999999999996E-3</c:v>
                </c:pt>
                <c:pt idx="609">
                  <c:v>4.7999999999999996E-3</c:v>
                </c:pt>
                <c:pt idx="610">
                  <c:v>3.5999999999999999E-3</c:v>
                </c:pt>
                <c:pt idx="611">
                  <c:v>3.5999999999999999E-3</c:v>
                </c:pt>
                <c:pt idx="612">
                  <c:v>8.8000000000000005E-3</c:v>
                </c:pt>
                <c:pt idx="613">
                  <c:v>1.15E-2</c:v>
                </c:pt>
                <c:pt idx="614">
                  <c:v>1.21E-2</c:v>
                </c:pt>
                <c:pt idx="615">
                  <c:v>1.21E-2</c:v>
                </c:pt>
                <c:pt idx="616">
                  <c:v>4.4999999999999997E-3</c:v>
                </c:pt>
                <c:pt idx="617">
                  <c:v>4.4999999999999997E-3</c:v>
                </c:pt>
                <c:pt idx="618">
                  <c:v>4.0000000000000001E-3</c:v>
                </c:pt>
                <c:pt idx="619">
                  <c:v>4.0000000000000001E-3</c:v>
                </c:pt>
                <c:pt idx="620">
                  <c:v>5.0000000000000001E-3</c:v>
                </c:pt>
                <c:pt idx="621">
                  <c:v>5.0000000000000001E-3</c:v>
                </c:pt>
                <c:pt idx="622">
                  <c:v>5.4999999999999997E-3</c:v>
                </c:pt>
                <c:pt idx="623">
                  <c:v>5.4999999999999997E-3</c:v>
                </c:pt>
                <c:pt idx="624">
                  <c:v>7.4000000000000003E-3</c:v>
                </c:pt>
                <c:pt idx="625">
                  <c:v>5.4999999999999997E-3</c:v>
                </c:pt>
                <c:pt idx="626">
                  <c:v>5.4999999999999997E-3</c:v>
                </c:pt>
                <c:pt idx="627">
                  <c:v>4.5999999999999999E-3</c:v>
                </c:pt>
                <c:pt idx="628">
                  <c:v>4.5999999999999999E-3</c:v>
                </c:pt>
                <c:pt idx="629">
                  <c:v>4.1000000000000002E-2</c:v>
                </c:pt>
                <c:pt idx="630">
                  <c:v>6.8999999999999999E-3</c:v>
                </c:pt>
                <c:pt idx="631">
                  <c:v>6.8999999999999999E-3</c:v>
                </c:pt>
                <c:pt idx="632">
                  <c:v>6.1999999999999998E-3</c:v>
                </c:pt>
                <c:pt idx="633">
                  <c:v>6.1999999999999998E-3</c:v>
                </c:pt>
                <c:pt idx="634">
                  <c:v>3.3E-3</c:v>
                </c:pt>
                <c:pt idx="635">
                  <c:v>3.3E-3</c:v>
                </c:pt>
                <c:pt idx="636">
                  <c:v>2.5999999999999999E-3</c:v>
                </c:pt>
                <c:pt idx="637">
                  <c:v>2.5999999999999999E-3</c:v>
                </c:pt>
                <c:pt idx="638">
                  <c:v>2.5000000000000001E-3</c:v>
                </c:pt>
                <c:pt idx="639">
                  <c:v>2.5000000000000001E-3</c:v>
                </c:pt>
                <c:pt idx="640">
                  <c:v>4.7000000000000002E-3</c:v>
                </c:pt>
                <c:pt idx="641">
                  <c:v>3.2000000000000002E-3</c:v>
                </c:pt>
                <c:pt idx="642">
                  <c:v>2.5999999999999999E-3</c:v>
                </c:pt>
                <c:pt idx="643">
                  <c:v>2.5999999999999999E-3</c:v>
                </c:pt>
                <c:pt idx="644">
                  <c:v>2.5000000000000001E-3</c:v>
                </c:pt>
                <c:pt idx="645">
                  <c:v>2.5000000000000001E-3</c:v>
                </c:pt>
                <c:pt idx="646">
                  <c:v>2.3E-3</c:v>
                </c:pt>
                <c:pt idx="647">
                  <c:v>2.3E-3</c:v>
                </c:pt>
                <c:pt idx="648">
                  <c:v>2.8E-3</c:v>
                </c:pt>
                <c:pt idx="649">
                  <c:v>2.8E-3</c:v>
                </c:pt>
                <c:pt idx="650">
                  <c:v>2.0999999999999999E-3</c:v>
                </c:pt>
                <c:pt idx="651">
                  <c:v>2.0999999999999999E-3</c:v>
                </c:pt>
                <c:pt idx="652">
                  <c:v>2.5000000000000001E-3</c:v>
                </c:pt>
                <c:pt idx="653">
                  <c:v>2.5000000000000001E-3</c:v>
                </c:pt>
                <c:pt idx="654">
                  <c:v>2.3E-3</c:v>
                </c:pt>
                <c:pt idx="655">
                  <c:v>2.3E-3</c:v>
                </c:pt>
                <c:pt idx="656">
                  <c:v>1.6999999999999999E-3</c:v>
                </c:pt>
                <c:pt idx="657">
                  <c:v>1.6999999999999999E-3</c:v>
                </c:pt>
                <c:pt idx="658">
                  <c:v>1.1000000000000001E-3</c:v>
                </c:pt>
                <c:pt idx="659">
                  <c:v>1.1000000000000001E-3</c:v>
                </c:pt>
                <c:pt idx="660">
                  <c:v>1.1999999999999999E-3</c:v>
                </c:pt>
                <c:pt idx="661">
                  <c:v>1.1999999999999999E-3</c:v>
                </c:pt>
                <c:pt idx="662">
                  <c:v>1.6000000000000001E-3</c:v>
                </c:pt>
                <c:pt idx="663">
                  <c:v>1.6000000000000001E-3</c:v>
                </c:pt>
                <c:pt idx="664">
                  <c:v>1.6000000000000001E-3</c:v>
                </c:pt>
                <c:pt idx="665">
                  <c:v>1.6000000000000001E-3</c:v>
                </c:pt>
                <c:pt idx="666">
                  <c:v>1.6000000000000001E-3</c:v>
                </c:pt>
                <c:pt idx="667">
                  <c:v>1.6000000000000001E-3</c:v>
                </c:pt>
                <c:pt idx="668" formatCode="0.00E+00">
                  <c:v>9.7411000000000004E-4</c:v>
                </c:pt>
                <c:pt idx="669" formatCode="0.00E+00">
                  <c:v>9.7411000000000004E-4</c:v>
                </c:pt>
                <c:pt idx="670" formatCode="0.00E+00">
                  <c:v>9.7411000000000004E-4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5080992"/>
        <c:axId val="-955091872"/>
      </c:lineChart>
      <c:catAx>
        <c:axId val="-95508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091872"/>
        <c:crosses val="autoZero"/>
        <c:auto val="1"/>
        <c:lblAlgn val="ctr"/>
        <c:lblOffset val="100"/>
        <c:noMultiLvlLbl val="0"/>
      </c:catAx>
      <c:valAx>
        <c:axId val="-9550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08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Function Calls - Norm</a:t>
            </a:r>
            <a:r>
              <a:rPr lang="en-US" altLang="zh-CN" baseline="0"/>
              <a:t> of Gradient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Sheet5!$F$2:$F$559</c:f>
              <c:numCache>
                <c:formatCode>General</c:formatCode>
                <c:ptCount val="558"/>
                <c:pt idx="0">
                  <c:v>0.23350000000000001</c:v>
                </c:pt>
                <c:pt idx="1">
                  <c:v>0.1905</c:v>
                </c:pt>
                <c:pt idx="2">
                  <c:v>0.1905</c:v>
                </c:pt>
                <c:pt idx="3">
                  <c:v>2.7281000000000001E-9</c:v>
                </c:pt>
                <c:pt idx="4">
                  <c:v>0.56410000000000005</c:v>
                </c:pt>
                <c:pt idx="5">
                  <c:v>0.56410000000000005</c:v>
                </c:pt>
                <c:pt idx="6">
                  <c:v>7.7808999999999999</c:v>
                </c:pt>
                <c:pt idx="7">
                  <c:v>7.7808999999999999</c:v>
                </c:pt>
                <c:pt idx="8">
                  <c:v>0.73129999999999995</c:v>
                </c:pt>
                <c:pt idx="9">
                  <c:v>1.4353</c:v>
                </c:pt>
                <c:pt idx="10">
                  <c:v>1.4353</c:v>
                </c:pt>
                <c:pt idx="11">
                  <c:v>25.537099999999999</c:v>
                </c:pt>
                <c:pt idx="12">
                  <c:v>0.48520000000000002</c:v>
                </c:pt>
                <c:pt idx="13">
                  <c:v>0.48520000000000002</c:v>
                </c:pt>
                <c:pt idx="14">
                  <c:v>0.3039</c:v>
                </c:pt>
                <c:pt idx="15">
                  <c:v>0.3039</c:v>
                </c:pt>
                <c:pt idx="16">
                  <c:v>1.3374E-16</c:v>
                </c:pt>
                <c:pt idx="17">
                  <c:v>8.4068999999999996E-16</c:v>
                </c:pt>
                <c:pt idx="18">
                  <c:v>5.4267000000000003</c:v>
                </c:pt>
                <c:pt idx="19">
                  <c:v>0.61870000000000003</c:v>
                </c:pt>
                <c:pt idx="20">
                  <c:v>0.61870000000000003</c:v>
                </c:pt>
                <c:pt idx="21">
                  <c:v>5.1479000000000003E-16</c:v>
                </c:pt>
                <c:pt idx="22">
                  <c:v>1.7122E-16</c:v>
                </c:pt>
                <c:pt idx="23">
                  <c:v>1.0461E-15</c:v>
                </c:pt>
                <c:pt idx="24">
                  <c:v>8.2283000000000006E-9</c:v>
                </c:pt>
                <c:pt idx="25">
                  <c:v>2.3264</c:v>
                </c:pt>
                <c:pt idx="26">
                  <c:v>1.0128999999999999</c:v>
                </c:pt>
                <c:pt idx="27">
                  <c:v>1.0128999999999999</c:v>
                </c:pt>
                <c:pt idx="28">
                  <c:v>0.3896</c:v>
                </c:pt>
                <c:pt idx="29">
                  <c:v>0.3896</c:v>
                </c:pt>
                <c:pt idx="30">
                  <c:v>0.25669999999999998</c:v>
                </c:pt>
                <c:pt idx="31">
                  <c:v>0.25669999999999998</c:v>
                </c:pt>
                <c:pt idx="32">
                  <c:v>0.28060000000000002</c:v>
                </c:pt>
                <c:pt idx="33">
                  <c:v>0.28060000000000002</c:v>
                </c:pt>
                <c:pt idx="34">
                  <c:v>9.0891999999999999</c:v>
                </c:pt>
                <c:pt idx="35">
                  <c:v>0.46189999999999998</c:v>
                </c:pt>
                <c:pt idx="36">
                  <c:v>0.46189999999999998</c:v>
                </c:pt>
                <c:pt idx="37">
                  <c:v>0.34760000000000002</c:v>
                </c:pt>
                <c:pt idx="38">
                  <c:v>0.34760000000000002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1.0682E-16</c:v>
                </c:pt>
                <c:pt idx="46">
                  <c:v>3.6864000000000001E-16</c:v>
                </c:pt>
                <c:pt idx="47">
                  <c:v>30.122</c:v>
                </c:pt>
                <c:pt idx="48">
                  <c:v>0.43730000000000002</c:v>
                </c:pt>
                <c:pt idx="49">
                  <c:v>0.43730000000000002</c:v>
                </c:pt>
                <c:pt idx="50">
                  <c:v>26.983599999999999</c:v>
                </c:pt>
                <c:pt idx="51">
                  <c:v>0.94610000000000005</c:v>
                </c:pt>
                <c:pt idx="52">
                  <c:v>0.94610000000000005</c:v>
                </c:pt>
                <c:pt idx="53">
                  <c:v>0.6129</c:v>
                </c:pt>
                <c:pt idx="54">
                  <c:v>0.6129</c:v>
                </c:pt>
                <c:pt idx="55">
                  <c:v>2.3515000000000001</c:v>
                </c:pt>
                <c:pt idx="56">
                  <c:v>0.70330000000000004</c:v>
                </c:pt>
                <c:pt idx="57">
                  <c:v>0.70330000000000004</c:v>
                </c:pt>
                <c:pt idx="58">
                  <c:v>2.6366999999999998</c:v>
                </c:pt>
                <c:pt idx="59">
                  <c:v>1.9124000000000001</c:v>
                </c:pt>
                <c:pt idx="60">
                  <c:v>1.9124000000000001</c:v>
                </c:pt>
                <c:pt idx="61">
                  <c:v>0</c:v>
                </c:pt>
                <c:pt idx="62">
                  <c:v>2.5513999999999999E-16</c:v>
                </c:pt>
                <c:pt idx="63">
                  <c:v>2.9648999999999998E-13</c:v>
                </c:pt>
                <c:pt idx="64">
                  <c:v>1.7124999999999999</c:v>
                </c:pt>
                <c:pt idx="65">
                  <c:v>0.80349999999999999</c:v>
                </c:pt>
                <c:pt idx="66">
                  <c:v>0.80349999999999999</c:v>
                </c:pt>
                <c:pt idx="67">
                  <c:v>0.44409999999999999</c:v>
                </c:pt>
                <c:pt idx="68">
                  <c:v>0.44409999999999999</c:v>
                </c:pt>
                <c:pt idx="69">
                  <c:v>0.51590000000000003</c:v>
                </c:pt>
                <c:pt idx="70">
                  <c:v>0.51590000000000003</c:v>
                </c:pt>
                <c:pt idx="71">
                  <c:v>2.1722000000000001E-16</c:v>
                </c:pt>
                <c:pt idx="72">
                  <c:v>83.811000000000007</c:v>
                </c:pt>
                <c:pt idx="73">
                  <c:v>0.88190000000000002</c:v>
                </c:pt>
                <c:pt idx="74">
                  <c:v>0.29039999999999999</c:v>
                </c:pt>
                <c:pt idx="75">
                  <c:v>0.29039999999999999</c:v>
                </c:pt>
                <c:pt idx="76">
                  <c:v>0.33839999999999998</c:v>
                </c:pt>
                <c:pt idx="77">
                  <c:v>0.33839999999999998</c:v>
                </c:pt>
                <c:pt idx="78">
                  <c:v>0.1963</c:v>
                </c:pt>
                <c:pt idx="79">
                  <c:v>0.1963</c:v>
                </c:pt>
                <c:pt idx="80">
                  <c:v>8.8301999999999996E-9</c:v>
                </c:pt>
                <c:pt idx="81">
                  <c:v>5.7561</c:v>
                </c:pt>
                <c:pt idx="82">
                  <c:v>0.38080000000000003</c:v>
                </c:pt>
                <c:pt idx="83">
                  <c:v>0.38080000000000003</c:v>
                </c:pt>
                <c:pt idx="84">
                  <c:v>0.1726</c:v>
                </c:pt>
                <c:pt idx="85">
                  <c:v>0.1726</c:v>
                </c:pt>
                <c:pt idx="86">
                  <c:v>0.28689999999999999</c:v>
                </c:pt>
                <c:pt idx="87">
                  <c:v>0.28689999999999999</c:v>
                </c:pt>
                <c:pt idx="88">
                  <c:v>0.25230000000000002</c:v>
                </c:pt>
                <c:pt idx="89">
                  <c:v>0.25230000000000002</c:v>
                </c:pt>
                <c:pt idx="90">
                  <c:v>0.17829999999999999</c:v>
                </c:pt>
                <c:pt idx="91">
                  <c:v>0.17829999999999999</c:v>
                </c:pt>
                <c:pt idx="92">
                  <c:v>0.2772</c:v>
                </c:pt>
                <c:pt idx="93">
                  <c:v>0.2772</c:v>
                </c:pt>
                <c:pt idx="94">
                  <c:v>1.0075E-18</c:v>
                </c:pt>
                <c:pt idx="95">
                  <c:v>9.2722999999999996E-19</c:v>
                </c:pt>
                <c:pt idx="96">
                  <c:v>4.5241999999999996E-15</c:v>
                </c:pt>
                <c:pt idx="97">
                  <c:v>1.0047000000000001E-6</c:v>
                </c:pt>
                <c:pt idx="98">
                  <c:v>3.8529</c:v>
                </c:pt>
                <c:pt idx="99">
                  <c:v>0.50639999999999996</c:v>
                </c:pt>
                <c:pt idx="100">
                  <c:v>0.35449999999999998</c:v>
                </c:pt>
                <c:pt idx="101">
                  <c:v>0.35449999999999998</c:v>
                </c:pt>
                <c:pt idx="102">
                  <c:v>0.34549999999999997</c:v>
                </c:pt>
                <c:pt idx="103">
                  <c:v>0.34549999999999997</c:v>
                </c:pt>
                <c:pt idx="104">
                  <c:v>0.13250000000000001</c:v>
                </c:pt>
                <c:pt idx="105">
                  <c:v>0.13250000000000001</c:v>
                </c:pt>
                <c:pt idx="106">
                  <c:v>7.1900000000000006E-2</c:v>
                </c:pt>
                <c:pt idx="107">
                  <c:v>7.1900000000000006E-2</c:v>
                </c:pt>
                <c:pt idx="108">
                  <c:v>4.5199999999999997E-2</c:v>
                </c:pt>
                <c:pt idx="109">
                  <c:v>4.5199999999999997E-2</c:v>
                </c:pt>
                <c:pt idx="110">
                  <c:v>1.6535</c:v>
                </c:pt>
                <c:pt idx="111">
                  <c:v>0.2989</c:v>
                </c:pt>
                <c:pt idx="112">
                  <c:v>0.1157</c:v>
                </c:pt>
                <c:pt idx="113">
                  <c:v>6.4199999999999993E-2</c:v>
                </c:pt>
                <c:pt idx="114">
                  <c:v>6.4199999999999993E-2</c:v>
                </c:pt>
                <c:pt idx="115">
                  <c:v>5.4800000000000001E-2</c:v>
                </c:pt>
                <c:pt idx="116">
                  <c:v>5.4800000000000001E-2</c:v>
                </c:pt>
                <c:pt idx="117">
                  <c:v>5.2299999999999999E-2</c:v>
                </c:pt>
                <c:pt idx="118">
                  <c:v>5.2299999999999999E-2</c:v>
                </c:pt>
                <c:pt idx="119">
                  <c:v>0.1115</c:v>
                </c:pt>
                <c:pt idx="120">
                  <c:v>0.1115</c:v>
                </c:pt>
                <c:pt idx="121">
                  <c:v>0.16450000000000001</c:v>
                </c:pt>
                <c:pt idx="122">
                  <c:v>0.1464</c:v>
                </c:pt>
                <c:pt idx="123">
                  <c:v>0.1464</c:v>
                </c:pt>
                <c:pt idx="124">
                  <c:v>6.6600000000000006E-2</c:v>
                </c:pt>
                <c:pt idx="125">
                  <c:v>6.6600000000000006E-2</c:v>
                </c:pt>
                <c:pt idx="126">
                  <c:v>6.3E-2</c:v>
                </c:pt>
                <c:pt idx="127">
                  <c:v>6.3E-2</c:v>
                </c:pt>
                <c:pt idx="128">
                  <c:v>0.1169</c:v>
                </c:pt>
                <c:pt idx="129">
                  <c:v>0.1169</c:v>
                </c:pt>
                <c:pt idx="130">
                  <c:v>8.5300000000000001E-2</c:v>
                </c:pt>
                <c:pt idx="131">
                  <c:v>8.5300000000000001E-2</c:v>
                </c:pt>
                <c:pt idx="132">
                  <c:v>0.25519999999999998</c:v>
                </c:pt>
                <c:pt idx="133">
                  <c:v>0.25519999999999998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5.0878E-18</c:v>
                </c:pt>
                <c:pt idx="141">
                  <c:v>1.5468E-15</c:v>
                </c:pt>
                <c:pt idx="142">
                  <c:v>2.1678999999999999E-16</c:v>
                </c:pt>
                <c:pt idx="143">
                  <c:v>1.5199000000000001E-6</c:v>
                </c:pt>
                <c:pt idx="144">
                  <c:v>1.2011000000000001</c:v>
                </c:pt>
                <c:pt idx="145">
                  <c:v>0.54379999999999995</c:v>
                </c:pt>
                <c:pt idx="146">
                  <c:v>0.37140000000000001</c:v>
                </c:pt>
                <c:pt idx="147">
                  <c:v>0.37140000000000001</c:v>
                </c:pt>
                <c:pt idx="148">
                  <c:v>12.5989</c:v>
                </c:pt>
                <c:pt idx="149">
                  <c:v>1.3482000000000001</c:v>
                </c:pt>
                <c:pt idx="150">
                  <c:v>0.61380000000000001</c:v>
                </c:pt>
                <c:pt idx="151">
                  <c:v>0.57199999999999995</c:v>
                </c:pt>
                <c:pt idx="152">
                  <c:v>0.57199999999999995</c:v>
                </c:pt>
                <c:pt idx="153">
                  <c:v>0.73599999999999999</c:v>
                </c:pt>
                <c:pt idx="154">
                  <c:v>0.56000000000000005</c:v>
                </c:pt>
                <c:pt idx="155">
                  <c:v>0.49719999999999998</c:v>
                </c:pt>
                <c:pt idx="156">
                  <c:v>0.49719999999999998</c:v>
                </c:pt>
                <c:pt idx="157">
                  <c:v>0.45850000000000002</c:v>
                </c:pt>
                <c:pt idx="158">
                  <c:v>0.45850000000000002</c:v>
                </c:pt>
                <c:pt idx="159">
                  <c:v>0.27250000000000002</c:v>
                </c:pt>
                <c:pt idx="160">
                  <c:v>0.27250000000000002</c:v>
                </c:pt>
                <c:pt idx="161">
                  <c:v>0.27689999999999998</c:v>
                </c:pt>
                <c:pt idx="162">
                  <c:v>0.27689999999999998</c:v>
                </c:pt>
                <c:pt idx="163">
                  <c:v>7.1532999999999998</c:v>
                </c:pt>
                <c:pt idx="164">
                  <c:v>0.50919999999999999</c:v>
                </c:pt>
                <c:pt idx="165">
                  <c:v>0.33019999999999999</c:v>
                </c:pt>
                <c:pt idx="166">
                  <c:v>0.33019999999999999</c:v>
                </c:pt>
                <c:pt idx="167">
                  <c:v>0.28310000000000002</c:v>
                </c:pt>
                <c:pt idx="168">
                  <c:v>0.28310000000000002</c:v>
                </c:pt>
                <c:pt idx="169">
                  <c:v>0.25690000000000002</c:v>
                </c:pt>
                <c:pt idx="170">
                  <c:v>0.25690000000000002</c:v>
                </c:pt>
                <c:pt idx="171">
                  <c:v>0.27529999999999999</c:v>
                </c:pt>
                <c:pt idx="172">
                  <c:v>0.1308</c:v>
                </c:pt>
                <c:pt idx="173">
                  <c:v>0.1308</c:v>
                </c:pt>
                <c:pt idx="174">
                  <c:v>7.5600000000000001E-2</c:v>
                </c:pt>
                <c:pt idx="175">
                  <c:v>7.5600000000000001E-2</c:v>
                </c:pt>
                <c:pt idx="176">
                  <c:v>0.1014</c:v>
                </c:pt>
                <c:pt idx="177">
                  <c:v>0.1014</c:v>
                </c:pt>
                <c:pt idx="178">
                  <c:v>7.85E-2</c:v>
                </c:pt>
                <c:pt idx="179">
                  <c:v>7.85E-2</c:v>
                </c:pt>
                <c:pt idx="180">
                  <c:v>0.1431</c:v>
                </c:pt>
                <c:pt idx="181">
                  <c:v>0.1431</c:v>
                </c:pt>
                <c:pt idx="182">
                  <c:v>0.1739</c:v>
                </c:pt>
                <c:pt idx="183">
                  <c:v>0.1739</c:v>
                </c:pt>
                <c:pt idx="184">
                  <c:v>0.2366</c:v>
                </c:pt>
                <c:pt idx="185">
                  <c:v>8.3799999999999999E-2</c:v>
                </c:pt>
                <c:pt idx="186">
                  <c:v>8.3799999999999999E-2</c:v>
                </c:pt>
                <c:pt idx="187">
                  <c:v>6.3899999999999998E-2</c:v>
                </c:pt>
                <c:pt idx="188">
                  <c:v>6.3899999999999998E-2</c:v>
                </c:pt>
                <c:pt idx="189">
                  <c:v>3.5400000000000001E-2</c:v>
                </c:pt>
                <c:pt idx="190">
                  <c:v>3.5400000000000001E-2</c:v>
                </c:pt>
                <c:pt idx="191">
                  <c:v>5.0900000000000001E-2</c:v>
                </c:pt>
                <c:pt idx="192">
                  <c:v>5.0900000000000001E-2</c:v>
                </c:pt>
                <c:pt idx="193">
                  <c:v>2.9100000000000001E-2</c:v>
                </c:pt>
                <c:pt idx="194">
                  <c:v>2.9100000000000001E-2</c:v>
                </c:pt>
                <c:pt idx="195">
                  <c:v>2.1600000000000001E-2</c:v>
                </c:pt>
                <c:pt idx="196">
                  <c:v>2.1600000000000001E-2</c:v>
                </c:pt>
                <c:pt idx="197">
                  <c:v>3.2800000000000003E-2</c:v>
                </c:pt>
                <c:pt idx="198">
                  <c:v>3.2800000000000003E-2</c:v>
                </c:pt>
                <c:pt idx="199">
                  <c:v>6.7500000000000004E-2</c:v>
                </c:pt>
                <c:pt idx="200">
                  <c:v>6.7500000000000004E-2</c:v>
                </c:pt>
                <c:pt idx="201">
                  <c:v>7.3700000000000002E-2</c:v>
                </c:pt>
                <c:pt idx="202">
                  <c:v>7.3700000000000002E-2</c:v>
                </c:pt>
                <c:pt idx="203">
                  <c:v>4.8000000000000001E-2</c:v>
                </c:pt>
                <c:pt idx="204">
                  <c:v>4.8000000000000001E-2</c:v>
                </c:pt>
                <c:pt idx="205">
                  <c:v>0.1109</c:v>
                </c:pt>
                <c:pt idx="206">
                  <c:v>0.1109</c:v>
                </c:pt>
                <c:pt idx="207">
                  <c:v>2.6499999999999999E-2</c:v>
                </c:pt>
                <c:pt idx="208">
                  <c:v>2.6499999999999999E-2</c:v>
                </c:pt>
                <c:pt idx="209">
                  <c:v>2.0400000000000001E-2</c:v>
                </c:pt>
                <c:pt idx="210">
                  <c:v>2.0400000000000001E-2</c:v>
                </c:pt>
                <c:pt idx="211">
                  <c:v>6.6000000000000003E-2</c:v>
                </c:pt>
                <c:pt idx="212">
                  <c:v>6.6000000000000003E-2</c:v>
                </c:pt>
                <c:pt idx="213">
                  <c:v>5.57E-2</c:v>
                </c:pt>
                <c:pt idx="214">
                  <c:v>5.57E-2</c:v>
                </c:pt>
                <c:pt idx="215">
                  <c:v>8.6800000000000002E-2</c:v>
                </c:pt>
                <c:pt idx="216">
                  <c:v>8.6800000000000002E-2</c:v>
                </c:pt>
                <c:pt idx="217">
                  <c:v>9.0700000000000003E-2</c:v>
                </c:pt>
                <c:pt idx="218">
                  <c:v>3.8600000000000002E-2</c:v>
                </c:pt>
                <c:pt idx="219">
                  <c:v>2.4299999999999999E-2</c:v>
                </c:pt>
                <c:pt idx="220">
                  <c:v>2.4299999999999999E-2</c:v>
                </c:pt>
                <c:pt idx="221">
                  <c:v>2.0500000000000001E-2</c:v>
                </c:pt>
                <c:pt idx="222">
                  <c:v>2.0500000000000001E-2</c:v>
                </c:pt>
                <c:pt idx="223">
                  <c:v>8.7300000000000003E-2</c:v>
                </c:pt>
                <c:pt idx="224">
                  <c:v>3.7100000000000001E-2</c:v>
                </c:pt>
                <c:pt idx="225">
                  <c:v>3.7100000000000001E-2</c:v>
                </c:pt>
                <c:pt idx="226">
                  <c:v>2.8000000000000001E-2</c:v>
                </c:pt>
                <c:pt idx="227">
                  <c:v>2.8000000000000001E-2</c:v>
                </c:pt>
                <c:pt idx="228">
                  <c:v>2.35E-2</c:v>
                </c:pt>
                <c:pt idx="229">
                  <c:v>2.35E-2</c:v>
                </c:pt>
                <c:pt idx="230">
                  <c:v>1.78E-2</c:v>
                </c:pt>
                <c:pt idx="231">
                  <c:v>1.78E-2</c:v>
                </c:pt>
                <c:pt idx="232">
                  <c:v>1.7399999999999999E-2</c:v>
                </c:pt>
                <c:pt idx="233">
                  <c:v>1.7399999999999999E-2</c:v>
                </c:pt>
                <c:pt idx="234">
                  <c:v>1.46E-2</c:v>
                </c:pt>
                <c:pt idx="235">
                  <c:v>1.46E-2</c:v>
                </c:pt>
                <c:pt idx="236">
                  <c:v>2.4199999999999999E-2</c:v>
                </c:pt>
                <c:pt idx="237">
                  <c:v>2.4199999999999999E-2</c:v>
                </c:pt>
                <c:pt idx="238">
                  <c:v>2.4500000000000001E-2</c:v>
                </c:pt>
                <c:pt idx="239">
                  <c:v>2.4500000000000001E-2</c:v>
                </c:pt>
                <c:pt idx="240">
                  <c:v>2.1000000000000001E-2</c:v>
                </c:pt>
                <c:pt idx="241">
                  <c:v>2.1000000000000001E-2</c:v>
                </c:pt>
                <c:pt idx="242">
                  <c:v>2.1999999999999999E-2</c:v>
                </c:pt>
                <c:pt idx="243">
                  <c:v>2.1999999999999999E-2</c:v>
                </c:pt>
                <c:pt idx="244">
                  <c:v>3.3500000000000002E-2</c:v>
                </c:pt>
                <c:pt idx="245">
                  <c:v>3.3500000000000002E-2</c:v>
                </c:pt>
                <c:pt idx="246">
                  <c:v>5.9499999999999997E-2</c:v>
                </c:pt>
                <c:pt idx="247">
                  <c:v>5.9499999999999997E-2</c:v>
                </c:pt>
                <c:pt idx="248">
                  <c:v>0.2923</c:v>
                </c:pt>
                <c:pt idx="249">
                  <c:v>0.15970000000000001</c:v>
                </c:pt>
                <c:pt idx="250">
                  <c:v>0.15970000000000001</c:v>
                </c:pt>
                <c:pt idx="251">
                  <c:v>0.191</c:v>
                </c:pt>
                <c:pt idx="252">
                  <c:v>8.9800000000000005E-2</c:v>
                </c:pt>
                <c:pt idx="253">
                  <c:v>8.9800000000000005E-2</c:v>
                </c:pt>
                <c:pt idx="254">
                  <c:v>0.22070000000000001</c:v>
                </c:pt>
                <c:pt idx="255">
                  <c:v>7.4099999999999999E-2</c:v>
                </c:pt>
                <c:pt idx="256">
                  <c:v>7.4099999999999999E-2</c:v>
                </c:pt>
                <c:pt idx="257">
                  <c:v>0.1399</c:v>
                </c:pt>
                <c:pt idx="258">
                  <c:v>6.4100000000000004E-2</c:v>
                </c:pt>
                <c:pt idx="259">
                  <c:v>6.4100000000000004E-2</c:v>
                </c:pt>
                <c:pt idx="260">
                  <c:v>8.9099999999999999E-2</c:v>
                </c:pt>
                <c:pt idx="261">
                  <c:v>6.1800000000000001E-2</c:v>
                </c:pt>
                <c:pt idx="262">
                  <c:v>6.1800000000000001E-2</c:v>
                </c:pt>
                <c:pt idx="263">
                  <c:v>6.8000000000000005E-2</c:v>
                </c:pt>
                <c:pt idx="264">
                  <c:v>6.8000000000000005E-2</c:v>
                </c:pt>
                <c:pt idx="265">
                  <c:v>0.13469999999999999</c:v>
                </c:pt>
                <c:pt idx="266">
                  <c:v>0.13469999999999999</c:v>
                </c:pt>
                <c:pt idx="267">
                  <c:v>19.837</c:v>
                </c:pt>
                <c:pt idx="268">
                  <c:v>1.5627</c:v>
                </c:pt>
                <c:pt idx="269">
                  <c:v>0.45529999999999998</c:v>
                </c:pt>
                <c:pt idx="270">
                  <c:v>0.20580000000000001</c:v>
                </c:pt>
                <c:pt idx="271">
                  <c:v>0.1399</c:v>
                </c:pt>
                <c:pt idx="272">
                  <c:v>0.1007</c:v>
                </c:pt>
                <c:pt idx="273">
                  <c:v>8.7800000000000003E-2</c:v>
                </c:pt>
                <c:pt idx="274">
                  <c:v>7.9600000000000004E-2</c:v>
                </c:pt>
                <c:pt idx="275">
                  <c:v>7.5800000000000006E-2</c:v>
                </c:pt>
                <c:pt idx="276">
                  <c:v>7.5600000000000001E-2</c:v>
                </c:pt>
                <c:pt idx="277">
                  <c:v>7.85E-2</c:v>
                </c:pt>
                <c:pt idx="278">
                  <c:v>7.85E-2</c:v>
                </c:pt>
                <c:pt idx="279">
                  <c:v>0.1003</c:v>
                </c:pt>
                <c:pt idx="280">
                  <c:v>0.1208</c:v>
                </c:pt>
                <c:pt idx="281">
                  <c:v>0.1208</c:v>
                </c:pt>
                <c:pt idx="282">
                  <c:v>0.1275</c:v>
                </c:pt>
                <c:pt idx="283">
                  <c:v>0.1275</c:v>
                </c:pt>
                <c:pt idx="284">
                  <c:v>1.7322</c:v>
                </c:pt>
                <c:pt idx="285">
                  <c:v>0.59870000000000001</c:v>
                </c:pt>
                <c:pt idx="286">
                  <c:v>0.36459999999999998</c:v>
                </c:pt>
                <c:pt idx="287">
                  <c:v>0.27089999999999997</c:v>
                </c:pt>
                <c:pt idx="288">
                  <c:v>0.17299999999999999</c:v>
                </c:pt>
                <c:pt idx="289">
                  <c:v>0.15579999999999999</c:v>
                </c:pt>
                <c:pt idx="290">
                  <c:v>0.12089999999999999</c:v>
                </c:pt>
                <c:pt idx="291">
                  <c:v>0.12089999999999999</c:v>
                </c:pt>
                <c:pt idx="292">
                  <c:v>9.9400000000000002E-2</c:v>
                </c:pt>
                <c:pt idx="293">
                  <c:v>9.9400000000000002E-2</c:v>
                </c:pt>
                <c:pt idx="294">
                  <c:v>5.6399999999999999E-2</c:v>
                </c:pt>
                <c:pt idx="295">
                  <c:v>5.6399999999999999E-2</c:v>
                </c:pt>
                <c:pt idx="296">
                  <c:v>4.4699999999999997E-2</c:v>
                </c:pt>
                <c:pt idx="297">
                  <c:v>4.4699999999999997E-2</c:v>
                </c:pt>
                <c:pt idx="298">
                  <c:v>3.5900000000000001E-2</c:v>
                </c:pt>
                <c:pt idx="299">
                  <c:v>3.5900000000000001E-2</c:v>
                </c:pt>
                <c:pt idx="300">
                  <c:v>0.02</c:v>
                </c:pt>
                <c:pt idx="301">
                  <c:v>0.02</c:v>
                </c:pt>
                <c:pt idx="302">
                  <c:v>1.7999999999999999E-2</c:v>
                </c:pt>
                <c:pt idx="303">
                  <c:v>1.7999999999999999E-2</c:v>
                </c:pt>
                <c:pt idx="304">
                  <c:v>3.5900000000000001E-2</c:v>
                </c:pt>
                <c:pt idx="305">
                  <c:v>3.5900000000000001E-2</c:v>
                </c:pt>
                <c:pt idx="306">
                  <c:v>3.0499999999999999E-2</c:v>
                </c:pt>
                <c:pt idx="307">
                  <c:v>3.0499999999999999E-2</c:v>
                </c:pt>
                <c:pt idx="308">
                  <c:v>4.2299999999999997E-2</c:v>
                </c:pt>
                <c:pt idx="309">
                  <c:v>4.2299999999999997E-2</c:v>
                </c:pt>
                <c:pt idx="310">
                  <c:v>2.4500000000000001E-2</c:v>
                </c:pt>
                <c:pt idx="311">
                  <c:v>2.4500000000000001E-2</c:v>
                </c:pt>
                <c:pt idx="312">
                  <c:v>3.0599999999999999E-2</c:v>
                </c:pt>
                <c:pt idx="313">
                  <c:v>3.0599999999999999E-2</c:v>
                </c:pt>
                <c:pt idx="314">
                  <c:v>123.06399999999999</c:v>
                </c:pt>
                <c:pt idx="315">
                  <c:v>1.0634999999999999</c:v>
                </c:pt>
                <c:pt idx="316">
                  <c:v>0.22919999999999999</c:v>
                </c:pt>
                <c:pt idx="317">
                  <c:v>8.77E-2</c:v>
                </c:pt>
                <c:pt idx="318">
                  <c:v>5.0999999999999997E-2</c:v>
                </c:pt>
                <c:pt idx="319">
                  <c:v>3.7400000000000003E-2</c:v>
                </c:pt>
                <c:pt idx="320">
                  <c:v>2.8799999999999999E-2</c:v>
                </c:pt>
                <c:pt idx="321">
                  <c:v>2.8799999999999999E-2</c:v>
                </c:pt>
                <c:pt idx="322">
                  <c:v>2.3800000000000002E-2</c:v>
                </c:pt>
                <c:pt idx="323">
                  <c:v>2.3800000000000002E-2</c:v>
                </c:pt>
                <c:pt idx="324">
                  <c:v>3.8300000000000001E-2</c:v>
                </c:pt>
                <c:pt idx="325">
                  <c:v>3.8300000000000001E-2</c:v>
                </c:pt>
                <c:pt idx="326">
                  <c:v>3.61E-2</c:v>
                </c:pt>
                <c:pt idx="327">
                  <c:v>3.61E-2</c:v>
                </c:pt>
                <c:pt idx="328">
                  <c:v>0.11360000000000001</c:v>
                </c:pt>
                <c:pt idx="329">
                  <c:v>0.11360000000000001</c:v>
                </c:pt>
                <c:pt idx="330">
                  <c:v>0.14810000000000001</c:v>
                </c:pt>
                <c:pt idx="331">
                  <c:v>0.122</c:v>
                </c:pt>
                <c:pt idx="332">
                  <c:v>0.122</c:v>
                </c:pt>
                <c:pt idx="333">
                  <c:v>0.1082</c:v>
                </c:pt>
                <c:pt idx="334">
                  <c:v>0.1082</c:v>
                </c:pt>
                <c:pt idx="335">
                  <c:v>4.9799999999999997E-2</c:v>
                </c:pt>
                <c:pt idx="336">
                  <c:v>4.9799999999999997E-2</c:v>
                </c:pt>
                <c:pt idx="337">
                  <c:v>2.2236E-13</c:v>
                </c:pt>
                <c:pt idx="338">
                  <c:v>0.745</c:v>
                </c:pt>
                <c:pt idx="339">
                  <c:v>6.4799999999999996E-2</c:v>
                </c:pt>
                <c:pt idx="340">
                  <c:v>3.3000000000000002E-2</c:v>
                </c:pt>
                <c:pt idx="341">
                  <c:v>3.3000000000000002E-2</c:v>
                </c:pt>
                <c:pt idx="342">
                  <c:v>5.6800000000000003E-2</c:v>
                </c:pt>
                <c:pt idx="343">
                  <c:v>5.6800000000000003E-2</c:v>
                </c:pt>
                <c:pt idx="344">
                  <c:v>2.7699999999999999E-2</c:v>
                </c:pt>
                <c:pt idx="345">
                  <c:v>2.7699999999999999E-2</c:v>
                </c:pt>
                <c:pt idx="346">
                  <c:v>1.72E-2</c:v>
                </c:pt>
                <c:pt idx="347">
                  <c:v>1.72E-2</c:v>
                </c:pt>
                <c:pt idx="348">
                  <c:v>2.4299999999999999E-2</c:v>
                </c:pt>
                <c:pt idx="349">
                  <c:v>2.4299999999999999E-2</c:v>
                </c:pt>
                <c:pt idx="350">
                  <c:v>7.1900000000000006E-2</c:v>
                </c:pt>
                <c:pt idx="351">
                  <c:v>7.1900000000000006E-2</c:v>
                </c:pt>
                <c:pt idx="352">
                  <c:v>1.78E-2</c:v>
                </c:pt>
                <c:pt idx="353">
                  <c:v>1.78E-2</c:v>
                </c:pt>
                <c:pt idx="354">
                  <c:v>1.21E-2</c:v>
                </c:pt>
                <c:pt idx="355">
                  <c:v>1.21E-2</c:v>
                </c:pt>
                <c:pt idx="356">
                  <c:v>1.3599999999999999E-2</c:v>
                </c:pt>
                <c:pt idx="357">
                  <c:v>1.3599999999999999E-2</c:v>
                </c:pt>
                <c:pt idx="358">
                  <c:v>9.2999999999999992E-3</c:v>
                </c:pt>
                <c:pt idx="359">
                  <c:v>9.2999999999999992E-3</c:v>
                </c:pt>
                <c:pt idx="360">
                  <c:v>1.1599999999999999E-2</c:v>
                </c:pt>
                <c:pt idx="361">
                  <c:v>1.1599999999999999E-2</c:v>
                </c:pt>
                <c:pt idx="362">
                  <c:v>1.5299999999999999E-2</c:v>
                </c:pt>
                <c:pt idx="363">
                  <c:v>1.5299999999999999E-2</c:v>
                </c:pt>
                <c:pt idx="364">
                  <c:v>1.35E-2</c:v>
                </c:pt>
                <c:pt idx="365">
                  <c:v>1.35E-2</c:v>
                </c:pt>
                <c:pt idx="366">
                  <c:v>9.1000000000000004E-3</c:v>
                </c:pt>
                <c:pt idx="367">
                  <c:v>9.1000000000000004E-3</c:v>
                </c:pt>
                <c:pt idx="368">
                  <c:v>2.1100000000000001E-2</c:v>
                </c:pt>
                <c:pt idx="369">
                  <c:v>2.5399999999999999E-2</c:v>
                </c:pt>
                <c:pt idx="370">
                  <c:v>2.5399999999999999E-2</c:v>
                </c:pt>
                <c:pt idx="371">
                  <c:v>8.8000000000000005E-3</c:v>
                </c:pt>
                <c:pt idx="372">
                  <c:v>8.8000000000000005E-3</c:v>
                </c:pt>
                <c:pt idx="373">
                  <c:v>5.3E-3</c:v>
                </c:pt>
                <c:pt idx="374">
                  <c:v>5.3E-3</c:v>
                </c:pt>
                <c:pt idx="375">
                  <c:v>7.1000000000000004E-3</c:v>
                </c:pt>
                <c:pt idx="376">
                  <c:v>7.1000000000000004E-3</c:v>
                </c:pt>
                <c:pt idx="377">
                  <c:v>5.1999999999999998E-3</c:v>
                </c:pt>
                <c:pt idx="378">
                  <c:v>5.1999999999999998E-3</c:v>
                </c:pt>
                <c:pt idx="379">
                  <c:v>5.8999999999999999E-3</c:v>
                </c:pt>
                <c:pt idx="380">
                  <c:v>5.8999999999999999E-3</c:v>
                </c:pt>
                <c:pt idx="381">
                  <c:v>4.7000000000000002E-3</c:v>
                </c:pt>
                <c:pt idx="382">
                  <c:v>4.7000000000000002E-3</c:v>
                </c:pt>
                <c:pt idx="383">
                  <c:v>8.6E-3</c:v>
                </c:pt>
                <c:pt idx="384">
                  <c:v>8.6E-3</c:v>
                </c:pt>
                <c:pt idx="385">
                  <c:v>7.9000000000000008E-3</c:v>
                </c:pt>
                <c:pt idx="386">
                  <c:v>7.9000000000000008E-3</c:v>
                </c:pt>
                <c:pt idx="387">
                  <c:v>8.8999999999999999E-3</c:v>
                </c:pt>
                <c:pt idx="388">
                  <c:v>8.8999999999999999E-3</c:v>
                </c:pt>
                <c:pt idx="389">
                  <c:v>9.1999999999999998E-3</c:v>
                </c:pt>
                <c:pt idx="390">
                  <c:v>9.1999999999999998E-3</c:v>
                </c:pt>
                <c:pt idx="391">
                  <c:v>1.09E-2</c:v>
                </c:pt>
                <c:pt idx="392">
                  <c:v>1.09E-2</c:v>
                </c:pt>
                <c:pt idx="393">
                  <c:v>1.2200000000000001E-2</c:v>
                </c:pt>
                <c:pt idx="394">
                  <c:v>1.2200000000000001E-2</c:v>
                </c:pt>
                <c:pt idx="395">
                  <c:v>2.4299999999999999E-2</c:v>
                </c:pt>
                <c:pt idx="396">
                  <c:v>2.4299999999999999E-2</c:v>
                </c:pt>
                <c:pt idx="397">
                  <c:v>3.3399999999999999E-2</c:v>
                </c:pt>
                <c:pt idx="398">
                  <c:v>3.3399999999999999E-2</c:v>
                </c:pt>
                <c:pt idx="399">
                  <c:v>2.8400000000000002E-2</c:v>
                </c:pt>
                <c:pt idx="400">
                  <c:v>2.8400000000000002E-2</c:v>
                </c:pt>
                <c:pt idx="401">
                  <c:v>2.93E-2</c:v>
                </c:pt>
                <c:pt idx="402">
                  <c:v>2.7699999999999999E-2</c:v>
                </c:pt>
                <c:pt idx="403">
                  <c:v>2.7699999999999999E-2</c:v>
                </c:pt>
                <c:pt idx="404">
                  <c:v>2.9399999999999999E-2</c:v>
                </c:pt>
                <c:pt idx="405">
                  <c:v>2.9399999999999999E-2</c:v>
                </c:pt>
                <c:pt idx="406">
                  <c:v>1.18E-2</c:v>
                </c:pt>
                <c:pt idx="407">
                  <c:v>1.18E-2</c:v>
                </c:pt>
                <c:pt idx="408">
                  <c:v>2.4899999999999999E-2</c:v>
                </c:pt>
                <c:pt idx="409">
                  <c:v>2.4899999999999999E-2</c:v>
                </c:pt>
                <c:pt idx="410">
                  <c:v>4.3400000000000001E-2</c:v>
                </c:pt>
                <c:pt idx="411">
                  <c:v>9.9699999999999997E-2</c:v>
                </c:pt>
                <c:pt idx="412">
                  <c:v>9.9699999999999997E-2</c:v>
                </c:pt>
                <c:pt idx="413">
                  <c:v>4.1300000000000003E-2</c:v>
                </c:pt>
                <c:pt idx="414">
                  <c:v>1.8599999999999998E-2</c:v>
                </c:pt>
                <c:pt idx="415">
                  <c:v>1.8100000000000002E-2</c:v>
                </c:pt>
                <c:pt idx="416">
                  <c:v>1.8100000000000002E-2</c:v>
                </c:pt>
                <c:pt idx="417">
                  <c:v>1.34E-2</c:v>
                </c:pt>
                <c:pt idx="418">
                  <c:v>1.34E-2</c:v>
                </c:pt>
                <c:pt idx="419">
                  <c:v>2.2100000000000002E-2</c:v>
                </c:pt>
                <c:pt idx="420">
                  <c:v>2.2100000000000002E-2</c:v>
                </c:pt>
                <c:pt idx="421">
                  <c:v>1.5699999999999999E-2</c:v>
                </c:pt>
                <c:pt idx="422">
                  <c:v>1.5699999999999999E-2</c:v>
                </c:pt>
                <c:pt idx="423">
                  <c:v>1.32E-2</c:v>
                </c:pt>
                <c:pt idx="424">
                  <c:v>1.32E-2</c:v>
                </c:pt>
                <c:pt idx="425">
                  <c:v>0.2346</c:v>
                </c:pt>
                <c:pt idx="426">
                  <c:v>5.16E-2</c:v>
                </c:pt>
                <c:pt idx="427">
                  <c:v>5.2400000000000002E-2</c:v>
                </c:pt>
                <c:pt idx="428">
                  <c:v>1.09E-2</c:v>
                </c:pt>
                <c:pt idx="429">
                  <c:v>1.09E-2</c:v>
                </c:pt>
                <c:pt idx="430">
                  <c:v>0.1026</c:v>
                </c:pt>
                <c:pt idx="431">
                  <c:v>2.7300000000000001E-2</c:v>
                </c:pt>
                <c:pt idx="432">
                  <c:v>3.3300000000000003E-2</c:v>
                </c:pt>
                <c:pt idx="433">
                  <c:v>3.3300000000000003E-2</c:v>
                </c:pt>
                <c:pt idx="434">
                  <c:v>0.1119</c:v>
                </c:pt>
                <c:pt idx="435">
                  <c:v>5.2499999999999998E-2</c:v>
                </c:pt>
                <c:pt idx="436">
                  <c:v>3.32E-2</c:v>
                </c:pt>
                <c:pt idx="437">
                  <c:v>1.9199999999999998E-2</c:v>
                </c:pt>
                <c:pt idx="438">
                  <c:v>1.9199999999999998E-2</c:v>
                </c:pt>
                <c:pt idx="439">
                  <c:v>3.6200000000000003E-2</c:v>
                </c:pt>
                <c:pt idx="440">
                  <c:v>2.5399999999999999E-2</c:v>
                </c:pt>
                <c:pt idx="441">
                  <c:v>2.5399999999999999E-2</c:v>
                </c:pt>
                <c:pt idx="442">
                  <c:v>3.0300000000000001E-2</c:v>
                </c:pt>
                <c:pt idx="443">
                  <c:v>3.0300000000000001E-2</c:v>
                </c:pt>
                <c:pt idx="444">
                  <c:v>0.1338</c:v>
                </c:pt>
                <c:pt idx="445">
                  <c:v>6.4100000000000004E-2</c:v>
                </c:pt>
                <c:pt idx="446">
                  <c:v>2.92E-2</c:v>
                </c:pt>
                <c:pt idx="447">
                  <c:v>2.92E-2</c:v>
                </c:pt>
                <c:pt idx="448">
                  <c:v>3.6200000000000003E-2</c:v>
                </c:pt>
                <c:pt idx="449">
                  <c:v>3.6200000000000003E-2</c:v>
                </c:pt>
                <c:pt idx="450">
                  <c:v>5.16E-2</c:v>
                </c:pt>
                <c:pt idx="451">
                  <c:v>5.5300000000000002E-2</c:v>
                </c:pt>
                <c:pt idx="452">
                  <c:v>5.5300000000000002E-2</c:v>
                </c:pt>
                <c:pt idx="453">
                  <c:v>0.16170000000000001</c:v>
                </c:pt>
                <c:pt idx="454">
                  <c:v>8.7499999999999994E-2</c:v>
                </c:pt>
                <c:pt idx="455">
                  <c:v>4.0599999999999997E-2</c:v>
                </c:pt>
                <c:pt idx="456">
                  <c:v>4.4400000000000002E-2</c:v>
                </c:pt>
                <c:pt idx="457">
                  <c:v>2.2800000000000001E-2</c:v>
                </c:pt>
                <c:pt idx="458">
                  <c:v>2.2800000000000001E-2</c:v>
                </c:pt>
                <c:pt idx="459">
                  <c:v>5.8700000000000002E-2</c:v>
                </c:pt>
                <c:pt idx="460">
                  <c:v>5.74E-2</c:v>
                </c:pt>
                <c:pt idx="461">
                  <c:v>1.7500000000000002E-2</c:v>
                </c:pt>
                <c:pt idx="462">
                  <c:v>1.7500000000000002E-2</c:v>
                </c:pt>
                <c:pt idx="463">
                  <c:v>3.8600000000000002E-2</c:v>
                </c:pt>
                <c:pt idx="464">
                  <c:v>7.0999999999999994E-2</c:v>
                </c:pt>
                <c:pt idx="465">
                  <c:v>7.0999999999999994E-2</c:v>
                </c:pt>
                <c:pt idx="466">
                  <c:v>2.9700000000000001E-2</c:v>
                </c:pt>
                <c:pt idx="467">
                  <c:v>3.1300000000000001E-2</c:v>
                </c:pt>
                <c:pt idx="468">
                  <c:v>3.3399999999999999E-2</c:v>
                </c:pt>
                <c:pt idx="469">
                  <c:v>3.3399999999999999E-2</c:v>
                </c:pt>
                <c:pt idx="470">
                  <c:v>1.41E-2</c:v>
                </c:pt>
                <c:pt idx="471">
                  <c:v>1.41E-2</c:v>
                </c:pt>
                <c:pt idx="472">
                  <c:v>1.01E-2</c:v>
                </c:pt>
                <c:pt idx="473">
                  <c:v>1.01E-2</c:v>
                </c:pt>
                <c:pt idx="474">
                  <c:v>1.09E-2</c:v>
                </c:pt>
                <c:pt idx="475">
                  <c:v>1.09E-2</c:v>
                </c:pt>
                <c:pt idx="476">
                  <c:v>1.2200000000000001E-2</c:v>
                </c:pt>
                <c:pt idx="477">
                  <c:v>1.2200000000000001E-2</c:v>
                </c:pt>
                <c:pt idx="478">
                  <c:v>7.6E-3</c:v>
                </c:pt>
                <c:pt idx="479">
                  <c:v>7.6E-3</c:v>
                </c:pt>
                <c:pt idx="480">
                  <c:v>7.6E-3</c:v>
                </c:pt>
                <c:pt idx="481">
                  <c:v>7.6E-3</c:v>
                </c:pt>
                <c:pt idx="482">
                  <c:v>1.7299999999999999E-2</c:v>
                </c:pt>
                <c:pt idx="483">
                  <c:v>9.4999999999999998E-3</c:v>
                </c:pt>
                <c:pt idx="484">
                  <c:v>9.4999999999999998E-3</c:v>
                </c:pt>
                <c:pt idx="485">
                  <c:v>6.4999999999999997E-3</c:v>
                </c:pt>
                <c:pt idx="486">
                  <c:v>6.4999999999999997E-3</c:v>
                </c:pt>
                <c:pt idx="487">
                  <c:v>6.7999999999999996E-3</c:v>
                </c:pt>
                <c:pt idx="488">
                  <c:v>6.7999999999999996E-3</c:v>
                </c:pt>
                <c:pt idx="489">
                  <c:v>5.5999999999999999E-3</c:v>
                </c:pt>
                <c:pt idx="490">
                  <c:v>5.5999999999999999E-3</c:v>
                </c:pt>
                <c:pt idx="491">
                  <c:v>7.1999999999999998E-3</c:v>
                </c:pt>
                <c:pt idx="492">
                  <c:v>7.1999999999999998E-3</c:v>
                </c:pt>
                <c:pt idx="493">
                  <c:v>5.1000000000000004E-3</c:v>
                </c:pt>
                <c:pt idx="494">
                  <c:v>5.1000000000000004E-3</c:v>
                </c:pt>
                <c:pt idx="495">
                  <c:v>4.1999999999999997E-3</c:v>
                </c:pt>
                <c:pt idx="496">
                  <c:v>4.1999999999999997E-3</c:v>
                </c:pt>
                <c:pt idx="497">
                  <c:v>3.5999999999999999E-3</c:v>
                </c:pt>
                <c:pt idx="498">
                  <c:v>3.5999999999999999E-3</c:v>
                </c:pt>
                <c:pt idx="499">
                  <c:v>4.4000000000000003E-3</c:v>
                </c:pt>
                <c:pt idx="500">
                  <c:v>4.4000000000000003E-3</c:v>
                </c:pt>
                <c:pt idx="501">
                  <c:v>5.7000000000000002E-3</c:v>
                </c:pt>
                <c:pt idx="502">
                  <c:v>5.7000000000000002E-3</c:v>
                </c:pt>
                <c:pt idx="503">
                  <c:v>1.77E-2</c:v>
                </c:pt>
                <c:pt idx="504">
                  <c:v>1.77E-2</c:v>
                </c:pt>
                <c:pt idx="505">
                  <c:v>3.8899999999999997E-2</c:v>
                </c:pt>
                <c:pt idx="506">
                  <c:v>3.8899999999999997E-2</c:v>
                </c:pt>
                <c:pt idx="507">
                  <c:v>1.2800000000000001E-2</c:v>
                </c:pt>
                <c:pt idx="508">
                  <c:v>1.2800000000000001E-2</c:v>
                </c:pt>
                <c:pt idx="509">
                  <c:v>1.52E-2</c:v>
                </c:pt>
                <c:pt idx="510">
                  <c:v>1.52E-2</c:v>
                </c:pt>
                <c:pt idx="511">
                  <c:v>0.1164</c:v>
                </c:pt>
                <c:pt idx="512">
                  <c:v>2.2200000000000001E-2</c:v>
                </c:pt>
                <c:pt idx="513">
                  <c:v>2.2200000000000001E-2</c:v>
                </c:pt>
                <c:pt idx="514">
                  <c:v>1.29E-2</c:v>
                </c:pt>
                <c:pt idx="515">
                  <c:v>1.29E-2</c:v>
                </c:pt>
                <c:pt idx="516">
                  <c:v>8.0000000000000002E-3</c:v>
                </c:pt>
                <c:pt idx="517">
                  <c:v>8.0000000000000002E-3</c:v>
                </c:pt>
                <c:pt idx="518">
                  <c:v>1.12E-2</c:v>
                </c:pt>
                <c:pt idx="519">
                  <c:v>1.12E-2</c:v>
                </c:pt>
                <c:pt idx="520">
                  <c:v>1.5699999999999999E-2</c:v>
                </c:pt>
                <c:pt idx="521">
                  <c:v>1.5699999999999999E-2</c:v>
                </c:pt>
                <c:pt idx="522">
                  <c:v>7.9000000000000008E-3</c:v>
                </c:pt>
                <c:pt idx="523">
                  <c:v>7.9000000000000008E-3</c:v>
                </c:pt>
                <c:pt idx="524">
                  <c:v>6.3E-3</c:v>
                </c:pt>
                <c:pt idx="525">
                  <c:v>6.3E-3</c:v>
                </c:pt>
                <c:pt idx="526">
                  <c:v>7.1900000000000006E-2</c:v>
                </c:pt>
                <c:pt idx="527">
                  <c:v>2.2599999999999999E-2</c:v>
                </c:pt>
                <c:pt idx="528">
                  <c:v>1.1299999999999999E-2</c:v>
                </c:pt>
                <c:pt idx="529">
                  <c:v>7.3000000000000001E-3</c:v>
                </c:pt>
                <c:pt idx="530">
                  <c:v>7.3000000000000001E-3</c:v>
                </c:pt>
                <c:pt idx="531">
                  <c:v>6.7999999999999996E-3</c:v>
                </c:pt>
                <c:pt idx="532">
                  <c:v>6.0000000000000001E-3</c:v>
                </c:pt>
                <c:pt idx="533">
                  <c:v>6.0000000000000001E-3</c:v>
                </c:pt>
                <c:pt idx="534">
                  <c:v>8.9999999999999993E-3</c:v>
                </c:pt>
                <c:pt idx="535">
                  <c:v>8.9999999999999993E-3</c:v>
                </c:pt>
                <c:pt idx="536">
                  <c:v>6.1999999999999998E-3</c:v>
                </c:pt>
                <c:pt idx="537">
                  <c:v>6.1999999999999998E-3</c:v>
                </c:pt>
                <c:pt idx="538">
                  <c:v>7.3000000000000001E-3</c:v>
                </c:pt>
                <c:pt idx="539">
                  <c:v>7.3000000000000001E-3</c:v>
                </c:pt>
                <c:pt idx="540">
                  <c:v>4.7999999999999996E-3</c:v>
                </c:pt>
                <c:pt idx="541">
                  <c:v>4.7999999999999996E-3</c:v>
                </c:pt>
                <c:pt idx="542">
                  <c:v>3.5999999999999999E-3</c:v>
                </c:pt>
                <c:pt idx="543">
                  <c:v>3.5999999999999999E-3</c:v>
                </c:pt>
                <c:pt idx="544">
                  <c:v>1.8100000000000002E-2</c:v>
                </c:pt>
                <c:pt idx="545">
                  <c:v>4.0000000000000001E-3</c:v>
                </c:pt>
                <c:pt idx="546">
                  <c:v>4.0000000000000001E-3</c:v>
                </c:pt>
                <c:pt idx="547">
                  <c:v>2.7000000000000001E-3</c:v>
                </c:pt>
                <c:pt idx="548">
                  <c:v>2.7000000000000001E-3</c:v>
                </c:pt>
                <c:pt idx="549">
                  <c:v>2.7000000000000001E-3</c:v>
                </c:pt>
                <c:pt idx="550">
                  <c:v>2.7000000000000001E-3</c:v>
                </c:pt>
                <c:pt idx="551">
                  <c:v>2.0999999999999999E-3</c:v>
                </c:pt>
                <c:pt idx="552">
                  <c:v>2.0999999999999999E-3</c:v>
                </c:pt>
                <c:pt idx="553">
                  <c:v>1.6000000000000001E-3</c:v>
                </c:pt>
                <c:pt idx="554">
                  <c:v>1.6000000000000001E-3</c:v>
                </c:pt>
                <c:pt idx="555">
                  <c:v>9.8298000000000005E-4</c:v>
                </c:pt>
                <c:pt idx="556">
                  <c:v>9.8298000000000005E-4</c:v>
                </c:pt>
                <c:pt idx="557">
                  <c:v>9.8298000000000005E-4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1110160"/>
        <c:axId val="-1041115600"/>
      </c:lineChart>
      <c:catAx>
        <c:axId val="-104111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115600"/>
        <c:crosses val="autoZero"/>
        <c:auto val="1"/>
        <c:lblAlgn val="ctr"/>
        <c:lblOffset val="100"/>
        <c:noMultiLvlLbl val="0"/>
      </c:catAx>
      <c:valAx>
        <c:axId val="-1041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11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400049</xdr:colOff>
      <xdr:row>4</xdr:row>
      <xdr:rowOff>123824</xdr:rowOff>
    </xdr:from>
    <xdr:to>
      <xdr:col>23</xdr:col>
      <xdr:colOff>561974</xdr:colOff>
      <xdr:row>32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595</xdr:row>
      <xdr:rowOff>123825</xdr:rowOff>
    </xdr:from>
    <xdr:to>
      <xdr:col>16</xdr:col>
      <xdr:colOff>85725</xdr:colOff>
      <xdr:row>610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4</xdr:row>
      <xdr:rowOff>0</xdr:rowOff>
    </xdr:from>
    <xdr:to>
      <xdr:col>18</xdr:col>
      <xdr:colOff>466724</xdr:colOff>
      <xdr:row>28</xdr:row>
      <xdr:rowOff>19050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171449</xdr:rowOff>
    </xdr:from>
    <xdr:to>
      <xdr:col>15</xdr:col>
      <xdr:colOff>552450</xdr:colOff>
      <xdr:row>25</xdr:row>
      <xdr:rowOff>66674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4</xdr:row>
      <xdr:rowOff>66675</xdr:rowOff>
    </xdr:from>
    <xdr:to>
      <xdr:col>16</xdr:col>
      <xdr:colOff>114299</xdr:colOff>
      <xdr:row>28</xdr:row>
      <xdr:rowOff>123825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L1231"/>
  <sheetViews>
    <sheetView workbookViewId="0">
      <selection activeCell="H1" sqref="H1:I614"/>
    </sheetView>
  </sheetViews>
  <sheetFormatPr defaultRowHeight="15" x14ac:dyDescent="0.25"/>
  <cols>
    <col min="1" max="1" width="19" customWidth="1"/>
    <col min="2" max="2" width="9.140625" customWidth="1"/>
    <col min="8" max="8" width="11.7109375" customWidth="1"/>
    <col min="9" max="9" width="16.85546875" bestFit="1" customWidth="1"/>
    <col min="10" max="10" width="19.5703125" bestFit="1" customWidth="1"/>
    <col min="11" max="11" width="4" customWidth="1"/>
  </cols>
  <sheetData>
    <row r="1" spans="1:12" x14ac:dyDescent="0.25">
      <c r="A1" t="s">
        <v>1</v>
      </c>
      <c r="H1" s="2" t="s">
        <v>1</v>
      </c>
      <c r="I1" s="2" t="s">
        <v>2</v>
      </c>
      <c r="J1" s="2" t="s">
        <v>8</v>
      </c>
      <c r="L1" t="s">
        <v>5</v>
      </c>
    </row>
    <row r="2" spans="1:12" x14ac:dyDescent="0.25">
      <c r="A2">
        <v>-8.0550999999999995</v>
      </c>
      <c r="H2" s="2">
        <v>-8.0550999999999995</v>
      </c>
      <c r="I2" s="2">
        <v>0.32419999999999999</v>
      </c>
      <c r="J2" s="2">
        <v>615</v>
      </c>
      <c r="L2" s="2">
        <v>0.32419999999999999</v>
      </c>
    </row>
    <row r="3" spans="1:12" x14ac:dyDescent="0.25">
      <c r="A3">
        <v>0.32419999999999999</v>
      </c>
      <c r="H3" s="2">
        <v>-8.1258999999999997</v>
      </c>
      <c r="I3" s="2">
        <v>0.1787</v>
      </c>
      <c r="J3" s="2" t="s">
        <v>7</v>
      </c>
      <c r="L3" s="2">
        <v>0.1787</v>
      </c>
    </row>
    <row r="4" spans="1:12" x14ac:dyDescent="0.25">
      <c r="A4">
        <v>-8.1258999999999997</v>
      </c>
      <c r="H4" s="2">
        <v>-8.1258999999999997</v>
      </c>
      <c r="I4" s="2">
        <v>0.1787</v>
      </c>
      <c r="J4" s="2">
        <v>249</v>
      </c>
      <c r="L4" s="2">
        <v>0.1787</v>
      </c>
    </row>
    <row r="5" spans="1:12" x14ac:dyDescent="0.25">
      <c r="A5">
        <v>0.1787</v>
      </c>
      <c r="H5" s="2">
        <v>-8.2052999999999994</v>
      </c>
      <c r="I5" s="2">
        <v>0.39439999999999997</v>
      </c>
      <c r="J5" s="2"/>
      <c r="L5" s="2">
        <v>0.39439999999999997</v>
      </c>
    </row>
    <row r="6" spans="1:12" x14ac:dyDescent="0.25">
      <c r="A6">
        <v>-8.1258999999999997</v>
      </c>
      <c r="H6" s="2">
        <v>-8.2052999999999994</v>
      </c>
      <c r="I6" s="2">
        <v>0.39439999999999997</v>
      </c>
      <c r="J6" s="2"/>
      <c r="L6" s="2">
        <v>0.39439999999999997</v>
      </c>
    </row>
    <row r="7" spans="1:12" hidden="1" x14ac:dyDescent="0.25">
      <c r="A7">
        <v>0.1787</v>
      </c>
      <c r="H7" s="2">
        <v>-8.4689999999999994</v>
      </c>
      <c r="I7" s="2">
        <v>1.4215</v>
      </c>
      <c r="J7" s="2"/>
      <c r="L7" s="2">
        <v>1.4215</v>
      </c>
    </row>
    <row r="8" spans="1:12" hidden="1" x14ac:dyDescent="0.25">
      <c r="A8">
        <v>-8.2052999999999994</v>
      </c>
      <c r="H8" s="2">
        <v>-8.4689999999999994</v>
      </c>
      <c r="I8" s="2">
        <v>1.4215</v>
      </c>
      <c r="J8" s="2"/>
      <c r="L8" s="2">
        <v>1.4215</v>
      </c>
    </row>
    <row r="9" spans="1:12" x14ac:dyDescent="0.25">
      <c r="A9">
        <v>0.39439999999999997</v>
      </c>
      <c r="H9" s="2">
        <v>-2.4862E-15</v>
      </c>
      <c r="I9" s="2">
        <v>1.1691999999999999E-15</v>
      </c>
      <c r="J9" s="2"/>
      <c r="L9" s="2">
        <v>1.1691999999999999E-15</v>
      </c>
    </row>
    <row r="10" spans="1:12" x14ac:dyDescent="0.25">
      <c r="A10">
        <v>-8.2052999999999994</v>
      </c>
      <c r="H10" s="2">
        <v>-8.8387000000000005E-13</v>
      </c>
      <c r="I10" s="2">
        <v>7.6226000000000003E-13</v>
      </c>
      <c r="J10" s="2"/>
      <c r="L10" s="2">
        <v>7.6226000000000003E-13</v>
      </c>
    </row>
    <row r="11" spans="1:12" x14ac:dyDescent="0.25">
      <c r="A11">
        <v>0.39439999999999997</v>
      </c>
      <c r="H11" s="2">
        <v>-8.2205999999999992</v>
      </c>
      <c r="I11" s="2">
        <v>16.994599999999998</v>
      </c>
      <c r="J11" s="2"/>
      <c r="L11" s="2">
        <v>0.6018</v>
      </c>
    </row>
    <row r="12" spans="1:12" x14ac:dyDescent="0.25">
      <c r="A12">
        <v>-8.4689999999999994</v>
      </c>
      <c r="H12" s="2">
        <v>-8.7491000000000003</v>
      </c>
      <c r="I12" s="2">
        <v>0.6018</v>
      </c>
      <c r="J12" s="2"/>
      <c r="L12" s="2">
        <v>0.6018</v>
      </c>
    </row>
    <row r="13" spans="1:12" hidden="1" x14ac:dyDescent="0.25">
      <c r="A13">
        <v>1.4215</v>
      </c>
      <c r="H13" s="2">
        <v>-8.7491000000000003</v>
      </c>
      <c r="I13" s="2">
        <v>0.6018</v>
      </c>
      <c r="J13" s="2"/>
      <c r="L13" s="2">
        <v>1.5303</v>
      </c>
    </row>
    <row r="14" spans="1:12" hidden="1" x14ac:dyDescent="0.25">
      <c r="A14">
        <v>-8.4689999999999994</v>
      </c>
      <c r="H14" s="2">
        <v>-8.7851999999999997</v>
      </c>
      <c r="I14" s="2">
        <v>1.5303</v>
      </c>
      <c r="J14" s="2"/>
      <c r="L14" s="2">
        <v>1.5303</v>
      </c>
    </row>
    <row r="15" spans="1:12" hidden="1" x14ac:dyDescent="0.25">
      <c r="A15">
        <v>1.4215</v>
      </c>
      <c r="H15" s="2">
        <v>-8.7851999999999997</v>
      </c>
      <c r="I15" s="2">
        <v>1.5303</v>
      </c>
      <c r="J15" s="2"/>
      <c r="L15" s="2">
        <v>4.8273000000000001</v>
      </c>
    </row>
    <row r="16" spans="1:12" x14ac:dyDescent="0.25">
      <c r="A16">
        <v>-2.4862E-15</v>
      </c>
      <c r="H16" s="2">
        <v>-8.7415000000000003</v>
      </c>
      <c r="I16" s="2">
        <v>4.8273000000000001</v>
      </c>
      <c r="J16" s="2"/>
      <c r="L16" s="2">
        <v>0.96279999999999999</v>
      </c>
    </row>
    <row r="17" spans="1:12" x14ac:dyDescent="0.25">
      <c r="A17">
        <v>1.1691999999999999E-15</v>
      </c>
      <c r="H17" s="2">
        <v>-8.8252000000000006</v>
      </c>
      <c r="I17" s="2">
        <v>0.96279999999999999</v>
      </c>
      <c r="J17" s="2"/>
      <c r="L17" s="2">
        <v>0.96279999999999999</v>
      </c>
    </row>
    <row r="18" spans="1:12" hidden="1" x14ac:dyDescent="0.25">
      <c r="A18">
        <v>-8.8387000000000005E-13</v>
      </c>
      <c r="H18" s="2">
        <v>-8.8252000000000006</v>
      </c>
      <c r="I18" s="2">
        <v>0.96279999999999999</v>
      </c>
      <c r="J18" s="2"/>
      <c r="L18" s="2">
        <v>1.1994</v>
      </c>
    </row>
    <row r="19" spans="1:12" hidden="1" x14ac:dyDescent="0.25">
      <c r="A19">
        <v>7.6226000000000003E-13</v>
      </c>
      <c r="H19" s="2">
        <v>-8.8582999999999998</v>
      </c>
      <c r="I19" s="2">
        <v>1.1994</v>
      </c>
      <c r="J19" s="2"/>
      <c r="L19" s="2">
        <v>1.1994</v>
      </c>
    </row>
    <row r="20" spans="1:12" x14ac:dyDescent="0.25">
      <c r="A20">
        <v>-8.2205999999999992</v>
      </c>
      <c r="H20" s="2">
        <v>-8.8582999999999998</v>
      </c>
      <c r="I20" s="2">
        <v>1.1994</v>
      </c>
      <c r="J20" s="2"/>
      <c r="L20" s="2">
        <v>9.2357999999999991E-16</v>
      </c>
    </row>
    <row r="21" spans="1:12" x14ac:dyDescent="0.25">
      <c r="A21">
        <v>16.994599999999998</v>
      </c>
      <c r="H21" s="2">
        <v>-2.8635000000000001E-15</v>
      </c>
      <c r="I21" s="2">
        <v>9.2357999999999991E-16</v>
      </c>
      <c r="J21" s="2"/>
      <c r="L21" s="2">
        <v>0.77810000000000001</v>
      </c>
    </row>
    <row r="22" spans="1:12" x14ac:dyDescent="0.25">
      <c r="A22">
        <v>-8.7491000000000003</v>
      </c>
      <c r="H22" s="2">
        <v>-7.5961999999999996</v>
      </c>
      <c r="I22" s="2">
        <v>35.051600000000001</v>
      </c>
      <c r="J22" s="2"/>
      <c r="L22" s="2">
        <v>0.77810000000000001</v>
      </c>
    </row>
    <row r="23" spans="1:12" x14ac:dyDescent="0.25">
      <c r="A23">
        <v>0.6018</v>
      </c>
      <c r="H23" s="2">
        <v>-8.8667999999999996</v>
      </c>
      <c r="I23" s="2">
        <v>0.77810000000000001</v>
      </c>
      <c r="J23" s="2"/>
      <c r="L23" s="2">
        <v>0.51549999999999996</v>
      </c>
    </row>
    <row r="24" spans="1:12" x14ac:dyDescent="0.25">
      <c r="A24">
        <v>-8.7491000000000003</v>
      </c>
      <c r="H24" s="2">
        <v>-8.8667999999999996</v>
      </c>
      <c r="I24" s="2">
        <v>0.77810000000000001</v>
      </c>
      <c r="J24" s="2"/>
      <c r="L24" s="2">
        <v>0.51549999999999996</v>
      </c>
    </row>
    <row r="25" spans="1:12" hidden="1" x14ac:dyDescent="0.25">
      <c r="A25">
        <v>0.6018</v>
      </c>
      <c r="H25" s="2">
        <v>-8.9641999999999999</v>
      </c>
      <c r="I25" s="2">
        <v>0.51549999999999996</v>
      </c>
      <c r="J25" s="2"/>
      <c r="L25" s="2">
        <v>2.5009999999999999</v>
      </c>
    </row>
    <row r="26" spans="1:12" hidden="1" x14ac:dyDescent="0.25">
      <c r="A26">
        <v>-8.7851999999999997</v>
      </c>
      <c r="H26" s="2">
        <v>-8.9641999999999999</v>
      </c>
      <c r="I26" s="2">
        <v>0.51549999999999996</v>
      </c>
      <c r="J26" s="2"/>
      <c r="L26" s="2">
        <v>2.5009999999999999</v>
      </c>
    </row>
    <row r="27" spans="1:12" x14ac:dyDescent="0.25">
      <c r="A27">
        <v>1.5303</v>
      </c>
      <c r="H27" s="2">
        <v>-8.9939999999999998</v>
      </c>
      <c r="I27" s="2">
        <v>2.5009999999999999</v>
      </c>
      <c r="J27" s="2"/>
      <c r="L27" s="2">
        <v>0.37780000000000002</v>
      </c>
    </row>
    <row r="28" spans="1:12" x14ac:dyDescent="0.25">
      <c r="A28">
        <v>-8.7851999999999997</v>
      </c>
      <c r="H28" s="2">
        <v>-8.9939999999999998</v>
      </c>
      <c r="I28" s="2">
        <v>2.5009999999999999</v>
      </c>
      <c r="J28" s="2"/>
      <c r="L28" s="2">
        <v>0.37780000000000002</v>
      </c>
    </row>
    <row r="29" spans="1:12" x14ac:dyDescent="0.25">
      <c r="A29">
        <v>1.5303</v>
      </c>
      <c r="H29" s="2">
        <v>-9.0101999999999993</v>
      </c>
      <c r="I29" s="2">
        <v>0.37780000000000002</v>
      </c>
      <c r="J29" s="2"/>
      <c r="L29" s="2">
        <v>0.47460000000000002</v>
      </c>
    </row>
    <row r="30" spans="1:12" x14ac:dyDescent="0.25">
      <c r="A30">
        <v>-8.7415000000000003</v>
      </c>
      <c r="H30" s="2">
        <v>-9.0101999999999993</v>
      </c>
      <c r="I30" s="2">
        <v>0.37780000000000002</v>
      </c>
      <c r="J30" s="2"/>
      <c r="L30" s="2">
        <v>0.47460000000000002</v>
      </c>
    </row>
    <row r="31" spans="1:12" x14ac:dyDescent="0.25">
      <c r="A31">
        <v>4.8273000000000001</v>
      </c>
      <c r="H31" s="2">
        <v>-9.0617000000000001</v>
      </c>
      <c r="I31" s="2">
        <v>0.47460000000000002</v>
      </c>
      <c r="J31" s="2"/>
      <c r="L31" s="2">
        <v>8.6707000000000001E-16</v>
      </c>
    </row>
    <row r="32" spans="1:12" x14ac:dyDescent="0.25">
      <c r="A32">
        <v>-8.8252000000000006</v>
      </c>
      <c r="H32" s="2">
        <v>-9.0617000000000001</v>
      </c>
      <c r="I32" s="2">
        <v>0.47460000000000002</v>
      </c>
      <c r="J32" s="2"/>
      <c r="L32" s="2">
        <v>9.4852000000000003E-7</v>
      </c>
    </row>
    <row r="33" spans="1:12" x14ac:dyDescent="0.25">
      <c r="A33">
        <v>0.96279999999999999</v>
      </c>
      <c r="H33" s="2">
        <v>15650000000</v>
      </c>
      <c r="I33" s="2" t="s">
        <v>0</v>
      </c>
      <c r="J33" s="2"/>
      <c r="L33" s="2">
        <v>1.0118</v>
      </c>
    </row>
    <row r="34" spans="1:12" x14ac:dyDescent="0.25">
      <c r="A34">
        <v>-8.8252000000000006</v>
      </c>
      <c r="H34" s="2">
        <v>71778000</v>
      </c>
      <c r="I34" s="2" t="s">
        <v>0</v>
      </c>
      <c r="J34" s="2"/>
      <c r="L34" s="2">
        <v>0.35349999999999998</v>
      </c>
    </row>
    <row r="35" spans="1:12" x14ac:dyDescent="0.25">
      <c r="A35">
        <v>0.96279999999999999</v>
      </c>
      <c r="H35" s="2">
        <v>-2.8555E-15</v>
      </c>
      <c r="I35" s="2">
        <v>8.6707000000000001E-16</v>
      </c>
      <c r="J35" s="2"/>
      <c r="L35" s="2">
        <v>0.35349999999999998</v>
      </c>
    </row>
    <row r="36" spans="1:12" x14ac:dyDescent="0.25">
      <c r="A36">
        <v>-8.8582999999999998</v>
      </c>
      <c r="H36" s="2">
        <v>-3.2590000000000003E-7</v>
      </c>
      <c r="I36" s="2">
        <v>9.4852000000000003E-7</v>
      </c>
      <c r="J36" s="2"/>
      <c r="L36" s="2">
        <v>0.2676</v>
      </c>
    </row>
    <row r="37" spans="1:12" x14ac:dyDescent="0.25">
      <c r="A37">
        <v>1.1994</v>
      </c>
      <c r="H37" s="2">
        <v>-9.0481999999999996</v>
      </c>
      <c r="I37" s="2">
        <v>1.0118</v>
      </c>
      <c r="J37" s="2"/>
      <c r="L37" s="2">
        <v>0.33110000000000001</v>
      </c>
    </row>
    <row r="38" spans="1:12" x14ac:dyDescent="0.25">
      <c r="A38">
        <v>-8.8582999999999998</v>
      </c>
      <c r="H38" s="2">
        <v>-9.0894999999999992</v>
      </c>
      <c r="I38" s="2">
        <v>0.35349999999999998</v>
      </c>
      <c r="J38" s="2"/>
      <c r="L38" s="2">
        <v>0.33110000000000001</v>
      </c>
    </row>
    <row r="39" spans="1:12" hidden="1" x14ac:dyDescent="0.25">
      <c r="A39">
        <v>1.1994</v>
      </c>
      <c r="H39" s="2">
        <v>-9.0894999999999992</v>
      </c>
      <c r="I39" s="2">
        <v>0.35349999999999998</v>
      </c>
      <c r="J39" s="2"/>
      <c r="L39" s="2">
        <v>5.1833999999999998</v>
      </c>
    </row>
    <row r="40" spans="1:12" x14ac:dyDescent="0.25">
      <c r="A40">
        <v>-2.8635000000000001E-15</v>
      </c>
      <c r="H40" s="2">
        <v>-9.0891999999999999</v>
      </c>
      <c r="I40" s="2">
        <v>0.2676</v>
      </c>
      <c r="J40" s="2"/>
      <c r="L40" s="2">
        <v>0.7671</v>
      </c>
    </row>
    <row r="41" spans="1:12" x14ac:dyDescent="0.25">
      <c r="A41">
        <v>9.2357999999999991E-16</v>
      </c>
      <c r="H41" s="2">
        <v>-9.0901999999999994</v>
      </c>
      <c r="I41" s="2">
        <v>0.33110000000000001</v>
      </c>
      <c r="J41" s="2"/>
      <c r="L41" s="2">
        <v>0.7671</v>
      </c>
    </row>
    <row r="42" spans="1:12" hidden="1" x14ac:dyDescent="0.25">
      <c r="A42">
        <v>-7.5961999999999996</v>
      </c>
      <c r="H42" s="2">
        <v>-9.0901999999999994</v>
      </c>
      <c r="I42" s="2">
        <v>0.33110000000000001</v>
      </c>
      <c r="J42" s="2"/>
      <c r="L42" s="2">
        <v>1.4904999999999999</v>
      </c>
    </row>
    <row r="43" spans="1:12" x14ac:dyDescent="0.25">
      <c r="A43">
        <v>35.051600000000001</v>
      </c>
      <c r="H43" s="2">
        <v>-8.8051999999999992</v>
      </c>
      <c r="I43" s="2">
        <v>5.1833999999999998</v>
      </c>
      <c r="J43" s="2"/>
      <c r="L43" s="2">
        <v>0.47810000000000002</v>
      </c>
    </row>
    <row r="44" spans="1:12" x14ac:dyDescent="0.25">
      <c r="A44">
        <v>-8.8667999999999996</v>
      </c>
      <c r="H44" s="2">
        <v>-9.0908999999999995</v>
      </c>
      <c r="I44" s="2">
        <v>0.7671</v>
      </c>
      <c r="J44" s="2"/>
      <c r="L44" s="2">
        <v>0.47810000000000002</v>
      </c>
    </row>
    <row r="45" spans="1:12" x14ac:dyDescent="0.25">
      <c r="A45">
        <v>0.77810000000000001</v>
      </c>
      <c r="H45" s="2">
        <v>-9.0908999999999995</v>
      </c>
      <c r="I45" s="2">
        <v>0.7671</v>
      </c>
      <c r="J45" s="2"/>
      <c r="L45" s="2">
        <v>0.49509999999999998</v>
      </c>
    </row>
    <row r="46" spans="1:12" x14ac:dyDescent="0.25">
      <c r="A46">
        <v>-8.8667999999999996</v>
      </c>
      <c r="H46" s="2">
        <v>-9.0271000000000008</v>
      </c>
      <c r="I46" s="2">
        <v>1.4904999999999999</v>
      </c>
      <c r="J46" s="2"/>
      <c r="L46" s="2">
        <v>0.24010000000000001</v>
      </c>
    </row>
    <row r="47" spans="1:12" x14ac:dyDescent="0.25">
      <c r="A47">
        <v>0.77810000000000001</v>
      </c>
      <c r="H47" s="2">
        <v>-9.1062999999999992</v>
      </c>
      <c r="I47" s="2">
        <v>0.47810000000000002</v>
      </c>
      <c r="J47" s="2"/>
      <c r="L47" s="2">
        <v>0.24010000000000001</v>
      </c>
    </row>
    <row r="48" spans="1:12" x14ac:dyDescent="0.25">
      <c r="A48">
        <v>-8.9641999999999999</v>
      </c>
      <c r="H48" s="2">
        <v>-9.1062999999999992</v>
      </c>
      <c r="I48" s="2">
        <v>0.47810000000000002</v>
      </c>
      <c r="J48" s="2"/>
      <c r="L48" s="2">
        <v>9.7799999999999998E-2</v>
      </c>
    </row>
    <row r="49" spans="1:12" x14ac:dyDescent="0.25">
      <c r="A49">
        <v>0.51549999999999996</v>
      </c>
      <c r="H49" s="2">
        <v>-9.0874000000000006</v>
      </c>
      <c r="I49" s="2">
        <v>0.49509999999999998</v>
      </c>
      <c r="J49" s="2"/>
      <c r="L49" s="2">
        <v>9.7799999999999998E-2</v>
      </c>
    </row>
    <row r="50" spans="1:12" x14ac:dyDescent="0.25">
      <c r="A50">
        <v>-8.9641999999999999</v>
      </c>
      <c r="H50" s="2">
        <v>-9.1247000000000007</v>
      </c>
      <c r="I50" s="2">
        <v>0.24010000000000001</v>
      </c>
      <c r="J50" s="2"/>
      <c r="L50" s="2">
        <v>0.26490000000000002</v>
      </c>
    </row>
    <row r="51" spans="1:12" x14ac:dyDescent="0.25">
      <c r="A51">
        <v>0.51549999999999996</v>
      </c>
      <c r="H51" s="2">
        <v>-9.1247000000000007</v>
      </c>
      <c r="I51" s="2">
        <v>0.24010000000000001</v>
      </c>
      <c r="J51" s="2"/>
      <c r="L51" s="2">
        <v>0.26490000000000002</v>
      </c>
    </row>
    <row r="52" spans="1:12" hidden="1" x14ac:dyDescent="0.25">
      <c r="A52">
        <v>-8.9939999999999998</v>
      </c>
      <c r="H52" s="2">
        <v>-9.1325000000000003</v>
      </c>
      <c r="I52" s="2">
        <v>9.7799999999999998E-2</v>
      </c>
      <c r="J52" s="2"/>
      <c r="L52" s="2">
        <v>5.2180999999999997</v>
      </c>
    </row>
    <row r="53" spans="1:12" x14ac:dyDescent="0.25">
      <c r="A53">
        <v>2.5009999999999999</v>
      </c>
      <c r="H53" s="2">
        <v>-9.1325000000000003</v>
      </c>
      <c r="I53" s="2">
        <v>9.7799999999999998E-2</v>
      </c>
      <c r="J53" s="2"/>
      <c r="L53" s="2">
        <v>0.49220000000000003</v>
      </c>
    </row>
    <row r="54" spans="1:12" x14ac:dyDescent="0.25">
      <c r="A54">
        <v>-8.9939999999999998</v>
      </c>
      <c r="H54" s="2">
        <v>-9.1390999999999991</v>
      </c>
      <c r="I54" s="2">
        <v>0.26490000000000002</v>
      </c>
      <c r="J54" s="2"/>
      <c r="L54" s="2">
        <v>0.49220000000000003</v>
      </c>
    </row>
    <row r="55" spans="1:12" x14ac:dyDescent="0.25">
      <c r="A55">
        <v>2.5009999999999999</v>
      </c>
      <c r="H55" s="2">
        <v>-9.1390999999999991</v>
      </c>
      <c r="I55" s="2">
        <v>0.26490000000000002</v>
      </c>
      <c r="J55" s="2"/>
      <c r="L55" s="2">
        <v>0.155</v>
      </c>
    </row>
    <row r="56" spans="1:12" x14ac:dyDescent="0.25">
      <c r="A56">
        <v>-9.0101999999999993</v>
      </c>
      <c r="H56" s="2">
        <v>-8.9077999999999999</v>
      </c>
      <c r="I56" s="2">
        <v>5.2180999999999997</v>
      </c>
      <c r="J56" s="2"/>
      <c r="L56" s="2">
        <v>0.155</v>
      </c>
    </row>
    <row r="57" spans="1:12" x14ac:dyDescent="0.25">
      <c r="A57">
        <v>0.37780000000000002</v>
      </c>
      <c r="H57" s="2">
        <v>-9.1439000000000004</v>
      </c>
      <c r="I57" s="2">
        <v>0.49220000000000003</v>
      </c>
      <c r="J57" s="2"/>
      <c r="L57" s="2">
        <v>0.1084</v>
      </c>
    </row>
    <row r="58" spans="1:12" x14ac:dyDescent="0.25">
      <c r="A58">
        <v>-9.0101999999999993</v>
      </c>
      <c r="H58" s="2">
        <v>-9.1439000000000004</v>
      </c>
      <c r="I58" s="2">
        <v>0.49220000000000003</v>
      </c>
      <c r="J58" s="2"/>
      <c r="L58" s="2">
        <v>0.1084</v>
      </c>
    </row>
    <row r="59" spans="1:12" x14ac:dyDescent="0.25">
      <c r="A59">
        <v>0.37780000000000002</v>
      </c>
      <c r="H59" s="2">
        <v>-9.1565999999999992</v>
      </c>
      <c r="I59" s="2">
        <v>0.155</v>
      </c>
      <c r="J59" s="2"/>
      <c r="L59" s="2">
        <v>0.31080000000000002</v>
      </c>
    </row>
    <row r="60" spans="1:12" x14ac:dyDescent="0.25">
      <c r="A60">
        <v>-9.0617000000000001</v>
      </c>
      <c r="H60" s="2">
        <v>-9.1565999999999992</v>
      </c>
      <c r="I60" s="2">
        <v>0.155</v>
      </c>
      <c r="J60" s="2"/>
      <c r="L60" s="2">
        <v>0.14990000000000001</v>
      </c>
    </row>
    <row r="61" spans="1:12" x14ac:dyDescent="0.25">
      <c r="A61">
        <v>0.47460000000000002</v>
      </c>
      <c r="H61" s="2">
        <v>-9.1620000000000008</v>
      </c>
      <c r="I61" s="2">
        <v>0.1084</v>
      </c>
      <c r="J61" s="2"/>
      <c r="L61" s="2">
        <v>0.14990000000000001</v>
      </c>
    </row>
    <row r="62" spans="1:12" x14ac:dyDescent="0.25">
      <c r="A62">
        <v>-9.0617000000000001</v>
      </c>
      <c r="H62" s="2">
        <v>-9.1620000000000008</v>
      </c>
      <c r="I62" s="2">
        <v>0.1084</v>
      </c>
      <c r="J62" s="2"/>
      <c r="L62" s="2">
        <v>0.43640000000000001</v>
      </c>
    </row>
    <row r="63" spans="1:12" x14ac:dyDescent="0.25">
      <c r="A63">
        <v>0.47460000000000002</v>
      </c>
      <c r="H63" s="2">
        <v>-9.1603999999999992</v>
      </c>
      <c r="I63" s="2">
        <v>0.31080000000000002</v>
      </c>
      <c r="J63" s="2"/>
      <c r="L63" s="2">
        <v>0.21909999999999999</v>
      </c>
    </row>
    <row r="64" spans="1:12" x14ac:dyDescent="0.25">
      <c r="A64">
        <v>15650000000</v>
      </c>
      <c r="H64" s="2">
        <v>-9.1644000000000005</v>
      </c>
      <c r="I64" s="2">
        <v>0.14990000000000001</v>
      </c>
      <c r="J64" s="2"/>
      <c r="L64" s="2">
        <v>0.21909999999999999</v>
      </c>
    </row>
    <row r="65" spans="1:12" x14ac:dyDescent="0.25">
      <c r="A65" t="s">
        <v>0</v>
      </c>
      <c r="H65" s="2">
        <v>-9.1644000000000005</v>
      </c>
      <c r="I65" s="2">
        <v>0.14990000000000001</v>
      </c>
      <c r="J65" s="2"/>
      <c r="L65" s="2">
        <v>0.1855</v>
      </c>
    </row>
    <row r="66" spans="1:12" x14ac:dyDescent="0.25">
      <c r="A66">
        <v>71778000</v>
      </c>
      <c r="H66" s="2">
        <v>-9.1471</v>
      </c>
      <c r="I66" s="2">
        <v>0.43640000000000001</v>
      </c>
      <c r="J66" s="2"/>
      <c r="L66" s="2">
        <v>0.1855</v>
      </c>
    </row>
    <row r="67" spans="1:12" x14ac:dyDescent="0.25">
      <c r="A67" t="s">
        <v>0</v>
      </c>
      <c r="H67" s="2">
        <v>-9.1662999999999997</v>
      </c>
      <c r="I67" s="2">
        <v>0.21909999999999999</v>
      </c>
      <c r="J67" s="2"/>
      <c r="L67" s="2">
        <v>0.71650000000000003</v>
      </c>
    </row>
    <row r="68" spans="1:12" x14ac:dyDescent="0.25">
      <c r="A68">
        <v>-2.8555E-15</v>
      </c>
      <c r="H68" s="2">
        <v>-9.1662999999999997</v>
      </c>
      <c r="I68" s="2">
        <v>0.21909999999999999</v>
      </c>
      <c r="J68" s="2"/>
      <c r="L68" s="2">
        <v>0.71650000000000003</v>
      </c>
    </row>
    <row r="69" spans="1:12" x14ac:dyDescent="0.25">
      <c r="A69">
        <v>8.6707000000000001E-16</v>
      </c>
      <c r="H69" s="2">
        <v>-9.18</v>
      </c>
      <c r="I69" s="2">
        <v>0.1855</v>
      </c>
      <c r="J69" s="2"/>
      <c r="L69" s="2">
        <v>2.5039999999999999E-16</v>
      </c>
    </row>
    <row r="70" spans="1:12" x14ac:dyDescent="0.25">
      <c r="A70">
        <v>-3.2590000000000003E-7</v>
      </c>
      <c r="H70" s="2">
        <v>-9.18</v>
      </c>
      <c r="I70" s="2">
        <v>0.1855</v>
      </c>
      <c r="J70" s="2"/>
      <c r="L70" s="2">
        <v>1.5176999999999999E-7</v>
      </c>
    </row>
    <row r="71" spans="1:12" x14ac:dyDescent="0.25">
      <c r="A71">
        <v>9.4852000000000003E-7</v>
      </c>
      <c r="H71" s="2">
        <v>-8.8613999999999997</v>
      </c>
      <c r="I71" s="2">
        <v>10.7615</v>
      </c>
      <c r="J71" s="2"/>
      <c r="L71" s="2">
        <v>1.0650999999999999</v>
      </c>
    </row>
    <row r="72" spans="1:12" x14ac:dyDescent="0.25">
      <c r="A72">
        <v>-9.0481999999999996</v>
      </c>
      <c r="H72" s="2">
        <v>-9.1984999999999992</v>
      </c>
      <c r="I72" s="2">
        <v>0.71650000000000003</v>
      </c>
      <c r="J72" s="2"/>
      <c r="L72" s="2">
        <v>1.0650999999999999</v>
      </c>
    </row>
    <row r="73" spans="1:12" x14ac:dyDescent="0.25">
      <c r="A73">
        <v>1.0118</v>
      </c>
      <c r="H73" s="2">
        <v>-9.1984999999999992</v>
      </c>
      <c r="I73" s="2">
        <v>0.71650000000000003</v>
      </c>
      <c r="J73" s="2"/>
      <c r="L73" s="2">
        <v>1.1608000000000001</v>
      </c>
    </row>
    <row r="74" spans="1:12" x14ac:dyDescent="0.25">
      <c r="A74">
        <v>-9.0894999999999992</v>
      </c>
      <c r="H74" s="2">
        <v>-2.9634E-15</v>
      </c>
      <c r="I74" s="2">
        <v>2.5039999999999999E-16</v>
      </c>
      <c r="J74" s="2"/>
      <c r="L74" s="2">
        <v>0.68410000000000004</v>
      </c>
    </row>
    <row r="75" spans="1:12" x14ac:dyDescent="0.25">
      <c r="A75">
        <v>0.35349999999999998</v>
      </c>
      <c r="H75" s="2">
        <v>-4.0712000000000001E-7</v>
      </c>
      <c r="I75" s="2">
        <v>1.5176999999999999E-7</v>
      </c>
      <c r="J75" s="2"/>
      <c r="L75" s="2">
        <v>0.68410000000000004</v>
      </c>
    </row>
    <row r="76" spans="1:12" x14ac:dyDescent="0.25">
      <c r="A76">
        <v>-9.0894999999999992</v>
      </c>
      <c r="H76" s="2">
        <v>-9.2495999999999992</v>
      </c>
      <c r="I76" s="2">
        <v>1.0650999999999999</v>
      </c>
      <c r="J76" s="2"/>
      <c r="L76" s="2">
        <v>0.373</v>
      </c>
    </row>
    <row r="77" spans="1:12" x14ac:dyDescent="0.25">
      <c r="A77">
        <v>0.35349999999999998</v>
      </c>
      <c r="H77" s="2">
        <v>-9.2495999999999992</v>
      </c>
      <c r="I77" s="2">
        <v>1.0650999999999999</v>
      </c>
      <c r="J77" s="2"/>
      <c r="L77" s="2">
        <v>0.373</v>
      </c>
    </row>
    <row r="78" spans="1:12" x14ac:dyDescent="0.25">
      <c r="A78">
        <v>-9.0891999999999999</v>
      </c>
      <c r="H78" s="2">
        <v>-9.1938999999999993</v>
      </c>
      <c r="I78" s="2">
        <v>1.1608000000000001</v>
      </c>
      <c r="J78" s="2"/>
      <c r="L78" s="2">
        <v>0.62050000000000005</v>
      </c>
    </row>
    <row r="79" spans="1:12" x14ac:dyDescent="0.25">
      <c r="A79">
        <v>0.2676</v>
      </c>
      <c r="H79" s="2">
        <v>-9.2683</v>
      </c>
      <c r="I79" s="2">
        <v>0.68410000000000004</v>
      </c>
      <c r="J79" s="2"/>
      <c r="L79" s="2">
        <v>0.62050000000000005</v>
      </c>
    </row>
    <row r="80" spans="1:12" x14ac:dyDescent="0.25">
      <c r="A80">
        <v>-9.0901999999999994</v>
      </c>
      <c r="H80" s="2">
        <v>-9.2683</v>
      </c>
      <c r="I80" s="2">
        <v>0.68410000000000004</v>
      </c>
      <c r="J80" s="2"/>
      <c r="L80" s="2">
        <v>0.28439999999999999</v>
      </c>
    </row>
    <row r="81" spans="1:12" x14ac:dyDescent="0.25">
      <c r="A81">
        <v>0.33110000000000001</v>
      </c>
      <c r="H81" s="2">
        <v>-9.2987000000000002</v>
      </c>
      <c r="I81" s="2">
        <v>0.373</v>
      </c>
      <c r="J81" s="2"/>
      <c r="L81" s="2">
        <v>0.28439999999999999</v>
      </c>
    </row>
    <row r="82" spans="1:12" x14ac:dyDescent="0.25">
      <c r="A82">
        <v>-9.0901999999999994</v>
      </c>
      <c r="H82" s="2">
        <v>-9.2987000000000002</v>
      </c>
      <c r="I82" s="2">
        <v>0.373</v>
      </c>
      <c r="J82" s="2"/>
      <c r="L82" s="2">
        <v>0.1061</v>
      </c>
    </row>
    <row r="83" spans="1:12" x14ac:dyDescent="0.25">
      <c r="A83">
        <v>0.33110000000000001</v>
      </c>
      <c r="H83" s="2">
        <v>-9.3172999999999995</v>
      </c>
      <c r="I83" s="2">
        <v>0.62050000000000005</v>
      </c>
      <c r="J83" s="2"/>
      <c r="L83" s="2">
        <v>0.1061</v>
      </c>
    </row>
    <row r="84" spans="1:12" x14ac:dyDescent="0.25">
      <c r="A84">
        <v>-8.8051999999999992</v>
      </c>
      <c r="H84" s="2">
        <v>-9.3172999999999995</v>
      </c>
      <c r="I84" s="2">
        <v>0.62050000000000005</v>
      </c>
      <c r="J84" s="2"/>
      <c r="L84" s="2">
        <v>0.1038</v>
      </c>
    </row>
    <row r="85" spans="1:12" x14ac:dyDescent="0.25">
      <c r="A85">
        <v>5.1833999999999998</v>
      </c>
      <c r="H85" s="2">
        <v>-9.3270999999999997</v>
      </c>
      <c r="I85" s="2">
        <v>0.28439999999999999</v>
      </c>
      <c r="J85" s="2"/>
      <c r="L85" s="2">
        <v>0.1038</v>
      </c>
    </row>
    <row r="86" spans="1:12" x14ac:dyDescent="0.25">
      <c r="A86">
        <v>-9.0908999999999995</v>
      </c>
      <c r="H86" s="2">
        <v>-9.3270999999999997</v>
      </c>
      <c r="I86" s="2">
        <v>0.28439999999999999</v>
      </c>
      <c r="J86" s="2"/>
      <c r="L86" s="2">
        <v>0.49730000000000002</v>
      </c>
    </row>
    <row r="87" spans="1:12" x14ac:dyDescent="0.25">
      <c r="A87">
        <v>0.7671</v>
      </c>
      <c r="H87" s="2">
        <v>-9.34</v>
      </c>
      <c r="I87" s="2">
        <v>0.1061</v>
      </c>
      <c r="J87" s="2"/>
      <c r="L87" s="2">
        <v>0.49730000000000002</v>
      </c>
    </row>
    <row r="88" spans="1:12" x14ac:dyDescent="0.25">
      <c r="A88">
        <v>-9.0908999999999995</v>
      </c>
      <c r="H88" s="2">
        <v>-9.34</v>
      </c>
      <c r="I88" s="2">
        <v>0.1061</v>
      </c>
      <c r="J88" s="2"/>
      <c r="L88" s="2">
        <v>0.22209999999999999</v>
      </c>
    </row>
    <row r="89" spans="1:12" x14ac:dyDescent="0.25">
      <c r="A89">
        <v>0.7671</v>
      </c>
      <c r="H89" s="2">
        <v>-9.3490000000000002</v>
      </c>
      <c r="I89" s="2">
        <v>0.1038</v>
      </c>
      <c r="J89" s="2"/>
      <c r="L89" s="2">
        <v>0.22209999999999999</v>
      </c>
    </row>
    <row r="90" spans="1:12" x14ac:dyDescent="0.25">
      <c r="A90">
        <v>-9.0271000000000008</v>
      </c>
      <c r="H90" s="2">
        <v>-9.3490000000000002</v>
      </c>
      <c r="I90" s="2">
        <v>0.1038</v>
      </c>
      <c r="J90" s="2"/>
      <c r="L90" s="2">
        <v>1.3366000000000001E-13</v>
      </c>
    </row>
    <row r="91" spans="1:12" hidden="1" x14ac:dyDescent="0.25">
      <c r="A91">
        <v>1.4904999999999999</v>
      </c>
      <c r="H91" s="2">
        <v>-9.3498000000000001</v>
      </c>
      <c r="I91" s="2">
        <v>0.49730000000000002</v>
      </c>
      <c r="J91" s="2"/>
      <c r="L91" s="2">
        <v>4.1939000000000002</v>
      </c>
    </row>
    <row r="92" spans="1:12" x14ac:dyDescent="0.25">
      <c r="A92">
        <v>-9.1062999999999992</v>
      </c>
      <c r="H92" s="2">
        <v>-9.3498000000000001</v>
      </c>
      <c r="I92" s="2">
        <v>0.49730000000000002</v>
      </c>
      <c r="J92" s="2"/>
      <c r="L92" s="2">
        <v>0.1585</v>
      </c>
    </row>
    <row r="93" spans="1:12" x14ac:dyDescent="0.25">
      <c r="A93">
        <v>0.47810000000000002</v>
      </c>
      <c r="H93" s="2">
        <v>-9.3643000000000001</v>
      </c>
      <c r="I93" s="2">
        <v>0.22209999999999999</v>
      </c>
      <c r="J93" s="2"/>
      <c r="L93" s="2">
        <v>0.1585</v>
      </c>
    </row>
    <row r="94" spans="1:12" x14ac:dyDescent="0.25">
      <c r="A94">
        <v>-9.1062999999999992</v>
      </c>
      <c r="H94" s="2">
        <v>-9.3643000000000001</v>
      </c>
      <c r="I94" s="2">
        <v>0.22209999999999999</v>
      </c>
      <c r="J94" s="2"/>
      <c r="L94" s="2">
        <v>1.2935E-13</v>
      </c>
    </row>
    <row r="95" spans="1:12" x14ac:dyDescent="0.25">
      <c r="A95">
        <v>0.47810000000000002</v>
      </c>
      <c r="H95" s="2">
        <v>-1.0306000000000001E-12</v>
      </c>
      <c r="I95" s="2">
        <v>1.3366000000000001E-13</v>
      </c>
      <c r="J95" s="2"/>
      <c r="L95" s="2">
        <v>0.8145</v>
      </c>
    </row>
    <row r="96" spans="1:12" x14ac:dyDescent="0.25">
      <c r="A96">
        <v>-9.0874000000000006</v>
      </c>
      <c r="H96" s="2">
        <v>-9.2441999999999993</v>
      </c>
      <c r="I96" s="2">
        <v>4.1939000000000002</v>
      </c>
      <c r="J96" s="2"/>
      <c r="L96" s="2">
        <v>0.17829999999999999</v>
      </c>
    </row>
    <row r="97" spans="1:12" x14ac:dyDescent="0.25">
      <c r="A97">
        <v>0.49509999999999998</v>
      </c>
      <c r="H97" s="2">
        <v>-9.3960000000000008</v>
      </c>
      <c r="I97" s="2">
        <v>0.1585</v>
      </c>
      <c r="J97" s="2"/>
      <c r="L97" s="2">
        <v>0.17829999999999999</v>
      </c>
    </row>
    <row r="98" spans="1:12" x14ac:dyDescent="0.25">
      <c r="A98">
        <v>-9.1247000000000007</v>
      </c>
      <c r="H98" s="2">
        <v>-9.3960000000000008</v>
      </c>
      <c r="I98" s="2">
        <v>0.1585</v>
      </c>
      <c r="J98" s="2"/>
      <c r="L98" s="2">
        <v>5.2699999999999997E-2</v>
      </c>
    </row>
    <row r="99" spans="1:12" x14ac:dyDescent="0.25">
      <c r="A99">
        <v>0.24010000000000001</v>
      </c>
      <c r="H99" s="2">
        <v>-1.0316E-12</v>
      </c>
      <c r="I99" s="2">
        <v>1.2935E-13</v>
      </c>
      <c r="J99" s="2"/>
      <c r="L99" s="2">
        <v>5.2699999999999997E-2</v>
      </c>
    </row>
    <row r="100" spans="1:12" x14ac:dyDescent="0.25">
      <c r="A100">
        <v>-9.1247000000000007</v>
      </c>
      <c r="H100" s="2">
        <v>-7.6067</v>
      </c>
      <c r="I100" s="2">
        <v>39.881300000000003</v>
      </c>
      <c r="J100" s="2"/>
      <c r="L100" s="2">
        <v>5.7500000000000002E-2</v>
      </c>
    </row>
    <row r="101" spans="1:12" x14ac:dyDescent="0.25">
      <c r="A101">
        <v>0.24010000000000001</v>
      </c>
      <c r="H101" s="2">
        <v>-9.3748000000000005</v>
      </c>
      <c r="I101" s="2">
        <v>0.8145</v>
      </c>
      <c r="J101" s="2"/>
      <c r="L101" s="2">
        <v>5.7500000000000002E-2</v>
      </c>
    </row>
    <row r="102" spans="1:12" x14ac:dyDescent="0.25">
      <c r="A102">
        <v>-9.1325000000000003</v>
      </c>
      <c r="H102" s="2">
        <v>-9.3994</v>
      </c>
      <c r="I102" s="2">
        <v>0.17829999999999999</v>
      </c>
      <c r="J102" s="2"/>
      <c r="L102" s="2">
        <v>3.5000000000000003E-2</v>
      </c>
    </row>
    <row r="103" spans="1:12" x14ac:dyDescent="0.25">
      <c r="A103">
        <v>9.7799999999999998E-2</v>
      </c>
      <c r="H103" s="2">
        <v>-9.3994</v>
      </c>
      <c r="I103" s="2">
        <v>0.17829999999999999</v>
      </c>
      <c r="J103" s="2"/>
      <c r="L103" s="2">
        <v>3.5000000000000003E-2</v>
      </c>
    </row>
    <row r="104" spans="1:12" x14ac:dyDescent="0.25">
      <c r="A104">
        <v>-9.1325000000000003</v>
      </c>
      <c r="H104" s="2">
        <v>-9.4057999999999993</v>
      </c>
      <c r="I104" s="2">
        <v>5.2699999999999997E-2</v>
      </c>
      <c r="J104" s="2"/>
      <c r="L104" s="2">
        <v>3.85E-2</v>
      </c>
    </row>
    <row r="105" spans="1:12" x14ac:dyDescent="0.25">
      <c r="A105">
        <v>9.7799999999999998E-2</v>
      </c>
      <c r="H105" s="2">
        <v>-9.4057999999999993</v>
      </c>
      <c r="I105" s="2">
        <v>5.2699999999999997E-2</v>
      </c>
      <c r="J105" s="2"/>
      <c r="L105" s="2">
        <v>3.85E-2</v>
      </c>
    </row>
    <row r="106" spans="1:12" x14ac:dyDescent="0.25">
      <c r="A106">
        <v>-9.1390999999999991</v>
      </c>
      <c r="H106" s="2">
        <v>-9.4098000000000006</v>
      </c>
      <c r="I106" s="2">
        <v>5.7500000000000002E-2</v>
      </c>
      <c r="J106" s="2"/>
      <c r="L106" s="2">
        <v>6.0999999999999999E-2</v>
      </c>
    </row>
    <row r="107" spans="1:12" x14ac:dyDescent="0.25">
      <c r="A107">
        <v>0.26490000000000002</v>
      </c>
      <c r="H107" s="2">
        <v>-9.4098000000000006</v>
      </c>
      <c r="I107" s="2">
        <v>5.7500000000000002E-2</v>
      </c>
      <c r="J107" s="2"/>
      <c r="L107" s="2">
        <v>6.0999999999999999E-2</v>
      </c>
    </row>
    <row r="108" spans="1:12" x14ac:dyDescent="0.25">
      <c r="A108">
        <v>-9.1390999999999991</v>
      </c>
      <c r="H108" s="2">
        <v>-9.4115000000000002</v>
      </c>
      <c r="I108" s="2">
        <v>3.5000000000000003E-2</v>
      </c>
      <c r="J108" s="2"/>
      <c r="L108" s="2">
        <v>7.9100000000000004E-2</v>
      </c>
    </row>
    <row r="109" spans="1:12" x14ac:dyDescent="0.25">
      <c r="A109">
        <v>0.26490000000000002</v>
      </c>
      <c r="H109" s="2">
        <v>-9.4115000000000002</v>
      </c>
      <c r="I109" s="2">
        <v>3.5000000000000003E-2</v>
      </c>
      <c r="J109" s="2"/>
      <c r="L109" s="2">
        <v>7.9100000000000004E-2</v>
      </c>
    </row>
    <row r="110" spans="1:12" x14ac:dyDescent="0.25">
      <c r="A110">
        <v>-8.9077999999999999</v>
      </c>
      <c r="H110" s="2">
        <v>-9.4128000000000007</v>
      </c>
      <c r="I110" s="2">
        <v>3.85E-2</v>
      </c>
      <c r="J110" s="2"/>
      <c r="L110" s="2">
        <v>0.1293</v>
      </c>
    </row>
    <row r="111" spans="1:12" x14ac:dyDescent="0.25">
      <c r="A111">
        <v>5.2180999999999997</v>
      </c>
      <c r="H111" s="2">
        <v>-9.4128000000000007</v>
      </c>
      <c r="I111" s="2">
        <v>3.85E-2</v>
      </c>
      <c r="J111" s="2"/>
      <c r="L111" s="2">
        <v>6.5000000000000002E-2</v>
      </c>
    </row>
    <row r="112" spans="1:12" x14ac:dyDescent="0.25">
      <c r="A112">
        <v>-9.1439000000000004</v>
      </c>
      <c r="H112" s="2">
        <v>-9.4137000000000004</v>
      </c>
      <c r="I112" s="2">
        <v>6.0999999999999999E-2</v>
      </c>
      <c r="J112" s="2"/>
      <c r="L112" s="2">
        <v>6.5000000000000002E-2</v>
      </c>
    </row>
    <row r="113" spans="1:12" x14ac:dyDescent="0.25">
      <c r="A113">
        <v>0.49220000000000003</v>
      </c>
      <c r="H113" s="2">
        <v>-9.4137000000000004</v>
      </c>
      <c r="I113" s="2">
        <v>6.0999999999999999E-2</v>
      </c>
      <c r="J113" s="2"/>
      <c r="L113" s="2">
        <v>5.0099999999999999E-2</v>
      </c>
    </row>
    <row r="114" spans="1:12" x14ac:dyDescent="0.25">
      <c r="A114">
        <v>-9.1439000000000004</v>
      </c>
      <c r="H114" s="2">
        <v>-9.4147999999999996</v>
      </c>
      <c r="I114" s="2">
        <v>7.9100000000000004E-2</v>
      </c>
      <c r="J114" s="2"/>
      <c r="L114" s="2">
        <v>5.0099999999999999E-2</v>
      </c>
    </row>
    <row r="115" spans="1:12" x14ac:dyDescent="0.25">
      <c r="A115">
        <v>0.49220000000000003</v>
      </c>
      <c r="H115" s="2">
        <v>-9.4147999999999996</v>
      </c>
      <c r="I115" s="2">
        <v>7.9100000000000004E-2</v>
      </c>
      <c r="J115" s="2"/>
      <c r="L115" s="2">
        <v>4.6199999999999998E-2</v>
      </c>
    </row>
    <row r="116" spans="1:12" x14ac:dyDescent="0.25">
      <c r="A116">
        <v>-9.1565999999999992</v>
      </c>
      <c r="H116" s="2">
        <v>-9.4109999999999996</v>
      </c>
      <c r="I116" s="2">
        <v>0.1293</v>
      </c>
      <c r="J116" s="2"/>
      <c r="L116" s="2">
        <v>4.6199999999999998E-2</v>
      </c>
    </row>
    <row r="117" spans="1:12" x14ac:dyDescent="0.25">
      <c r="A117">
        <v>0.155</v>
      </c>
      <c r="H117" s="2">
        <v>-9.4160000000000004</v>
      </c>
      <c r="I117" s="2">
        <v>6.5000000000000002E-2</v>
      </c>
      <c r="J117" s="2"/>
      <c r="L117" s="2">
        <v>5.28E-2</v>
      </c>
    </row>
    <row r="118" spans="1:12" x14ac:dyDescent="0.25">
      <c r="A118">
        <v>-9.1565999999999992</v>
      </c>
      <c r="H118" s="2">
        <v>-9.4160000000000004</v>
      </c>
      <c r="I118" s="2">
        <v>6.5000000000000002E-2</v>
      </c>
      <c r="J118" s="2"/>
      <c r="L118" s="2">
        <v>5.28E-2</v>
      </c>
    </row>
    <row r="119" spans="1:12" x14ac:dyDescent="0.25">
      <c r="A119">
        <v>0.155</v>
      </c>
      <c r="H119" s="2">
        <v>-9.4170999999999996</v>
      </c>
      <c r="I119" s="2">
        <v>5.0099999999999999E-2</v>
      </c>
      <c r="J119" s="2"/>
      <c r="L119" s="2">
        <v>6.6799999999999998E-2</v>
      </c>
    </row>
    <row r="120" spans="1:12" x14ac:dyDescent="0.25">
      <c r="A120">
        <v>-9.1620000000000008</v>
      </c>
      <c r="H120" s="2">
        <v>-9.4170999999999996</v>
      </c>
      <c r="I120" s="2">
        <v>5.0099999999999999E-2</v>
      </c>
      <c r="J120" s="2"/>
      <c r="L120" s="2">
        <v>6.6799999999999998E-2</v>
      </c>
    </row>
    <row r="121" spans="1:12" x14ac:dyDescent="0.25">
      <c r="A121">
        <v>0.1084</v>
      </c>
      <c r="H121" s="2">
        <v>-9.4181000000000008</v>
      </c>
      <c r="I121" s="2">
        <v>4.6199999999999998E-2</v>
      </c>
      <c r="J121" s="2"/>
      <c r="L121" s="2">
        <v>6.2399999999999997E-2</v>
      </c>
    </row>
    <row r="122" spans="1:12" x14ac:dyDescent="0.25">
      <c r="A122">
        <v>-9.1620000000000008</v>
      </c>
      <c r="H122" s="2">
        <v>-9.4181000000000008</v>
      </c>
      <c r="I122" s="2">
        <v>4.6199999999999998E-2</v>
      </c>
      <c r="J122" s="2"/>
      <c r="L122" s="2">
        <v>6.2399999999999997E-2</v>
      </c>
    </row>
    <row r="123" spans="1:12" x14ac:dyDescent="0.25">
      <c r="A123">
        <v>0.1084</v>
      </c>
      <c r="H123" s="2">
        <v>-9.4190000000000005</v>
      </c>
      <c r="I123" s="2">
        <v>5.28E-2</v>
      </c>
      <c r="J123" s="2"/>
      <c r="L123" s="2">
        <v>0.11799999999999999</v>
      </c>
    </row>
    <row r="124" spans="1:12" x14ac:dyDescent="0.25">
      <c r="A124">
        <v>-9.1603999999999992</v>
      </c>
      <c r="H124" s="2">
        <v>-9.4190000000000005</v>
      </c>
      <c r="I124" s="2">
        <v>5.28E-2</v>
      </c>
      <c r="J124" s="2"/>
      <c r="L124" s="2">
        <v>6.7799999999999999E-2</v>
      </c>
    </row>
    <row r="125" spans="1:12" x14ac:dyDescent="0.25">
      <c r="A125">
        <v>0.31080000000000002</v>
      </c>
      <c r="H125" s="2">
        <v>-9.4208999999999996</v>
      </c>
      <c r="I125" s="2">
        <v>6.6799999999999998E-2</v>
      </c>
      <c r="J125" s="2"/>
      <c r="L125" s="2">
        <v>6.7799999999999999E-2</v>
      </c>
    </row>
    <row r="126" spans="1:12" x14ac:dyDescent="0.25">
      <c r="A126">
        <v>-9.1644000000000005</v>
      </c>
      <c r="H126" s="2">
        <v>-9.4208999999999996</v>
      </c>
      <c r="I126" s="2">
        <v>6.6799999999999998E-2</v>
      </c>
      <c r="J126" s="2"/>
      <c r="L126" s="2">
        <v>4.7699999999999999E-2</v>
      </c>
    </row>
    <row r="127" spans="1:12" x14ac:dyDescent="0.25">
      <c r="A127">
        <v>0.14990000000000001</v>
      </c>
      <c r="H127" s="2">
        <v>-9.4227000000000007</v>
      </c>
      <c r="I127" s="2">
        <v>6.2399999999999997E-2</v>
      </c>
      <c r="J127" s="2"/>
      <c r="L127" s="2">
        <v>4.7699999999999999E-2</v>
      </c>
    </row>
    <row r="128" spans="1:12" x14ac:dyDescent="0.25">
      <c r="A128">
        <v>-9.1644000000000005</v>
      </c>
      <c r="H128" s="2">
        <v>-9.4227000000000007</v>
      </c>
      <c r="I128" s="2">
        <v>6.2399999999999997E-2</v>
      </c>
      <c r="J128" s="2"/>
      <c r="L128" s="2">
        <v>3.7999999999999999E-2</v>
      </c>
    </row>
    <row r="129" spans="1:12" x14ac:dyDescent="0.25">
      <c r="A129">
        <v>0.14990000000000001</v>
      </c>
      <c r="H129" s="2">
        <v>-9.2272999999999996</v>
      </c>
      <c r="I129" s="2">
        <v>7.2812000000000001</v>
      </c>
      <c r="J129" s="2"/>
      <c r="L129" s="2">
        <v>3.7999999999999999E-2</v>
      </c>
    </row>
    <row r="130" spans="1:12" x14ac:dyDescent="0.25">
      <c r="A130">
        <v>-9.1471</v>
      </c>
      <c r="H130" s="2">
        <v>-9.4216999999999995</v>
      </c>
      <c r="I130" s="2">
        <v>0.11799999999999999</v>
      </c>
      <c r="J130" s="2"/>
      <c r="L130" s="2">
        <v>5.0700000000000002E-2</v>
      </c>
    </row>
    <row r="131" spans="1:12" x14ac:dyDescent="0.25">
      <c r="A131">
        <v>0.43640000000000001</v>
      </c>
      <c r="H131" s="2">
        <v>-9.4237000000000002</v>
      </c>
      <c r="I131" s="2">
        <v>6.7799999999999999E-2</v>
      </c>
      <c r="J131" s="2"/>
      <c r="L131" s="2">
        <v>5.0700000000000002E-2</v>
      </c>
    </row>
    <row r="132" spans="1:12" x14ac:dyDescent="0.25">
      <c r="A132">
        <v>-9.1662999999999997</v>
      </c>
      <c r="H132" s="2">
        <v>-9.4237000000000002</v>
      </c>
      <c r="I132" s="2">
        <v>6.7799999999999999E-2</v>
      </c>
      <c r="J132" s="2"/>
      <c r="L132" s="2">
        <v>3.5200000000000002E-2</v>
      </c>
    </row>
    <row r="133" spans="1:12" x14ac:dyDescent="0.25">
      <c r="A133">
        <v>0.21909999999999999</v>
      </c>
      <c r="H133" s="2">
        <v>-9.4257000000000009</v>
      </c>
      <c r="I133" s="2">
        <v>4.7699999999999999E-2</v>
      </c>
      <c r="J133" s="2"/>
      <c r="L133" s="2">
        <v>3.5200000000000002E-2</v>
      </c>
    </row>
    <row r="134" spans="1:12" x14ac:dyDescent="0.25">
      <c r="A134">
        <v>-9.1662999999999997</v>
      </c>
      <c r="H134" s="2">
        <v>-9.4257000000000009</v>
      </c>
      <c r="I134" s="2">
        <v>4.7699999999999999E-2</v>
      </c>
      <c r="J134" s="2"/>
      <c r="L134" s="2">
        <v>3.0599999999999999E-2</v>
      </c>
    </row>
    <row r="135" spans="1:12" x14ac:dyDescent="0.25">
      <c r="A135">
        <v>0.21909999999999999</v>
      </c>
      <c r="H135" s="2">
        <v>-9.4261999999999997</v>
      </c>
      <c r="I135" s="2">
        <v>3.7999999999999999E-2</v>
      </c>
      <c r="J135" s="2"/>
      <c r="L135" s="2">
        <v>3.0599999999999999E-2</v>
      </c>
    </row>
    <row r="136" spans="1:12" x14ac:dyDescent="0.25">
      <c r="A136">
        <v>-9.18</v>
      </c>
      <c r="H136" s="2">
        <v>-9.4261999999999997</v>
      </c>
      <c r="I136" s="2">
        <v>3.7999999999999999E-2</v>
      </c>
      <c r="J136" s="2"/>
      <c r="L136" s="2">
        <v>3.8699999999999998E-2</v>
      </c>
    </row>
    <row r="137" spans="1:12" x14ac:dyDescent="0.25">
      <c r="A137">
        <v>0.1855</v>
      </c>
      <c r="H137" s="2">
        <v>-9.4268000000000001</v>
      </c>
      <c r="I137" s="2">
        <v>5.0700000000000002E-2</v>
      </c>
      <c r="J137" s="2"/>
      <c r="L137" s="2">
        <v>3.8699999999999998E-2</v>
      </c>
    </row>
    <row r="138" spans="1:12" x14ac:dyDescent="0.25">
      <c r="A138">
        <v>-9.18</v>
      </c>
      <c r="H138" s="2">
        <v>-9.4268000000000001</v>
      </c>
      <c r="I138" s="2">
        <v>5.0700000000000002E-2</v>
      </c>
      <c r="J138" s="2"/>
      <c r="L138" s="2">
        <v>6.7500000000000004E-2</v>
      </c>
    </row>
    <row r="139" spans="1:12" x14ac:dyDescent="0.25">
      <c r="A139">
        <v>0.1855</v>
      </c>
      <c r="H139" s="2">
        <v>-9.4270999999999994</v>
      </c>
      <c r="I139" s="2">
        <v>3.5200000000000002E-2</v>
      </c>
      <c r="J139" s="2"/>
      <c r="L139" s="2">
        <v>6.7500000000000004E-2</v>
      </c>
    </row>
    <row r="140" spans="1:12" x14ac:dyDescent="0.25">
      <c r="A140">
        <v>-8.8613999999999997</v>
      </c>
      <c r="H140" s="2">
        <v>-9.4270999999999994</v>
      </c>
      <c r="I140" s="2">
        <v>3.5200000000000002E-2</v>
      </c>
      <c r="J140" s="2"/>
      <c r="L140" s="2">
        <v>0.15160000000000001</v>
      </c>
    </row>
    <row r="141" spans="1:12" x14ac:dyDescent="0.25">
      <c r="A141">
        <v>10.7615</v>
      </c>
      <c r="H141" s="2">
        <v>-9.4274000000000004</v>
      </c>
      <c r="I141" s="2">
        <v>3.0599999999999999E-2</v>
      </c>
      <c r="J141" s="2"/>
      <c r="L141" s="2">
        <v>0.15160000000000001</v>
      </c>
    </row>
    <row r="142" spans="1:12" x14ac:dyDescent="0.25">
      <c r="A142">
        <v>-9.1984999999999992</v>
      </c>
      <c r="H142" s="2">
        <v>-9.4274000000000004</v>
      </c>
      <c r="I142" s="2">
        <v>3.0599999999999999E-2</v>
      </c>
      <c r="J142" s="2"/>
      <c r="L142" s="2">
        <v>5.7099999999999998E-2</v>
      </c>
    </row>
    <row r="143" spans="1:12" x14ac:dyDescent="0.25">
      <c r="A143">
        <v>0.71650000000000003</v>
      </c>
      <c r="H143" s="2">
        <v>-9.4282000000000004</v>
      </c>
      <c r="I143" s="2">
        <v>3.8699999999999998E-2</v>
      </c>
      <c r="J143" s="2"/>
      <c r="L143" s="2">
        <v>5.7099999999999998E-2</v>
      </c>
    </row>
    <row r="144" spans="1:12" x14ac:dyDescent="0.25">
      <c r="A144">
        <v>-9.1984999999999992</v>
      </c>
      <c r="H144" s="2">
        <v>-9.4282000000000004</v>
      </c>
      <c r="I144" s="2">
        <v>3.8699999999999998E-2</v>
      </c>
      <c r="J144" s="2"/>
      <c r="L144" s="2">
        <v>4.5900000000000003E-2</v>
      </c>
    </row>
    <row r="145" spans="1:12" x14ac:dyDescent="0.25">
      <c r="A145">
        <v>0.71650000000000003</v>
      </c>
      <c r="H145" s="2">
        <v>-9.4292999999999996</v>
      </c>
      <c r="I145" s="2">
        <v>6.7500000000000004E-2</v>
      </c>
      <c r="J145" s="2"/>
      <c r="L145" s="2">
        <v>4.5900000000000003E-2</v>
      </c>
    </row>
    <row r="146" spans="1:12" x14ac:dyDescent="0.25">
      <c r="A146">
        <v>-2.9634E-15</v>
      </c>
      <c r="H146" s="2">
        <v>-9.4292999999999996</v>
      </c>
      <c r="I146" s="2">
        <v>6.7500000000000004E-2</v>
      </c>
      <c r="J146" s="2"/>
      <c r="L146" s="2">
        <v>0.1</v>
      </c>
    </row>
    <row r="147" spans="1:12" x14ac:dyDescent="0.25">
      <c r="A147">
        <v>2.5039999999999999E-16</v>
      </c>
      <c r="H147" s="2">
        <v>-9.4301999999999992</v>
      </c>
      <c r="I147" s="2">
        <v>0.15160000000000001</v>
      </c>
      <c r="J147" s="2"/>
      <c r="L147" s="2">
        <v>0.1</v>
      </c>
    </row>
    <row r="148" spans="1:12" x14ac:dyDescent="0.25">
      <c r="A148">
        <v>-4.0712000000000001E-7</v>
      </c>
      <c r="H148" s="2">
        <v>-9.4301999999999992</v>
      </c>
      <c r="I148" s="2">
        <v>0.15160000000000001</v>
      </c>
      <c r="J148" s="2"/>
      <c r="L148" s="2">
        <v>2.2955999999999999E-11</v>
      </c>
    </row>
    <row r="149" spans="1:12" x14ac:dyDescent="0.25">
      <c r="A149">
        <v>1.5176999999999999E-7</v>
      </c>
      <c r="H149" s="2">
        <v>-9.4318000000000008</v>
      </c>
      <c r="I149" s="2">
        <v>5.7099999999999998E-2</v>
      </c>
      <c r="J149" s="2"/>
      <c r="L149" s="2">
        <v>0.25790000000000002</v>
      </c>
    </row>
    <row r="150" spans="1:12" x14ac:dyDescent="0.25">
      <c r="A150">
        <v>-9.2495999999999992</v>
      </c>
      <c r="H150" s="2">
        <v>-9.4318000000000008</v>
      </c>
      <c r="I150" s="2">
        <v>5.7099999999999998E-2</v>
      </c>
      <c r="J150" s="2"/>
      <c r="L150" s="2">
        <v>0.25790000000000002</v>
      </c>
    </row>
    <row r="151" spans="1:12" x14ac:dyDescent="0.25">
      <c r="A151">
        <v>1.0650999999999999</v>
      </c>
      <c r="H151" s="2">
        <v>-9.4329000000000001</v>
      </c>
      <c r="I151" s="2">
        <v>4.5900000000000003E-2</v>
      </c>
      <c r="J151" s="2"/>
      <c r="L151" s="2">
        <v>8.2400000000000001E-2</v>
      </c>
    </row>
    <row r="152" spans="1:12" x14ac:dyDescent="0.25">
      <c r="A152">
        <v>-9.2495999999999992</v>
      </c>
      <c r="H152" s="2">
        <v>-9.4329000000000001</v>
      </c>
      <c r="I152" s="2">
        <v>4.5900000000000003E-2</v>
      </c>
      <c r="J152" s="2"/>
      <c r="L152" s="2">
        <v>8.2400000000000001E-2</v>
      </c>
    </row>
    <row r="153" spans="1:12" x14ac:dyDescent="0.25">
      <c r="A153">
        <v>1.0650999999999999</v>
      </c>
      <c r="H153" s="2">
        <v>-9.4364000000000008</v>
      </c>
      <c r="I153" s="2">
        <v>0.1</v>
      </c>
      <c r="J153" s="2"/>
      <c r="L153" s="2">
        <v>0.12859999999999999</v>
      </c>
    </row>
    <row r="154" spans="1:12" x14ac:dyDescent="0.25">
      <c r="A154">
        <v>-9.1938999999999993</v>
      </c>
      <c r="H154" s="2">
        <v>-9.4364000000000008</v>
      </c>
      <c r="I154" s="2">
        <v>0.1</v>
      </c>
      <c r="J154" s="2"/>
      <c r="L154" s="2">
        <v>0.12859999999999999</v>
      </c>
    </row>
    <row r="155" spans="1:12" x14ac:dyDescent="0.25">
      <c r="A155">
        <v>1.1608000000000001</v>
      </c>
      <c r="H155" s="2">
        <v>-2.9861999999999999E-11</v>
      </c>
      <c r="I155" s="2">
        <v>2.2955999999999999E-11</v>
      </c>
      <c r="J155" s="2"/>
      <c r="L155" s="2">
        <v>0.84499999999999997</v>
      </c>
    </row>
    <row r="156" spans="1:12" x14ac:dyDescent="0.25">
      <c r="A156">
        <v>-9.2683</v>
      </c>
      <c r="H156" s="2">
        <v>-9.4396000000000004</v>
      </c>
      <c r="I156" s="2">
        <v>0.25790000000000002</v>
      </c>
      <c r="J156" s="2"/>
      <c r="L156" s="2">
        <v>0.19309999999999999</v>
      </c>
    </row>
    <row r="157" spans="1:12" x14ac:dyDescent="0.25">
      <c r="A157">
        <v>0.68410000000000004</v>
      </c>
      <c r="H157" s="2">
        <v>-9.4396000000000004</v>
      </c>
      <c r="I157" s="2">
        <v>0.25790000000000002</v>
      </c>
      <c r="J157" s="2"/>
      <c r="L157" s="2">
        <v>0.1318</v>
      </c>
    </row>
    <row r="158" spans="1:12" x14ac:dyDescent="0.25">
      <c r="A158">
        <v>-9.2683</v>
      </c>
      <c r="H158" s="2">
        <v>-9.4415999999999993</v>
      </c>
      <c r="I158" s="2">
        <v>8.2400000000000001E-2</v>
      </c>
      <c r="J158" s="2"/>
      <c r="L158" s="2">
        <v>0.1318</v>
      </c>
    </row>
    <row r="159" spans="1:12" x14ac:dyDescent="0.25">
      <c r="A159">
        <v>0.68410000000000004</v>
      </c>
      <c r="H159" s="2">
        <v>-9.4415999999999993</v>
      </c>
      <c r="I159" s="2">
        <v>8.2400000000000001E-2</v>
      </c>
      <c r="J159" s="2"/>
      <c r="L159" s="2">
        <v>0.4214</v>
      </c>
    </row>
    <row r="160" spans="1:12" x14ac:dyDescent="0.25">
      <c r="A160">
        <v>-9.2987000000000002</v>
      </c>
      <c r="H160" s="2">
        <v>-9.4474999999999998</v>
      </c>
      <c r="I160" s="2">
        <v>0.12859999999999999</v>
      </c>
      <c r="J160" s="2"/>
      <c r="L160" s="2">
        <v>0.4214</v>
      </c>
    </row>
    <row r="161" spans="1:12" hidden="1" x14ac:dyDescent="0.25">
      <c r="A161">
        <v>0.373</v>
      </c>
      <c r="H161" s="2">
        <v>-9.4474999999999998</v>
      </c>
      <c r="I161" s="2">
        <v>0.12859999999999999</v>
      </c>
      <c r="J161" s="2"/>
      <c r="L161" s="2">
        <v>6.8789999999999996</v>
      </c>
    </row>
    <row r="162" spans="1:12" x14ac:dyDescent="0.25">
      <c r="A162">
        <v>-9.2987000000000002</v>
      </c>
      <c r="H162" s="2">
        <v>-9.4146000000000001</v>
      </c>
      <c r="I162" s="2">
        <v>0.84499999999999997</v>
      </c>
      <c r="J162" s="2"/>
      <c r="L162" s="2">
        <v>0.79720000000000002</v>
      </c>
    </row>
    <row r="163" spans="1:12" x14ac:dyDescent="0.25">
      <c r="A163">
        <v>0.373</v>
      </c>
      <c r="H163" s="2">
        <v>-9.4458000000000002</v>
      </c>
      <c r="I163" s="2">
        <v>0.19309999999999999</v>
      </c>
      <c r="J163" s="2"/>
      <c r="L163" s="2">
        <v>0.33339999999999997</v>
      </c>
    </row>
    <row r="164" spans="1:12" x14ac:dyDescent="0.25">
      <c r="A164">
        <v>-9.3172999999999995</v>
      </c>
      <c r="H164" s="2">
        <v>-9.4486000000000008</v>
      </c>
      <c r="I164" s="2">
        <v>0.1318</v>
      </c>
      <c r="J164" s="2"/>
      <c r="L164" s="2">
        <v>0.33339999999999997</v>
      </c>
    </row>
    <row r="165" spans="1:12" hidden="1" x14ac:dyDescent="0.25">
      <c r="A165">
        <v>0.62050000000000005</v>
      </c>
      <c r="H165" s="2">
        <v>-9.4486000000000008</v>
      </c>
      <c r="I165" s="2">
        <v>0.1318</v>
      </c>
      <c r="J165" s="2"/>
      <c r="L165" s="2">
        <v>1.2605</v>
      </c>
    </row>
    <row r="166" spans="1:12" x14ac:dyDescent="0.25">
      <c r="A166">
        <v>-9.3172999999999995</v>
      </c>
      <c r="H166" s="2">
        <v>-9.4487000000000005</v>
      </c>
      <c r="I166" s="2">
        <v>0.4214</v>
      </c>
      <c r="J166" s="2"/>
      <c r="L166" s="2">
        <v>0.2621</v>
      </c>
    </row>
    <row r="167" spans="1:12" x14ac:dyDescent="0.25">
      <c r="A167">
        <v>0.62050000000000005</v>
      </c>
      <c r="H167" s="2">
        <v>-9.4487000000000005</v>
      </c>
      <c r="I167" s="2">
        <v>0.4214</v>
      </c>
      <c r="J167" s="2"/>
      <c r="L167" s="2">
        <v>0.2621</v>
      </c>
    </row>
    <row r="168" spans="1:12" x14ac:dyDescent="0.25">
      <c r="A168">
        <v>-9.3270999999999997</v>
      </c>
      <c r="H168" s="2">
        <v>-9.2850999999999999</v>
      </c>
      <c r="I168" s="2">
        <v>6.8789999999999996</v>
      </c>
      <c r="J168" s="2"/>
      <c r="L168" s="2">
        <v>0.17530000000000001</v>
      </c>
    </row>
    <row r="169" spans="1:12" x14ac:dyDescent="0.25">
      <c r="A169">
        <v>0.28439999999999999</v>
      </c>
      <c r="H169" s="2">
        <v>-9.4417000000000009</v>
      </c>
      <c r="I169" s="2">
        <v>0.79720000000000002</v>
      </c>
      <c r="J169" s="2"/>
      <c r="L169" s="2">
        <v>0.17530000000000001</v>
      </c>
    </row>
    <row r="170" spans="1:12" x14ac:dyDescent="0.25">
      <c r="A170">
        <v>-9.3270999999999997</v>
      </c>
      <c r="H170" s="2">
        <v>-9.4524000000000008</v>
      </c>
      <c r="I170" s="2">
        <v>0.33339999999999997</v>
      </c>
      <c r="J170" s="2"/>
      <c r="L170" s="2">
        <v>0.75519999999999998</v>
      </c>
    </row>
    <row r="171" spans="1:12" x14ac:dyDescent="0.25">
      <c r="A171">
        <v>0.28439999999999999</v>
      </c>
      <c r="H171" s="2">
        <v>-9.4524000000000008</v>
      </c>
      <c r="I171" s="2">
        <v>0.33339999999999997</v>
      </c>
      <c r="J171" s="2"/>
      <c r="L171" s="2">
        <v>0.36799999999999999</v>
      </c>
    </row>
    <row r="172" spans="1:12" x14ac:dyDescent="0.25">
      <c r="A172">
        <v>-9.34</v>
      </c>
      <c r="H172" s="2">
        <v>-9.4093</v>
      </c>
      <c r="I172" s="2">
        <v>1.2605</v>
      </c>
      <c r="J172" s="2"/>
      <c r="L172" s="2">
        <v>0.1479</v>
      </c>
    </row>
    <row r="173" spans="1:12" x14ac:dyDescent="0.25">
      <c r="A173">
        <v>0.1061</v>
      </c>
      <c r="H173" s="2">
        <v>-9.4563000000000006</v>
      </c>
      <c r="I173" s="2">
        <v>0.2621</v>
      </c>
      <c r="J173" s="2"/>
      <c r="L173" s="2">
        <v>0.1479</v>
      </c>
    </row>
    <row r="174" spans="1:12" x14ac:dyDescent="0.25">
      <c r="A174">
        <v>-9.34</v>
      </c>
      <c r="H174" s="2">
        <v>-9.4563000000000006</v>
      </c>
      <c r="I174" s="2">
        <v>0.2621</v>
      </c>
      <c r="J174" s="2"/>
      <c r="L174" s="2">
        <v>0.2792</v>
      </c>
    </row>
    <row r="175" spans="1:12" x14ac:dyDescent="0.25">
      <c r="A175">
        <v>0.1061</v>
      </c>
      <c r="H175" s="2">
        <v>-9.4619</v>
      </c>
      <c r="I175" s="2">
        <v>0.17530000000000001</v>
      </c>
      <c r="J175" s="2"/>
      <c r="L175" s="2">
        <v>0.16650000000000001</v>
      </c>
    </row>
    <row r="176" spans="1:12" x14ac:dyDescent="0.25">
      <c r="A176">
        <v>-9.3490000000000002</v>
      </c>
      <c r="H176" s="2">
        <v>-9.4619</v>
      </c>
      <c r="I176" s="2">
        <v>0.17530000000000001</v>
      </c>
      <c r="J176" s="2"/>
      <c r="L176" s="2">
        <v>0.16650000000000001</v>
      </c>
    </row>
    <row r="177" spans="1:12" x14ac:dyDescent="0.25">
      <c r="A177">
        <v>0.1038</v>
      </c>
      <c r="H177" s="2">
        <v>-9.4148999999999994</v>
      </c>
      <c r="I177" s="2">
        <v>0.75519999999999998</v>
      </c>
      <c r="J177" s="2"/>
      <c r="L177" s="2">
        <v>0.1527</v>
      </c>
    </row>
    <row r="178" spans="1:12" x14ac:dyDescent="0.25">
      <c r="A178">
        <v>-9.3490000000000002</v>
      </c>
      <c r="H178" s="2">
        <v>-9.4549000000000003</v>
      </c>
      <c r="I178" s="2">
        <v>0.36799999999999999</v>
      </c>
      <c r="J178" s="2"/>
      <c r="L178" s="2">
        <v>9.5500000000000002E-2</v>
      </c>
    </row>
    <row r="179" spans="1:12" x14ac:dyDescent="0.25">
      <c r="A179">
        <v>0.1038</v>
      </c>
      <c r="H179" s="2">
        <v>-9.4634999999999998</v>
      </c>
      <c r="I179" s="2">
        <v>0.1479</v>
      </c>
      <c r="J179" s="2"/>
      <c r="L179" s="2">
        <v>9.5500000000000002E-2</v>
      </c>
    </row>
    <row r="180" spans="1:12" x14ac:dyDescent="0.25">
      <c r="A180">
        <v>-9.3498000000000001</v>
      </c>
      <c r="H180" s="2">
        <v>-9.4634999999999998</v>
      </c>
      <c r="I180" s="2">
        <v>0.1479</v>
      </c>
      <c r="J180" s="2"/>
      <c r="L180" s="2">
        <v>9.98E-2</v>
      </c>
    </row>
    <row r="181" spans="1:12" x14ac:dyDescent="0.25">
      <c r="A181">
        <v>0.49730000000000002</v>
      </c>
      <c r="H181" s="2">
        <v>-9.4587000000000003</v>
      </c>
      <c r="I181" s="2">
        <v>0.2792</v>
      </c>
      <c r="J181" s="2"/>
      <c r="L181" s="2">
        <v>6.0999999999999999E-2</v>
      </c>
    </row>
    <row r="182" spans="1:12" x14ac:dyDescent="0.25">
      <c r="A182">
        <v>-9.3498000000000001</v>
      </c>
      <c r="H182" s="2">
        <v>-9.4636999999999993</v>
      </c>
      <c r="I182" s="2">
        <v>0.16650000000000001</v>
      </c>
      <c r="J182" s="2"/>
      <c r="L182" s="2">
        <v>6.0999999999999999E-2</v>
      </c>
    </row>
    <row r="183" spans="1:12" x14ac:dyDescent="0.25">
      <c r="A183">
        <v>0.49730000000000002</v>
      </c>
      <c r="H183" s="2">
        <v>-9.4636999999999993</v>
      </c>
      <c r="I183" s="2">
        <v>0.16650000000000001</v>
      </c>
      <c r="J183" s="2"/>
      <c r="L183" s="2">
        <v>8.1699999999999995E-2</v>
      </c>
    </row>
    <row r="184" spans="1:12" x14ac:dyDescent="0.25">
      <c r="A184">
        <v>-9.3643000000000001</v>
      </c>
      <c r="H184" s="2">
        <v>-9.4634</v>
      </c>
      <c r="I184" s="2">
        <v>0.1527</v>
      </c>
      <c r="J184" s="2"/>
      <c r="L184" s="2">
        <v>8.1699999999999995E-2</v>
      </c>
    </row>
    <row r="185" spans="1:12" x14ac:dyDescent="0.25">
      <c r="A185">
        <v>0.22209999999999999</v>
      </c>
      <c r="H185" s="2">
        <v>-9.4649000000000001</v>
      </c>
      <c r="I185" s="2">
        <v>9.5500000000000002E-2</v>
      </c>
      <c r="J185" s="2"/>
      <c r="L185" s="2">
        <v>4.99E-2</v>
      </c>
    </row>
    <row r="186" spans="1:12" x14ac:dyDescent="0.25">
      <c r="A186">
        <v>-9.3643000000000001</v>
      </c>
      <c r="H186" s="2">
        <v>-9.4649000000000001</v>
      </c>
      <c r="I186" s="2">
        <v>9.5500000000000002E-2</v>
      </c>
      <c r="J186" s="2"/>
      <c r="L186" s="2">
        <v>4.99E-2</v>
      </c>
    </row>
    <row r="187" spans="1:12" x14ac:dyDescent="0.25">
      <c r="A187">
        <v>0.22209999999999999</v>
      </c>
      <c r="H187" s="2">
        <v>-9.4647000000000006</v>
      </c>
      <c r="I187" s="2">
        <v>9.98E-2</v>
      </c>
      <c r="J187" s="2"/>
      <c r="L187" s="2">
        <v>0.13550000000000001</v>
      </c>
    </row>
    <row r="188" spans="1:12" x14ac:dyDescent="0.25">
      <c r="A188">
        <v>-1.0306000000000001E-12</v>
      </c>
      <c r="H188" s="2">
        <v>-9.4657999999999998</v>
      </c>
      <c r="I188" s="2">
        <v>6.0999999999999999E-2</v>
      </c>
      <c r="J188" s="2"/>
      <c r="L188" s="2">
        <v>7.7200000000000005E-2</v>
      </c>
    </row>
    <row r="189" spans="1:12" x14ac:dyDescent="0.25">
      <c r="A189">
        <v>1.3366000000000001E-13</v>
      </c>
      <c r="H189" s="2">
        <v>-9.4657999999999998</v>
      </c>
      <c r="I189" s="2">
        <v>6.0999999999999999E-2</v>
      </c>
      <c r="J189" s="2"/>
      <c r="L189" s="2">
        <v>7.7200000000000005E-2</v>
      </c>
    </row>
    <row r="190" spans="1:12" x14ac:dyDescent="0.25">
      <c r="A190">
        <v>-9.2441999999999993</v>
      </c>
      <c r="H190" s="2">
        <v>-9.4659999999999993</v>
      </c>
      <c r="I190" s="2">
        <v>8.1699999999999995E-2</v>
      </c>
      <c r="J190" s="2"/>
      <c r="L190" s="2">
        <v>5.1999999999999998E-2</v>
      </c>
    </row>
    <row r="191" spans="1:12" x14ac:dyDescent="0.25">
      <c r="A191">
        <v>4.1939000000000002</v>
      </c>
      <c r="H191" s="2">
        <v>-9.4659999999999993</v>
      </c>
      <c r="I191" s="2">
        <v>8.1699999999999995E-2</v>
      </c>
      <c r="J191" s="2"/>
      <c r="L191" s="2">
        <v>5.1999999999999998E-2</v>
      </c>
    </row>
    <row r="192" spans="1:12" x14ac:dyDescent="0.25">
      <c r="A192">
        <v>-9.3960000000000008</v>
      </c>
      <c r="H192" s="2">
        <v>-9.4667999999999992</v>
      </c>
      <c r="I192" s="2">
        <v>4.99E-2</v>
      </c>
      <c r="J192" s="2"/>
      <c r="L192" s="2">
        <v>6.0600000000000001E-2</v>
      </c>
    </row>
    <row r="193" spans="1:12" x14ac:dyDescent="0.25">
      <c r="A193">
        <v>0.1585</v>
      </c>
      <c r="H193" s="2">
        <v>-9.4667999999999992</v>
      </c>
      <c r="I193" s="2">
        <v>4.99E-2</v>
      </c>
      <c r="J193" s="2"/>
      <c r="L193" s="2">
        <v>6.0600000000000001E-2</v>
      </c>
    </row>
    <row r="194" spans="1:12" x14ac:dyDescent="0.25">
      <c r="A194">
        <v>-9.3960000000000008</v>
      </c>
      <c r="H194" s="2">
        <v>-9.4662000000000006</v>
      </c>
      <c r="I194" s="2">
        <v>0.13550000000000001</v>
      </c>
      <c r="J194" s="2"/>
      <c r="L194" s="2">
        <v>1.0417000000000001E-12</v>
      </c>
    </row>
    <row r="195" spans="1:12" x14ac:dyDescent="0.25">
      <c r="A195">
        <v>0.1585</v>
      </c>
      <c r="H195" s="2">
        <v>-9.4671000000000003</v>
      </c>
      <c r="I195" s="2">
        <v>7.7200000000000005E-2</v>
      </c>
      <c r="J195" s="2"/>
      <c r="L195" s="2">
        <v>0.40310000000000001</v>
      </c>
    </row>
    <row r="196" spans="1:12" x14ac:dyDescent="0.25">
      <c r="A196">
        <v>-1.0316E-12</v>
      </c>
      <c r="H196" s="2">
        <v>-9.4671000000000003</v>
      </c>
      <c r="I196" s="2">
        <v>7.7200000000000005E-2</v>
      </c>
      <c r="J196" s="2"/>
      <c r="L196" s="2">
        <v>0.22159999999999999</v>
      </c>
    </row>
    <row r="197" spans="1:12" x14ac:dyDescent="0.25">
      <c r="A197">
        <v>1.2935E-13</v>
      </c>
      <c r="H197" s="2">
        <v>-9.4678000000000004</v>
      </c>
      <c r="I197" s="2">
        <v>5.1999999999999998E-2</v>
      </c>
      <c r="J197" s="2"/>
      <c r="L197" s="2">
        <v>0.22159999999999999</v>
      </c>
    </row>
    <row r="198" spans="1:12" x14ac:dyDescent="0.25">
      <c r="A198">
        <v>-7.6067</v>
      </c>
      <c r="H198" s="2">
        <v>-9.4678000000000004</v>
      </c>
      <c r="I198" s="2">
        <v>5.1999999999999998E-2</v>
      </c>
      <c r="J198" s="2"/>
      <c r="L198" s="2">
        <v>0.18529999999999999</v>
      </c>
    </row>
    <row r="199" spans="1:12" x14ac:dyDescent="0.25">
      <c r="A199">
        <v>39.881300000000003</v>
      </c>
      <c r="H199" s="2">
        <v>-9.4693000000000005</v>
      </c>
      <c r="I199" s="2">
        <v>6.0600000000000001E-2</v>
      </c>
      <c r="J199" s="2"/>
      <c r="L199" s="2">
        <v>0.16719999999999999</v>
      </c>
    </row>
    <row r="200" spans="1:12" x14ac:dyDescent="0.25">
      <c r="A200">
        <v>-9.3748000000000005</v>
      </c>
      <c r="H200" s="2">
        <v>-9.4693000000000005</v>
      </c>
      <c r="I200" s="2">
        <v>6.0600000000000001E-2</v>
      </c>
      <c r="J200" s="2"/>
      <c r="L200" s="2">
        <v>0.16719999999999999</v>
      </c>
    </row>
    <row r="201" spans="1:12" x14ac:dyDescent="0.25">
      <c r="A201">
        <v>0.8145</v>
      </c>
      <c r="H201" s="2">
        <v>86286000000</v>
      </c>
      <c r="I201" s="2" t="s">
        <v>0</v>
      </c>
      <c r="J201" s="2"/>
      <c r="L201" s="2">
        <v>0.1241</v>
      </c>
    </row>
    <row r="202" spans="1:12" x14ac:dyDescent="0.25">
      <c r="A202">
        <v>-9.3994</v>
      </c>
      <c r="H202" s="2">
        <v>4595300000</v>
      </c>
      <c r="I202" s="2" t="s">
        <v>0</v>
      </c>
      <c r="J202" s="2"/>
      <c r="L202" s="2">
        <v>0.1086</v>
      </c>
    </row>
    <row r="203" spans="1:12" x14ac:dyDescent="0.25">
      <c r="A203">
        <v>0.17829999999999999</v>
      </c>
      <c r="H203" s="2">
        <v>-8.8530999999999999E-13</v>
      </c>
      <c r="I203" s="2">
        <v>1.0417000000000001E-12</v>
      </c>
      <c r="J203" s="2"/>
      <c r="L203" s="2">
        <v>0.1086</v>
      </c>
    </row>
    <row r="204" spans="1:12" x14ac:dyDescent="0.25">
      <c r="A204">
        <v>-9.3994</v>
      </c>
      <c r="H204" s="2">
        <v>-8.2544000000000004</v>
      </c>
      <c r="I204" s="2">
        <v>24.357399999999998</v>
      </c>
      <c r="J204" s="2"/>
      <c r="L204" s="2">
        <v>0.1237</v>
      </c>
    </row>
    <row r="205" spans="1:12" x14ac:dyDescent="0.25">
      <c r="A205">
        <v>0.17829999999999999</v>
      </c>
      <c r="H205" s="2">
        <v>-9.4562000000000008</v>
      </c>
      <c r="I205" s="2">
        <v>0.40310000000000001</v>
      </c>
      <c r="J205" s="2"/>
      <c r="L205" s="2">
        <v>0.1237</v>
      </c>
    </row>
    <row r="206" spans="1:12" x14ac:dyDescent="0.25">
      <c r="A206">
        <v>-9.4057999999999993</v>
      </c>
      <c r="H206" s="2">
        <v>-9.4713999999999992</v>
      </c>
      <c r="I206" s="2">
        <v>0.22159999999999999</v>
      </c>
      <c r="J206" s="2"/>
      <c r="L206" s="2">
        <v>5.1400000000000001E-2</v>
      </c>
    </row>
    <row r="207" spans="1:12" x14ac:dyDescent="0.25">
      <c r="A207">
        <v>5.2699999999999997E-2</v>
      </c>
      <c r="H207" s="2">
        <v>-9.4713999999999992</v>
      </c>
      <c r="I207" s="2">
        <v>0.22159999999999999</v>
      </c>
      <c r="J207" s="2"/>
      <c r="L207" s="2">
        <v>5.1400000000000001E-2</v>
      </c>
    </row>
    <row r="208" spans="1:12" x14ac:dyDescent="0.25">
      <c r="A208">
        <v>-9.4057999999999993</v>
      </c>
      <c r="H208" s="2">
        <v>-9.4699000000000009</v>
      </c>
      <c r="I208" s="2">
        <v>0.18529999999999999</v>
      </c>
      <c r="J208" s="2"/>
      <c r="L208" s="2">
        <v>6.1899999999999997E-2</v>
      </c>
    </row>
    <row r="209" spans="1:12" x14ac:dyDescent="0.25">
      <c r="A209">
        <v>5.2699999999999997E-2</v>
      </c>
      <c r="H209" s="2">
        <v>-9.4718</v>
      </c>
      <c r="I209" s="2">
        <v>0.16719999999999999</v>
      </c>
      <c r="J209" s="2"/>
      <c r="L209" s="2">
        <v>6.1899999999999997E-2</v>
      </c>
    </row>
    <row r="210" spans="1:12" x14ac:dyDescent="0.25">
      <c r="A210">
        <v>-9.4098000000000006</v>
      </c>
      <c r="H210" s="2">
        <v>-9.4718</v>
      </c>
      <c r="I210" s="2">
        <v>0.16719999999999999</v>
      </c>
      <c r="J210" s="2"/>
      <c r="L210" s="2">
        <v>0.13780000000000001</v>
      </c>
    </row>
    <row r="211" spans="1:12" x14ac:dyDescent="0.25">
      <c r="A211">
        <v>5.7500000000000002E-2</v>
      </c>
      <c r="H211" s="2">
        <v>-9.4718</v>
      </c>
      <c r="I211" s="2">
        <v>0.1241</v>
      </c>
      <c r="J211" s="2"/>
      <c r="L211" s="2">
        <v>0.13780000000000001</v>
      </c>
    </row>
    <row r="212" spans="1:12" x14ac:dyDescent="0.25">
      <c r="A212">
        <v>-9.4098000000000006</v>
      </c>
      <c r="H212" s="2">
        <v>-9.4733999999999998</v>
      </c>
      <c r="I212" s="2">
        <v>0.1086</v>
      </c>
      <c r="J212" s="2"/>
      <c r="L212" s="2">
        <v>5.6000000000000001E-2</v>
      </c>
    </row>
    <row r="213" spans="1:12" x14ac:dyDescent="0.25">
      <c r="A213">
        <v>5.7500000000000002E-2</v>
      </c>
      <c r="H213" s="2">
        <v>-9.4733999999999998</v>
      </c>
      <c r="I213" s="2">
        <v>0.1086</v>
      </c>
      <c r="J213" s="2"/>
      <c r="L213" s="2">
        <v>5.6000000000000001E-2</v>
      </c>
    </row>
    <row r="214" spans="1:12" x14ac:dyDescent="0.25">
      <c r="A214">
        <v>-9.4115000000000002</v>
      </c>
      <c r="H214" s="2">
        <v>-9.4751999999999992</v>
      </c>
      <c r="I214" s="2">
        <v>0.1237</v>
      </c>
      <c r="J214" s="2"/>
      <c r="L214" s="2">
        <v>4.87E-2</v>
      </c>
    </row>
    <row r="215" spans="1:12" x14ac:dyDescent="0.25">
      <c r="A215">
        <v>3.5000000000000003E-2</v>
      </c>
      <c r="H215" s="2">
        <v>-9.4751999999999992</v>
      </c>
      <c r="I215" s="2">
        <v>0.1237</v>
      </c>
      <c r="J215" s="2"/>
      <c r="L215" s="2">
        <v>4.87E-2</v>
      </c>
    </row>
    <row r="216" spans="1:12" x14ac:dyDescent="0.25">
      <c r="A216">
        <v>-9.4115000000000002</v>
      </c>
      <c r="H216" s="2">
        <v>-9.4761000000000006</v>
      </c>
      <c r="I216" s="2">
        <v>5.1400000000000001E-2</v>
      </c>
      <c r="J216" s="2"/>
      <c r="L216" s="2">
        <v>3.1699999999999999E-2</v>
      </c>
    </row>
    <row r="217" spans="1:12" x14ac:dyDescent="0.25">
      <c r="A217">
        <v>3.5000000000000003E-2</v>
      </c>
      <c r="H217" s="2">
        <v>-9.4761000000000006</v>
      </c>
      <c r="I217" s="2">
        <v>5.1400000000000001E-2</v>
      </c>
      <c r="J217" s="2"/>
      <c r="L217" s="2">
        <v>3.1699999999999999E-2</v>
      </c>
    </row>
    <row r="218" spans="1:12" x14ac:dyDescent="0.25">
      <c r="A218">
        <v>-9.4128000000000007</v>
      </c>
      <c r="H218" s="2">
        <v>-9.4770000000000003</v>
      </c>
      <c r="I218" s="2">
        <v>6.1899999999999997E-2</v>
      </c>
      <c r="J218" s="2"/>
      <c r="L218" s="2">
        <v>2.98E-2</v>
      </c>
    </row>
    <row r="219" spans="1:12" x14ac:dyDescent="0.25">
      <c r="A219">
        <v>3.85E-2</v>
      </c>
      <c r="H219" s="2">
        <v>-9.4770000000000003</v>
      </c>
      <c r="I219" s="2">
        <v>6.1899999999999997E-2</v>
      </c>
      <c r="J219" s="2"/>
      <c r="L219" s="2">
        <v>2.98E-2</v>
      </c>
    </row>
    <row r="220" spans="1:12" x14ac:dyDescent="0.25">
      <c r="A220">
        <v>-9.4128000000000007</v>
      </c>
      <c r="H220" s="2">
        <v>-9.4776000000000007</v>
      </c>
      <c r="I220" s="2">
        <v>0.13780000000000001</v>
      </c>
      <c r="J220" s="2"/>
      <c r="L220" s="2">
        <v>6.5299999999999997E-2</v>
      </c>
    </row>
    <row r="221" spans="1:12" x14ac:dyDescent="0.25">
      <c r="A221">
        <v>3.85E-2</v>
      </c>
      <c r="H221" s="2">
        <v>-9.4776000000000007</v>
      </c>
      <c r="I221" s="2">
        <v>0.13780000000000001</v>
      </c>
      <c r="J221" s="2"/>
      <c r="L221" s="2">
        <v>6.5299999999999997E-2</v>
      </c>
    </row>
    <row r="222" spans="1:12" x14ac:dyDescent="0.25">
      <c r="A222">
        <v>-9.4137000000000004</v>
      </c>
      <c r="H222" s="2">
        <v>-9.4784000000000006</v>
      </c>
      <c r="I222" s="2">
        <v>5.6000000000000001E-2</v>
      </c>
      <c r="J222" s="2"/>
      <c r="L222" s="2">
        <v>6.3E-2</v>
      </c>
    </row>
    <row r="223" spans="1:12" x14ac:dyDescent="0.25">
      <c r="A223">
        <v>6.0999999999999999E-2</v>
      </c>
      <c r="H223" s="2">
        <v>-9.4784000000000006</v>
      </c>
      <c r="I223" s="2">
        <v>5.6000000000000001E-2</v>
      </c>
      <c r="J223" s="2"/>
      <c r="L223" s="2">
        <v>6.3E-2</v>
      </c>
    </row>
    <row r="224" spans="1:12" x14ac:dyDescent="0.25">
      <c r="A224">
        <v>-9.4137000000000004</v>
      </c>
      <c r="H224" s="2">
        <v>-9.4795999999999996</v>
      </c>
      <c r="I224" s="2">
        <v>4.87E-2</v>
      </c>
      <c r="J224" s="2"/>
      <c r="L224" s="2">
        <v>6.1899999999999997E-2</v>
      </c>
    </row>
    <row r="225" spans="1:12" x14ac:dyDescent="0.25">
      <c r="A225">
        <v>6.0999999999999999E-2</v>
      </c>
      <c r="H225" s="2">
        <v>-9.4795999999999996</v>
      </c>
      <c r="I225" s="2">
        <v>4.87E-2</v>
      </c>
      <c r="J225" s="2"/>
      <c r="L225" s="2">
        <v>6.1899999999999997E-2</v>
      </c>
    </row>
    <row r="226" spans="1:12" x14ac:dyDescent="0.25">
      <c r="A226">
        <v>-9.4147999999999996</v>
      </c>
      <c r="H226" s="2">
        <v>-9.48</v>
      </c>
      <c r="I226" s="2">
        <v>3.1699999999999999E-2</v>
      </c>
      <c r="J226" s="2"/>
      <c r="L226" s="2">
        <v>2.8199999999999999E-2</v>
      </c>
    </row>
    <row r="227" spans="1:12" x14ac:dyDescent="0.25">
      <c r="A227">
        <v>7.9100000000000004E-2</v>
      </c>
      <c r="H227" s="2">
        <v>-9.48</v>
      </c>
      <c r="I227" s="2">
        <v>3.1699999999999999E-2</v>
      </c>
      <c r="J227" s="2"/>
      <c r="L227" s="2">
        <v>2.8199999999999999E-2</v>
      </c>
    </row>
    <row r="228" spans="1:12" x14ac:dyDescent="0.25">
      <c r="A228">
        <v>-9.4147999999999996</v>
      </c>
      <c r="H228" s="2">
        <v>-9.4802</v>
      </c>
      <c r="I228" s="2">
        <v>2.98E-2</v>
      </c>
      <c r="J228" s="2"/>
      <c r="L228" s="2">
        <v>2.4299999999999999E-2</v>
      </c>
    </row>
    <row r="229" spans="1:12" x14ac:dyDescent="0.25">
      <c r="A229">
        <v>7.9100000000000004E-2</v>
      </c>
      <c r="H229" s="2">
        <v>-9.4802</v>
      </c>
      <c r="I229" s="2">
        <v>2.98E-2</v>
      </c>
      <c r="J229" s="2"/>
      <c r="L229" s="2">
        <v>2.4299999999999999E-2</v>
      </c>
    </row>
    <row r="230" spans="1:12" x14ac:dyDescent="0.25">
      <c r="A230">
        <v>-9.4109999999999996</v>
      </c>
      <c r="H230" s="2">
        <v>-9.4802999999999997</v>
      </c>
      <c r="I230" s="2">
        <v>6.5299999999999997E-2</v>
      </c>
      <c r="J230" s="2"/>
      <c r="L230" s="2">
        <v>4.2799999999999998E-2</v>
      </c>
    </row>
    <row r="231" spans="1:12" x14ac:dyDescent="0.25">
      <c r="A231">
        <v>0.1293</v>
      </c>
      <c r="H231" s="2">
        <v>-9.4802999999999997</v>
      </c>
      <c r="I231" s="2">
        <v>6.5299999999999997E-2</v>
      </c>
      <c r="J231" s="2"/>
      <c r="L231" s="2">
        <v>2.8000000000000001E-2</v>
      </c>
    </row>
    <row r="232" spans="1:12" x14ac:dyDescent="0.25">
      <c r="A232">
        <v>-9.4160000000000004</v>
      </c>
      <c r="H232" s="2">
        <v>-9.4806000000000008</v>
      </c>
      <c r="I232" s="2">
        <v>6.3E-2</v>
      </c>
      <c r="J232" s="2"/>
      <c r="L232" s="2">
        <v>3.0300000000000001E-2</v>
      </c>
    </row>
    <row r="233" spans="1:12" x14ac:dyDescent="0.25">
      <c r="A233">
        <v>6.5000000000000002E-2</v>
      </c>
      <c r="H233" s="2">
        <v>-9.4806000000000008</v>
      </c>
      <c r="I233" s="2">
        <v>6.3E-2</v>
      </c>
      <c r="J233" s="2"/>
      <c r="L233" s="2">
        <v>3.0300000000000001E-2</v>
      </c>
    </row>
    <row r="234" spans="1:12" x14ac:dyDescent="0.25">
      <c r="A234">
        <v>-9.4160000000000004</v>
      </c>
      <c r="H234" s="2">
        <v>-9.4807000000000006</v>
      </c>
      <c r="I234" s="2">
        <v>6.1899999999999997E-2</v>
      </c>
      <c r="J234" s="2"/>
      <c r="L234" s="2">
        <v>2.3E-2</v>
      </c>
    </row>
    <row r="235" spans="1:12" x14ac:dyDescent="0.25">
      <c r="A235">
        <v>6.5000000000000002E-2</v>
      </c>
      <c r="H235" s="2">
        <v>-9.4807000000000006</v>
      </c>
      <c r="I235" s="2">
        <v>6.1899999999999997E-2</v>
      </c>
      <c r="J235" s="2"/>
      <c r="L235" s="2">
        <v>2.3E-2</v>
      </c>
    </row>
    <row r="236" spans="1:12" x14ac:dyDescent="0.25">
      <c r="A236">
        <v>-9.4170999999999996</v>
      </c>
      <c r="H236" s="2">
        <v>-9.4809999999999999</v>
      </c>
      <c r="I236" s="2">
        <v>2.8199999999999999E-2</v>
      </c>
      <c r="J236" s="2"/>
      <c r="L236" s="2">
        <v>2.29E-2</v>
      </c>
    </row>
    <row r="237" spans="1:12" x14ac:dyDescent="0.25">
      <c r="A237">
        <v>5.0099999999999999E-2</v>
      </c>
      <c r="H237" s="2">
        <v>-9.4809999999999999</v>
      </c>
      <c r="I237" s="2">
        <v>2.8199999999999999E-2</v>
      </c>
      <c r="J237" s="2"/>
      <c r="L237" s="2">
        <v>2.29E-2</v>
      </c>
    </row>
    <row r="238" spans="1:12" x14ac:dyDescent="0.25">
      <c r="A238">
        <v>-9.4170999999999996</v>
      </c>
      <c r="H238" s="2">
        <v>-9.4811999999999994</v>
      </c>
      <c r="I238" s="2">
        <v>2.4299999999999999E-2</v>
      </c>
      <c r="J238" s="2"/>
      <c r="L238" s="2">
        <v>1.38E-2</v>
      </c>
    </row>
    <row r="239" spans="1:12" x14ac:dyDescent="0.25">
      <c r="A239">
        <v>5.0099999999999999E-2</v>
      </c>
      <c r="H239" s="2">
        <v>-9.4811999999999994</v>
      </c>
      <c r="I239" s="2">
        <v>2.4299999999999999E-2</v>
      </c>
      <c r="J239" s="2"/>
      <c r="L239" s="2">
        <v>1.38E-2</v>
      </c>
    </row>
    <row r="240" spans="1:12" x14ac:dyDescent="0.25">
      <c r="A240">
        <v>-9.4181000000000008</v>
      </c>
      <c r="H240" s="2">
        <v>-9.4809999999999999</v>
      </c>
      <c r="I240" s="2">
        <v>4.2799999999999998E-2</v>
      </c>
      <c r="J240" s="2"/>
      <c r="L240" s="2">
        <v>1.8200000000000001E-2</v>
      </c>
    </row>
    <row r="241" spans="1:12" x14ac:dyDescent="0.25">
      <c r="A241">
        <v>4.6199999999999998E-2</v>
      </c>
      <c r="H241" s="2">
        <v>-9.4810999999999996</v>
      </c>
      <c r="I241" s="2">
        <v>2.8000000000000001E-2</v>
      </c>
      <c r="J241" s="2"/>
      <c r="L241" s="2">
        <v>1.8200000000000001E-2</v>
      </c>
    </row>
    <row r="242" spans="1:12" x14ac:dyDescent="0.25">
      <c r="A242">
        <v>-9.4181000000000008</v>
      </c>
      <c r="H242" s="2">
        <v>-9.4811999999999994</v>
      </c>
      <c r="I242" s="2">
        <v>3.0300000000000001E-2</v>
      </c>
      <c r="J242" s="2"/>
      <c r="L242" s="2">
        <v>2.07E-2</v>
      </c>
    </row>
    <row r="243" spans="1:12" x14ac:dyDescent="0.25">
      <c r="A243">
        <v>4.6199999999999998E-2</v>
      </c>
      <c r="H243" s="2">
        <v>-9.4811999999999994</v>
      </c>
      <c r="I243" s="2">
        <v>3.0300000000000001E-2</v>
      </c>
      <c r="J243" s="2"/>
      <c r="L243" s="2">
        <v>2.07E-2</v>
      </c>
    </row>
    <row r="244" spans="1:12" x14ac:dyDescent="0.25">
      <c r="A244">
        <v>-9.4190000000000005</v>
      </c>
      <c r="H244" s="2">
        <v>-9.4812999999999992</v>
      </c>
      <c r="I244" s="2">
        <v>2.3E-2</v>
      </c>
      <c r="J244" s="2"/>
      <c r="L244" s="2">
        <v>1.2200000000000001E-2</v>
      </c>
    </row>
    <row r="245" spans="1:12" x14ac:dyDescent="0.25">
      <c r="A245">
        <v>5.28E-2</v>
      </c>
      <c r="H245" s="2">
        <v>-9.4812999999999992</v>
      </c>
      <c r="I245" s="2">
        <v>2.3E-2</v>
      </c>
      <c r="J245" s="2"/>
      <c r="L245" s="2">
        <v>1.2200000000000001E-2</v>
      </c>
    </row>
    <row r="246" spans="1:12" x14ac:dyDescent="0.25">
      <c r="A246">
        <v>-9.4190000000000005</v>
      </c>
      <c r="H246" s="2">
        <v>-9.4812999999999992</v>
      </c>
      <c r="I246" s="2">
        <v>2.29E-2</v>
      </c>
      <c r="J246" s="2"/>
      <c r="L246" s="2">
        <v>8.0999999999999996E-3</v>
      </c>
    </row>
    <row r="247" spans="1:12" x14ac:dyDescent="0.25">
      <c r="A247">
        <v>5.28E-2</v>
      </c>
      <c r="H247" s="2">
        <v>-9.4812999999999992</v>
      </c>
      <c r="I247" s="2">
        <v>2.29E-2</v>
      </c>
      <c r="J247" s="2"/>
      <c r="L247" s="2">
        <v>8.0999999999999996E-3</v>
      </c>
    </row>
    <row r="248" spans="1:12" x14ac:dyDescent="0.25">
      <c r="A248">
        <v>-9.4208999999999996</v>
      </c>
      <c r="H248" s="2">
        <v>-9.4814000000000007</v>
      </c>
      <c r="I248" s="2">
        <v>1.38E-2</v>
      </c>
      <c r="J248" s="2"/>
      <c r="L248" s="2">
        <v>1.3100000000000001E-2</v>
      </c>
    </row>
    <row r="249" spans="1:12" x14ac:dyDescent="0.25">
      <c r="A249">
        <v>6.6799999999999998E-2</v>
      </c>
      <c r="H249" s="2">
        <v>-9.4814000000000007</v>
      </c>
      <c r="I249" s="2">
        <v>1.38E-2</v>
      </c>
      <c r="J249" s="2"/>
      <c r="L249" s="2">
        <v>1.3100000000000001E-2</v>
      </c>
    </row>
    <row r="250" spans="1:12" x14ac:dyDescent="0.25">
      <c r="A250">
        <v>-9.4208999999999996</v>
      </c>
      <c r="H250" s="2">
        <v>-9.4815000000000005</v>
      </c>
      <c r="I250" s="2">
        <v>1.8200000000000001E-2</v>
      </c>
      <c r="J250" s="2"/>
      <c r="L250" s="2">
        <v>2.98E-2</v>
      </c>
    </row>
    <row r="251" spans="1:12" x14ac:dyDescent="0.25">
      <c r="A251">
        <v>6.6799999999999998E-2</v>
      </c>
      <c r="H251" s="2">
        <v>-9.4815000000000005</v>
      </c>
      <c r="I251" s="2">
        <v>1.8200000000000001E-2</v>
      </c>
      <c r="J251" s="2"/>
      <c r="L251" s="2">
        <v>2.98E-2</v>
      </c>
    </row>
    <row r="252" spans="1:12" x14ac:dyDescent="0.25">
      <c r="A252">
        <v>-9.4227000000000007</v>
      </c>
      <c r="H252" s="2">
        <v>-9.4816000000000003</v>
      </c>
      <c r="I252" s="2">
        <v>2.07E-2</v>
      </c>
      <c r="J252" s="2"/>
      <c r="L252" s="2">
        <v>2.0500000000000001E-2</v>
      </c>
    </row>
    <row r="253" spans="1:12" x14ac:dyDescent="0.25">
      <c r="A253">
        <v>6.2399999999999997E-2</v>
      </c>
      <c r="H253" s="2">
        <v>-9.4816000000000003</v>
      </c>
      <c r="I253" s="2">
        <v>2.07E-2</v>
      </c>
      <c r="J253" s="2"/>
      <c r="L253" s="2">
        <v>2.0500000000000001E-2</v>
      </c>
    </row>
    <row r="254" spans="1:12" x14ac:dyDescent="0.25">
      <c r="A254">
        <v>-9.4227000000000007</v>
      </c>
      <c r="H254" s="2">
        <v>-9.4817</v>
      </c>
      <c r="I254" s="2">
        <v>1.2200000000000001E-2</v>
      </c>
      <c r="J254" s="2"/>
      <c r="L254" s="2">
        <v>2.1899999999999999E-2</v>
      </c>
    </row>
    <row r="255" spans="1:12" x14ac:dyDescent="0.25">
      <c r="A255">
        <v>6.2399999999999997E-2</v>
      </c>
      <c r="H255" s="2">
        <v>-9.4817</v>
      </c>
      <c r="I255" s="2">
        <v>1.2200000000000001E-2</v>
      </c>
      <c r="J255" s="2"/>
      <c r="L255" s="2">
        <v>2.1899999999999999E-2</v>
      </c>
    </row>
    <row r="256" spans="1:12" x14ac:dyDescent="0.25">
      <c r="A256">
        <v>-9.2272999999999996</v>
      </c>
      <c r="H256" s="2">
        <v>-9.4817999999999998</v>
      </c>
      <c r="I256" s="2">
        <v>8.0999999999999996E-3</v>
      </c>
      <c r="J256" s="2"/>
      <c r="L256" s="2">
        <v>4.2000000000000003E-2</v>
      </c>
    </row>
    <row r="257" spans="1:12" x14ac:dyDescent="0.25">
      <c r="A257">
        <v>7.2812000000000001</v>
      </c>
      <c r="H257" s="2">
        <v>-9.4817999999999998</v>
      </c>
      <c r="I257" s="2">
        <v>8.0999999999999996E-3</v>
      </c>
      <c r="J257" s="2"/>
      <c r="L257" s="2">
        <v>4.2000000000000003E-2</v>
      </c>
    </row>
    <row r="258" spans="1:12" x14ac:dyDescent="0.25">
      <c r="A258">
        <v>-9.4216999999999995</v>
      </c>
      <c r="H258" s="2">
        <v>-9.4817999999999998</v>
      </c>
      <c r="I258" s="2">
        <v>1.3100000000000001E-2</v>
      </c>
      <c r="J258" s="2"/>
      <c r="L258" s="2">
        <v>4.8000000000000001E-2</v>
      </c>
    </row>
    <row r="259" spans="1:12" x14ac:dyDescent="0.25">
      <c r="A259">
        <v>0.11799999999999999</v>
      </c>
      <c r="H259" s="2">
        <v>-9.4817999999999998</v>
      </c>
      <c r="I259" s="2">
        <v>1.3100000000000001E-2</v>
      </c>
      <c r="J259" s="2"/>
      <c r="L259" s="2">
        <v>4.8000000000000001E-2</v>
      </c>
    </row>
    <row r="260" spans="1:12" x14ac:dyDescent="0.25">
      <c r="A260">
        <v>-9.4237000000000002</v>
      </c>
      <c r="H260" s="2">
        <v>-9.4819999999999993</v>
      </c>
      <c r="I260" s="2">
        <v>2.98E-2</v>
      </c>
      <c r="J260" s="2"/>
      <c r="L260" s="2">
        <v>2.5600000000000001E-2</v>
      </c>
    </row>
    <row r="261" spans="1:12" x14ac:dyDescent="0.25">
      <c r="A261">
        <v>6.7799999999999999E-2</v>
      </c>
      <c r="H261" s="2">
        <v>-9.4819999999999993</v>
      </c>
      <c r="I261" s="2">
        <v>2.98E-2</v>
      </c>
      <c r="J261" s="2"/>
      <c r="L261" s="2">
        <v>2.5600000000000001E-2</v>
      </c>
    </row>
    <row r="262" spans="1:12" x14ac:dyDescent="0.25">
      <c r="A262">
        <v>-9.4237000000000002</v>
      </c>
      <c r="H262" s="2">
        <v>-9.4821000000000009</v>
      </c>
      <c r="I262" s="2">
        <v>2.0500000000000001E-2</v>
      </c>
      <c r="J262" s="2"/>
      <c r="L262" s="2">
        <v>2.2499999999999999E-2</v>
      </c>
    </row>
    <row r="263" spans="1:12" x14ac:dyDescent="0.25">
      <c r="A263">
        <v>6.7799999999999999E-2</v>
      </c>
      <c r="H263" s="2">
        <v>-9.4821000000000009</v>
      </c>
      <c r="I263" s="2">
        <v>2.0500000000000001E-2</v>
      </c>
      <c r="J263" s="2"/>
      <c r="L263" s="2">
        <v>2.2499999999999999E-2</v>
      </c>
    </row>
    <row r="264" spans="1:12" x14ac:dyDescent="0.25">
      <c r="A264">
        <v>-9.4257000000000009</v>
      </c>
      <c r="H264" s="2">
        <v>-9.4823000000000004</v>
      </c>
      <c r="I264" s="2">
        <v>2.1899999999999999E-2</v>
      </c>
      <c r="J264" s="2"/>
      <c r="L264" s="2">
        <v>0.24079999999999999</v>
      </c>
    </row>
    <row r="265" spans="1:12" x14ac:dyDescent="0.25">
      <c r="A265">
        <v>4.7699999999999999E-2</v>
      </c>
      <c r="H265" s="2">
        <v>-9.4823000000000004</v>
      </c>
      <c r="I265" s="2">
        <v>2.1899999999999999E-2</v>
      </c>
      <c r="J265" s="2"/>
      <c r="L265" s="2">
        <v>5.8000000000000003E-2</v>
      </c>
    </row>
    <row r="266" spans="1:12" x14ac:dyDescent="0.25">
      <c r="A266">
        <v>-9.4257000000000009</v>
      </c>
      <c r="H266" s="2">
        <v>-9.4825999999999997</v>
      </c>
      <c r="I266" s="2">
        <v>4.2000000000000003E-2</v>
      </c>
      <c r="J266" s="2"/>
      <c r="L266" s="2">
        <v>3.95E-2</v>
      </c>
    </row>
    <row r="267" spans="1:12" x14ac:dyDescent="0.25">
      <c r="A267">
        <v>4.7699999999999999E-2</v>
      </c>
      <c r="H267" s="2">
        <v>-9.4825999999999997</v>
      </c>
      <c r="I267" s="2">
        <v>4.2000000000000003E-2</v>
      </c>
      <c r="J267" s="2"/>
      <c r="L267" s="2">
        <v>2.1999999999999999E-2</v>
      </c>
    </row>
    <row r="268" spans="1:12" x14ac:dyDescent="0.25">
      <c r="A268">
        <v>-9.4261999999999997</v>
      </c>
      <c r="H268" s="2">
        <v>-9.4829000000000008</v>
      </c>
      <c r="I268" s="2">
        <v>4.8000000000000001E-2</v>
      </c>
      <c r="J268" s="2"/>
      <c r="L268" s="2">
        <v>2.1999999999999999E-2</v>
      </c>
    </row>
    <row r="269" spans="1:12" x14ac:dyDescent="0.25">
      <c r="A269">
        <v>3.7999999999999999E-2</v>
      </c>
      <c r="H269" s="2">
        <v>-9.4829000000000008</v>
      </c>
      <c r="I269" s="2">
        <v>4.8000000000000001E-2</v>
      </c>
      <c r="J269" s="2"/>
      <c r="L269" s="2">
        <v>3.0499999999999999E-2</v>
      </c>
    </row>
    <row r="270" spans="1:12" x14ac:dyDescent="0.25">
      <c r="A270">
        <v>-9.4261999999999997</v>
      </c>
      <c r="H270" s="2">
        <v>-9.4832000000000001</v>
      </c>
      <c r="I270" s="2">
        <v>2.5600000000000001E-2</v>
      </c>
      <c r="J270" s="2"/>
      <c r="L270" s="2">
        <v>3.0499999999999999E-2</v>
      </c>
    </row>
    <row r="271" spans="1:12" x14ac:dyDescent="0.25">
      <c r="A271">
        <v>3.7999999999999999E-2</v>
      </c>
      <c r="H271" s="2">
        <v>-9.4832000000000001</v>
      </c>
      <c r="I271" s="2">
        <v>2.5600000000000001E-2</v>
      </c>
      <c r="J271" s="2"/>
      <c r="L271" s="2">
        <v>2.1600000000000001E-2</v>
      </c>
    </row>
    <row r="272" spans="1:12" x14ac:dyDescent="0.25">
      <c r="A272">
        <v>-9.4268000000000001</v>
      </c>
      <c r="H272" s="2">
        <v>-9.4835999999999991</v>
      </c>
      <c r="I272" s="2">
        <v>2.2499999999999999E-2</v>
      </c>
      <c r="J272" s="2"/>
      <c r="L272" s="2">
        <v>2.1600000000000001E-2</v>
      </c>
    </row>
    <row r="273" spans="1:12" x14ac:dyDescent="0.25">
      <c r="A273">
        <v>5.0700000000000002E-2</v>
      </c>
      <c r="H273" s="2">
        <v>-9.4835999999999991</v>
      </c>
      <c r="I273" s="2">
        <v>2.2499999999999999E-2</v>
      </c>
      <c r="J273" s="2"/>
      <c r="L273" s="2">
        <v>1.3599999999999999E-2</v>
      </c>
    </row>
    <row r="274" spans="1:12" x14ac:dyDescent="0.25">
      <c r="A274">
        <v>-9.4268000000000001</v>
      </c>
      <c r="H274" s="2">
        <v>-9.4718</v>
      </c>
      <c r="I274" s="2">
        <v>0.24079999999999999</v>
      </c>
      <c r="J274" s="2"/>
      <c r="L274" s="2">
        <v>1.3599999999999999E-2</v>
      </c>
    </row>
    <row r="275" spans="1:12" x14ac:dyDescent="0.25">
      <c r="A275">
        <v>5.0700000000000002E-2</v>
      </c>
      <c r="H275" s="2">
        <v>-9.4819999999999993</v>
      </c>
      <c r="I275" s="2">
        <v>5.8000000000000003E-2</v>
      </c>
      <c r="J275" s="2"/>
      <c r="L275" s="2">
        <v>2.06E-2</v>
      </c>
    </row>
    <row r="276" spans="1:12" x14ac:dyDescent="0.25">
      <c r="A276">
        <v>-9.4270999999999994</v>
      </c>
      <c r="H276" s="2">
        <v>-9.4833999999999996</v>
      </c>
      <c r="I276" s="2">
        <v>3.95E-2</v>
      </c>
      <c r="J276" s="2"/>
      <c r="L276" s="2">
        <v>2.06E-2</v>
      </c>
    </row>
    <row r="277" spans="1:12" x14ac:dyDescent="0.25">
      <c r="A277">
        <v>3.5200000000000002E-2</v>
      </c>
      <c r="H277" s="2">
        <v>-9.4835999999999991</v>
      </c>
      <c r="I277" s="2">
        <v>2.1999999999999999E-2</v>
      </c>
      <c r="J277" s="2"/>
      <c r="L277" s="2">
        <v>2.1899999999999999E-2</v>
      </c>
    </row>
    <row r="278" spans="1:12" x14ac:dyDescent="0.25">
      <c r="A278">
        <v>-9.4270999999999994</v>
      </c>
      <c r="H278" s="2">
        <v>-9.4835999999999991</v>
      </c>
      <c r="I278" s="2">
        <v>2.1999999999999999E-2</v>
      </c>
      <c r="J278" s="2"/>
      <c r="L278" s="2">
        <v>2.1899999999999999E-2</v>
      </c>
    </row>
    <row r="279" spans="1:12" x14ac:dyDescent="0.25">
      <c r="A279">
        <v>3.5200000000000002E-2</v>
      </c>
      <c r="H279" s="2">
        <v>-9.4838000000000005</v>
      </c>
      <c r="I279" s="2">
        <v>3.0499999999999999E-2</v>
      </c>
      <c r="J279" s="2"/>
      <c r="L279" s="2">
        <v>4.0601999999999998E-14</v>
      </c>
    </row>
    <row r="280" spans="1:12" x14ac:dyDescent="0.25">
      <c r="A280">
        <v>-9.4274000000000004</v>
      </c>
      <c r="H280" s="2">
        <v>-9.4838000000000005</v>
      </c>
      <c r="I280" s="2">
        <v>3.0499999999999999E-2</v>
      </c>
      <c r="J280" s="2"/>
      <c r="L280" s="2">
        <v>4.7623999999999997E-8</v>
      </c>
    </row>
    <row r="281" spans="1:12" x14ac:dyDescent="0.25">
      <c r="A281">
        <v>3.0599999999999999E-2</v>
      </c>
      <c r="H281" s="2">
        <v>-9.484</v>
      </c>
      <c r="I281" s="2">
        <v>2.1600000000000001E-2</v>
      </c>
      <c r="J281" s="2"/>
      <c r="L281" s="2">
        <v>0.17979999999999999</v>
      </c>
    </row>
    <row r="282" spans="1:12" x14ac:dyDescent="0.25">
      <c r="A282">
        <v>-9.4274000000000004</v>
      </c>
      <c r="H282" s="2">
        <v>-9.484</v>
      </c>
      <c r="I282" s="2">
        <v>2.1600000000000001E-2</v>
      </c>
      <c r="J282" s="2"/>
      <c r="L282" s="2">
        <v>7.8E-2</v>
      </c>
    </row>
    <row r="283" spans="1:12" x14ac:dyDescent="0.25">
      <c r="A283">
        <v>3.0599999999999999E-2</v>
      </c>
      <c r="H283" s="2">
        <v>-9.4842999999999993</v>
      </c>
      <c r="I283" s="2">
        <v>1.3599999999999999E-2</v>
      </c>
      <c r="J283" s="2"/>
      <c r="L283" s="2">
        <v>7.8E-2</v>
      </c>
    </row>
    <row r="284" spans="1:12" x14ac:dyDescent="0.25">
      <c r="A284">
        <v>-9.4282000000000004</v>
      </c>
      <c r="H284" s="2">
        <v>-9.4842999999999993</v>
      </c>
      <c r="I284" s="2">
        <v>1.3599999999999999E-2</v>
      </c>
      <c r="J284" s="2"/>
      <c r="L284" s="2">
        <v>0.26179999999999998</v>
      </c>
    </row>
    <row r="285" spans="1:12" x14ac:dyDescent="0.25">
      <c r="A285">
        <v>3.8699999999999998E-2</v>
      </c>
      <c r="H285" s="2">
        <v>-9.4844000000000008</v>
      </c>
      <c r="I285" s="2">
        <v>2.06E-2</v>
      </c>
      <c r="J285" s="2"/>
      <c r="L285" s="2">
        <v>9.35E-2</v>
      </c>
    </row>
    <row r="286" spans="1:12" x14ac:dyDescent="0.25">
      <c r="A286">
        <v>-9.4282000000000004</v>
      </c>
      <c r="H286" s="2">
        <v>-9.4844000000000008</v>
      </c>
      <c r="I286" s="2">
        <v>2.06E-2</v>
      </c>
      <c r="J286" s="2"/>
      <c r="L286" s="2">
        <v>6.3700000000000007E-2</v>
      </c>
    </row>
    <row r="287" spans="1:12" x14ac:dyDescent="0.25">
      <c r="A287">
        <v>3.8699999999999998E-2</v>
      </c>
      <c r="H287" s="2">
        <v>-9.4848999999999997</v>
      </c>
      <c r="I287" s="2">
        <v>2.1899999999999999E-2</v>
      </c>
      <c r="J287" s="2"/>
      <c r="L287" s="2">
        <v>6.3700000000000007E-2</v>
      </c>
    </row>
    <row r="288" spans="1:12" x14ac:dyDescent="0.25">
      <c r="A288">
        <v>-9.4292999999999996</v>
      </c>
      <c r="H288" s="2">
        <v>-9.4848999999999997</v>
      </c>
      <c r="I288" s="2">
        <v>2.1899999999999999E-2</v>
      </c>
      <c r="J288" s="2"/>
      <c r="L288" s="2">
        <v>0.14879999999999999</v>
      </c>
    </row>
    <row r="289" spans="1:12" x14ac:dyDescent="0.25">
      <c r="A289">
        <v>6.7500000000000004E-2</v>
      </c>
      <c r="H289" s="2">
        <v>-3.2119000000000002E-13</v>
      </c>
      <c r="I289" s="2">
        <v>4.0601999999999998E-14</v>
      </c>
      <c r="J289" s="2"/>
      <c r="L289" s="2">
        <v>0.14069999999999999</v>
      </c>
    </row>
    <row r="290" spans="1:12" x14ac:dyDescent="0.25">
      <c r="A290">
        <v>-9.4292999999999996</v>
      </c>
      <c r="H290" s="2">
        <v>-4.6455000000000001E-7</v>
      </c>
      <c r="I290" s="2">
        <v>4.7623999999999997E-8</v>
      </c>
      <c r="J290" s="2"/>
      <c r="L290" s="2">
        <v>0.14069999999999999</v>
      </c>
    </row>
    <row r="291" spans="1:12" hidden="1" x14ac:dyDescent="0.25">
      <c r="A291">
        <v>6.7500000000000004E-2</v>
      </c>
      <c r="H291" s="2">
        <v>-9.4822000000000006</v>
      </c>
      <c r="I291" s="2">
        <v>0.17979999999999999</v>
      </c>
      <c r="J291" s="2"/>
      <c r="L291" s="2">
        <v>3.9594</v>
      </c>
    </row>
    <row r="292" spans="1:12" x14ac:dyDescent="0.25">
      <c r="A292">
        <v>-9.4301999999999992</v>
      </c>
      <c r="H292" s="2">
        <v>-9.4876000000000005</v>
      </c>
      <c r="I292" s="2">
        <v>7.8E-2</v>
      </c>
      <c r="J292" s="2"/>
      <c r="L292" s="2">
        <v>0.32</v>
      </c>
    </row>
    <row r="293" spans="1:12" x14ac:dyDescent="0.25">
      <c r="A293">
        <v>0.15160000000000001</v>
      </c>
      <c r="H293" s="2">
        <v>-9.4876000000000005</v>
      </c>
      <c r="I293" s="2">
        <v>7.8E-2</v>
      </c>
      <c r="J293" s="2"/>
      <c r="L293" s="2">
        <v>0.1203</v>
      </c>
    </row>
    <row r="294" spans="1:12" x14ac:dyDescent="0.25">
      <c r="A294">
        <v>-9.4301999999999992</v>
      </c>
      <c r="H294" s="2">
        <v>-9.4816000000000003</v>
      </c>
      <c r="I294" s="2">
        <v>0.26179999999999998</v>
      </c>
      <c r="J294" s="2"/>
      <c r="L294" s="2">
        <v>0.09</v>
      </c>
    </row>
    <row r="295" spans="1:12" x14ac:dyDescent="0.25">
      <c r="A295">
        <v>0.15160000000000001</v>
      </c>
      <c r="H295" s="2">
        <v>-9.4868000000000006</v>
      </c>
      <c r="I295" s="2">
        <v>9.35E-2</v>
      </c>
      <c r="J295" s="2"/>
      <c r="L295" s="2">
        <v>0.09</v>
      </c>
    </row>
    <row r="296" spans="1:12" x14ac:dyDescent="0.25">
      <c r="A296">
        <v>-9.4318000000000008</v>
      </c>
      <c r="H296" s="2">
        <v>-9.4877000000000002</v>
      </c>
      <c r="I296" s="2">
        <v>6.3700000000000007E-2</v>
      </c>
      <c r="J296" s="2"/>
      <c r="L296" s="2">
        <v>0.3755</v>
      </c>
    </row>
    <row r="297" spans="1:12" x14ac:dyDescent="0.25">
      <c r="A297">
        <v>5.7099999999999998E-2</v>
      </c>
      <c r="H297" s="2">
        <v>-9.4877000000000002</v>
      </c>
      <c r="I297" s="2">
        <v>6.3700000000000007E-2</v>
      </c>
      <c r="J297" s="2"/>
      <c r="L297" s="2">
        <v>0.1333</v>
      </c>
    </row>
    <row r="298" spans="1:12" x14ac:dyDescent="0.25">
      <c r="A298">
        <v>-9.4318000000000008</v>
      </c>
      <c r="H298" s="2">
        <v>-9.4877000000000002</v>
      </c>
      <c r="I298" s="2">
        <v>0.14879999999999999</v>
      </c>
      <c r="J298" s="2"/>
      <c r="L298" s="2">
        <v>5.3499999999999999E-2</v>
      </c>
    </row>
    <row r="299" spans="1:12" x14ac:dyDescent="0.25">
      <c r="A299">
        <v>5.7099999999999998E-2</v>
      </c>
      <c r="H299" s="2">
        <v>-9.4880999999999993</v>
      </c>
      <c r="I299" s="2">
        <v>0.14069999999999999</v>
      </c>
      <c r="J299" s="2"/>
      <c r="L299" s="2">
        <v>5.3499999999999999E-2</v>
      </c>
    </row>
    <row r="300" spans="1:12" x14ac:dyDescent="0.25">
      <c r="A300">
        <v>-9.4329000000000001</v>
      </c>
      <c r="H300" s="2">
        <v>-9.4880999999999993</v>
      </c>
      <c r="I300" s="2">
        <v>0.14069999999999999</v>
      </c>
      <c r="J300" s="2"/>
      <c r="L300" s="2">
        <v>7.6300000000000007E-2</v>
      </c>
    </row>
    <row r="301" spans="1:12" x14ac:dyDescent="0.25">
      <c r="A301">
        <v>4.5900000000000003E-2</v>
      </c>
      <c r="H301" s="2">
        <v>-9.3237000000000005</v>
      </c>
      <c r="I301" s="2">
        <v>3.9594</v>
      </c>
      <c r="J301" s="2"/>
      <c r="L301" s="2">
        <v>7.6300000000000007E-2</v>
      </c>
    </row>
    <row r="302" spans="1:12" x14ac:dyDescent="0.25">
      <c r="A302">
        <v>-9.4329000000000001</v>
      </c>
      <c r="H302" s="2">
        <v>-9.4794999999999998</v>
      </c>
      <c r="I302" s="2">
        <v>0.32</v>
      </c>
      <c r="J302" s="2"/>
      <c r="L302" s="2">
        <v>7.7600000000000002E-2</v>
      </c>
    </row>
    <row r="303" spans="1:12" x14ac:dyDescent="0.25">
      <c r="A303">
        <v>4.5900000000000003E-2</v>
      </c>
      <c r="H303" s="2">
        <v>-9.4879999999999995</v>
      </c>
      <c r="I303" s="2">
        <v>0.1203</v>
      </c>
      <c r="J303" s="2"/>
      <c r="L303" s="2">
        <v>3.0700000000000002E-2</v>
      </c>
    </row>
    <row r="304" spans="1:12" x14ac:dyDescent="0.25">
      <c r="A304">
        <v>-9.4364000000000008</v>
      </c>
      <c r="H304" s="2">
        <v>-9.4888999999999992</v>
      </c>
      <c r="I304" s="2">
        <v>0.09</v>
      </c>
      <c r="J304" s="2"/>
      <c r="L304" s="2">
        <v>3.0700000000000002E-2</v>
      </c>
    </row>
    <row r="305" spans="1:12" x14ac:dyDescent="0.25">
      <c r="A305">
        <v>0.1</v>
      </c>
      <c r="H305" s="2">
        <v>-9.4888999999999992</v>
      </c>
      <c r="I305" s="2">
        <v>0.09</v>
      </c>
      <c r="J305" s="2"/>
      <c r="L305" s="2">
        <v>3.8699999999999998E-2</v>
      </c>
    </row>
    <row r="306" spans="1:12" x14ac:dyDescent="0.25">
      <c r="A306">
        <v>-9.4364000000000008</v>
      </c>
      <c r="H306" s="2">
        <v>-9.4761000000000006</v>
      </c>
      <c r="I306" s="2">
        <v>0.3755</v>
      </c>
      <c r="J306" s="2"/>
      <c r="L306" s="2">
        <v>3.8699999999999998E-2</v>
      </c>
    </row>
    <row r="307" spans="1:12" x14ac:dyDescent="0.25">
      <c r="A307">
        <v>0.1</v>
      </c>
      <c r="H307" s="2">
        <v>-9.4872999999999994</v>
      </c>
      <c r="I307" s="2">
        <v>0.1333</v>
      </c>
      <c r="J307" s="2"/>
      <c r="L307" s="2">
        <v>4.2000000000000003E-2</v>
      </c>
    </row>
    <row r="308" spans="1:12" x14ac:dyDescent="0.25">
      <c r="A308">
        <v>-2.9861999999999999E-11</v>
      </c>
      <c r="H308" s="2">
        <v>-9.4890000000000008</v>
      </c>
      <c r="I308" s="2">
        <v>5.3499999999999999E-2</v>
      </c>
      <c r="J308" s="2"/>
      <c r="L308" s="2">
        <v>4.2000000000000003E-2</v>
      </c>
    </row>
    <row r="309" spans="1:12" x14ac:dyDescent="0.25">
      <c r="A309">
        <v>2.2955999999999999E-11</v>
      </c>
      <c r="H309" s="2">
        <v>-9.4890000000000008</v>
      </c>
      <c r="I309" s="2">
        <v>5.3499999999999999E-2</v>
      </c>
      <c r="J309" s="2"/>
      <c r="L309" s="2">
        <v>0.15629999999999999</v>
      </c>
    </row>
    <row r="310" spans="1:12" x14ac:dyDescent="0.25">
      <c r="A310">
        <v>-9.4396000000000004</v>
      </c>
      <c r="H310" s="2">
        <v>-9.4891000000000005</v>
      </c>
      <c r="I310" s="2">
        <v>7.6300000000000007E-2</v>
      </c>
      <c r="J310" s="2"/>
      <c r="L310" s="2">
        <v>0.15629999999999999</v>
      </c>
    </row>
    <row r="311" spans="1:12" x14ac:dyDescent="0.25">
      <c r="A311">
        <v>0.25790000000000002</v>
      </c>
      <c r="H311" s="2">
        <v>-9.4891000000000005</v>
      </c>
      <c r="I311" s="2">
        <v>7.6300000000000007E-2</v>
      </c>
      <c r="J311" s="2"/>
      <c r="L311" s="2">
        <v>0.1014</v>
      </c>
    </row>
    <row r="312" spans="1:12" x14ac:dyDescent="0.25">
      <c r="A312">
        <v>-9.4396000000000004</v>
      </c>
      <c r="H312" s="2">
        <v>-9.4890000000000008</v>
      </c>
      <c r="I312" s="2">
        <v>7.7600000000000002E-2</v>
      </c>
      <c r="J312" s="2"/>
      <c r="L312" s="2">
        <v>7.8399999999999997E-2</v>
      </c>
    </row>
    <row r="313" spans="1:12" x14ac:dyDescent="0.25">
      <c r="A313">
        <v>0.25790000000000002</v>
      </c>
      <c r="H313" s="2">
        <v>-9.4894999999999996</v>
      </c>
      <c r="I313" s="2">
        <v>3.0700000000000002E-2</v>
      </c>
      <c r="J313" s="2"/>
      <c r="L313" s="2">
        <v>5.9700000000000003E-2</v>
      </c>
    </row>
    <row r="314" spans="1:12" x14ac:dyDescent="0.25">
      <c r="A314">
        <v>-9.4415999999999993</v>
      </c>
      <c r="H314" s="2">
        <v>-9.4894999999999996</v>
      </c>
      <c r="I314" s="2">
        <v>3.0700000000000002E-2</v>
      </c>
      <c r="J314" s="2"/>
      <c r="L314" s="2">
        <v>5.9700000000000003E-2</v>
      </c>
    </row>
    <row r="315" spans="1:12" x14ac:dyDescent="0.25">
      <c r="A315">
        <v>8.2400000000000001E-2</v>
      </c>
      <c r="H315" s="2">
        <v>-9.4895999999999994</v>
      </c>
      <c r="I315" s="2">
        <v>3.8699999999999998E-2</v>
      </c>
      <c r="J315" s="2"/>
      <c r="L315" s="2">
        <v>4.2700000000000002E-2</v>
      </c>
    </row>
    <row r="316" spans="1:12" x14ac:dyDescent="0.25">
      <c r="A316">
        <v>-9.4415999999999993</v>
      </c>
      <c r="H316" s="2">
        <v>-9.4895999999999994</v>
      </c>
      <c r="I316" s="2">
        <v>3.8699999999999998E-2</v>
      </c>
      <c r="J316" s="2"/>
      <c r="L316" s="2">
        <v>4.2700000000000002E-2</v>
      </c>
    </row>
    <row r="317" spans="1:12" x14ac:dyDescent="0.25">
      <c r="A317">
        <v>8.2400000000000001E-2</v>
      </c>
      <c r="H317" s="2">
        <v>-9.4898000000000007</v>
      </c>
      <c r="I317" s="2">
        <v>4.2000000000000003E-2</v>
      </c>
      <c r="J317" s="2"/>
      <c r="L317" s="2">
        <v>4.5999999999999999E-2</v>
      </c>
    </row>
    <row r="318" spans="1:12" x14ac:dyDescent="0.25">
      <c r="A318">
        <v>-9.4474999999999998</v>
      </c>
      <c r="H318" s="2">
        <v>-9.4898000000000007</v>
      </c>
      <c r="I318" s="2">
        <v>4.2000000000000003E-2</v>
      </c>
      <c r="J318" s="2"/>
      <c r="L318" s="2">
        <v>4.5999999999999999E-2</v>
      </c>
    </row>
    <row r="319" spans="1:12" x14ac:dyDescent="0.25">
      <c r="A319">
        <v>0.12859999999999999</v>
      </c>
      <c r="H319" s="2">
        <v>-9.4898000000000007</v>
      </c>
      <c r="I319" s="2">
        <v>0.15629999999999999</v>
      </c>
      <c r="J319" s="2"/>
      <c r="L319" s="2">
        <v>0.1227</v>
      </c>
    </row>
    <row r="320" spans="1:12" x14ac:dyDescent="0.25">
      <c r="A320">
        <v>-9.4474999999999998</v>
      </c>
      <c r="H320" s="2">
        <v>-9.4898000000000007</v>
      </c>
      <c r="I320" s="2">
        <v>0.15629999999999999</v>
      </c>
      <c r="J320" s="2"/>
      <c r="L320" s="2">
        <v>8.0600000000000005E-2</v>
      </c>
    </row>
    <row r="321" spans="1:12" x14ac:dyDescent="0.25">
      <c r="A321">
        <v>0.12859999999999999</v>
      </c>
      <c r="H321" s="2">
        <v>-9.4893999999999998</v>
      </c>
      <c r="I321" s="2">
        <v>0.1014</v>
      </c>
      <c r="J321" s="2"/>
      <c r="L321" s="2">
        <v>3.5900000000000001E-2</v>
      </c>
    </row>
    <row r="322" spans="1:12" x14ac:dyDescent="0.25">
      <c r="A322">
        <v>-9.4146000000000001</v>
      </c>
      <c r="H322" s="2">
        <v>-9.4898000000000007</v>
      </c>
      <c r="I322" s="2">
        <v>7.8399999999999997E-2</v>
      </c>
      <c r="J322" s="2"/>
      <c r="L322" s="2">
        <v>3.5900000000000001E-2</v>
      </c>
    </row>
    <row r="323" spans="1:12" x14ac:dyDescent="0.25">
      <c r="A323">
        <v>0.84499999999999997</v>
      </c>
      <c r="H323" s="2">
        <v>-9.4899000000000004</v>
      </c>
      <c r="I323" s="2">
        <v>5.9700000000000003E-2</v>
      </c>
      <c r="J323" s="2"/>
      <c r="L323" s="2">
        <v>4.6899999999999997E-2</v>
      </c>
    </row>
    <row r="324" spans="1:12" x14ac:dyDescent="0.25">
      <c r="A324">
        <v>-9.4458000000000002</v>
      </c>
      <c r="H324" s="2">
        <v>-9.4899000000000004</v>
      </c>
      <c r="I324" s="2">
        <v>5.9700000000000003E-2</v>
      </c>
      <c r="J324" s="2"/>
      <c r="L324" s="2">
        <v>4.6899999999999997E-2</v>
      </c>
    </row>
    <row r="325" spans="1:12" x14ac:dyDescent="0.25">
      <c r="A325">
        <v>0.19309999999999999</v>
      </c>
      <c r="H325" s="2">
        <v>-9.4901</v>
      </c>
      <c r="I325" s="2">
        <v>4.2700000000000002E-2</v>
      </c>
      <c r="J325" s="2"/>
      <c r="L325" s="2">
        <v>1.06E-2</v>
      </c>
    </row>
    <row r="326" spans="1:12" x14ac:dyDescent="0.25">
      <c r="A326">
        <v>-9.4486000000000008</v>
      </c>
      <c r="H326" s="2">
        <v>-9.4901</v>
      </c>
      <c r="I326" s="2">
        <v>4.2700000000000002E-2</v>
      </c>
      <c r="J326" s="2"/>
      <c r="L326" s="2">
        <v>1.06E-2</v>
      </c>
    </row>
    <row r="327" spans="1:12" x14ac:dyDescent="0.25">
      <c r="A327">
        <v>0.1318</v>
      </c>
      <c r="H327" s="2">
        <v>-9.4902999999999995</v>
      </c>
      <c r="I327" s="2">
        <v>4.5999999999999999E-2</v>
      </c>
      <c r="J327" s="2"/>
      <c r="L327" s="2">
        <v>1.7899999999999999E-2</v>
      </c>
    </row>
    <row r="328" spans="1:12" x14ac:dyDescent="0.25">
      <c r="A328">
        <v>-9.4486000000000008</v>
      </c>
      <c r="H328" s="2">
        <v>-9.4902999999999995</v>
      </c>
      <c r="I328" s="2">
        <v>4.5999999999999999E-2</v>
      </c>
      <c r="J328" s="2"/>
      <c r="L328" s="2">
        <v>1.7899999999999999E-2</v>
      </c>
    </row>
    <row r="329" spans="1:12" x14ac:dyDescent="0.25">
      <c r="A329">
        <v>0.1318</v>
      </c>
      <c r="H329" s="2">
        <v>-9.4886999999999997</v>
      </c>
      <c r="I329" s="2">
        <v>0.1227</v>
      </c>
      <c r="J329" s="2"/>
      <c r="L329" s="2">
        <v>1.14E-2</v>
      </c>
    </row>
    <row r="330" spans="1:12" x14ac:dyDescent="0.25">
      <c r="A330">
        <v>-9.4487000000000005</v>
      </c>
      <c r="H330" s="2">
        <v>-9.4901</v>
      </c>
      <c r="I330" s="2">
        <v>8.0600000000000005E-2</v>
      </c>
      <c r="J330" s="2"/>
      <c r="L330" s="2">
        <v>1.14E-2</v>
      </c>
    </row>
    <row r="331" spans="1:12" x14ac:dyDescent="0.25">
      <c r="A331">
        <v>0.4214</v>
      </c>
      <c r="H331" s="2">
        <v>-9.4902999999999995</v>
      </c>
      <c r="I331" s="2">
        <v>3.5900000000000001E-2</v>
      </c>
      <c r="J331" s="2"/>
      <c r="L331" s="2">
        <v>1.6899999999999998E-2</v>
      </c>
    </row>
    <row r="332" spans="1:12" x14ac:dyDescent="0.25">
      <c r="A332">
        <v>-9.4487000000000005</v>
      </c>
      <c r="H332" s="2">
        <v>-9.4902999999999995</v>
      </c>
      <c r="I332" s="2">
        <v>3.5900000000000001E-2</v>
      </c>
      <c r="J332" s="2"/>
      <c r="L332" s="2">
        <v>1.6899999999999998E-2</v>
      </c>
    </row>
    <row r="333" spans="1:12" x14ac:dyDescent="0.25">
      <c r="A333">
        <v>0.4214</v>
      </c>
      <c r="H333" s="2">
        <v>-9.4902999999999995</v>
      </c>
      <c r="I333" s="2">
        <v>4.6899999999999997E-2</v>
      </c>
      <c r="J333" s="2"/>
      <c r="L333" s="2">
        <v>3.0099999999999998E-2</v>
      </c>
    </row>
    <row r="334" spans="1:12" x14ac:dyDescent="0.25">
      <c r="A334">
        <v>-9.2850999999999999</v>
      </c>
      <c r="H334" s="2">
        <v>-9.4902999999999995</v>
      </c>
      <c r="I334" s="2">
        <v>4.6899999999999997E-2</v>
      </c>
      <c r="J334" s="2"/>
      <c r="L334" s="2">
        <v>1.8700000000000001E-2</v>
      </c>
    </row>
    <row r="335" spans="1:12" x14ac:dyDescent="0.25">
      <c r="A335">
        <v>6.8789999999999996</v>
      </c>
      <c r="H335" s="2">
        <v>-9.4906000000000006</v>
      </c>
      <c r="I335" s="2">
        <v>1.06E-2</v>
      </c>
      <c r="J335" s="2"/>
      <c r="L335" s="2">
        <v>1.8700000000000001E-2</v>
      </c>
    </row>
    <row r="336" spans="1:12" x14ac:dyDescent="0.25">
      <c r="A336">
        <v>-9.4417000000000009</v>
      </c>
      <c r="H336" s="2">
        <v>-9.4906000000000006</v>
      </c>
      <c r="I336" s="2">
        <v>1.06E-2</v>
      </c>
      <c r="J336" s="2"/>
      <c r="L336" s="2">
        <v>1.4E-2</v>
      </c>
    </row>
    <row r="337" spans="1:12" x14ac:dyDescent="0.25">
      <c r="A337">
        <v>0.79720000000000002</v>
      </c>
      <c r="H337" s="2">
        <v>-9.4906000000000006</v>
      </c>
      <c r="I337" s="2">
        <v>1.7899999999999999E-2</v>
      </c>
      <c r="J337" s="2"/>
      <c r="L337" s="2">
        <v>1.4E-2</v>
      </c>
    </row>
    <row r="338" spans="1:12" x14ac:dyDescent="0.25">
      <c r="A338">
        <v>-9.4524000000000008</v>
      </c>
      <c r="H338" s="2">
        <v>-9.4906000000000006</v>
      </c>
      <c r="I338" s="2">
        <v>1.7899999999999999E-2</v>
      </c>
      <c r="J338" s="2"/>
      <c r="L338" s="2">
        <v>1.7500000000000002E-2</v>
      </c>
    </row>
    <row r="339" spans="1:12" x14ac:dyDescent="0.25">
      <c r="A339">
        <v>0.33339999999999997</v>
      </c>
      <c r="H339" s="2">
        <v>-9.4907000000000004</v>
      </c>
      <c r="I339" s="2">
        <v>1.14E-2</v>
      </c>
      <c r="J339" s="2"/>
      <c r="L339" s="2">
        <v>1.7500000000000002E-2</v>
      </c>
    </row>
    <row r="340" spans="1:12" x14ac:dyDescent="0.25">
      <c r="A340">
        <v>-9.4524000000000008</v>
      </c>
      <c r="H340" s="2">
        <v>-9.4907000000000004</v>
      </c>
      <c r="I340" s="2">
        <v>1.14E-2</v>
      </c>
      <c r="J340" s="2"/>
      <c r="L340" s="2">
        <v>2.3099999999999999E-2</v>
      </c>
    </row>
    <row r="341" spans="1:12" x14ac:dyDescent="0.25">
      <c r="A341">
        <v>0.33339999999999997</v>
      </c>
      <c r="H341" s="2">
        <v>-9.4907000000000004</v>
      </c>
      <c r="I341" s="2">
        <v>1.6899999999999998E-2</v>
      </c>
      <c r="J341" s="2"/>
      <c r="L341" s="2">
        <v>2.3099999999999999E-2</v>
      </c>
    </row>
    <row r="342" spans="1:12" x14ac:dyDescent="0.25">
      <c r="A342">
        <v>-9.4093</v>
      </c>
      <c r="H342" s="2">
        <v>-9.4907000000000004</v>
      </c>
      <c r="I342" s="2">
        <v>1.6899999999999998E-2</v>
      </c>
      <c r="J342" s="2"/>
      <c r="L342" s="2">
        <v>2.0799999999999999E-2</v>
      </c>
    </row>
    <row r="343" spans="1:12" x14ac:dyDescent="0.25">
      <c r="A343">
        <v>1.2605</v>
      </c>
      <c r="H343" s="2">
        <v>-9.4907000000000004</v>
      </c>
      <c r="I343" s="2">
        <v>3.0099999999999998E-2</v>
      </c>
      <c r="J343" s="2"/>
      <c r="L343" s="2">
        <v>2.0799999999999999E-2</v>
      </c>
    </row>
    <row r="344" spans="1:12" x14ac:dyDescent="0.25">
      <c r="A344">
        <v>-9.4563000000000006</v>
      </c>
      <c r="H344" s="2">
        <v>-9.4908000000000001</v>
      </c>
      <c r="I344" s="2">
        <v>1.8700000000000001E-2</v>
      </c>
      <c r="J344" s="2"/>
      <c r="L344" s="2">
        <v>3.2000000000000001E-2</v>
      </c>
    </row>
    <row r="345" spans="1:12" x14ac:dyDescent="0.25">
      <c r="A345">
        <v>0.2621</v>
      </c>
      <c r="H345" s="2">
        <v>-9.4908000000000001</v>
      </c>
      <c r="I345" s="2">
        <v>1.8700000000000001E-2</v>
      </c>
      <c r="J345" s="2"/>
      <c r="L345" s="2">
        <v>3.2000000000000001E-2</v>
      </c>
    </row>
    <row r="346" spans="1:12" hidden="1" x14ac:dyDescent="0.25">
      <c r="A346">
        <v>-9.4563000000000006</v>
      </c>
      <c r="H346" s="2">
        <v>-9.4908999999999999</v>
      </c>
      <c r="I346" s="2">
        <v>1.4E-2</v>
      </c>
      <c r="J346" s="2"/>
      <c r="L346" s="2">
        <v>2.2067999999999999</v>
      </c>
    </row>
    <row r="347" spans="1:12" x14ac:dyDescent="0.25">
      <c r="A347">
        <v>0.2621</v>
      </c>
      <c r="H347" s="2">
        <v>-9.4908999999999999</v>
      </c>
      <c r="I347" s="2">
        <v>1.4E-2</v>
      </c>
      <c r="J347" s="2"/>
      <c r="L347" s="2">
        <v>5.6599999999999998E-2</v>
      </c>
    </row>
    <row r="348" spans="1:12" x14ac:dyDescent="0.25">
      <c r="A348">
        <v>-9.4619</v>
      </c>
      <c r="H348" s="2">
        <v>-9.4908999999999999</v>
      </c>
      <c r="I348" s="2">
        <v>1.7500000000000002E-2</v>
      </c>
      <c r="J348" s="2"/>
      <c r="L348" s="2">
        <v>3.7199999999999997E-2</v>
      </c>
    </row>
    <row r="349" spans="1:12" x14ac:dyDescent="0.25">
      <c r="A349">
        <v>0.17530000000000001</v>
      </c>
      <c r="H349" s="2">
        <v>-9.4908999999999999</v>
      </c>
      <c r="I349" s="2">
        <v>1.7500000000000002E-2</v>
      </c>
      <c r="J349" s="2"/>
      <c r="L349" s="2">
        <v>3.7199999999999997E-2</v>
      </c>
    </row>
    <row r="350" spans="1:12" x14ac:dyDescent="0.25">
      <c r="A350">
        <v>-9.4619</v>
      </c>
      <c r="H350" s="2">
        <v>-9.4909999999999997</v>
      </c>
      <c r="I350" s="2">
        <v>2.3099999999999999E-2</v>
      </c>
      <c r="J350" s="2"/>
      <c r="L350" s="2">
        <v>2.7900000000000001E-2</v>
      </c>
    </row>
    <row r="351" spans="1:12" x14ac:dyDescent="0.25">
      <c r="A351">
        <v>0.17530000000000001</v>
      </c>
      <c r="H351" s="2">
        <v>-9.4909999999999997</v>
      </c>
      <c r="I351" s="2">
        <v>2.3099999999999999E-2</v>
      </c>
      <c r="J351" s="2"/>
      <c r="L351" s="2">
        <v>2.7900000000000001E-2</v>
      </c>
    </row>
    <row r="352" spans="1:12" x14ac:dyDescent="0.25">
      <c r="A352">
        <v>-9.4148999999999994</v>
      </c>
      <c r="H352" s="2">
        <v>-9.4910999999999994</v>
      </c>
      <c r="I352" s="2">
        <v>2.0799999999999999E-2</v>
      </c>
      <c r="J352" s="2"/>
      <c r="L352" s="2">
        <v>3.3500000000000002E-2</v>
      </c>
    </row>
    <row r="353" spans="1:12" x14ac:dyDescent="0.25">
      <c r="A353">
        <v>0.75519999999999998</v>
      </c>
      <c r="H353" s="2">
        <v>-9.4910999999999994</v>
      </c>
      <c r="I353" s="2">
        <v>2.0799999999999999E-2</v>
      </c>
      <c r="J353" s="2"/>
      <c r="L353" s="2">
        <v>3.3500000000000002E-2</v>
      </c>
    </row>
    <row r="354" spans="1:12" x14ac:dyDescent="0.25">
      <c r="A354">
        <v>-9.4549000000000003</v>
      </c>
      <c r="H354" s="2">
        <v>-9.4914000000000005</v>
      </c>
      <c r="I354" s="2">
        <v>3.2000000000000001E-2</v>
      </c>
      <c r="J354" s="2"/>
      <c r="L354" s="2">
        <v>3.5900000000000001E-2</v>
      </c>
    </row>
    <row r="355" spans="1:12" x14ac:dyDescent="0.25">
      <c r="A355">
        <v>0.36799999999999999</v>
      </c>
      <c r="H355" s="2">
        <v>-9.4914000000000005</v>
      </c>
      <c r="I355" s="2">
        <v>3.2000000000000001E-2</v>
      </c>
      <c r="J355" s="2"/>
      <c r="L355" s="2">
        <v>3.5900000000000001E-2</v>
      </c>
    </row>
    <row r="356" spans="1:12" x14ac:dyDescent="0.25">
      <c r="A356">
        <v>-9.4634999999999998</v>
      </c>
      <c r="H356" s="2">
        <v>-9.4347999999999992</v>
      </c>
      <c r="I356" s="2">
        <v>2.2067999999999999</v>
      </c>
      <c r="J356" s="2"/>
      <c r="L356" s="2">
        <v>4.24E-2</v>
      </c>
    </row>
    <row r="357" spans="1:12" x14ac:dyDescent="0.25">
      <c r="A357">
        <v>0.1479</v>
      </c>
      <c r="H357" s="2">
        <v>-9.4908999999999999</v>
      </c>
      <c r="I357" s="2">
        <v>5.6599999999999998E-2</v>
      </c>
      <c r="J357" s="2"/>
      <c r="L357" s="2">
        <v>2.06E-2</v>
      </c>
    </row>
    <row r="358" spans="1:12" x14ac:dyDescent="0.25">
      <c r="A358">
        <v>-9.4634999999999998</v>
      </c>
      <c r="H358" s="2">
        <v>-9.4916</v>
      </c>
      <c r="I358" s="2">
        <v>3.7199999999999997E-2</v>
      </c>
      <c r="J358" s="2"/>
      <c r="L358" s="2">
        <v>2.06E-2</v>
      </c>
    </row>
    <row r="359" spans="1:12" x14ac:dyDescent="0.25">
      <c r="A359">
        <v>0.1479</v>
      </c>
      <c r="H359" s="2">
        <v>-9.4916</v>
      </c>
      <c r="I359" s="2">
        <v>3.7199999999999997E-2</v>
      </c>
      <c r="J359" s="2"/>
      <c r="L359" s="2">
        <v>1.35E-2</v>
      </c>
    </row>
    <row r="360" spans="1:12" x14ac:dyDescent="0.25">
      <c r="A360">
        <v>-9.4587000000000003</v>
      </c>
      <c r="H360" s="2">
        <v>-9.4917999999999996</v>
      </c>
      <c r="I360" s="2">
        <v>2.7900000000000001E-2</v>
      </c>
      <c r="J360" s="2"/>
      <c r="L360" s="2">
        <v>1.35E-2</v>
      </c>
    </row>
    <row r="361" spans="1:12" x14ac:dyDescent="0.25">
      <c r="A361">
        <v>0.2792</v>
      </c>
      <c r="H361" s="2">
        <v>-9.4917999999999996</v>
      </c>
      <c r="I361" s="2">
        <v>2.7900000000000001E-2</v>
      </c>
      <c r="J361" s="2"/>
      <c r="L361" s="2">
        <v>7.9000000000000008E-3</v>
      </c>
    </row>
    <row r="362" spans="1:12" x14ac:dyDescent="0.25">
      <c r="A362">
        <v>-9.4636999999999993</v>
      </c>
      <c r="H362" s="2">
        <v>-9.4917999999999996</v>
      </c>
      <c r="I362" s="2">
        <v>3.3500000000000002E-2</v>
      </c>
      <c r="J362" s="2"/>
      <c r="L362" s="2">
        <v>7.9000000000000008E-3</v>
      </c>
    </row>
    <row r="363" spans="1:12" x14ac:dyDescent="0.25">
      <c r="A363">
        <v>0.16650000000000001</v>
      </c>
      <c r="H363" s="2">
        <v>-9.4917999999999996</v>
      </c>
      <c r="I363" s="2">
        <v>3.3500000000000002E-2</v>
      </c>
      <c r="J363" s="2"/>
      <c r="L363" s="2">
        <v>1.29E-2</v>
      </c>
    </row>
    <row r="364" spans="1:12" x14ac:dyDescent="0.25">
      <c r="A364">
        <v>-9.4636999999999993</v>
      </c>
      <c r="H364" s="2">
        <v>-9.4920000000000009</v>
      </c>
      <c r="I364" s="2">
        <v>3.5900000000000001E-2</v>
      </c>
      <c r="J364" s="2"/>
      <c r="L364" s="2">
        <v>1.29E-2</v>
      </c>
    </row>
    <row r="365" spans="1:12" x14ac:dyDescent="0.25">
      <c r="A365">
        <v>0.16650000000000001</v>
      </c>
      <c r="H365" s="2">
        <v>-9.4920000000000009</v>
      </c>
      <c r="I365" s="2">
        <v>3.5900000000000001E-2</v>
      </c>
      <c r="J365" s="2"/>
      <c r="L365" s="2">
        <v>1.3299999999999999E-2</v>
      </c>
    </row>
    <row r="366" spans="1:12" x14ac:dyDescent="0.25">
      <c r="A366">
        <v>-9.4634</v>
      </c>
      <c r="H366" s="2">
        <v>-9.4916</v>
      </c>
      <c r="I366" s="2">
        <v>4.24E-2</v>
      </c>
      <c r="J366" s="2"/>
      <c r="L366" s="2">
        <v>1.3299999999999999E-2</v>
      </c>
    </row>
    <row r="367" spans="1:12" x14ac:dyDescent="0.25">
      <c r="A367">
        <v>0.1527</v>
      </c>
      <c r="H367" s="2">
        <v>-9.4921000000000006</v>
      </c>
      <c r="I367" s="2">
        <v>2.06E-2</v>
      </c>
      <c r="J367" s="2"/>
      <c r="L367" s="2">
        <v>1.7899999999999999E-2</v>
      </c>
    </row>
    <row r="368" spans="1:12" x14ac:dyDescent="0.25">
      <c r="A368">
        <v>-9.4649000000000001</v>
      </c>
      <c r="H368" s="2">
        <v>-9.4921000000000006</v>
      </c>
      <c r="I368" s="2">
        <v>2.06E-2</v>
      </c>
      <c r="J368" s="2"/>
      <c r="L368" s="2">
        <v>1.7500000000000002E-2</v>
      </c>
    </row>
    <row r="369" spans="1:12" x14ac:dyDescent="0.25">
      <c r="A369">
        <v>9.5500000000000002E-2</v>
      </c>
      <c r="H369" s="2">
        <v>-9.4922000000000004</v>
      </c>
      <c r="I369" s="2">
        <v>1.35E-2</v>
      </c>
      <c r="J369" s="2"/>
      <c r="L369" s="2">
        <v>1.2500000000000001E-2</v>
      </c>
    </row>
    <row r="370" spans="1:12" x14ac:dyDescent="0.25">
      <c r="A370">
        <v>-9.4649000000000001</v>
      </c>
      <c r="H370" s="2">
        <v>-9.4922000000000004</v>
      </c>
      <c r="I370" s="2">
        <v>1.35E-2</v>
      </c>
      <c r="J370" s="2"/>
      <c r="L370" s="2">
        <v>1.2500000000000001E-2</v>
      </c>
    </row>
    <row r="371" spans="1:12" x14ac:dyDescent="0.25">
      <c r="A371">
        <v>9.5500000000000002E-2</v>
      </c>
      <c r="H371" s="2">
        <v>-9.4922000000000004</v>
      </c>
      <c r="I371" s="2">
        <v>7.9000000000000008E-3</v>
      </c>
      <c r="J371" s="2"/>
      <c r="L371" s="2">
        <v>9.7999999999999997E-3</v>
      </c>
    </row>
    <row r="372" spans="1:12" x14ac:dyDescent="0.25">
      <c r="A372">
        <v>-9.4647000000000006</v>
      </c>
      <c r="H372" s="2">
        <v>-9.4922000000000004</v>
      </c>
      <c r="I372" s="2">
        <v>7.9000000000000008E-3</v>
      </c>
      <c r="J372" s="2"/>
      <c r="L372" s="2">
        <v>9.7999999999999997E-3</v>
      </c>
    </row>
    <row r="373" spans="1:12" x14ac:dyDescent="0.25">
      <c r="A373">
        <v>9.98E-2</v>
      </c>
      <c r="H373" s="2">
        <v>-9.4923000000000002</v>
      </c>
      <c r="I373" s="2">
        <v>1.29E-2</v>
      </c>
      <c r="J373" s="2"/>
      <c r="L373" s="2">
        <v>1.47E-2</v>
      </c>
    </row>
    <row r="374" spans="1:12" x14ac:dyDescent="0.25">
      <c r="A374">
        <v>-9.4657999999999998</v>
      </c>
      <c r="H374" s="2">
        <v>-9.4923000000000002</v>
      </c>
      <c r="I374" s="2">
        <v>1.29E-2</v>
      </c>
      <c r="J374" s="2"/>
      <c r="L374" s="2">
        <v>1.47E-2</v>
      </c>
    </row>
    <row r="375" spans="1:12" x14ac:dyDescent="0.25">
      <c r="A375">
        <v>6.0999999999999999E-2</v>
      </c>
      <c r="H375" s="2">
        <v>-9.4923000000000002</v>
      </c>
      <c r="I375" s="2">
        <v>1.3299999999999999E-2</v>
      </c>
      <c r="J375" s="2"/>
      <c r="L375" s="2">
        <v>2.7300000000000001E-2</v>
      </c>
    </row>
    <row r="376" spans="1:12" x14ac:dyDescent="0.25">
      <c r="A376">
        <v>-9.4657999999999998</v>
      </c>
      <c r="H376" s="2">
        <v>-9.4923000000000002</v>
      </c>
      <c r="I376" s="2">
        <v>1.3299999999999999E-2</v>
      </c>
      <c r="J376" s="2"/>
      <c r="L376" s="2">
        <v>2.7300000000000001E-2</v>
      </c>
    </row>
    <row r="377" spans="1:12" x14ac:dyDescent="0.25">
      <c r="A377">
        <v>6.0999999999999999E-2</v>
      </c>
      <c r="H377" s="2">
        <v>-9.4922000000000004</v>
      </c>
      <c r="I377" s="2">
        <v>1.7899999999999999E-2</v>
      </c>
      <c r="J377" s="2"/>
      <c r="L377" s="2">
        <v>0.3085</v>
      </c>
    </row>
    <row r="378" spans="1:12" x14ac:dyDescent="0.25">
      <c r="A378">
        <v>-9.4659999999999993</v>
      </c>
      <c r="H378" s="2">
        <v>-9.4923000000000002</v>
      </c>
      <c r="I378" s="2">
        <v>1.7500000000000002E-2</v>
      </c>
      <c r="J378" s="2"/>
      <c r="L378" s="2">
        <v>0.15720000000000001</v>
      </c>
    </row>
    <row r="379" spans="1:12" x14ac:dyDescent="0.25">
      <c r="A379">
        <v>8.1699999999999995E-2</v>
      </c>
      <c r="H379" s="2">
        <v>-9.4923000000000002</v>
      </c>
      <c r="I379" s="2">
        <v>1.2500000000000001E-2</v>
      </c>
      <c r="J379" s="2"/>
      <c r="L379" s="2">
        <v>0.2868</v>
      </c>
    </row>
    <row r="380" spans="1:12" x14ac:dyDescent="0.25">
      <c r="A380">
        <v>-9.4659999999999993</v>
      </c>
      <c r="H380" s="2">
        <v>-9.4923000000000002</v>
      </c>
      <c r="I380" s="2">
        <v>1.2500000000000001E-2</v>
      </c>
      <c r="J380" s="2"/>
      <c r="L380" s="2">
        <v>4.4299999999999999E-2</v>
      </c>
    </row>
    <row r="381" spans="1:12" x14ac:dyDescent="0.25">
      <c r="A381">
        <v>8.1699999999999995E-2</v>
      </c>
      <c r="H381" s="2">
        <v>-9.4923000000000002</v>
      </c>
      <c r="I381" s="2">
        <v>9.7999999999999997E-3</v>
      </c>
      <c r="J381" s="2"/>
      <c r="L381" s="2">
        <v>2.64E-2</v>
      </c>
    </row>
    <row r="382" spans="1:12" x14ac:dyDescent="0.25">
      <c r="A382">
        <v>-9.4667999999999992</v>
      </c>
      <c r="H382" s="2">
        <v>-9.4923000000000002</v>
      </c>
      <c r="I382" s="2">
        <v>9.7999999999999997E-3</v>
      </c>
      <c r="J382" s="2"/>
      <c r="L382" s="2">
        <v>1.4200000000000001E-2</v>
      </c>
    </row>
    <row r="383" spans="1:12" x14ac:dyDescent="0.25">
      <c r="A383">
        <v>4.99E-2</v>
      </c>
      <c r="H383" s="2">
        <v>-9.4923000000000002</v>
      </c>
      <c r="I383" s="2">
        <v>1.47E-2</v>
      </c>
      <c r="J383" s="2"/>
      <c r="L383" s="2">
        <v>1.4200000000000001E-2</v>
      </c>
    </row>
    <row r="384" spans="1:12" x14ac:dyDescent="0.25">
      <c r="A384">
        <v>-9.4667999999999992</v>
      </c>
      <c r="H384" s="2">
        <v>-9.4923000000000002</v>
      </c>
      <c r="I384" s="2">
        <v>1.47E-2</v>
      </c>
      <c r="J384" s="2"/>
      <c r="L384" s="2">
        <v>8.0000000000000002E-3</v>
      </c>
    </row>
    <row r="385" spans="1:12" x14ac:dyDescent="0.25">
      <c r="A385">
        <v>4.99E-2</v>
      </c>
      <c r="H385" s="2">
        <v>-9.4923000000000002</v>
      </c>
      <c r="I385" s="2">
        <v>2.7300000000000001E-2</v>
      </c>
      <c r="J385" s="2"/>
      <c r="L385" s="2">
        <v>8.0000000000000002E-3</v>
      </c>
    </row>
    <row r="386" spans="1:12" x14ac:dyDescent="0.25">
      <c r="A386">
        <v>-9.4662000000000006</v>
      </c>
      <c r="H386" s="2">
        <v>-9.4923000000000002</v>
      </c>
      <c r="I386" s="2">
        <v>2.7300000000000001E-2</v>
      </c>
      <c r="J386" s="2"/>
      <c r="L386" s="2">
        <v>2.9600000000000001E-2</v>
      </c>
    </row>
    <row r="387" spans="1:12" x14ac:dyDescent="0.25">
      <c r="A387">
        <v>0.13550000000000001</v>
      </c>
      <c r="H387" s="2">
        <v>-9.4732000000000003</v>
      </c>
      <c r="I387" s="2">
        <v>0.3085</v>
      </c>
      <c r="J387" s="2"/>
      <c r="L387" s="2">
        <v>2.9600000000000001E-2</v>
      </c>
    </row>
    <row r="388" spans="1:12" x14ac:dyDescent="0.25">
      <c r="A388">
        <v>-9.4671000000000003</v>
      </c>
      <c r="H388" s="2">
        <v>-9.4876000000000005</v>
      </c>
      <c r="I388" s="2">
        <v>0.15720000000000001</v>
      </c>
      <c r="J388" s="2"/>
      <c r="L388" s="2">
        <v>3.7600000000000001E-2</v>
      </c>
    </row>
    <row r="389" spans="1:12" x14ac:dyDescent="0.25">
      <c r="A389">
        <v>7.7200000000000005E-2</v>
      </c>
      <c r="H389" s="2">
        <v>-9.4913000000000007</v>
      </c>
      <c r="I389" s="2">
        <v>0.2868</v>
      </c>
      <c r="J389" s="2"/>
      <c r="L389" s="2">
        <v>3.7600000000000001E-2</v>
      </c>
    </row>
    <row r="390" spans="1:12" x14ac:dyDescent="0.25">
      <c r="A390">
        <v>-9.4671000000000003</v>
      </c>
      <c r="H390" s="2">
        <v>-9.4921000000000006</v>
      </c>
      <c r="I390" s="2">
        <v>4.4299999999999999E-2</v>
      </c>
      <c r="J390" s="2"/>
      <c r="L390" s="2">
        <v>0.16919999999999999</v>
      </c>
    </row>
    <row r="391" spans="1:12" x14ac:dyDescent="0.25">
      <c r="A391">
        <v>7.7200000000000005E-2</v>
      </c>
      <c r="H391" s="2">
        <v>-9.4923000000000002</v>
      </c>
      <c r="I391" s="2">
        <v>2.64E-2</v>
      </c>
      <c r="J391" s="2"/>
      <c r="L391" s="2">
        <v>2.6200000000000001E-2</v>
      </c>
    </row>
    <row r="392" spans="1:12" x14ac:dyDescent="0.25">
      <c r="A392">
        <v>-9.4678000000000004</v>
      </c>
      <c r="H392" s="2">
        <v>-9.4923000000000002</v>
      </c>
      <c r="I392" s="2">
        <v>1.4200000000000001E-2</v>
      </c>
      <c r="J392" s="2"/>
      <c r="L392" s="2">
        <v>1.43E-2</v>
      </c>
    </row>
    <row r="393" spans="1:12" x14ac:dyDescent="0.25">
      <c r="A393">
        <v>5.1999999999999998E-2</v>
      </c>
      <c r="H393" s="2">
        <v>-9.4923000000000002</v>
      </c>
      <c r="I393" s="2">
        <v>1.4200000000000001E-2</v>
      </c>
      <c r="J393" s="2"/>
      <c r="L393" s="2">
        <v>1.43E-2</v>
      </c>
    </row>
    <row r="394" spans="1:12" x14ac:dyDescent="0.25">
      <c r="A394">
        <v>-9.4678000000000004</v>
      </c>
      <c r="H394" s="2">
        <v>-9.4923999999999999</v>
      </c>
      <c r="I394" s="2">
        <v>8.0000000000000002E-3</v>
      </c>
      <c r="J394" s="2"/>
      <c r="L394" s="2">
        <v>1.1299999999999999E-2</v>
      </c>
    </row>
    <row r="395" spans="1:12" x14ac:dyDescent="0.25">
      <c r="A395">
        <v>5.1999999999999998E-2</v>
      </c>
      <c r="H395" s="2">
        <v>-9.4923999999999999</v>
      </c>
      <c r="I395" s="2">
        <v>8.0000000000000002E-3</v>
      </c>
      <c r="J395" s="2"/>
      <c r="L395" s="2">
        <v>1.1299999999999999E-2</v>
      </c>
    </row>
    <row r="396" spans="1:12" x14ac:dyDescent="0.25">
      <c r="A396">
        <v>-9.4693000000000005</v>
      </c>
      <c r="H396" s="2">
        <v>-9.4923999999999999</v>
      </c>
      <c r="I396" s="2">
        <v>2.9600000000000001E-2</v>
      </c>
      <c r="J396" s="2"/>
      <c r="L396" s="2">
        <v>1.6E-2</v>
      </c>
    </row>
    <row r="397" spans="1:12" x14ac:dyDescent="0.25">
      <c r="A397">
        <v>6.0600000000000001E-2</v>
      </c>
      <c r="H397" s="2">
        <v>-9.4923999999999999</v>
      </c>
      <c r="I397" s="2">
        <v>2.9600000000000001E-2</v>
      </c>
      <c r="J397" s="2"/>
      <c r="L397" s="2">
        <v>1.6E-2</v>
      </c>
    </row>
    <row r="398" spans="1:12" x14ac:dyDescent="0.25">
      <c r="A398">
        <v>-9.4693000000000005</v>
      </c>
      <c r="H398" s="2">
        <v>-9.4923999999999999</v>
      </c>
      <c r="I398" s="2">
        <v>3.7600000000000001E-2</v>
      </c>
      <c r="J398" s="2"/>
      <c r="L398" s="2">
        <v>6.5199999999999994E-2</v>
      </c>
    </row>
    <row r="399" spans="1:12" x14ac:dyDescent="0.25">
      <c r="A399">
        <v>6.0600000000000001E-2</v>
      </c>
      <c r="H399" s="2">
        <v>-9.4923999999999999</v>
      </c>
      <c r="I399" s="2">
        <v>3.7600000000000001E-2</v>
      </c>
      <c r="J399" s="2"/>
      <c r="L399" s="2">
        <v>7.1499999999999994E-2</v>
      </c>
    </row>
    <row r="400" spans="1:12" x14ac:dyDescent="0.25">
      <c r="A400">
        <v>86286000000</v>
      </c>
      <c r="H400" s="2">
        <v>-9.4921000000000006</v>
      </c>
      <c r="I400" s="2">
        <v>0.16919999999999999</v>
      </c>
      <c r="J400" s="2"/>
      <c r="L400" s="2">
        <v>4.0500000000000001E-2</v>
      </c>
    </row>
    <row r="401" spans="1:12" x14ac:dyDescent="0.25">
      <c r="A401" t="s">
        <v>0</v>
      </c>
      <c r="H401" s="2">
        <v>-9.4923999999999999</v>
      </c>
      <c r="I401" s="2">
        <v>2.6200000000000001E-2</v>
      </c>
      <c r="J401" s="2"/>
      <c r="L401" s="2">
        <v>2.0500000000000001E-2</v>
      </c>
    </row>
    <row r="402" spans="1:12" x14ac:dyDescent="0.25">
      <c r="A402">
        <v>4595300000</v>
      </c>
      <c r="H402" s="2">
        <v>-9.4924999999999997</v>
      </c>
      <c r="I402" s="2">
        <v>1.43E-2</v>
      </c>
      <c r="J402" s="2"/>
      <c r="L402" s="2">
        <v>2.0500000000000001E-2</v>
      </c>
    </row>
    <row r="403" spans="1:12" x14ac:dyDescent="0.25">
      <c r="A403" t="s">
        <v>0</v>
      </c>
      <c r="H403" s="2">
        <v>-9.4924999999999997</v>
      </c>
      <c r="I403" s="2">
        <v>1.43E-2</v>
      </c>
      <c r="J403" s="2"/>
      <c r="L403" s="2">
        <v>6.6799999999999998E-2</v>
      </c>
    </row>
    <row r="404" spans="1:12" x14ac:dyDescent="0.25">
      <c r="A404">
        <v>-8.8530999999999999E-13</v>
      </c>
      <c r="H404" s="2">
        <v>-9.4924999999999997</v>
      </c>
      <c r="I404" s="2">
        <v>1.1299999999999999E-2</v>
      </c>
      <c r="J404" s="2"/>
      <c r="L404" s="2">
        <v>3.2500000000000001E-2</v>
      </c>
    </row>
    <row r="405" spans="1:12" x14ac:dyDescent="0.25">
      <c r="A405">
        <v>1.0417000000000001E-12</v>
      </c>
      <c r="H405" s="2">
        <v>-9.4924999999999997</v>
      </c>
      <c r="I405" s="2">
        <v>1.1299999999999999E-2</v>
      </c>
      <c r="J405" s="2"/>
      <c r="L405" s="2">
        <v>1.78E-2</v>
      </c>
    </row>
    <row r="406" spans="1:12" x14ac:dyDescent="0.25">
      <c r="A406">
        <v>-8.2544000000000004</v>
      </c>
      <c r="H406" s="2">
        <v>-9.4926999999999992</v>
      </c>
      <c r="I406" s="2">
        <v>1.6E-2</v>
      </c>
      <c r="J406" s="2"/>
      <c r="L406" s="2">
        <v>1.78E-2</v>
      </c>
    </row>
    <row r="407" spans="1:12" x14ac:dyDescent="0.25">
      <c r="A407">
        <v>24.357399999999998</v>
      </c>
      <c r="H407" s="2">
        <v>-9.4926999999999992</v>
      </c>
      <c r="I407" s="2">
        <v>1.6E-2</v>
      </c>
      <c r="J407" s="2"/>
      <c r="L407" s="2">
        <v>0.21279999999999999</v>
      </c>
    </row>
    <row r="408" spans="1:12" x14ac:dyDescent="0.25">
      <c r="A408">
        <v>-9.4562000000000008</v>
      </c>
      <c r="H408" s="2">
        <v>-9.4913000000000007</v>
      </c>
      <c r="I408" s="2">
        <v>6.5199999999999994E-2</v>
      </c>
      <c r="J408" s="2"/>
      <c r="L408" s="2">
        <v>0.11020000000000001</v>
      </c>
    </row>
    <row r="409" spans="1:12" x14ac:dyDescent="0.25">
      <c r="A409">
        <v>0.40310000000000001</v>
      </c>
      <c r="H409" s="2">
        <v>-9.4923999999999999</v>
      </c>
      <c r="I409" s="2">
        <v>7.1499999999999994E-2</v>
      </c>
      <c r="J409" s="2"/>
      <c r="L409" s="2">
        <v>3.2199999999999999E-2</v>
      </c>
    </row>
    <row r="410" spans="1:12" x14ac:dyDescent="0.25">
      <c r="A410">
        <v>-9.4713999999999992</v>
      </c>
      <c r="H410" s="2">
        <v>-9.4926999999999992</v>
      </c>
      <c r="I410" s="2">
        <v>4.0500000000000001E-2</v>
      </c>
      <c r="J410" s="2"/>
      <c r="L410" s="2">
        <v>1.4E-2</v>
      </c>
    </row>
    <row r="411" spans="1:12" x14ac:dyDescent="0.25">
      <c r="A411">
        <v>0.22159999999999999</v>
      </c>
      <c r="H411" s="2">
        <v>-9.4926999999999992</v>
      </c>
      <c r="I411" s="2">
        <v>2.0500000000000001E-2</v>
      </c>
      <c r="J411" s="2"/>
      <c r="L411" s="2">
        <v>1.4E-2</v>
      </c>
    </row>
    <row r="412" spans="1:12" x14ac:dyDescent="0.25">
      <c r="A412">
        <v>-9.4713999999999992</v>
      </c>
      <c r="H412" s="2">
        <v>-9.4926999999999992</v>
      </c>
      <c r="I412" s="2">
        <v>2.0500000000000001E-2</v>
      </c>
      <c r="J412" s="2"/>
      <c r="L412" s="2">
        <v>0.16350000000000001</v>
      </c>
    </row>
    <row r="413" spans="1:12" x14ac:dyDescent="0.25">
      <c r="A413">
        <v>0.22159999999999999</v>
      </c>
      <c r="H413" s="2">
        <v>-9.4923999999999999</v>
      </c>
      <c r="I413" s="2">
        <v>6.6799999999999998E-2</v>
      </c>
      <c r="J413" s="2"/>
      <c r="L413" s="2">
        <v>2.41E-2</v>
      </c>
    </row>
    <row r="414" spans="1:12" x14ac:dyDescent="0.25">
      <c r="A414">
        <v>-9.4699000000000009</v>
      </c>
      <c r="H414" s="2">
        <v>-9.4926999999999992</v>
      </c>
      <c r="I414" s="2">
        <v>3.2500000000000001E-2</v>
      </c>
      <c r="J414" s="2"/>
      <c r="L414" s="2">
        <v>2.41E-2</v>
      </c>
    </row>
    <row r="415" spans="1:12" x14ac:dyDescent="0.25">
      <c r="A415">
        <v>0.18529999999999999</v>
      </c>
      <c r="H415" s="2">
        <v>-9.4926999999999992</v>
      </c>
      <c r="I415" s="2">
        <v>1.78E-2</v>
      </c>
      <c r="J415" s="2"/>
      <c r="L415" s="2">
        <v>7.1099999999999997E-2</v>
      </c>
    </row>
    <row r="416" spans="1:12" x14ac:dyDescent="0.25">
      <c r="A416">
        <v>-9.4718</v>
      </c>
      <c r="H416" s="2">
        <v>-9.4926999999999992</v>
      </c>
      <c r="I416" s="2">
        <v>1.78E-2</v>
      </c>
      <c r="J416" s="2"/>
      <c r="L416" s="2">
        <v>7.1099999999999997E-2</v>
      </c>
    </row>
    <row r="417" spans="1:12" x14ac:dyDescent="0.25">
      <c r="A417">
        <v>0.16719999999999999</v>
      </c>
      <c r="H417" s="2">
        <v>-9.4918999999999993</v>
      </c>
      <c r="I417" s="2">
        <v>0.21279999999999999</v>
      </c>
      <c r="J417" s="2"/>
      <c r="L417" s="2">
        <v>8.6300000000000002E-2</v>
      </c>
    </row>
    <row r="418" spans="1:12" x14ac:dyDescent="0.25">
      <c r="A418">
        <v>-9.4718</v>
      </c>
      <c r="H418" s="2">
        <v>-9.4925999999999995</v>
      </c>
      <c r="I418" s="2">
        <v>0.11020000000000001</v>
      </c>
      <c r="J418" s="2"/>
      <c r="L418" s="2">
        <v>5.6000000000000001E-2</v>
      </c>
    </row>
    <row r="419" spans="1:12" x14ac:dyDescent="0.25">
      <c r="A419">
        <v>0.16719999999999999</v>
      </c>
      <c r="H419" s="2">
        <v>-9.4926999999999992</v>
      </c>
      <c r="I419" s="2">
        <v>3.2199999999999999E-2</v>
      </c>
      <c r="J419" s="2"/>
      <c r="L419" s="2">
        <v>4.1099999999999998E-2</v>
      </c>
    </row>
    <row r="420" spans="1:12" x14ac:dyDescent="0.25">
      <c r="A420">
        <v>-9.4718</v>
      </c>
      <c r="H420" s="2">
        <v>-9.4928000000000008</v>
      </c>
      <c r="I420" s="2">
        <v>1.4E-2</v>
      </c>
      <c r="J420" s="2"/>
      <c r="L420" s="2">
        <v>4.1099999999999998E-2</v>
      </c>
    </row>
    <row r="421" spans="1:12" x14ac:dyDescent="0.25">
      <c r="A421">
        <v>0.1241</v>
      </c>
      <c r="H421" s="2">
        <v>-9.4928000000000008</v>
      </c>
      <c r="I421" s="2">
        <v>1.4E-2</v>
      </c>
      <c r="J421" s="2"/>
      <c r="L421" s="2">
        <v>7.1800000000000003E-2</v>
      </c>
    </row>
    <row r="422" spans="1:12" x14ac:dyDescent="0.25">
      <c r="A422">
        <v>-9.4733999999999998</v>
      </c>
      <c r="H422" s="2">
        <v>-9.4924999999999997</v>
      </c>
      <c r="I422" s="2">
        <v>0.16350000000000001</v>
      </c>
      <c r="J422" s="2"/>
      <c r="L422" s="2">
        <v>2.6499999999999999E-2</v>
      </c>
    </row>
    <row r="423" spans="1:12" x14ac:dyDescent="0.25">
      <c r="A423">
        <v>0.1086</v>
      </c>
      <c r="H423" s="2">
        <v>-9.4928000000000008</v>
      </c>
      <c r="I423" s="2">
        <v>2.41E-2</v>
      </c>
      <c r="J423" s="2"/>
      <c r="L423" s="2">
        <v>2.6499999999999999E-2</v>
      </c>
    </row>
    <row r="424" spans="1:12" x14ac:dyDescent="0.25">
      <c r="A424">
        <v>-9.4733999999999998</v>
      </c>
      <c r="H424" s="2">
        <v>-9.4928000000000008</v>
      </c>
      <c r="I424" s="2">
        <v>2.41E-2</v>
      </c>
      <c r="J424" s="2"/>
      <c r="L424" s="2">
        <v>4.7899999999999998E-2</v>
      </c>
    </row>
    <row r="425" spans="1:12" x14ac:dyDescent="0.25">
      <c r="A425">
        <v>0.1086</v>
      </c>
      <c r="H425" s="2">
        <v>-9.4928000000000008</v>
      </c>
      <c r="I425" s="2">
        <v>7.1099999999999997E-2</v>
      </c>
      <c r="J425" s="2"/>
      <c r="L425" s="2">
        <v>1.89E-2</v>
      </c>
    </row>
    <row r="426" spans="1:12" x14ac:dyDescent="0.25">
      <c r="A426">
        <v>-9.4751999999999992</v>
      </c>
      <c r="H426" s="2">
        <v>-9.4928000000000008</v>
      </c>
      <c r="I426" s="2">
        <v>7.1099999999999997E-2</v>
      </c>
      <c r="J426" s="2"/>
      <c r="L426" s="2">
        <v>1.89E-2</v>
      </c>
    </row>
    <row r="427" spans="1:12" x14ac:dyDescent="0.25">
      <c r="A427">
        <v>0.1237</v>
      </c>
      <c r="H427" s="2">
        <v>-9.4920000000000009</v>
      </c>
      <c r="I427" s="2">
        <v>8.6300000000000002E-2</v>
      </c>
      <c r="J427" s="2"/>
      <c r="L427" s="2">
        <v>2.76E-2</v>
      </c>
    </row>
    <row r="428" spans="1:12" x14ac:dyDescent="0.25">
      <c r="A428">
        <v>-9.4751999999999992</v>
      </c>
      <c r="H428" s="2">
        <v>-9.4925999999999995</v>
      </c>
      <c r="I428" s="2">
        <v>5.6000000000000001E-2</v>
      </c>
      <c r="J428" s="2"/>
      <c r="L428" s="2">
        <v>2.76E-2</v>
      </c>
    </row>
    <row r="429" spans="1:12" x14ac:dyDescent="0.25">
      <c r="A429">
        <v>0.1237</v>
      </c>
      <c r="H429" s="2">
        <v>-9.4928000000000008</v>
      </c>
      <c r="I429" s="2">
        <v>4.1099999999999998E-2</v>
      </c>
      <c r="J429" s="2"/>
      <c r="L429" s="2">
        <v>2.0199999999999999E-2</v>
      </c>
    </row>
    <row r="430" spans="1:12" x14ac:dyDescent="0.25">
      <c r="A430">
        <v>-9.4761000000000006</v>
      </c>
      <c r="H430" s="2">
        <v>-9.4928000000000008</v>
      </c>
      <c r="I430" s="2">
        <v>4.1099999999999998E-2</v>
      </c>
      <c r="J430" s="2"/>
      <c r="L430" s="2">
        <v>2.0199999999999999E-2</v>
      </c>
    </row>
    <row r="431" spans="1:12" x14ac:dyDescent="0.25">
      <c r="A431">
        <v>5.1400000000000001E-2</v>
      </c>
      <c r="H431" s="2">
        <v>-9.4924999999999997</v>
      </c>
      <c r="I431" s="2">
        <v>7.1800000000000003E-2</v>
      </c>
      <c r="J431" s="2"/>
      <c r="L431" s="2">
        <v>4.5499999999999999E-2</v>
      </c>
    </row>
    <row r="432" spans="1:12" x14ac:dyDescent="0.25">
      <c r="A432">
        <v>-9.4761000000000006</v>
      </c>
      <c r="H432" s="2">
        <v>-9.4929000000000006</v>
      </c>
      <c r="I432" s="2">
        <v>2.6499999999999999E-2</v>
      </c>
      <c r="J432" s="2"/>
      <c r="L432" s="2">
        <v>0.24790000000000001</v>
      </c>
    </row>
    <row r="433" spans="1:12" x14ac:dyDescent="0.25">
      <c r="A433">
        <v>5.1400000000000001E-2</v>
      </c>
      <c r="H433" s="2">
        <v>-9.4929000000000006</v>
      </c>
      <c r="I433" s="2">
        <v>2.6499999999999999E-2</v>
      </c>
      <c r="J433" s="2"/>
      <c r="L433" s="2">
        <v>0.24790000000000001</v>
      </c>
    </row>
    <row r="434" spans="1:12" x14ac:dyDescent="0.25">
      <c r="A434">
        <v>-9.4770000000000003</v>
      </c>
      <c r="H434" s="2">
        <v>-9.4928000000000008</v>
      </c>
      <c r="I434" s="2">
        <v>4.7899999999999998E-2</v>
      </c>
      <c r="J434" s="2"/>
      <c r="L434" s="2">
        <v>0.1144</v>
      </c>
    </row>
    <row r="435" spans="1:12" x14ac:dyDescent="0.25">
      <c r="A435">
        <v>6.1899999999999997E-2</v>
      </c>
      <c r="H435" s="2">
        <v>-9.4929000000000006</v>
      </c>
      <c r="I435" s="2">
        <v>1.89E-2</v>
      </c>
      <c r="J435" s="2"/>
      <c r="L435" s="2">
        <v>0.1134</v>
      </c>
    </row>
    <row r="436" spans="1:12" x14ac:dyDescent="0.25">
      <c r="A436">
        <v>-9.4770000000000003</v>
      </c>
      <c r="H436" s="2">
        <v>-9.4929000000000006</v>
      </c>
      <c r="I436" s="2">
        <v>1.89E-2</v>
      </c>
      <c r="J436" s="2"/>
      <c r="L436" s="2">
        <v>3.8399999999999997E-2</v>
      </c>
    </row>
    <row r="437" spans="1:12" x14ac:dyDescent="0.25">
      <c r="A437">
        <v>6.1899999999999997E-2</v>
      </c>
      <c r="H437" s="2">
        <v>-9.4930000000000003</v>
      </c>
      <c r="I437" s="2">
        <v>2.76E-2</v>
      </c>
      <c r="J437" s="2"/>
      <c r="L437" s="2">
        <v>2.8199999999999999E-2</v>
      </c>
    </row>
    <row r="438" spans="1:12" x14ac:dyDescent="0.25">
      <c r="A438">
        <v>-9.4776000000000007</v>
      </c>
      <c r="H438" s="2">
        <v>-9.4930000000000003</v>
      </c>
      <c r="I438" s="2">
        <v>2.76E-2</v>
      </c>
      <c r="J438" s="2"/>
      <c r="L438" s="2">
        <v>2.8199999999999999E-2</v>
      </c>
    </row>
    <row r="439" spans="1:12" x14ac:dyDescent="0.25">
      <c r="A439">
        <v>0.13780000000000001</v>
      </c>
      <c r="H439" s="2">
        <v>-9.4930000000000003</v>
      </c>
      <c r="I439" s="2">
        <v>2.0199999999999999E-2</v>
      </c>
      <c r="J439" s="2"/>
      <c r="L439" s="2">
        <v>1.7399999999999999E-2</v>
      </c>
    </row>
    <row r="440" spans="1:12" x14ac:dyDescent="0.25">
      <c r="A440">
        <v>-9.4776000000000007</v>
      </c>
      <c r="H440" s="2">
        <v>-9.4930000000000003</v>
      </c>
      <c r="I440" s="2">
        <v>2.0199999999999999E-2</v>
      </c>
      <c r="J440" s="2"/>
      <c r="L440" s="2">
        <v>1.7399999999999999E-2</v>
      </c>
    </row>
    <row r="441" spans="1:12" x14ac:dyDescent="0.25">
      <c r="A441">
        <v>0.13780000000000001</v>
      </c>
      <c r="H441" s="2">
        <v>-9.4930000000000003</v>
      </c>
      <c r="I441" s="2">
        <v>4.5499999999999999E-2</v>
      </c>
      <c r="J441" s="2"/>
      <c r="L441" s="2">
        <v>1.3899999999999999E-2</v>
      </c>
    </row>
    <row r="442" spans="1:12" x14ac:dyDescent="0.25">
      <c r="A442">
        <v>-9.4784000000000006</v>
      </c>
      <c r="H442" s="2">
        <v>-9.4931000000000001</v>
      </c>
      <c r="I442" s="2">
        <v>0.24790000000000001</v>
      </c>
      <c r="J442" s="2"/>
      <c r="L442" s="2">
        <v>1.3899999999999999E-2</v>
      </c>
    </row>
    <row r="443" spans="1:12" x14ac:dyDescent="0.25">
      <c r="A443">
        <v>5.6000000000000001E-2</v>
      </c>
      <c r="H443" s="2">
        <v>-9.4931000000000001</v>
      </c>
      <c r="I443" s="2">
        <v>0.24790000000000001</v>
      </c>
      <c r="J443" s="2"/>
      <c r="L443" s="2">
        <v>1.7399999999999999E-2</v>
      </c>
    </row>
    <row r="444" spans="1:12" x14ac:dyDescent="0.25">
      <c r="A444">
        <v>-9.4784000000000006</v>
      </c>
      <c r="H444" s="2">
        <v>-9.4907000000000004</v>
      </c>
      <c r="I444" s="2">
        <v>0.1144</v>
      </c>
      <c r="J444" s="2"/>
      <c r="L444" s="2">
        <v>1.7399999999999999E-2</v>
      </c>
    </row>
    <row r="445" spans="1:12" x14ac:dyDescent="0.25">
      <c r="A445">
        <v>5.6000000000000001E-2</v>
      </c>
      <c r="H445" s="2">
        <v>-9.4923999999999999</v>
      </c>
      <c r="I445" s="2">
        <v>0.1134</v>
      </c>
      <c r="J445" s="2"/>
      <c r="L445" s="2">
        <v>1.34E-2</v>
      </c>
    </row>
    <row r="446" spans="1:12" x14ac:dyDescent="0.25">
      <c r="A446">
        <v>-9.4795999999999996</v>
      </c>
      <c r="H446" s="2">
        <v>-9.4930000000000003</v>
      </c>
      <c r="I446" s="2">
        <v>3.8399999999999997E-2</v>
      </c>
      <c r="J446" s="2"/>
      <c r="L446" s="2">
        <v>1.34E-2</v>
      </c>
    </row>
    <row r="447" spans="1:12" x14ac:dyDescent="0.25">
      <c r="A447">
        <v>4.87E-2</v>
      </c>
      <c r="H447" s="2">
        <v>-9.4931000000000001</v>
      </c>
      <c r="I447" s="2">
        <v>2.8199999999999999E-2</v>
      </c>
      <c r="J447" s="2"/>
      <c r="L447" s="2">
        <v>5.1999999999999998E-3</v>
      </c>
    </row>
    <row r="448" spans="1:12" x14ac:dyDescent="0.25">
      <c r="A448">
        <v>-9.4795999999999996</v>
      </c>
      <c r="H448" s="2">
        <v>-9.4931000000000001</v>
      </c>
      <c r="I448" s="2">
        <v>2.8199999999999999E-2</v>
      </c>
      <c r="J448" s="2"/>
      <c r="L448" s="2">
        <v>5.1999999999999998E-3</v>
      </c>
    </row>
    <row r="449" spans="1:12" x14ac:dyDescent="0.25">
      <c r="A449">
        <v>4.87E-2</v>
      </c>
      <c r="H449" s="2">
        <v>-9.4931000000000001</v>
      </c>
      <c r="I449" s="2">
        <v>1.7399999999999999E-2</v>
      </c>
      <c r="J449" s="2"/>
      <c r="L449" s="2">
        <v>4.3E-3</v>
      </c>
    </row>
    <row r="450" spans="1:12" x14ac:dyDescent="0.25">
      <c r="A450">
        <v>-9.48</v>
      </c>
      <c r="H450" s="2">
        <v>-9.4931000000000001</v>
      </c>
      <c r="I450" s="2">
        <v>1.7399999999999999E-2</v>
      </c>
      <c r="J450" s="2"/>
      <c r="L450" s="2">
        <v>4.3E-3</v>
      </c>
    </row>
    <row r="451" spans="1:12" x14ac:dyDescent="0.25">
      <c r="A451">
        <v>3.1699999999999999E-2</v>
      </c>
      <c r="H451" s="2">
        <v>-9.4931999999999999</v>
      </c>
      <c r="I451" s="2">
        <v>1.3899999999999999E-2</v>
      </c>
      <c r="J451" s="2"/>
      <c r="L451" s="2">
        <v>9.9000000000000008E-3</v>
      </c>
    </row>
    <row r="452" spans="1:12" x14ac:dyDescent="0.25">
      <c r="A452">
        <v>-9.48</v>
      </c>
      <c r="H452" s="2">
        <v>-9.4931999999999999</v>
      </c>
      <c r="I452" s="2">
        <v>1.3899999999999999E-2</v>
      </c>
      <c r="J452" s="2"/>
      <c r="L452" s="2">
        <v>9.9000000000000008E-3</v>
      </c>
    </row>
    <row r="453" spans="1:12" x14ac:dyDescent="0.25">
      <c r="A453">
        <v>3.1699999999999999E-2</v>
      </c>
      <c r="H453" s="2">
        <v>-9.4931999999999999</v>
      </c>
      <c r="I453" s="2">
        <v>1.7399999999999999E-2</v>
      </c>
      <c r="J453" s="2"/>
      <c r="L453" s="2">
        <v>6.4999999999999997E-3</v>
      </c>
    </row>
    <row r="454" spans="1:12" x14ac:dyDescent="0.25">
      <c r="A454">
        <v>-9.4802</v>
      </c>
      <c r="H454" s="2">
        <v>-9.4931999999999999</v>
      </c>
      <c r="I454" s="2">
        <v>1.7399999999999999E-2</v>
      </c>
      <c r="J454" s="2"/>
      <c r="L454" s="2">
        <v>6.4999999999999997E-3</v>
      </c>
    </row>
    <row r="455" spans="1:12" x14ac:dyDescent="0.25">
      <c r="A455">
        <v>2.98E-2</v>
      </c>
      <c r="H455" s="2">
        <v>-9.4931999999999999</v>
      </c>
      <c r="I455" s="2">
        <v>1.34E-2</v>
      </c>
      <c r="J455" s="2"/>
      <c r="L455" s="2">
        <v>2.5499999999999998E-2</v>
      </c>
    </row>
    <row r="456" spans="1:12" x14ac:dyDescent="0.25">
      <c r="A456">
        <v>-9.4802</v>
      </c>
      <c r="H456" s="2">
        <v>-9.4931999999999999</v>
      </c>
      <c r="I456" s="2">
        <v>1.34E-2</v>
      </c>
      <c r="J456" s="2"/>
      <c r="L456" s="2">
        <v>1.14E-2</v>
      </c>
    </row>
    <row r="457" spans="1:12" x14ac:dyDescent="0.25">
      <c r="A457">
        <v>2.98E-2</v>
      </c>
      <c r="H457" s="2">
        <v>-9.4932999999999996</v>
      </c>
      <c r="I457" s="2">
        <v>5.1999999999999998E-3</v>
      </c>
      <c r="J457" s="2"/>
      <c r="L457" s="2">
        <v>7.4000000000000003E-3</v>
      </c>
    </row>
    <row r="458" spans="1:12" x14ac:dyDescent="0.25">
      <c r="A458">
        <v>-9.4802999999999997</v>
      </c>
      <c r="H458" s="2">
        <v>-9.4932999999999996</v>
      </c>
      <c r="I458" s="2">
        <v>5.1999999999999998E-3</v>
      </c>
      <c r="J458" s="2"/>
      <c r="L458" s="2">
        <v>6.3E-3</v>
      </c>
    </row>
    <row r="459" spans="1:12" x14ac:dyDescent="0.25">
      <c r="A459">
        <v>6.5299999999999997E-2</v>
      </c>
      <c r="H459" s="2">
        <v>-9.4932999999999996</v>
      </c>
      <c r="I459" s="2">
        <v>4.3E-3</v>
      </c>
      <c r="J459" s="2"/>
      <c r="L459" s="2">
        <v>6.3E-3</v>
      </c>
    </row>
    <row r="460" spans="1:12" x14ac:dyDescent="0.25">
      <c r="A460">
        <v>-9.4802999999999997</v>
      </c>
      <c r="H460" s="2">
        <v>-9.4932999999999996</v>
      </c>
      <c r="I460" s="2">
        <v>4.3E-3</v>
      </c>
      <c r="J460" s="2"/>
      <c r="L460" s="2">
        <v>5.1000000000000004E-3</v>
      </c>
    </row>
    <row r="461" spans="1:12" x14ac:dyDescent="0.25">
      <c r="A461">
        <v>6.5299999999999997E-2</v>
      </c>
      <c r="H461" s="2">
        <v>-9.4932999999999996</v>
      </c>
      <c r="I461" s="2">
        <v>9.9000000000000008E-3</v>
      </c>
      <c r="J461" s="2"/>
      <c r="L461" s="2">
        <v>5.1000000000000004E-3</v>
      </c>
    </row>
    <row r="462" spans="1:12" x14ac:dyDescent="0.25">
      <c r="A462">
        <v>-9.4806000000000008</v>
      </c>
      <c r="H462" s="2">
        <v>-9.4932999999999996</v>
      </c>
      <c r="I462" s="2">
        <v>9.9000000000000008E-3</v>
      </c>
      <c r="J462" s="2"/>
      <c r="L462" s="2">
        <v>4.7999999999999996E-3</v>
      </c>
    </row>
    <row r="463" spans="1:12" x14ac:dyDescent="0.25">
      <c r="A463">
        <v>6.3E-2</v>
      </c>
      <c r="H463" s="2">
        <v>-9.4932999999999996</v>
      </c>
      <c r="I463" s="2">
        <v>6.4999999999999997E-3</v>
      </c>
      <c r="J463" s="2"/>
      <c r="L463" s="2">
        <v>4.7999999999999996E-3</v>
      </c>
    </row>
    <row r="464" spans="1:12" x14ac:dyDescent="0.25">
      <c r="A464">
        <v>-9.4806000000000008</v>
      </c>
      <c r="H464" s="2">
        <v>-9.4932999999999996</v>
      </c>
      <c r="I464" s="2">
        <v>6.4999999999999997E-3</v>
      </c>
      <c r="J464" s="2"/>
      <c r="L464" s="2">
        <v>3.3E-3</v>
      </c>
    </row>
    <row r="465" spans="1:12" x14ac:dyDescent="0.25">
      <c r="A465">
        <v>6.3E-2</v>
      </c>
      <c r="H465" s="2">
        <v>-9.4930000000000003</v>
      </c>
      <c r="I465" s="2">
        <v>2.5499999999999998E-2</v>
      </c>
      <c r="J465" s="2"/>
      <c r="L465" s="2">
        <v>3.3E-3</v>
      </c>
    </row>
    <row r="466" spans="1:12" x14ac:dyDescent="0.25">
      <c r="A466">
        <v>-9.4807000000000006</v>
      </c>
      <c r="H466" s="2">
        <v>-9.4932999999999996</v>
      </c>
      <c r="I466" s="2">
        <v>1.14E-2</v>
      </c>
      <c r="J466" s="2"/>
      <c r="L466" s="2">
        <v>4.0000000000000001E-3</v>
      </c>
    </row>
    <row r="467" spans="1:12" x14ac:dyDescent="0.25">
      <c r="A467">
        <v>6.1899999999999997E-2</v>
      </c>
      <c r="H467" s="2">
        <v>-9.4932999999999996</v>
      </c>
      <c r="I467" s="2">
        <v>7.4000000000000003E-3</v>
      </c>
      <c r="J467" s="2"/>
      <c r="L467" s="2">
        <v>4.0000000000000001E-3</v>
      </c>
    </row>
    <row r="468" spans="1:12" x14ac:dyDescent="0.25">
      <c r="A468">
        <v>-9.4807000000000006</v>
      </c>
      <c r="H468" s="2">
        <v>-9.4932999999999996</v>
      </c>
      <c r="I468" s="2">
        <v>6.3E-3</v>
      </c>
      <c r="J468" s="2"/>
      <c r="L468" s="2">
        <v>5.1000000000000004E-3</v>
      </c>
    </row>
    <row r="469" spans="1:12" x14ac:dyDescent="0.25">
      <c r="A469">
        <v>6.1899999999999997E-2</v>
      </c>
      <c r="H469" s="2">
        <v>-9.4932999999999996</v>
      </c>
      <c r="I469" s="2">
        <v>6.3E-3</v>
      </c>
      <c r="J469" s="2"/>
      <c r="L469" s="2">
        <v>5.1000000000000004E-3</v>
      </c>
    </row>
    <row r="470" spans="1:12" x14ac:dyDescent="0.25">
      <c r="A470">
        <v>-9.4809999999999999</v>
      </c>
      <c r="H470" s="2">
        <v>-9.4932999999999996</v>
      </c>
      <c r="I470" s="2">
        <v>5.1000000000000004E-3</v>
      </c>
      <c r="J470" s="2"/>
      <c r="L470" s="2">
        <v>9.1000000000000004E-3</v>
      </c>
    </row>
    <row r="471" spans="1:12" x14ac:dyDescent="0.25">
      <c r="A471">
        <v>2.8199999999999999E-2</v>
      </c>
      <c r="H471" s="2">
        <v>-9.4932999999999996</v>
      </c>
      <c r="I471" s="2">
        <v>5.1000000000000004E-3</v>
      </c>
      <c r="J471" s="2"/>
      <c r="L471" s="2">
        <v>6.3E-3</v>
      </c>
    </row>
    <row r="472" spans="1:12" x14ac:dyDescent="0.25">
      <c r="A472">
        <v>-9.4809999999999999</v>
      </c>
      <c r="H472" s="2">
        <v>-9.4933999999999994</v>
      </c>
      <c r="I472" s="2">
        <v>4.7999999999999996E-3</v>
      </c>
      <c r="J472" s="2"/>
      <c r="L472" s="2">
        <v>6.3E-3</v>
      </c>
    </row>
    <row r="473" spans="1:12" x14ac:dyDescent="0.25">
      <c r="A473">
        <v>2.8199999999999999E-2</v>
      </c>
      <c r="H473" s="2">
        <v>-9.4933999999999994</v>
      </c>
      <c r="I473" s="2">
        <v>4.7999999999999996E-3</v>
      </c>
      <c r="J473" s="2"/>
      <c r="L473" s="2">
        <v>5.7000000000000002E-3</v>
      </c>
    </row>
    <row r="474" spans="1:12" x14ac:dyDescent="0.25">
      <c r="A474">
        <v>-9.4811999999999994</v>
      </c>
      <c r="H474" s="2">
        <v>-9.4933999999999994</v>
      </c>
      <c r="I474" s="2">
        <v>3.3E-3</v>
      </c>
      <c r="J474" s="2"/>
      <c r="L474" s="2">
        <v>5.7000000000000002E-3</v>
      </c>
    </row>
    <row r="475" spans="1:12" x14ac:dyDescent="0.25">
      <c r="A475">
        <v>2.4299999999999999E-2</v>
      </c>
      <c r="H475" s="2">
        <v>-9.4933999999999994</v>
      </c>
      <c r="I475" s="2">
        <v>3.3E-3</v>
      </c>
      <c r="J475" s="2"/>
      <c r="L475" s="2">
        <v>7.2800000000000004E-2</v>
      </c>
    </row>
    <row r="476" spans="1:12" x14ac:dyDescent="0.25">
      <c r="A476">
        <v>-9.4811999999999994</v>
      </c>
      <c r="H476" s="2">
        <v>-9.4933999999999994</v>
      </c>
      <c r="I476" s="2">
        <v>4.0000000000000001E-3</v>
      </c>
      <c r="J476" s="2"/>
      <c r="L476" s="2">
        <v>7.2800000000000004E-2</v>
      </c>
    </row>
    <row r="477" spans="1:12" x14ac:dyDescent="0.25">
      <c r="A477">
        <v>2.4299999999999999E-2</v>
      </c>
      <c r="H477" s="2">
        <v>-9.4933999999999994</v>
      </c>
      <c r="I477" s="2">
        <v>4.0000000000000001E-3</v>
      </c>
      <c r="J477" s="2"/>
      <c r="L477" s="2">
        <v>4.0300000000000002E-2</v>
      </c>
    </row>
    <row r="478" spans="1:12" x14ac:dyDescent="0.25">
      <c r="A478">
        <v>-9.4809999999999999</v>
      </c>
      <c r="H478" s="2">
        <v>-9.4933999999999994</v>
      </c>
      <c r="I478" s="2">
        <v>5.1000000000000004E-3</v>
      </c>
      <c r="J478" s="2"/>
      <c r="L478" s="2">
        <v>1.21E-2</v>
      </c>
    </row>
    <row r="479" spans="1:12" x14ac:dyDescent="0.25">
      <c r="A479">
        <v>4.2799999999999998E-2</v>
      </c>
      <c r="H479" s="2">
        <v>-9.4933999999999994</v>
      </c>
      <c r="I479" s="2">
        <v>5.1000000000000004E-3</v>
      </c>
      <c r="J479" s="2"/>
      <c r="L479" s="2">
        <v>7.3000000000000001E-3</v>
      </c>
    </row>
    <row r="480" spans="1:12" x14ac:dyDescent="0.25">
      <c r="A480">
        <v>-9.4810999999999996</v>
      </c>
      <c r="H480" s="2">
        <v>-9.4933999999999994</v>
      </c>
      <c r="I480" s="2">
        <v>9.1000000000000004E-3</v>
      </c>
      <c r="J480" s="2"/>
      <c r="L480" s="2">
        <v>7.3000000000000001E-3</v>
      </c>
    </row>
    <row r="481" spans="1:12" x14ac:dyDescent="0.25">
      <c r="A481">
        <v>2.8000000000000001E-2</v>
      </c>
      <c r="H481" s="2">
        <v>-9.4933999999999994</v>
      </c>
      <c r="I481" s="2">
        <v>6.3E-3</v>
      </c>
      <c r="J481" s="2"/>
      <c r="L481" s="2">
        <v>3.3E-3</v>
      </c>
    </row>
    <row r="482" spans="1:12" x14ac:dyDescent="0.25">
      <c r="A482">
        <v>-9.4811999999999994</v>
      </c>
      <c r="H482" s="2">
        <v>-9.4933999999999994</v>
      </c>
      <c r="I482" s="2">
        <v>6.3E-3</v>
      </c>
      <c r="J482" s="2"/>
      <c r="L482" s="2">
        <v>3.3E-3</v>
      </c>
    </row>
    <row r="483" spans="1:12" x14ac:dyDescent="0.25">
      <c r="A483">
        <v>3.0300000000000001E-2</v>
      </c>
      <c r="H483" s="2">
        <v>-9.4933999999999994</v>
      </c>
      <c r="I483" s="2">
        <v>5.7000000000000002E-3</v>
      </c>
      <c r="J483" s="2"/>
      <c r="L483" s="2">
        <v>2.8999999999999998E-3</v>
      </c>
    </row>
    <row r="484" spans="1:12" x14ac:dyDescent="0.25">
      <c r="A484">
        <v>-9.4811999999999994</v>
      </c>
      <c r="H484" s="2">
        <v>-9.4933999999999994</v>
      </c>
      <c r="I484" s="2">
        <v>5.7000000000000002E-3</v>
      </c>
      <c r="J484" s="2"/>
      <c r="L484" s="2">
        <v>2.8999999999999998E-3</v>
      </c>
    </row>
    <row r="485" spans="1:12" x14ac:dyDescent="0.25">
      <c r="A485">
        <v>3.0300000000000001E-2</v>
      </c>
      <c r="H485" s="2">
        <v>-9.4933999999999994</v>
      </c>
      <c r="I485" s="2">
        <v>7.2800000000000004E-2</v>
      </c>
      <c r="J485" s="2"/>
      <c r="L485" s="2">
        <v>4.4999999999999997E-3</v>
      </c>
    </row>
    <row r="486" spans="1:12" x14ac:dyDescent="0.25">
      <c r="A486">
        <v>-9.4812999999999992</v>
      </c>
      <c r="H486" s="2">
        <v>-9.4933999999999994</v>
      </c>
      <c r="I486" s="2">
        <v>7.2800000000000004E-2</v>
      </c>
      <c r="J486" s="2"/>
      <c r="L486" s="2">
        <v>4.4999999999999997E-3</v>
      </c>
    </row>
    <row r="487" spans="1:12" x14ac:dyDescent="0.25">
      <c r="A487">
        <v>2.3E-2</v>
      </c>
      <c r="H487" s="2">
        <v>-9.4932999999999996</v>
      </c>
      <c r="I487" s="2">
        <v>4.0300000000000002E-2</v>
      </c>
      <c r="J487" s="2"/>
      <c r="L487" s="2">
        <v>4.8999999999999998E-3</v>
      </c>
    </row>
    <row r="488" spans="1:12" x14ac:dyDescent="0.25">
      <c r="A488">
        <v>-9.4812999999999992</v>
      </c>
      <c r="H488" s="2">
        <v>-9.4933999999999994</v>
      </c>
      <c r="I488" s="2">
        <v>1.21E-2</v>
      </c>
      <c r="J488" s="2"/>
      <c r="L488" s="2">
        <v>4.8999999999999998E-3</v>
      </c>
    </row>
    <row r="489" spans="1:12" x14ac:dyDescent="0.25">
      <c r="A489">
        <v>2.3E-2</v>
      </c>
      <c r="H489" s="2">
        <v>-9.4933999999999994</v>
      </c>
      <c r="I489" s="2">
        <v>7.3000000000000001E-3</v>
      </c>
      <c r="J489" s="2"/>
      <c r="L489" s="2">
        <v>3.0999999999999999E-3</v>
      </c>
    </row>
    <row r="490" spans="1:12" x14ac:dyDescent="0.25">
      <c r="A490">
        <v>-9.4812999999999992</v>
      </c>
      <c r="H490" s="2">
        <v>-9.4933999999999994</v>
      </c>
      <c r="I490" s="2">
        <v>7.3000000000000001E-3</v>
      </c>
      <c r="J490" s="2"/>
      <c r="L490" s="2">
        <v>3.0999999999999999E-3</v>
      </c>
    </row>
    <row r="491" spans="1:12" x14ac:dyDescent="0.25">
      <c r="A491">
        <v>2.29E-2</v>
      </c>
      <c r="H491" s="2">
        <v>-9.4933999999999994</v>
      </c>
      <c r="I491" s="2">
        <v>3.3E-3</v>
      </c>
      <c r="J491" s="2"/>
      <c r="L491" s="2">
        <v>3.5999999999999999E-3</v>
      </c>
    </row>
    <row r="492" spans="1:12" x14ac:dyDescent="0.25">
      <c r="A492">
        <v>-9.4812999999999992</v>
      </c>
      <c r="H492" s="2">
        <v>-9.4933999999999994</v>
      </c>
      <c r="I492" s="2">
        <v>3.3E-3</v>
      </c>
      <c r="J492" s="2"/>
      <c r="L492" s="2">
        <v>3.5999999999999999E-3</v>
      </c>
    </row>
    <row r="493" spans="1:12" x14ac:dyDescent="0.25">
      <c r="A493">
        <v>2.29E-2</v>
      </c>
      <c r="H493" s="2">
        <v>-9.4933999999999994</v>
      </c>
      <c r="I493" s="2">
        <v>2.8999999999999998E-3</v>
      </c>
      <c r="J493" s="2"/>
      <c r="L493" s="2">
        <v>2.8999999999999998E-3</v>
      </c>
    </row>
    <row r="494" spans="1:12" x14ac:dyDescent="0.25">
      <c r="A494">
        <v>-9.4814000000000007</v>
      </c>
      <c r="H494" s="2">
        <v>-9.4933999999999994</v>
      </c>
      <c r="I494" s="2">
        <v>2.8999999999999998E-3</v>
      </c>
      <c r="J494" s="2"/>
      <c r="L494" s="2">
        <v>2.8999999999999998E-3</v>
      </c>
    </row>
    <row r="495" spans="1:12" x14ac:dyDescent="0.25">
      <c r="A495">
        <v>1.38E-2</v>
      </c>
      <c r="H495" s="2">
        <v>-9.4934999999999992</v>
      </c>
      <c r="I495" s="2">
        <v>4.4999999999999997E-3</v>
      </c>
      <c r="J495" s="2"/>
      <c r="L495" s="2">
        <v>3.8E-3</v>
      </c>
    </row>
    <row r="496" spans="1:12" x14ac:dyDescent="0.25">
      <c r="A496">
        <v>-9.4814000000000007</v>
      </c>
      <c r="H496" s="2">
        <v>-9.4934999999999992</v>
      </c>
      <c r="I496" s="2">
        <v>4.4999999999999997E-3</v>
      </c>
      <c r="J496" s="2"/>
      <c r="L496" s="2">
        <v>3.8E-3</v>
      </c>
    </row>
    <row r="497" spans="1:12" x14ac:dyDescent="0.25">
      <c r="A497">
        <v>1.38E-2</v>
      </c>
      <c r="H497" s="2">
        <v>-9.4934999999999992</v>
      </c>
      <c r="I497" s="2">
        <v>4.8999999999999998E-3</v>
      </c>
      <c r="J497" s="2"/>
      <c r="L497" s="2">
        <v>4.0000000000000001E-3</v>
      </c>
    </row>
    <row r="498" spans="1:12" x14ac:dyDescent="0.25">
      <c r="A498">
        <v>-9.4815000000000005</v>
      </c>
      <c r="H498" s="2">
        <v>-9.4934999999999992</v>
      </c>
      <c r="I498" s="2">
        <v>4.8999999999999998E-3</v>
      </c>
      <c r="J498" s="2"/>
      <c r="L498" s="2">
        <v>4.0000000000000001E-3</v>
      </c>
    </row>
    <row r="499" spans="1:12" x14ac:dyDescent="0.25">
      <c r="A499">
        <v>1.8200000000000001E-2</v>
      </c>
      <c r="H499" s="2">
        <v>-9.4934999999999992</v>
      </c>
      <c r="I499" s="2">
        <v>3.0999999999999999E-3</v>
      </c>
      <c r="J499" s="2"/>
      <c r="L499" s="2">
        <v>2.3E-3</v>
      </c>
    </row>
    <row r="500" spans="1:12" x14ac:dyDescent="0.25">
      <c r="A500">
        <v>-9.4815000000000005</v>
      </c>
      <c r="H500" s="2">
        <v>-9.4934999999999992</v>
      </c>
      <c r="I500" s="2">
        <v>3.0999999999999999E-3</v>
      </c>
      <c r="J500" s="2"/>
      <c r="L500" s="2">
        <v>2.3E-3</v>
      </c>
    </row>
    <row r="501" spans="1:12" x14ac:dyDescent="0.25">
      <c r="A501">
        <v>1.8200000000000001E-2</v>
      </c>
      <c r="H501" s="2">
        <v>-9.4934999999999992</v>
      </c>
      <c r="I501" s="2">
        <v>3.5999999999999999E-3</v>
      </c>
      <c r="J501" s="2"/>
      <c r="L501" s="2">
        <v>2E-3</v>
      </c>
    </row>
    <row r="502" spans="1:12" x14ac:dyDescent="0.25">
      <c r="A502">
        <v>-9.4816000000000003</v>
      </c>
      <c r="H502" s="2">
        <v>-9.4934999999999992</v>
      </c>
      <c r="I502" s="2">
        <v>3.5999999999999999E-3</v>
      </c>
      <c r="J502" s="2"/>
      <c r="L502" s="2">
        <v>2E-3</v>
      </c>
    </row>
    <row r="503" spans="1:12" x14ac:dyDescent="0.25">
      <c r="A503">
        <v>2.07E-2</v>
      </c>
      <c r="H503" s="2">
        <v>-9.4934999999999992</v>
      </c>
      <c r="I503" s="2">
        <v>2.8999999999999998E-3</v>
      </c>
      <c r="J503" s="2"/>
      <c r="L503" s="2">
        <v>3.8999999999999998E-3</v>
      </c>
    </row>
    <row r="504" spans="1:12" x14ac:dyDescent="0.25">
      <c r="A504">
        <v>-9.4816000000000003</v>
      </c>
      <c r="H504" s="2">
        <v>-9.4934999999999992</v>
      </c>
      <c r="I504" s="2">
        <v>2.8999999999999998E-3</v>
      </c>
      <c r="J504" s="2"/>
      <c r="L504" s="2">
        <v>3.8999999999999998E-3</v>
      </c>
    </row>
    <row r="505" spans="1:12" x14ac:dyDescent="0.25">
      <c r="A505">
        <v>2.07E-2</v>
      </c>
      <c r="H505" s="2">
        <v>-9.4934999999999992</v>
      </c>
      <c r="I505" s="2">
        <v>3.8E-3</v>
      </c>
      <c r="J505" s="2"/>
      <c r="L505" s="2">
        <v>2.5000000000000001E-3</v>
      </c>
    </row>
    <row r="506" spans="1:12" x14ac:dyDescent="0.25">
      <c r="A506">
        <v>-9.4817</v>
      </c>
      <c r="H506" s="2">
        <v>-9.4934999999999992</v>
      </c>
      <c r="I506" s="2">
        <v>3.8E-3</v>
      </c>
      <c r="J506" s="2"/>
      <c r="L506" s="2">
        <v>2.5000000000000001E-3</v>
      </c>
    </row>
    <row r="507" spans="1:12" x14ac:dyDescent="0.25">
      <c r="A507">
        <v>1.2200000000000001E-2</v>
      </c>
      <c r="H507" s="2">
        <v>-9.4934999999999992</v>
      </c>
      <c r="I507" s="2">
        <v>4.0000000000000001E-3</v>
      </c>
      <c r="J507" s="2"/>
      <c r="L507" s="2">
        <v>2E-3</v>
      </c>
    </row>
    <row r="508" spans="1:12" x14ac:dyDescent="0.25">
      <c r="A508">
        <v>-9.4817</v>
      </c>
      <c r="H508" s="2">
        <v>-9.4934999999999992</v>
      </c>
      <c r="I508" s="2">
        <v>4.0000000000000001E-3</v>
      </c>
      <c r="J508" s="2"/>
      <c r="L508" s="2">
        <v>2E-3</v>
      </c>
    </row>
    <row r="509" spans="1:12" x14ac:dyDescent="0.25">
      <c r="A509">
        <v>1.2200000000000001E-2</v>
      </c>
      <c r="H509" s="2">
        <v>-9.4934999999999992</v>
      </c>
      <c r="I509" s="2">
        <v>2.3E-3</v>
      </c>
      <c r="J509" s="2"/>
      <c r="L509" s="2">
        <v>3.8999999999999998E-3</v>
      </c>
    </row>
    <row r="510" spans="1:12" x14ac:dyDescent="0.25">
      <c r="A510">
        <v>-9.4817999999999998</v>
      </c>
      <c r="H510" s="2">
        <v>-9.4934999999999992</v>
      </c>
      <c r="I510" s="2">
        <v>2.3E-3</v>
      </c>
      <c r="J510" s="2"/>
      <c r="L510" s="2">
        <v>3.8999999999999998E-3</v>
      </c>
    </row>
    <row r="511" spans="1:12" x14ac:dyDescent="0.25">
      <c r="A511">
        <v>8.0999999999999996E-3</v>
      </c>
      <c r="H511" s="2">
        <v>-9.4934999999999992</v>
      </c>
      <c r="I511" s="2">
        <v>2E-3</v>
      </c>
      <c r="J511" s="2"/>
      <c r="L511" s="2">
        <v>1.89E-2</v>
      </c>
    </row>
    <row r="512" spans="1:12" x14ac:dyDescent="0.25">
      <c r="A512">
        <v>-9.4817999999999998</v>
      </c>
      <c r="H512" s="2">
        <v>-9.4934999999999992</v>
      </c>
      <c r="I512" s="2">
        <v>2E-3</v>
      </c>
      <c r="J512" s="2"/>
      <c r="L512" s="2">
        <v>7.4999999999999997E-3</v>
      </c>
    </row>
    <row r="513" spans="1:12" x14ac:dyDescent="0.25">
      <c r="A513">
        <v>8.0999999999999996E-3</v>
      </c>
      <c r="H513" s="2">
        <v>-9.4934999999999992</v>
      </c>
      <c r="I513" s="2">
        <v>3.8999999999999998E-3</v>
      </c>
      <c r="J513" s="2"/>
      <c r="L513" s="2">
        <v>4.7000000000000002E-3</v>
      </c>
    </row>
    <row r="514" spans="1:12" x14ac:dyDescent="0.25">
      <c r="A514">
        <v>-9.4817999999999998</v>
      </c>
      <c r="H514" s="2">
        <v>-9.4934999999999992</v>
      </c>
      <c r="I514" s="2">
        <v>3.8999999999999998E-3</v>
      </c>
      <c r="J514" s="2"/>
      <c r="L514" s="2">
        <v>2.8999999999999998E-3</v>
      </c>
    </row>
    <row r="515" spans="1:12" x14ac:dyDescent="0.25">
      <c r="A515">
        <v>1.3100000000000001E-2</v>
      </c>
      <c r="H515" s="2">
        <v>-9.4934999999999992</v>
      </c>
      <c r="I515" s="2">
        <v>2.5000000000000001E-3</v>
      </c>
      <c r="J515" s="2"/>
      <c r="L515" s="2">
        <v>2.8999999999999998E-3</v>
      </c>
    </row>
    <row r="516" spans="1:12" x14ac:dyDescent="0.25">
      <c r="A516">
        <v>-9.4817999999999998</v>
      </c>
      <c r="H516" s="2">
        <v>-9.4934999999999992</v>
      </c>
      <c r="I516" s="2">
        <v>2.5000000000000001E-3</v>
      </c>
      <c r="J516" s="2"/>
      <c r="L516" s="2">
        <v>1.8E-3</v>
      </c>
    </row>
    <row r="517" spans="1:12" x14ac:dyDescent="0.25">
      <c r="A517">
        <v>1.3100000000000001E-2</v>
      </c>
      <c r="H517" s="2">
        <v>-9.4934999999999992</v>
      </c>
      <c r="I517" s="2">
        <v>2E-3</v>
      </c>
      <c r="J517" s="2"/>
      <c r="L517" s="2">
        <v>1.8E-3</v>
      </c>
    </row>
    <row r="518" spans="1:12" x14ac:dyDescent="0.25">
      <c r="A518">
        <v>-9.4819999999999993</v>
      </c>
      <c r="H518" s="2">
        <v>-9.4934999999999992</v>
      </c>
      <c r="I518" s="2">
        <v>2E-3</v>
      </c>
      <c r="J518" s="2"/>
      <c r="L518" s="2">
        <v>1.5E-3</v>
      </c>
    </row>
    <row r="519" spans="1:12" x14ac:dyDescent="0.25">
      <c r="A519">
        <v>2.98E-2</v>
      </c>
      <c r="H519" s="2">
        <v>-9.4934999999999992</v>
      </c>
      <c r="I519" s="2">
        <v>3.8999999999999998E-3</v>
      </c>
      <c r="J519" s="2"/>
      <c r="L519" s="2">
        <v>1.5E-3</v>
      </c>
    </row>
    <row r="520" spans="1:12" x14ac:dyDescent="0.25">
      <c r="A520">
        <v>-9.4819999999999993</v>
      </c>
      <c r="H520" s="2">
        <v>-9.4934999999999992</v>
      </c>
      <c r="I520" s="2">
        <v>3.8999999999999998E-3</v>
      </c>
      <c r="J520" s="2"/>
      <c r="L520" s="2">
        <v>1.6000000000000001E-3</v>
      </c>
    </row>
    <row r="521" spans="1:12" x14ac:dyDescent="0.25">
      <c r="A521">
        <v>2.98E-2</v>
      </c>
      <c r="H521" s="2">
        <v>-9.4933999999999994</v>
      </c>
      <c r="I521" s="2">
        <v>1.89E-2</v>
      </c>
      <c r="J521" s="2"/>
      <c r="L521" s="2">
        <v>1.6000000000000001E-3</v>
      </c>
    </row>
    <row r="522" spans="1:12" x14ac:dyDescent="0.25">
      <c r="A522">
        <v>-9.4821000000000009</v>
      </c>
      <c r="H522" s="2">
        <v>-9.4934999999999992</v>
      </c>
      <c r="I522" s="2">
        <v>7.4999999999999997E-3</v>
      </c>
      <c r="J522" s="2"/>
      <c r="L522" s="2">
        <v>3.8999999999999998E-3</v>
      </c>
    </row>
    <row r="523" spans="1:12" x14ac:dyDescent="0.25">
      <c r="A523">
        <v>2.0500000000000001E-2</v>
      </c>
      <c r="H523" s="2">
        <v>-9.4934999999999992</v>
      </c>
      <c r="I523" s="2">
        <v>4.7000000000000002E-3</v>
      </c>
      <c r="J523" s="2"/>
      <c r="L523" s="2">
        <v>3.8999999999999998E-3</v>
      </c>
    </row>
    <row r="524" spans="1:12" x14ac:dyDescent="0.25">
      <c r="A524">
        <v>-9.4821000000000009</v>
      </c>
      <c r="H524" s="2">
        <v>-9.4934999999999992</v>
      </c>
      <c r="I524" s="2">
        <v>2.8999999999999998E-3</v>
      </c>
      <c r="J524" s="2"/>
      <c r="L524" s="2">
        <v>2.2200000000000001E-2</v>
      </c>
    </row>
    <row r="525" spans="1:12" x14ac:dyDescent="0.25">
      <c r="A525">
        <v>2.0500000000000001E-2</v>
      </c>
      <c r="H525" s="2">
        <v>-9.4934999999999992</v>
      </c>
      <c r="I525" s="2">
        <v>2.8999999999999998E-3</v>
      </c>
      <c r="J525" s="2"/>
      <c r="L525" s="2">
        <v>2.2200000000000001E-2</v>
      </c>
    </row>
    <row r="526" spans="1:12" x14ac:dyDescent="0.25">
      <c r="A526">
        <v>-9.4823000000000004</v>
      </c>
      <c r="H526" s="2">
        <v>-9.4934999999999992</v>
      </c>
      <c r="I526" s="2">
        <v>1.8E-3</v>
      </c>
      <c r="J526" s="2"/>
      <c r="L526" s="2">
        <v>3.8E-3</v>
      </c>
    </row>
    <row r="527" spans="1:12" x14ac:dyDescent="0.25">
      <c r="A527">
        <v>2.1899999999999999E-2</v>
      </c>
      <c r="H527" s="2">
        <v>-9.4934999999999992</v>
      </c>
      <c r="I527" s="2">
        <v>1.8E-3</v>
      </c>
      <c r="J527" s="2"/>
      <c r="L527" s="2">
        <v>3.8E-3</v>
      </c>
    </row>
    <row r="528" spans="1:12" x14ac:dyDescent="0.25">
      <c r="A528">
        <v>-9.4823000000000004</v>
      </c>
      <c r="H528" s="2">
        <v>-9.4934999999999992</v>
      </c>
      <c r="I528" s="2">
        <v>1.5E-3</v>
      </c>
      <c r="J528" s="2"/>
      <c r="L528" s="2">
        <v>4.7999999999999996E-3</v>
      </c>
    </row>
    <row r="529" spans="1:12" x14ac:dyDescent="0.25">
      <c r="A529">
        <v>2.1899999999999999E-2</v>
      </c>
      <c r="H529" s="2">
        <v>-9.4934999999999992</v>
      </c>
      <c r="I529" s="2">
        <v>1.5E-3</v>
      </c>
      <c r="J529" s="2"/>
      <c r="L529" s="2">
        <v>4.7999999999999996E-3</v>
      </c>
    </row>
    <row r="530" spans="1:12" x14ac:dyDescent="0.25">
      <c r="A530">
        <v>-9.4825999999999997</v>
      </c>
      <c r="H530" s="2">
        <v>-9.4934999999999992</v>
      </c>
      <c r="I530" s="2">
        <v>1.6000000000000001E-3</v>
      </c>
      <c r="J530" s="2"/>
      <c r="L530" s="2">
        <v>6.6E-3</v>
      </c>
    </row>
    <row r="531" spans="1:12" x14ac:dyDescent="0.25">
      <c r="A531">
        <v>4.2000000000000003E-2</v>
      </c>
      <c r="H531" s="2">
        <v>-9.4934999999999992</v>
      </c>
      <c r="I531" s="2">
        <v>1.6000000000000001E-3</v>
      </c>
      <c r="J531" s="2"/>
      <c r="L531" s="2">
        <v>6.6E-3</v>
      </c>
    </row>
    <row r="532" spans="1:12" x14ac:dyDescent="0.25">
      <c r="A532">
        <v>-9.4825999999999997</v>
      </c>
      <c r="H532" s="2">
        <v>-9.4934999999999992</v>
      </c>
      <c r="I532" s="2">
        <v>3.8999999999999998E-3</v>
      </c>
      <c r="J532" s="2"/>
      <c r="L532" s="2">
        <v>1.3100000000000001E-2</v>
      </c>
    </row>
    <row r="533" spans="1:12" x14ac:dyDescent="0.25">
      <c r="A533">
        <v>4.2000000000000003E-2</v>
      </c>
      <c r="H533" s="2">
        <v>-9.4934999999999992</v>
      </c>
      <c r="I533" s="2">
        <v>3.8999999999999998E-3</v>
      </c>
      <c r="J533" s="2"/>
      <c r="L533" s="2">
        <v>1.3100000000000001E-2</v>
      </c>
    </row>
    <row r="534" spans="1:12" x14ac:dyDescent="0.25">
      <c r="A534">
        <v>-9.4829000000000008</v>
      </c>
      <c r="H534" s="2">
        <v>-9.4934999999999992</v>
      </c>
      <c r="I534" s="2">
        <v>2.2200000000000001E-2</v>
      </c>
      <c r="J534" s="2"/>
      <c r="L534" s="2">
        <v>4.2799999999999998E-2</v>
      </c>
    </row>
    <row r="535" spans="1:12" x14ac:dyDescent="0.25">
      <c r="A535">
        <v>4.8000000000000001E-2</v>
      </c>
      <c r="H535" s="2">
        <v>-9.4934999999999992</v>
      </c>
      <c r="I535" s="2">
        <v>2.2200000000000001E-2</v>
      </c>
      <c r="J535" s="2"/>
      <c r="L535" s="2">
        <v>4.2799999999999998E-2</v>
      </c>
    </row>
    <row r="536" spans="1:12" x14ac:dyDescent="0.25">
      <c r="A536">
        <v>-9.4829000000000008</v>
      </c>
      <c r="H536" s="2">
        <v>-9.4934999999999992</v>
      </c>
      <c r="I536" s="2">
        <v>3.8E-3</v>
      </c>
      <c r="J536" s="2"/>
      <c r="L536" s="2">
        <v>1.37E-2</v>
      </c>
    </row>
    <row r="537" spans="1:12" x14ac:dyDescent="0.25">
      <c r="A537">
        <v>4.8000000000000001E-2</v>
      </c>
      <c r="H537" s="2">
        <v>-9.4934999999999992</v>
      </c>
      <c r="I537" s="2">
        <v>3.8E-3</v>
      </c>
      <c r="J537" s="2"/>
      <c r="L537" s="2">
        <v>1.37E-2</v>
      </c>
    </row>
    <row r="538" spans="1:12" x14ac:dyDescent="0.25">
      <c r="A538">
        <v>-9.4832000000000001</v>
      </c>
      <c r="H538" s="2">
        <v>-9.4934999999999992</v>
      </c>
      <c r="I538" s="2">
        <v>4.7999999999999996E-3</v>
      </c>
      <c r="J538" s="2"/>
      <c r="L538" s="2">
        <v>1.1599999999999999E-2</v>
      </c>
    </row>
    <row r="539" spans="1:12" x14ac:dyDescent="0.25">
      <c r="A539">
        <v>2.5600000000000001E-2</v>
      </c>
      <c r="H539" s="2">
        <v>-9.4934999999999992</v>
      </c>
      <c r="I539" s="2">
        <v>4.7999999999999996E-3</v>
      </c>
      <c r="J539" s="2"/>
      <c r="L539" s="2">
        <v>1.1599999999999999E-2</v>
      </c>
    </row>
    <row r="540" spans="1:12" x14ac:dyDescent="0.25">
      <c r="A540">
        <v>-9.4832000000000001</v>
      </c>
      <c r="H540" s="2">
        <v>-9.4934999999999992</v>
      </c>
      <c r="I540" s="2">
        <v>6.6E-3</v>
      </c>
      <c r="J540" s="2"/>
      <c r="L540" s="2">
        <v>1.1599999999999999E-2</v>
      </c>
    </row>
    <row r="541" spans="1:12" x14ac:dyDescent="0.25">
      <c r="A541">
        <v>2.5600000000000001E-2</v>
      </c>
      <c r="H541" s="2">
        <v>-9.4934999999999992</v>
      </c>
      <c r="I541" s="2">
        <v>6.6E-3</v>
      </c>
      <c r="J541" s="2"/>
      <c r="L541" s="2">
        <v>1.1599999999999999E-2</v>
      </c>
    </row>
    <row r="542" spans="1:12" x14ac:dyDescent="0.25">
      <c r="A542">
        <v>-9.4835999999999991</v>
      </c>
      <c r="H542" s="2">
        <v>-9.4936000000000007</v>
      </c>
      <c r="I542" s="2">
        <v>1.3100000000000001E-2</v>
      </c>
      <c r="J542" s="2"/>
      <c r="L542" s="2">
        <v>1.1599999999999999E-2</v>
      </c>
    </row>
    <row r="543" spans="1:12" x14ac:dyDescent="0.25">
      <c r="A543">
        <v>2.2499999999999999E-2</v>
      </c>
      <c r="H543" s="2">
        <v>-9.4936000000000007</v>
      </c>
      <c r="I543" s="2">
        <v>1.3100000000000001E-2</v>
      </c>
      <c r="J543" s="2"/>
      <c r="L543" s="2">
        <v>1.1599999999999999E-2</v>
      </c>
    </row>
    <row r="544" spans="1:12" x14ac:dyDescent="0.25">
      <c r="A544">
        <v>-9.4835999999999991</v>
      </c>
      <c r="H544" s="2">
        <v>-9.4936000000000007</v>
      </c>
      <c r="I544" s="2">
        <v>4.2799999999999998E-2</v>
      </c>
      <c r="J544" s="2"/>
      <c r="L544" s="2">
        <v>1.0800000000000001E-2</v>
      </c>
    </row>
    <row r="545" spans="1:12" x14ac:dyDescent="0.25">
      <c r="A545">
        <v>2.2499999999999999E-2</v>
      </c>
      <c r="H545" s="2">
        <v>-9.4936000000000007</v>
      </c>
      <c r="I545" s="2">
        <v>4.2799999999999998E-2</v>
      </c>
      <c r="J545" s="2"/>
      <c r="L545" s="2">
        <v>1.0800000000000001E-2</v>
      </c>
    </row>
    <row r="546" spans="1:12" x14ac:dyDescent="0.25">
      <c r="A546">
        <v>-9.4718</v>
      </c>
      <c r="H546" s="2">
        <v>-9.4936000000000007</v>
      </c>
      <c r="I546" s="2">
        <v>1.37E-2</v>
      </c>
      <c r="J546" s="2"/>
      <c r="L546" s="2">
        <v>8.6E-3</v>
      </c>
    </row>
    <row r="547" spans="1:12" x14ac:dyDescent="0.25">
      <c r="A547">
        <v>0.24079999999999999</v>
      </c>
      <c r="H547" s="2">
        <v>-9.4936000000000007</v>
      </c>
      <c r="I547" s="2">
        <v>1.37E-2</v>
      </c>
      <c r="J547" s="2"/>
      <c r="L547" s="2">
        <v>8.6E-3</v>
      </c>
    </row>
    <row r="548" spans="1:12" x14ac:dyDescent="0.25">
      <c r="A548">
        <v>-9.4819999999999993</v>
      </c>
      <c r="H548" s="2">
        <v>-9.4936000000000007</v>
      </c>
      <c r="I548" s="2">
        <v>1.1599999999999999E-2</v>
      </c>
      <c r="J548" s="2"/>
      <c r="L548" s="2">
        <v>7.7000000000000002E-3</v>
      </c>
    </row>
    <row r="549" spans="1:12" x14ac:dyDescent="0.25">
      <c r="A549">
        <v>5.8000000000000003E-2</v>
      </c>
      <c r="H549" s="2">
        <v>-9.4936000000000007</v>
      </c>
      <c r="I549" s="2">
        <v>1.1599999999999999E-2</v>
      </c>
      <c r="J549" s="2"/>
      <c r="L549" s="2">
        <v>7.7000000000000002E-3</v>
      </c>
    </row>
    <row r="550" spans="1:12" x14ac:dyDescent="0.25">
      <c r="A550">
        <v>-9.4833999999999996</v>
      </c>
      <c r="H550" s="2">
        <v>-9.4936000000000007</v>
      </c>
      <c r="I550" s="2">
        <v>1.1599999999999999E-2</v>
      </c>
      <c r="J550" s="2"/>
      <c r="L550" s="2">
        <v>6.8999999999999999E-3</v>
      </c>
    </row>
    <row r="551" spans="1:12" x14ac:dyDescent="0.25">
      <c r="A551">
        <v>3.95E-2</v>
      </c>
      <c r="H551" s="2">
        <v>-9.4936000000000007</v>
      </c>
      <c r="I551" s="2">
        <v>1.1599999999999999E-2</v>
      </c>
      <c r="J551" s="2"/>
      <c r="L551" s="2">
        <v>6.8999999999999999E-3</v>
      </c>
    </row>
    <row r="552" spans="1:12" x14ac:dyDescent="0.25">
      <c r="A552">
        <v>-9.4835999999999991</v>
      </c>
      <c r="H552" s="2">
        <v>-9.4936000000000007</v>
      </c>
      <c r="I552" s="2">
        <v>1.1599999999999999E-2</v>
      </c>
      <c r="J552" s="2"/>
      <c r="L552" s="2">
        <v>6.6E-3</v>
      </c>
    </row>
    <row r="553" spans="1:12" x14ac:dyDescent="0.25">
      <c r="A553">
        <v>2.1999999999999999E-2</v>
      </c>
      <c r="H553" s="2">
        <v>-9.4936000000000007</v>
      </c>
      <c r="I553" s="2">
        <v>1.1599999999999999E-2</v>
      </c>
      <c r="J553" s="2"/>
      <c r="L553" s="2">
        <v>6.6E-3</v>
      </c>
    </row>
    <row r="554" spans="1:12" x14ac:dyDescent="0.25">
      <c r="A554">
        <v>-9.4835999999999991</v>
      </c>
      <c r="H554" s="2">
        <v>-9.4936000000000007</v>
      </c>
      <c r="I554" s="2">
        <v>1.0800000000000001E-2</v>
      </c>
      <c r="J554" s="2"/>
      <c r="L554" s="2">
        <v>6.4000000000000003E-3</v>
      </c>
    </row>
    <row r="555" spans="1:12" x14ac:dyDescent="0.25">
      <c r="A555">
        <v>2.1999999999999999E-2</v>
      </c>
      <c r="H555" s="2">
        <v>-9.4936000000000007</v>
      </c>
      <c r="I555" s="2">
        <v>1.0800000000000001E-2</v>
      </c>
      <c r="J555" s="2"/>
      <c r="L555" s="2">
        <v>6.4000000000000003E-3</v>
      </c>
    </row>
    <row r="556" spans="1:12" x14ac:dyDescent="0.25">
      <c r="A556">
        <v>-9.4838000000000005</v>
      </c>
      <c r="H556" s="2">
        <v>-9.4936000000000007</v>
      </c>
      <c r="I556" s="2">
        <v>8.6E-3</v>
      </c>
      <c r="J556" s="2"/>
      <c r="L556" s="2">
        <v>5.7000000000000002E-3</v>
      </c>
    </row>
    <row r="557" spans="1:12" x14ac:dyDescent="0.25">
      <c r="A557">
        <v>3.0499999999999999E-2</v>
      </c>
      <c r="H557" s="2">
        <v>-9.4936000000000007</v>
      </c>
      <c r="I557" s="2">
        <v>8.6E-3</v>
      </c>
      <c r="J557" s="2"/>
      <c r="L557" s="2">
        <v>5.7000000000000002E-3</v>
      </c>
    </row>
    <row r="558" spans="1:12" x14ac:dyDescent="0.25">
      <c r="A558">
        <v>-9.4838000000000005</v>
      </c>
      <c r="H558" s="2">
        <v>-9.4937000000000005</v>
      </c>
      <c r="I558" s="2">
        <v>7.7000000000000002E-3</v>
      </c>
      <c r="J558" s="2"/>
      <c r="L558" s="2">
        <v>5.7000000000000002E-3</v>
      </c>
    </row>
    <row r="559" spans="1:12" x14ac:dyDescent="0.25">
      <c r="A559">
        <v>3.0499999999999999E-2</v>
      </c>
      <c r="H559" s="2">
        <v>-9.4937000000000005</v>
      </c>
      <c r="I559" s="2">
        <v>7.7000000000000002E-3</v>
      </c>
      <c r="J559" s="2"/>
      <c r="L559" s="2">
        <v>5.1000000000000004E-3</v>
      </c>
    </row>
    <row r="560" spans="1:12" x14ac:dyDescent="0.25">
      <c r="A560">
        <v>-9.484</v>
      </c>
      <c r="H560" s="2">
        <v>-9.4937000000000005</v>
      </c>
      <c r="I560" s="2">
        <v>6.8999999999999999E-3</v>
      </c>
      <c r="J560" s="2"/>
      <c r="L560" s="2">
        <v>5.1000000000000004E-3</v>
      </c>
    </row>
    <row r="561" spans="1:12" x14ac:dyDescent="0.25">
      <c r="A561">
        <v>2.1600000000000001E-2</v>
      </c>
      <c r="H561" s="2">
        <v>-9.4937000000000005</v>
      </c>
      <c r="I561" s="2">
        <v>6.8999999999999999E-3</v>
      </c>
      <c r="J561" s="2"/>
      <c r="L561" s="2">
        <v>8.0000000000000002E-3</v>
      </c>
    </row>
    <row r="562" spans="1:12" x14ac:dyDescent="0.25">
      <c r="A562">
        <v>-9.484</v>
      </c>
      <c r="H562" s="2">
        <v>-9.4937000000000005</v>
      </c>
      <c r="I562" s="2">
        <v>6.6E-3</v>
      </c>
      <c r="J562" s="2"/>
      <c r="L562" s="2">
        <v>3.0999999999999999E-3</v>
      </c>
    </row>
    <row r="563" spans="1:12" x14ac:dyDescent="0.25">
      <c r="A563">
        <v>2.1600000000000001E-2</v>
      </c>
      <c r="H563" s="2">
        <v>-9.4937000000000005</v>
      </c>
      <c r="I563" s="2">
        <v>6.6E-3</v>
      </c>
      <c r="J563" s="2"/>
      <c r="L563" s="2">
        <v>3.0999999999999999E-3</v>
      </c>
    </row>
    <row r="564" spans="1:12" x14ac:dyDescent="0.25">
      <c r="A564">
        <v>-9.4842999999999993</v>
      </c>
      <c r="H564" s="2">
        <v>-9.4937000000000005</v>
      </c>
      <c r="I564" s="2">
        <v>6.4000000000000003E-3</v>
      </c>
      <c r="J564" s="2"/>
      <c r="L564" s="2">
        <v>2.7000000000000001E-3</v>
      </c>
    </row>
    <row r="565" spans="1:12" x14ac:dyDescent="0.25">
      <c r="A565">
        <v>1.3599999999999999E-2</v>
      </c>
      <c r="H565" s="2">
        <v>-9.4937000000000005</v>
      </c>
      <c r="I565" s="2">
        <v>6.4000000000000003E-3</v>
      </c>
      <c r="J565" s="2"/>
      <c r="L565" s="2">
        <v>2.7000000000000001E-3</v>
      </c>
    </row>
    <row r="566" spans="1:12" x14ac:dyDescent="0.25">
      <c r="A566">
        <v>-9.4842999999999993</v>
      </c>
      <c r="H566" s="2">
        <v>-9.4937000000000005</v>
      </c>
      <c r="I566" s="2">
        <v>5.7000000000000002E-3</v>
      </c>
      <c r="J566" s="2"/>
      <c r="L566" s="2">
        <v>5.5999999999999999E-3</v>
      </c>
    </row>
    <row r="567" spans="1:12" x14ac:dyDescent="0.25">
      <c r="A567">
        <v>1.3599999999999999E-2</v>
      </c>
      <c r="H567" s="2">
        <v>-9.4937000000000005</v>
      </c>
      <c r="I567" s="2">
        <v>5.7000000000000002E-3</v>
      </c>
      <c r="J567" s="2"/>
      <c r="L567" s="2">
        <v>5.5999999999999999E-3</v>
      </c>
    </row>
    <row r="568" spans="1:12" x14ac:dyDescent="0.25">
      <c r="A568">
        <v>-9.4844000000000008</v>
      </c>
      <c r="H568" s="2">
        <v>-9.4937000000000005</v>
      </c>
      <c r="I568" s="2">
        <v>5.7000000000000002E-3</v>
      </c>
      <c r="J568" s="2"/>
      <c r="L568" s="2">
        <v>4.8999999999999998E-3</v>
      </c>
    </row>
    <row r="569" spans="1:12" x14ac:dyDescent="0.25">
      <c r="A569">
        <v>2.06E-2</v>
      </c>
      <c r="H569" s="2">
        <v>-9.4937000000000005</v>
      </c>
      <c r="I569" s="2">
        <v>5.1000000000000004E-3</v>
      </c>
      <c r="J569" s="2"/>
      <c r="L569" s="2">
        <v>1.4E-2</v>
      </c>
    </row>
    <row r="570" spans="1:12" x14ac:dyDescent="0.25">
      <c r="A570">
        <v>-9.4844000000000008</v>
      </c>
      <c r="H570" s="2">
        <v>-9.4937000000000005</v>
      </c>
      <c r="I570" s="2">
        <v>5.1000000000000004E-3</v>
      </c>
      <c r="J570" s="2"/>
      <c r="L570" s="2">
        <v>2.8999999999999998E-3</v>
      </c>
    </row>
    <row r="571" spans="1:12" x14ac:dyDescent="0.25">
      <c r="A571">
        <v>2.06E-2</v>
      </c>
      <c r="H571" s="2">
        <v>-9.4937000000000005</v>
      </c>
      <c r="I571" s="2">
        <v>8.0000000000000002E-3</v>
      </c>
      <c r="J571" s="2"/>
      <c r="L571" s="2">
        <v>2.8999999999999998E-3</v>
      </c>
    </row>
    <row r="572" spans="1:12" x14ac:dyDescent="0.25">
      <c r="A572">
        <v>-9.4848999999999997</v>
      </c>
      <c r="H572" s="2">
        <v>-9.4937000000000005</v>
      </c>
      <c r="I572" s="2">
        <v>3.0999999999999999E-3</v>
      </c>
      <c r="J572" s="2"/>
      <c r="L572" s="2">
        <v>1.5E-3</v>
      </c>
    </row>
    <row r="573" spans="1:12" x14ac:dyDescent="0.25">
      <c r="A573">
        <v>2.1899999999999999E-2</v>
      </c>
      <c r="H573" s="2">
        <v>-9.4937000000000005</v>
      </c>
      <c r="I573" s="2">
        <v>3.0999999999999999E-3</v>
      </c>
      <c r="J573" s="2"/>
      <c r="L573" s="2">
        <v>1.5E-3</v>
      </c>
    </row>
    <row r="574" spans="1:12" x14ac:dyDescent="0.25">
      <c r="A574">
        <v>-9.4848999999999997</v>
      </c>
      <c r="H574" s="2">
        <v>-9.4937000000000005</v>
      </c>
      <c r="I574" s="2">
        <v>2.7000000000000001E-3</v>
      </c>
      <c r="J574" s="2"/>
      <c r="L574" s="2">
        <v>2.5000000000000001E-3</v>
      </c>
    </row>
    <row r="575" spans="1:12" x14ac:dyDescent="0.25">
      <c r="A575">
        <v>2.1899999999999999E-2</v>
      </c>
      <c r="H575" s="2">
        <v>-9.4937000000000005</v>
      </c>
      <c r="I575" s="2">
        <v>2.7000000000000001E-3</v>
      </c>
      <c r="J575" s="2"/>
      <c r="L575" s="2">
        <v>1.6999999999999999E-3</v>
      </c>
    </row>
    <row r="576" spans="1:12" x14ac:dyDescent="0.25">
      <c r="A576">
        <v>-3.2119000000000002E-13</v>
      </c>
      <c r="H576" s="2">
        <v>-9.4937000000000005</v>
      </c>
      <c r="I576" s="2">
        <v>5.5999999999999999E-3</v>
      </c>
      <c r="J576" s="2"/>
      <c r="L576" s="2">
        <v>1.6999999999999999E-3</v>
      </c>
    </row>
    <row r="577" spans="1:12" x14ac:dyDescent="0.25">
      <c r="A577">
        <v>4.0601999999999998E-14</v>
      </c>
      <c r="H577" s="2">
        <v>-9.4937000000000005</v>
      </c>
      <c r="I577" s="2">
        <v>5.5999999999999999E-3</v>
      </c>
      <c r="J577" s="2"/>
      <c r="L577" s="2">
        <v>2.5000000000000001E-3</v>
      </c>
    </row>
    <row r="578" spans="1:12" x14ac:dyDescent="0.25">
      <c r="A578">
        <v>-4.6455000000000001E-7</v>
      </c>
      <c r="H578" s="2">
        <v>-9.4937000000000005</v>
      </c>
      <c r="I578" s="2">
        <v>4.8999999999999998E-3</v>
      </c>
      <c r="J578" s="2"/>
      <c r="L578" s="2">
        <v>2.5000000000000001E-3</v>
      </c>
    </row>
    <row r="579" spans="1:12" x14ac:dyDescent="0.25">
      <c r="A579">
        <v>4.7623999999999997E-8</v>
      </c>
      <c r="H579" s="2">
        <v>-9.4937000000000005</v>
      </c>
      <c r="I579" s="2">
        <v>1.4E-2</v>
      </c>
      <c r="J579" s="2"/>
      <c r="L579" s="2">
        <v>2.5999999999999999E-3</v>
      </c>
    </row>
    <row r="580" spans="1:12" x14ac:dyDescent="0.25">
      <c r="A580">
        <v>-9.4822000000000006</v>
      </c>
      <c r="H580" s="2">
        <v>-9.4937000000000005</v>
      </c>
      <c r="I580" s="2">
        <v>2.8999999999999998E-3</v>
      </c>
      <c r="J580" s="2"/>
      <c r="L580" s="2">
        <v>2.5999999999999999E-3</v>
      </c>
    </row>
    <row r="581" spans="1:12" x14ac:dyDescent="0.25">
      <c r="A581">
        <v>0.17979999999999999</v>
      </c>
      <c r="H581" s="2">
        <v>-9.4937000000000005</v>
      </c>
      <c r="I581" s="2">
        <v>2.8999999999999998E-3</v>
      </c>
      <c r="J581" s="2"/>
      <c r="L581" s="2">
        <v>3.5000000000000001E-3</v>
      </c>
    </row>
    <row r="582" spans="1:12" x14ac:dyDescent="0.25">
      <c r="A582">
        <v>-9.4876000000000005</v>
      </c>
      <c r="H582" s="2">
        <v>-9.4937000000000005</v>
      </c>
      <c r="I582" s="2">
        <v>1.5E-3</v>
      </c>
      <c r="J582" s="2"/>
      <c r="L582" s="2">
        <v>3.5000000000000001E-3</v>
      </c>
    </row>
    <row r="583" spans="1:12" x14ac:dyDescent="0.25">
      <c r="A583">
        <v>7.8E-2</v>
      </c>
      <c r="H583" s="2">
        <v>-9.4937000000000005</v>
      </c>
      <c r="I583" s="2">
        <v>1.5E-3</v>
      </c>
      <c r="J583" s="2"/>
      <c r="L583" s="2">
        <v>4.5999999999999999E-3</v>
      </c>
    </row>
    <row r="584" spans="1:12" x14ac:dyDescent="0.25">
      <c r="A584">
        <v>-9.4876000000000005</v>
      </c>
      <c r="H584" s="2">
        <v>-9.4937000000000005</v>
      </c>
      <c r="I584" s="2">
        <v>2.5000000000000001E-3</v>
      </c>
      <c r="J584" s="2"/>
      <c r="L584" s="2">
        <v>4.5999999999999999E-3</v>
      </c>
    </row>
    <row r="585" spans="1:12" x14ac:dyDescent="0.25">
      <c r="A585">
        <v>7.8E-2</v>
      </c>
      <c r="H585" s="2">
        <v>-9.4937000000000005</v>
      </c>
      <c r="I585" s="2">
        <v>1.6999999999999999E-3</v>
      </c>
      <c r="J585" s="2"/>
      <c r="L585" s="2">
        <v>3.8999999999999998E-3</v>
      </c>
    </row>
    <row r="586" spans="1:12" x14ac:dyDescent="0.25">
      <c r="A586">
        <v>-9.4816000000000003</v>
      </c>
      <c r="H586" s="2">
        <v>-9.4937000000000005</v>
      </c>
      <c r="I586" s="2">
        <v>1.6999999999999999E-3</v>
      </c>
      <c r="J586" s="2"/>
      <c r="L586" s="2">
        <v>3.8999999999999998E-3</v>
      </c>
    </row>
    <row r="587" spans="1:12" x14ac:dyDescent="0.25">
      <c r="A587">
        <v>0.26179999999999998</v>
      </c>
      <c r="H587" s="2">
        <v>-9.4937000000000005</v>
      </c>
      <c r="I587" s="2">
        <v>2.5000000000000001E-3</v>
      </c>
      <c r="J587" s="2"/>
      <c r="L587" s="2">
        <v>3.5000000000000001E-3</v>
      </c>
    </row>
    <row r="588" spans="1:12" x14ac:dyDescent="0.25">
      <c r="A588">
        <v>-9.4868000000000006</v>
      </c>
      <c r="H588" s="2">
        <v>-9.4937000000000005</v>
      </c>
      <c r="I588" s="2">
        <v>2.5000000000000001E-3</v>
      </c>
      <c r="J588" s="2"/>
      <c r="L588" s="2">
        <v>3.5000000000000001E-3</v>
      </c>
    </row>
    <row r="589" spans="1:12" x14ac:dyDescent="0.25">
      <c r="A589">
        <v>9.35E-2</v>
      </c>
      <c r="H589" s="2">
        <v>-9.4937000000000005</v>
      </c>
      <c r="I589" s="2">
        <v>2.5999999999999999E-3</v>
      </c>
      <c r="J589" s="2"/>
      <c r="L589" s="2">
        <v>2.5999999999999999E-3</v>
      </c>
    </row>
    <row r="590" spans="1:12" x14ac:dyDescent="0.25">
      <c r="A590">
        <v>-9.4877000000000002</v>
      </c>
      <c r="H590" s="2">
        <v>-9.4937000000000005</v>
      </c>
      <c r="I590" s="2">
        <v>2.5999999999999999E-3</v>
      </c>
      <c r="J590" s="2"/>
      <c r="L590" s="2">
        <v>2.5999999999999999E-3</v>
      </c>
    </row>
    <row r="591" spans="1:12" x14ac:dyDescent="0.25">
      <c r="A591">
        <v>6.3700000000000007E-2</v>
      </c>
      <c r="H591" s="2">
        <v>-9.4937000000000005</v>
      </c>
      <c r="I591" s="2">
        <v>3.5000000000000001E-3</v>
      </c>
      <c r="J591" s="2"/>
      <c r="L591" s="2">
        <v>2.3E-3</v>
      </c>
    </row>
    <row r="592" spans="1:12" x14ac:dyDescent="0.25">
      <c r="A592">
        <v>-9.4877000000000002</v>
      </c>
      <c r="H592" s="2">
        <v>-9.4937000000000005</v>
      </c>
      <c r="I592" s="2">
        <v>3.5000000000000001E-3</v>
      </c>
      <c r="J592" s="2"/>
      <c r="L592" s="2">
        <v>2.3E-3</v>
      </c>
    </row>
    <row r="593" spans="1:12" x14ac:dyDescent="0.25">
      <c r="A593">
        <v>6.3700000000000007E-2</v>
      </c>
      <c r="H593" s="2">
        <v>-9.4937000000000005</v>
      </c>
      <c r="I593" s="2">
        <v>4.5999999999999999E-3</v>
      </c>
      <c r="J593" s="2"/>
      <c r="L593" s="2">
        <v>2.5999999999999999E-3</v>
      </c>
    </row>
    <row r="594" spans="1:12" x14ac:dyDescent="0.25">
      <c r="A594">
        <v>-9.4877000000000002</v>
      </c>
      <c r="H594" s="2">
        <v>-9.4937000000000005</v>
      </c>
      <c r="I594" s="2">
        <v>4.5999999999999999E-3</v>
      </c>
      <c r="J594" s="2"/>
      <c r="L594" s="2">
        <v>2E-3</v>
      </c>
    </row>
    <row r="595" spans="1:12" x14ac:dyDescent="0.25">
      <c r="A595">
        <v>0.14879999999999999</v>
      </c>
      <c r="H595" s="2">
        <v>-9.4937000000000005</v>
      </c>
      <c r="I595" s="2">
        <v>3.8999999999999998E-3</v>
      </c>
      <c r="J595" s="2"/>
      <c r="L595" s="2">
        <v>2E-3</v>
      </c>
    </row>
    <row r="596" spans="1:12" x14ac:dyDescent="0.25">
      <c r="A596">
        <v>-9.4880999999999993</v>
      </c>
      <c r="H596" s="2">
        <v>-9.4937000000000005</v>
      </c>
      <c r="I596" s="2">
        <v>3.8999999999999998E-3</v>
      </c>
      <c r="J596" s="2"/>
      <c r="L596" s="2">
        <v>1.6000000000000001E-3</v>
      </c>
    </row>
    <row r="597" spans="1:12" x14ac:dyDescent="0.25">
      <c r="A597">
        <v>0.14069999999999999</v>
      </c>
      <c r="H597" s="2">
        <v>-9.4937000000000005</v>
      </c>
      <c r="I597" s="2">
        <v>3.5000000000000001E-3</v>
      </c>
      <c r="J597" s="2"/>
      <c r="L597" s="2">
        <v>1.6000000000000001E-3</v>
      </c>
    </row>
    <row r="598" spans="1:12" x14ac:dyDescent="0.25">
      <c r="A598">
        <v>-9.4880999999999993</v>
      </c>
      <c r="H598" s="2">
        <v>-9.4937000000000005</v>
      </c>
      <c r="I598" s="2">
        <v>3.5000000000000001E-3</v>
      </c>
      <c r="J598" s="2"/>
      <c r="L598" s="2">
        <v>1.4E-3</v>
      </c>
    </row>
    <row r="599" spans="1:12" x14ac:dyDescent="0.25">
      <c r="A599">
        <v>0.14069999999999999</v>
      </c>
      <c r="H599" s="2">
        <v>-9.4937000000000005</v>
      </c>
      <c r="I599" s="2">
        <v>2.5999999999999999E-3</v>
      </c>
      <c r="J599" s="2"/>
      <c r="L599" s="2">
        <v>1.4E-3</v>
      </c>
    </row>
    <row r="600" spans="1:12" x14ac:dyDescent="0.25">
      <c r="A600">
        <v>-9.3237000000000005</v>
      </c>
      <c r="H600" s="2">
        <v>-9.4937000000000005</v>
      </c>
      <c r="I600" s="2">
        <v>2.5999999999999999E-3</v>
      </c>
      <c r="J600" s="2"/>
      <c r="L600" s="2">
        <v>1.1999999999999999E-3</v>
      </c>
    </row>
    <row r="601" spans="1:12" x14ac:dyDescent="0.25">
      <c r="A601">
        <v>3.9594</v>
      </c>
      <c r="H601" s="2">
        <v>-9.4937000000000005</v>
      </c>
      <c r="I601" s="2">
        <v>2.3E-3</v>
      </c>
      <c r="J601" s="2"/>
      <c r="L601" s="2">
        <v>1.1999999999999999E-3</v>
      </c>
    </row>
    <row r="602" spans="1:12" x14ac:dyDescent="0.25">
      <c r="A602">
        <v>-9.4794999999999998</v>
      </c>
      <c r="H602" s="2">
        <v>-9.4937000000000005</v>
      </c>
      <c r="I602" s="2">
        <v>2.3E-3</v>
      </c>
      <c r="J602" s="2"/>
      <c r="L602" s="2">
        <v>1.1000000000000001E-3</v>
      </c>
    </row>
    <row r="603" spans="1:12" x14ac:dyDescent="0.25">
      <c r="A603">
        <v>0.32</v>
      </c>
      <c r="H603" s="2">
        <v>-9.4937000000000005</v>
      </c>
      <c r="I603" s="2">
        <v>2.5999999999999999E-3</v>
      </c>
      <c r="J603" s="2"/>
      <c r="L603" s="2">
        <v>1.1000000000000001E-3</v>
      </c>
    </row>
    <row r="604" spans="1:12" x14ac:dyDescent="0.25">
      <c r="A604">
        <v>-9.4879999999999995</v>
      </c>
      <c r="H604" s="2">
        <v>-9.4937000000000005</v>
      </c>
      <c r="I604" s="2">
        <v>2E-3</v>
      </c>
      <c r="J604" s="2"/>
      <c r="L604" s="2">
        <v>7.5188999999999996E-4</v>
      </c>
    </row>
    <row r="605" spans="1:12" x14ac:dyDescent="0.25">
      <c r="A605">
        <v>0.1203</v>
      </c>
      <c r="H605" s="2">
        <v>-9.4937000000000005</v>
      </c>
      <c r="I605" s="2">
        <v>2E-3</v>
      </c>
      <c r="J605" s="2"/>
      <c r="L605" s="2">
        <v>7.5188999999999996E-4</v>
      </c>
    </row>
    <row r="606" spans="1:12" x14ac:dyDescent="0.25">
      <c r="A606">
        <v>-9.4888999999999992</v>
      </c>
      <c r="H606" s="2">
        <v>-9.4937000000000005</v>
      </c>
      <c r="I606" s="2">
        <v>1.6000000000000001E-3</v>
      </c>
      <c r="J606" s="2"/>
      <c r="L606" s="2">
        <v>7.5188999999999996E-4</v>
      </c>
    </row>
    <row r="607" spans="1:12" x14ac:dyDescent="0.25">
      <c r="A607">
        <v>0.09</v>
      </c>
      <c r="H607" s="2">
        <v>-9.4937000000000005</v>
      </c>
      <c r="I607" s="2">
        <v>1.6000000000000001E-3</v>
      </c>
      <c r="J607" s="2"/>
      <c r="L607" s="2">
        <v>7.5188999999999996E-4</v>
      </c>
    </row>
    <row r="608" spans="1:12" x14ac:dyDescent="0.25">
      <c r="A608">
        <v>-9.4888999999999992</v>
      </c>
      <c r="H608" s="2">
        <v>-9.4937000000000005</v>
      </c>
      <c r="I608" s="2">
        <v>1.4E-3</v>
      </c>
      <c r="J608" s="2"/>
      <c r="L608" s="2">
        <v>1.1999999999999999E-3</v>
      </c>
    </row>
    <row r="609" spans="1:12" x14ac:dyDescent="0.25">
      <c r="A609">
        <v>0.09</v>
      </c>
      <c r="H609" s="2">
        <v>-9.4937000000000005</v>
      </c>
      <c r="I609" s="2">
        <v>1.4E-3</v>
      </c>
      <c r="J609" s="2"/>
      <c r="L609" s="2">
        <v>1.1000000000000001E-3</v>
      </c>
    </row>
    <row r="610" spans="1:12" x14ac:dyDescent="0.25">
      <c r="A610">
        <v>-9.4761000000000006</v>
      </c>
      <c r="H610" s="2">
        <v>-9.4937000000000005</v>
      </c>
      <c r="I610" s="2">
        <v>1.1999999999999999E-3</v>
      </c>
      <c r="J610" s="2"/>
      <c r="L610" s="2">
        <v>1.1000000000000001E-3</v>
      </c>
    </row>
    <row r="611" spans="1:12" x14ac:dyDescent="0.25">
      <c r="A611">
        <v>0.3755</v>
      </c>
      <c r="H611" s="2">
        <v>-9.4937000000000005</v>
      </c>
      <c r="I611" s="2">
        <v>1.1999999999999999E-3</v>
      </c>
      <c r="J611" s="2"/>
      <c r="L611" s="2">
        <v>7.5188999999999996E-4</v>
      </c>
    </row>
    <row r="612" spans="1:12" x14ac:dyDescent="0.25">
      <c r="A612">
        <v>-9.4872999999999994</v>
      </c>
      <c r="H612" s="2">
        <v>-9.4937000000000005</v>
      </c>
      <c r="I612" s="2">
        <v>1.1000000000000001E-3</v>
      </c>
      <c r="J612" s="2"/>
      <c r="L612" s="2">
        <v>7.5188999999999996E-4</v>
      </c>
    </row>
    <row r="613" spans="1:12" x14ac:dyDescent="0.25">
      <c r="A613">
        <v>0.1333</v>
      </c>
      <c r="H613" s="2">
        <v>-9.4937000000000005</v>
      </c>
      <c r="I613" s="2">
        <v>1.1000000000000001E-3</v>
      </c>
      <c r="J613" s="2"/>
      <c r="L613" s="2">
        <v>7.5188999999999996E-4</v>
      </c>
    </row>
    <row r="614" spans="1:12" x14ac:dyDescent="0.25">
      <c r="A614">
        <v>-9.4890000000000008</v>
      </c>
      <c r="H614" s="2">
        <v>-9.4937000000000005</v>
      </c>
      <c r="I614" s="2">
        <v>7.5188999999999996E-4</v>
      </c>
      <c r="J614" s="2"/>
      <c r="L614" s="2">
        <v>7.5188999999999996E-4</v>
      </c>
    </row>
    <row r="615" spans="1:12" hidden="1" x14ac:dyDescent="0.25">
      <c r="A615">
        <v>5.3499999999999999E-2</v>
      </c>
      <c r="H615" s="2">
        <v>-9.4937000000000005</v>
      </c>
      <c r="I615" s="2">
        <v>7.5188999999999996E-4</v>
      </c>
      <c r="J615" s="2"/>
    </row>
    <row r="616" spans="1:12" hidden="1" x14ac:dyDescent="0.25">
      <c r="A616">
        <v>-9.4890000000000008</v>
      </c>
      <c r="H616" s="2">
        <v>-9.4937000000000005</v>
      </c>
      <c r="I616" s="2">
        <v>7.5188999999999996E-4</v>
      </c>
      <c r="J616" s="2"/>
    </row>
    <row r="617" spans="1:12" hidden="1" x14ac:dyDescent="0.25">
      <c r="A617">
        <v>5.3499999999999999E-2</v>
      </c>
      <c r="H617" s="2"/>
      <c r="I617" s="2">
        <v>7.5188999999999996E-4</v>
      </c>
      <c r="J617" s="2"/>
    </row>
    <row r="618" spans="1:12" hidden="1" x14ac:dyDescent="0.25">
      <c r="A618">
        <v>-9.4891000000000005</v>
      </c>
    </row>
    <row r="619" spans="1:12" hidden="1" x14ac:dyDescent="0.25">
      <c r="A619">
        <v>7.6300000000000007E-2</v>
      </c>
    </row>
    <row r="620" spans="1:12" hidden="1" x14ac:dyDescent="0.25">
      <c r="A620">
        <v>-9.4891000000000005</v>
      </c>
    </row>
    <row r="621" spans="1:12" hidden="1" x14ac:dyDescent="0.25">
      <c r="A621">
        <v>7.6300000000000007E-2</v>
      </c>
    </row>
    <row r="622" spans="1:12" hidden="1" x14ac:dyDescent="0.25">
      <c r="A622">
        <v>-9.4890000000000008</v>
      </c>
    </row>
    <row r="623" spans="1:12" hidden="1" x14ac:dyDescent="0.25">
      <c r="A623">
        <v>7.7600000000000002E-2</v>
      </c>
    </row>
    <row r="624" spans="1:12" hidden="1" x14ac:dyDescent="0.25">
      <c r="A624">
        <v>-9.4894999999999996</v>
      </c>
    </row>
    <row r="625" spans="1:1" hidden="1" x14ac:dyDescent="0.25">
      <c r="A625">
        <v>3.0700000000000002E-2</v>
      </c>
    </row>
    <row r="626" spans="1:1" hidden="1" x14ac:dyDescent="0.25">
      <c r="A626">
        <v>-9.4894999999999996</v>
      </c>
    </row>
    <row r="627" spans="1:1" hidden="1" x14ac:dyDescent="0.25">
      <c r="A627">
        <v>3.0700000000000002E-2</v>
      </c>
    </row>
    <row r="628" spans="1:1" hidden="1" x14ac:dyDescent="0.25">
      <c r="A628">
        <v>-9.4895999999999994</v>
      </c>
    </row>
    <row r="629" spans="1:1" hidden="1" x14ac:dyDescent="0.25">
      <c r="A629">
        <v>3.8699999999999998E-2</v>
      </c>
    </row>
    <row r="630" spans="1:1" hidden="1" x14ac:dyDescent="0.25">
      <c r="A630">
        <v>-9.4895999999999994</v>
      </c>
    </row>
    <row r="631" spans="1:1" hidden="1" x14ac:dyDescent="0.25">
      <c r="A631">
        <v>3.8699999999999998E-2</v>
      </c>
    </row>
    <row r="632" spans="1:1" hidden="1" x14ac:dyDescent="0.25">
      <c r="A632">
        <v>-9.4898000000000007</v>
      </c>
    </row>
    <row r="633" spans="1:1" hidden="1" x14ac:dyDescent="0.25">
      <c r="A633">
        <v>4.2000000000000003E-2</v>
      </c>
    </row>
    <row r="634" spans="1:1" hidden="1" x14ac:dyDescent="0.25">
      <c r="A634">
        <v>-9.4898000000000007</v>
      </c>
    </row>
    <row r="635" spans="1:1" hidden="1" x14ac:dyDescent="0.25">
      <c r="A635">
        <v>4.2000000000000003E-2</v>
      </c>
    </row>
    <row r="636" spans="1:1" hidden="1" x14ac:dyDescent="0.25">
      <c r="A636">
        <v>-9.4898000000000007</v>
      </c>
    </row>
    <row r="637" spans="1:1" hidden="1" x14ac:dyDescent="0.25">
      <c r="A637">
        <v>0.15629999999999999</v>
      </c>
    </row>
    <row r="638" spans="1:1" hidden="1" x14ac:dyDescent="0.25">
      <c r="A638">
        <v>-9.4898000000000007</v>
      </c>
    </row>
    <row r="639" spans="1:1" hidden="1" x14ac:dyDescent="0.25">
      <c r="A639">
        <v>0.15629999999999999</v>
      </c>
    </row>
    <row r="640" spans="1:1" hidden="1" x14ac:dyDescent="0.25">
      <c r="A640">
        <v>-9.4893999999999998</v>
      </c>
    </row>
    <row r="641" spans="1:1" hidden="1" x14ac:dyDescent="0.25">
      <c r="A641">
        <v>0.1014</v>
      </c>
    </row>
    <row r="642" spans="1:1" hidden="1" x14ac:dyDescent="0.25">
      <c r="A642">
        <v>-9.4898000000000007</v>
      </c>
    </row>
    <row r="643" spans="1:1" hidden="1" x14ac:dyDescent="0.25">
      <c r="A643">
        <v>7.8399999999999997E-2</v>
      </c>
    </row>
    <row r="644" spans="1:1" hidden="1" x14ac:dyDescent="0.25">
      <c r="A644">
        <v>-9.4899000000000004</v>
      </c>
    </row>
    <row r="645" spans="1:1" hidden="1" x14ac:dyDescent="0.25">
      <c r="A645">
        <v>5.9700000000000003E-2</v>
      </c>
    </row>
    <row r="646" spans="1:1" hidden="1" x14ac:dyDescent="0.25">
      <c r="A646">
        <v>-9.4899000000000004</v>
      </c>
    </row>
    <row r="647" spans="1:1" hidden="1" x14ac:dyDescent="0.25">
      <c r="A647">
        <v>5.9700000000000003E-2</v>
      </c>
    </row>
    <row r="648" spans="1:1" hidden="1" x14ac:dyDescent="0.25">
      <c r="A648">
        <v>-9.4901</v>
      </c>
    </row>
    <row r="649" spans="1:1" hidden="1" x14ac:dyDescent="0.25">
      <c r="A649">
        <v>4.2700000000000002E-2</v>
      </c>
    </row>
    <row r="650" spans="1:1" hidden="1" x14ac:dyDescent="0.25">
      <c r="A650">
        <v>-9.4901</v>
      </c>
    </row>
    <row r="651" spans="1:1" hidden="1" x14ac:dyDescent="0.25">
      <c r="A651">
        <v>4.2700000000000002E-2</v>
      </c>
    </row>
    <row r="652" spans="1:1" hidden="1" x14ac:dyDescent="0.25">
      <c r="A652">
        <v>-9.4902999999999995</v>
      </c>
    </row>
    <row r="653" spans="1:1" hidden="1" x14ac:dyDescent="0.25">
      <c r="A653">
        <v>4.5999999999999999E-2</v>
      </c>
    </row>
    <row r="654" spans="1:1" hidden="1" x14ac:dyDescent="0.25">
      <c r="A654">
        <v>-9.4902999999999995</v>
      </c>
    </row>
    <row r="655" spans="1:1" hidden="1" x14ac:dyDescent="0.25">
      <c r="A655">
        <v>4.5999999999999999E-2</v>
      </c>
    </row>
    <row r="656" spans="1:1" hidden="1" x14ac:dyDescent="0.25">
      <c r="A656">
        <v>-9.4886999999999997</v>
      </c>
    </row>
    <row r="657" spans="1:1" hidden="1" x14ac:dyDescent="0.25">
      <c r="A657">
        <v>0.1227</v>
      </c>
    </row>
    <row r="658" spans="1:1" hidden="1" x14ac:dyDescent="0.25">
      <c r="A658">
        <v>-9.4901</v>
      </c>
    </row>
    <row r="659" spans="1:1" hidden="1" x14ac:dyDescent="0.25">
      <c r="A659">
        <v>8.0600000000000005E-2</v>
      </c>
    </row>
    <row r="660" spans="1:1" hidden="1" x14ac:dyDescent="0.25">
      <c r="A660">
        <v>-9.4902999999999995</v>
      </c>
    </row>
    <row r="661" spans="1:1" hidden="1" x14ac:dyDescent="0.25">
      <c r="A661">
        <v>3.5900000000000001E-2</v>
      </c>
    </row>
    <row r="662" spans="1:1" hidden="1" x14ac:dyDescent="0.25">
      <c r="A662">
        <v>-9.4902999999999995</v>
      </c>
    </row>
    <row r="663" spans="1:1" hidden="1" x14ac:dyDescent="0.25">
      <c r="A663">
        <v>3.5900000000000001E-2</v>
      </c>
    </row>
    <row r="664" spans="1:1" hidden="1" x14ac:dyDescent="0.25">
      <c r="A664">
        <v>-9.4902999999999995</v>
      </c>
    </row>
    <row r="665" spans="1:1" hidden="1" x14ac:dyDescent="0.25">
      <c r="A665">
        <v>4.6899999999999997E-2</v>
      </c>
    </row>
    <row r="666" spans="1:1" hidden="1" x14ac:dyDescent="0.25">
      <c r="A666">
        <v>-9.4902999999999995</v>
      </c>
    </row>
    <row r="667" spans="1:1" hidden="1" x14ac:dyDescent="0.25">
      <c r="A667">
        <v>4.6899999999999997E-2</v>
      </c>
    </row>
    <row r="668" spans="1:1" hidden="1" x14ac:dyDescent="0.25">
      <c r="A668">
        <v>-9.4906000000000006</v>
      </c>
    </row>
    <row r="669" spans="1:1" hidden="1" x14ac:dyDescent="0.25">
      <c r="A669">
        <v>1.06E-2</v>
      </c>
    </row>
    <row r="670" spans="1:1" hidden="1" x14ac:dyDescent="0.25">
      <c r="A670">
        <v>-9.4906000000000006</v>
      </c>
    </row>
    <row r="671" spans="1:1" hidden="1" x14ac:dyDescent="0.25">
      <c r="A671">
        <v>1.06E-2</v>
      </c>
    </row>
    <row r="672" spans="1:1" hidden="1" x14ac:dyDescent="0.25">
      <c r="A672">
        <v>-9.4906000000000006</v>
      </c>
    </row>
    <row r="673" spans="1:1" hidden="1" x14ac:dyDescent="0.25">
      <c r="A673">
        <v>1.7899999999999999E-2</v>
      </c>
    </row>
    <row r="674" spans="1:1" hidden="1" x14ac:dyDescent="0.25">
      <c r="A674">
        <v>-9.4906000000000006</v>
      </c>
    </row>
    <row r="675" spans="1:1" hidden="1" x14ac:dyDescent="0.25">
      <c r="A675">
        <v>1.7899999999999999E-2</v>
      </c>
    </row>
    <row r="676" spans="1:1" hidden="1" x14ac:dyDescent="0.25">
      <c r="A676">
        <v>-9.4907000000000004</v>
      </c>
    </row>
    <row r="677" spans="1:1" hidden="1" x14ac:dyDescent="0.25">
      <c r="A677">
        <v>1.14E-2</v>
      </c>
    </row>
    <row r="678" spans="1:1" hidden="1" x14ac:dyDescent="0.25">
      <c r="A678">
        <v>-9.4907000000000004</v>
      </c>
    </row>
    <row r="679" spans="1:1" hidden="1" x14ac:dyDescent="0.25">
      <c r="A679">
        <v>1.14E-2</v>
      </c>
    </row>
    <row r="680" spans="1:1" hidden="1" x14ac:dyDescent="0.25">
      <c r="A680">
        <v>-9.4907000000000004</v>
      </c>
    </row>
    <row r="681" spans="1:1" hidden="1" x14ac:dyDescent="0.25">
      <c r="A681">
        <v>1.6899999999999998E-2</v>
      </c>
    </row>
    <row r="682" spans="1:1" hidden="1" x14ac:dyDescent="0.25">
      <c r="A682">
        <v>-9.4907000000000004</v>
      </c>
    </row>
    <row r="683" spans="1:1" hidden="1" x14ac:dyDescent="0.25">
      <c r="A683">
        <v>1.6899999999999998E-2</v>
      </c>
    </row>
    <row r="684" spans="1:1" hidden="1" x14ac:dyDescent="0.25">
      <c r="A684">
        <v>-9.4907000000000004</v>
      </c>
    </row>
    <row r="685" spans="1:1" hidden="1" x14ac:dyDescent="0.25">
      <c r="A685">
        <v>3.0099999999999998E-2</v>
      </c>
    </row>
    <row r="686" spans="1:1" hidden="1" x14ac:dyDescent="0.25">
      <c r="A686">
        <v>-9.4908000000000001</v>
      </c>
    </row>
    <row r="687" spans="1:1" hidden="1" x14ac:dyDescent="0.25">
      <c r="A687">
        <v>1.8700000000000001E-2</v>
      </c>
    </row>
    <row r="688" spans="1:1" hidden="1" x14ac:dyDescent="0.25">
      <c r="A688">
        <v>-9.4908000000000001</v>
      </c>
    </row>
    <row r="689" spans="1:1" hidden="1" x14ac:dyDescent="0.25">
      <c r="A689">
        <v>1.8700000000000001E-2</v>
      </c>
    </row>
    <row r="690" spans="1:1" hidden="1" x14ac:dyDescent="0.25">
      <c r="A690">
        <v>-9.4908999999999999</v>
      </c>
    </row>
    <row r="691" spans="1:1" hidden="1" x14ac:dyDescent="0.25">
      <c r="A691">
        <v>1.4E-2</v>
      </c>
    </row>
    <row r="692" spans="1:1" hidden="1" x14ac:dyDescent="0.25">
      <c r="A692">
        <v>-9.4908999999999999</v>
      </c>
    </row>
    <row r="693" spans="1:1" hidden="1" x14ac:dyDescent="0.25">
      <c r="A693">
        <v>1.4E-2</v>
      </c>
    </row>
    <row r="694" spans="1:1" hidden="1" x14ac:dyDescent="0.25">
      <c r="A694">
        <v>-9.4908999999999999</v>
      </c>
    </row>
    <row r="695" spans="1:1" hidden="1" x14ac:dyDescent="0.25">
      <c r="A695">
        <v>1.7500000000000002E-2</v>
      </c>
    </row>
    <row r="696" spans="1:1" hidden="1" x14ac:dyDescent="0.25">
      <c r="A696">
        <v>-9.4908999999999999</v>
      </c>
    </row>
    <row r="697" spans="1:1" hidden="1" x14ac:dyDescent="0.25">
      <c r="A697">
        <v>1.7500000000000002E-2</v>
      </c>
    </row>
    <row r="698" spans="1:1" hidden="1" x14ac:dyDescent="0.25">
      <c r="A698">
        <v>-9.4909999999999997</v>
      </c>
    </row>
    <row r="699" spans="1:1" hidden="1" x14ac:dyDescent="0.25">
      <c r="A699">
        <v>2.3099999999999999E-2</v>
      </c>
    </row>
    <row r="700" spans="1:1" hidden="1" x14ac:dyDescent="0.25">
      <c r="A700">
        <v>-9.4909999999999997</v>
      </c>
    </row>
    <row r="701" spans="1:1" hidden="1" x14ac:dyDescent="0.25">
      <c r="A701">
        <v>2.3099999999999999E-2</v>
      </c>
    </row>
    <row r="702" spans="1:1" hidden="1" x14ac:dyDescent="0.25">
      <c r="A702">
        <v>-9.4910999999999994</v>
      </c>
    </row>
    <row r="703" spans="1:1" hidden="1" x14ac:dyDescent="0.25">
      <c r="A703">
        <v>2.0799999999999999E-2</v>
      </c>
    </row>
    <row r="704" spans="1:1" hidden="1" x14ac:dyDescent="0.25">
      <c r="A704">
        <v>-9.4910999999999994</v>
      </c>
    </row>
    <row r="705" spans="1:1" hidden="1" x14ac:dyDescent="0.25">
      <c r="A705">
        <v>2.0799999999999999E-2</v>
      </c>
    </row>
    <row r="706" spans="1:1" hidden="1" x14ac:dyDescent="0.25">
      <c r="A706">
        <v>-9.4914000000000005</v>
      </c>
    </row>
    <row r="707" spans="1:1" hidden="1" x14ac:dyDescent="0.25">
      <c r="A707">
        <v>3.2000000000000001E-2</v>
      </c>
    </row>
    <row r="708" spans="1:1" hidden="1" x14ac:dyDescent="0.25">
      <c r="A708">
        <v>-9.4914000000000005</v>
      </c>
    </row>
    <row r="709" spans="1:1" hidden="1" x14ac:dyDescent="0.25">
      <c r="A709">
        <v>3.2000000000000001E-2</v>
      </c>
    </row>
    <row r="710" spans="1:1" hidden="1" x14ac:dyDescent="0.25">
      <c r="A710">
        <v>-9.4347999999999992</v>
      </c>
    </row>
    <row r="711" spans="1:1" hidden="1" x14ac:dyDescent="0.25">
      <c r="A711">
        <v>2.2067999999999999</v>
      </c>
    </row>
    <row r="712" spans="1:1" hidden="1" x14ac:dyDescent="0.25">
      <c r="A712">
        <v>-9.4908999999999999</v>
      </c>
    </row>
    <row r="713" spans="1:1" hidden="1" x14ac:dyDescent="0.25">
      <c r="A713">
        <v>5.6599999999999998E-2</v>
      </c>
    </row>
    <row r="714" spans="1:1" hidden="1" x14ac:dyDescent="0.25">
      <c r="A714">
        <v>-9.4916</v>
      </c>
    </row>
    <row r="715" spans="1:1" hidden="1" x14ac:dyDescent="0.25">
      <c r="A715">
        <v>3.7199999999999997E-2</v>
      </c>
    </row>
    <row r="716" spans="1:1" hidden="1" x14ac:dyDescent="0.25">
      <c r="A716">
        <v>-9.4916</v>
      </c>
    </row>
    <row r="717" spans="1:1" hidden="1" x14ac:dyDescent="0.25">
      <c r="A717">
        <v>3.7199999999999997E-2</v>
      </c>
    </row>
    <row r="718" spans="1:1" hidden="1" x14ac:dyDescent="0.25">
      <c r="A718">
        <v>-9.4917999999999996</v>
      </c>
    </row>
    <row r="719" spans="1:1" hidden="1" x14ac:dyDescent="0.25">
      <c r="A719">
        <v>2.7900000000000001E-2</v>
      </c>
    </row>
    <row r="720" spans="1:1" hidden="1" x14ac:dyDescent="0.25">
      <c r="A720">
        <v>-9.4917999999999996</v>
      </c>
    </row>
    <row r="721" spans="1:1" hidden="1" x14ac:dyDescent="0.25">
      <c r="A721">
        <v>2.7900000000000001E-2</v>
      </c>
    </row>
    <row r="722" spans="1:1" hidden="1" x14ac:dyDescent="0.25">
      <c r="A722">
        <v>-9.4917999999999996</v>
      </c>
    </row>
    <row r="723" spans="1:1" hidden="1" x14ac:dyDescent="0.25">
      <c r="A723">
        <v>3.3500000000000002E-2</v>
      </c>
    </row>
    <row r="724" spans="1:1" hidden="1" x14ac:dyDescent="0.25">
      <c r="A724">
        <v>-9.4917999999999996</v>
      </c>
    </row>
    <row r="725" spans="1:1" hidden="1" x14ac:dyDescent="0.25">
      <c r="A725">
        <v>3.3500000000000002E-2</v>
      </c>
    </row>
    <row r="726" spans="1:1" hidden="1" x14ac:dyDescent="0.25">
      <c r="A726">
        <v>-9.4920000000000009</v>
      </c>
    </row>
    <row r="727" spans="1:1" hidden="1" x14ac:dyDescent="0.25">
      <c r="A727">
        <v>3.5900000000000001E-2</v>
      </c>
    </row>
    <row r="728" spans="1:1" hidden="1" x14ac:dyDescent="0.25">
      <c r="A728">
        <v>-9.4920000000000009</v>
      </c>
    </row>
    <row r="729" spans="1:1" hidden="1" x14ac:dyDescent="0.25">
      <c r="A729">
        <v>3.5900000000000001E-2</v>
      </c>
    </row>
    <row r="730" spans="1:1" hidden="1" x14ac:dyDescent="0.25">
      <c r="A730">
        <v>-9.4916</v>
      </c>
    </row>
    <row r="731" spans="1:1" hidden="1" x14ac:dyDescent="0.25">
      <c r="A731">
        <v>4.24E-2</v>
      </c>
    </row>
    <row r="732" spans="1:1" hidden="1" x14ac:dyDescent="0.25">
      <c r="A732">
        <v>-9.4921000000000006</v>
      </c>
    </row>
    <row r="733" spans="1:1" hidden="1" x14ac:dyDescent="0.25">
      <c r="A733">
        <v>2.06E-2</v>
      </c>
    </row>
    <row r="734" spans="1:1" hidden="1" x14ac:dyDescent="0.25">
      <c r="A734">
        <v>-9.4921000000000006</v>
      </c>
    </row>
    <row r="735" spans="1:1" hidden="1" x14ac:dyDescent="0.25">
      <c r="A735">
        <v>2.06E-2</v>
      </c>
    </row>
    <row r="736" spans="1:1" hidden="1" x14ac:dyDescent="0.25">
      <c r="A736">
        <v>-9.4922000000000004</v>
      </c>
    </row>
    <row r="737" spans="1:1" hidden="1" x14ac:dyDescent="0.25">
      <c r="A737">
        <v>1.35E-2</v>
      </c>
    </row>
    <row r="738" spans="1:1" hidden="1" x14ac:dyDescent="0.25">
      <c r="A738">
        <v>-9.4922000000000004</v>
      </c>
    </row>
    <row r="739" spans="1:1" hidden="1" x14ac:dyDescent="0.25">
      <c r="A739">
        <v>1.35E-2</v>
      </c>
    </row>
    <row r="740" spans="1:1" hidden="1" x14ac:dyDescent="0.25">
      <c r="A740">
        <v>-9.4922000000000004</v>
      </c>
    </row>
    <row r="741" spans="1:1" hidden="1" x14ac:dyDescent="0.25">
      <c r="A741">
        <v>7.9000000000000008E-3</v>
      </c>
    </row>
    <row r="742" spans="1:1" hidden="1" x14ac:dyDescent="0.25">
      <c r="A742">
        <v>-9.4922000000000004</v>
      </c>
    </row>
    <row r="743" spans="1:1" hidden="1" x14ac:dyDescent="0.25">
      <c r="A743">
        <v>7.9000000000000008E-3</v>
      </c>
    </row>
    <row r="744" spans="1:1" hidden="1" x14ac:dyDescent="0.25">
      <c r="A744">
        <v>-9.4923000000000002</v>
      </c>
    </row>
    <row r="745" spans="1:1" hidden="1" x14ac:dyDescent="0.25">
      <c r="A745">
        <v>1.29E-2</v>
      </c>
    </row>
    <row r="746" spans="1:1" hidden="1" x14ac:dyDescent="0.25">
      <c r="A746">
        <v>-9.4923000000000002</v>
      </c>
    </row>
    <row r="747" spans="1:1" hidden="1" x14ac:dyDescent="0.25">
      <c r="A747">
        <v>1.29E-2</v>
      </c>
    </row>
    <row r="748" spans="1:1" hidden="1" x14ac:dyDescent="0.25">
      <c r="A748">
        <v>-9.4923000000000002</v>
      </c>
    </row>
    <row r="749" spans="1:1" hidden="1" x14ac:dyDescent="0.25">
      <c r="A749">
        <v>1.3299999999999999E-2</v>
      </c>
    </row>
    <row r="750" spans="1:1" hidden="1" x14ac:dyDescent="0.25">
      <c r="A750">
        <v>-9.4923000000000002</v>
      </c>
    </row>
    <row r="751" spans="1:1" hidden="1" x14ac:dyDescent="0.25">
      <c r="A751">
        <v>1.3299999999999999E-2</v>
      </c>
    </row>
    <row r="752" spans="1:1" hidden="1" x14ac:dyDescent="0.25">
      <c r="A752">
        <v>-9.4922000000000004</v>
      </c>
    </row>
    <row r="753" spans="1:1" hidden="1" x14ac:dyDescent="0.25">
      <c r="A753">
        <v>1.7899999999999999E-2</v>
      </c>
    </row>
    <row r="754" spans="1:1" hidden="1" x14ac:dyDescent="0.25">
      <c r="A754">
        <v>-9.4923000000000002</v>
      </c>
    </row>
    <row r="755" spans="1:1" hidden="1" x14ac:dyDescent="0.25">
      <c r="A755">
        <v>1.7500000000000002E-2</v>
      </c>
    </row>
    <row r="756" spans="1:1" hidden="1" x14ac:dyDescent="0.25">
      <c r="A756">
        <v>-9.4923000000000002</v>
      </c>
    </row>
    <row r="757" spans="1:1" hidden="1" x14ac:dyDescent="0.25">
      <c r="A757">
        <v>1.2500000000000001E-2</v>
      </c>
    </row>
    <row r="758" spans="1:1" hidden="1" x14ac:dyDescent="0.25">
      <c r="A758">
        <v>-9.4923000000000002</v>
      </c>
    </row>
    <row r="759" spans="1:1" hidden="1" x14ac:dyDescent="0.25">
      <c r="A759">
        <v>1.2500000000000001E-2</v>
      </c>
    </row>
    <row r="760" spans="1:1" hidden="1" x14ac:dyDescent="0.25">
      <c r="A760">
        <v>-9.4923000000000002</v>
      </c>
    </row>
    <row r="761" spans="1:1" hidden="1" x14ac:dyDescent="0.25">
      <c r="A761">
        <v>9.7999999999999997E-3</v>
      </c>
    </row>
    <row r="762" spans="1:1" hidden="1" x14ac:dyDescent="0.25">
      <c r="A762">
        <v>-9.4923000000000002</v>
      </c>
    </row>
    <row r="763" spans="1:1" hidden="1" x14ac:dyDescent="0.25">
      <c r="A763">
        <v>9.7999999999999997E-3</v>
      </c>
    </row>
    <row r="764" spans="1:1" hidden="1" x14ac:dyDescent="0.25">
      <c r="A764">
        <v>-9.4923000000000002</v>
      </c>
    </row>
    <row r="765" spans="1:1" hidden="1" x14ac:dyDescent="0.25">
      <c r="A765">
        <v>1.47E-2</v>
      </c>
    </row>
    <row r="766" spans="1:1" hidden="1" x14ac:dyDescent="0.25">
      <c r="A766">
        <v>-9.4923000000000002</v>
      </c>
    </row>
    <row r="767" spans="1:1" hidden="1" x14ac:dyDescent="0.25">
      <c r="A767">
        <v>1.47E-2</v>
      </c>
    </row>
    <row r="768" spans="1:1" hidden="1" x14ac:dyDescent="0.25">
      <c r="A768">
        <v>-9.4923000000000002</v>
      </c>
    </row>
    <row r="769" spans="1:1" hidden="1" x14ac:dyDescent="0.25">
      <c r="A769">
        <v>2.7300000000000001E-2</v>
      </c>
    </row>
    <row r="770" spans="1:1" hidden="1" x14ac:dyDescent="0.25">
      <c r="A770">
        <v>-9.4923000000000002</v>
      </c>
    </row>
    <row r="771" spans="1:1" hidden="1" x14ac:dyDescent="0.25">
      <c r="A771">
        <v>2.7300000000000001E-2</v>
      </c>
    </row>
    <row r="772" spans="1:1" hidden="1" x14ac:dyDescent="0.25">
      <c r="A772">
        <v>-9.4732000000000003</v>
      </c>
    </row>
    <row r="773" spans="1:1" hidden="1" x14ac:dyDescent="0.25">
      <c r="A773">
        <v>0.3085</v>
      </c>
    </row>
    <row r="774" spans="1:1" hidden="1" x14ac:dyDescent="0.25">
      <c r="A774">
        <v>-9.4876000000000005</v>
      </c>
    </row>
    <row r="775" spans="1:1" hidden="1" x14ac:dyDescent="0.25">
      <c r="A775">
        <v>0.15720000000000001</v>
      </c>
    </row>
    <row r="776" spans="1:1" hidden="1" x14ac:dyDescent="0.25">
      <c r="A776">
        <v>-9.4913000000000007</v>
      </c>
    </row>
    <row r="777" spans="1:1" hidden="1" x14ac:dyDescent="0.25">
      <c r="A777">
        <v>0.2868</v>
      </c>
    </row>
    <row r="778" spans="1:1" hidden="1" x14ac:dyDescent="0.25">
      <c r="A778">
        <v>-9.4921000000000006</v>
      </c>
    </row>
    <row r="779" spans="1:1" hidden="1" x14ac:dyDescent="0.25">
      <c r="A779">
        <v>4.4299999999999999E-2</v>
      </c>
    </row>
    <row r="780" spans="1:1" hidden="1" x14ac:dyDescent="0.25">
      <c r="A780">
        <v>-9.4923000000000002</v>
      </c>
    </row>
    <row r="781" spans="1:1" hidden="1" x14ac:dyDescent="0.25">
      <c r="A781">
        <v>2.64E-2</v>
      </c>
    </row>
    <row r="782" spans="1:1" hidden="1" x14ac:dyDescent="0.25">
      <c r="A782">
        <v>-9.4923000000000002</v>
      </c>
    </row>
    <row r="783" spans="1:1" hidden="1" x14ac:dyDescent="0.25">
      <c r="A783">
        <v>1.4200000000000001E-2</v>
      </c>
    </row>
    <row r="784" spans="1:1" hidden="1" x14ac:dyDescent="0.25">
      <c r="A784">
        <v>-9.4923000000000002</v>
      </c>
    </row>
    <row r="785" spans="1:1" hidden="1" x14ac:dyDescent="0.25">
      <c r="A785">
        <v>1.4200000000000001E-2</v>
      </c>
    </row>
    <row r="786" spans="1:1" hidden="1" x14ac:dyDescent="0.25">
      <c r="A786">
        <v>-9.4923999999999999</v>
      </c>
    </row>
    <row r="787" spans="1:1" hidden="1" x14ac:dyDescent="0.25">
      <c r="A787">
        <v>8.0000000000000002E-3</v>
      </c>
    </row>
    <row r="788" spans="1:1" hidden="1" x14ac:dyDescent="0.25">
      <c r="A788">
        <v>-9.4923999999999999</v>
      </c>
    </row>
    <row r="789" spans="1:1" hidden="1" x14ac:dyDescent="0.25">
      <c r="A789">
        <v>8.0000000000000002E-3</v>
      </c>
    </row>
    <row r="790" spans="1:1" hidden="1" x14ac:dyDescent="0.25">
      <c r="A790">
        <v>-9.4923999999999999</v>
      </c>
    </row>
    <row r="791" spans="1:1" hidden="1" x14ac:dyDescent="0.25">
      <c r="A791">
        <v>2.9600000000000001E-2</v>
      </c>
    </row>
    <row r="792" spans="1:1" hidden="1" x14ac:dyDescent="0.25">
      <c r="A792">
        <v>-9.4923999999999999</v>
      </c>
    </row>
    <row r="793" spans="1:1" hidden="1" x14ac:dyDescent="0.25">
      <c r="A793">
        <v>2.9600000000000001E-2</v>
      </c>
    </row>
    <row r="794" spans="1:1" hidden="1" x14ac:dyDescent="0.25">
      <c r="A794">
        <v>-9.4923999999999999</v>
      </c>
    </row>
    <row r="795" spans="1:1" hidden="1" x14ac:dyDescent="0.25">
      <c r="A795">
        <v>3.7600000000000001E-2</v>
      </c>
    </row>
    <row r="796" spans="1:1" hidden="1" x14ac:dyDescent="0.25">
      <c r="A796">
        <v>-9.4923999999999999</v>
      </c>
    </row>
    <row r="797" spans="1:1" hidden="1" x14ac:dyDescent="0.25">
      <c r="A797">
        <v>3.7600000000000001E-2</v>
      </c>
    </row>
    <row r="798" spans="1:1" hidden="1" x14ac:dyDescent="0.25">
      <c r="A798">
        <v>-9.4921000000000006</v>
      </c>
    </row>
    <row r="799" spans="1:1" hidden="1" x14ac:dyDescent="0.25">
      <c r="A799">
        <v>0.16919999999999999</v>
      </c>
    </row>
    <row r="800" spans="1:1" hidden="1" x14ac:dyDescent="0.25">
      <c r="A800">
        <v>-9.4923999999999999</v>
      </c>
    </row>
    <row r="801" spans="1:1" hidden="1" x14ac:dyDescent="0.25">
      <c r="A801">
        <v>2.6200000000000001E-2</v>
      </c>
    </row>
    <row r="802" spans="1:1" hidden="1" x14ac:dyDescent="0.25">
      <c r="A802">
        <v>-9.4924999999999997</v>
      </c>
    </row>
    <row r="803" spans="1:1" hidden="1" x14ac:dyDescent="0.25">
      <c r="A803">
        <v>1.43E-2</v>
      </c>
    </row>
    <row r="804" spans="1:1" hidden="1" x14ac:dyDescent="0.25">
      <c r="A804">
        <v>-9.4924999999999997</v>
      </c>
    </row>
    <row r="805" spans="1:1" hidden="1" x14ac:dyDescent="0.25">
      <c r="A805">
        <v>1.43E-2</v>
      </c>
    </row>
    <row r="806" spans="1:1" hidden="1" x14ac:dyDescent="0.25">
      <c r="A806">
        <v>-9.4924999999999997</v>
      </c>
    </row>
    <row r="807" spans="1:1" hidden="1" x14ac:dyDescent="0.25">
      <c r="A807">
        <v>1.1299999999999999E-2</v>
      </c>
    </row>
    <row r="808" spans="1:1" hidden="1" x14ac:dyDescent="0.25">
      <c r="A808">
        <v>-9.4924999999999997</v>
      </c>
    </row>
    <row r="809" spans="1:1" hidden="1" x14ac:dyDescent="0.25">
      <c r="A809">
        <v>1.1299999999999999E-2</v>
      </c>
    </row>
    <row r="810" spans="1:1" hidden="1" x14ac:dyDescent="0.25">
      <c r="A810">
        <v>-9.4926999999999992</v>
      </c>
    </row>
    <row r="811" spans="1:1" hidden="1" x14ac:dyDescent="0.25">
      <c r="A811">
        <v>1.6E-2</v>
      </c>
    </row>
    <row r="812" spans="1:1" hidden="1" x14ac:dyDescent="0.25">
      <c r="A812">
        <v>-9.4926999999999992</v>
      </c>
    </row>
    <row r="813" spans="1:1" hidden="1" x14ac:dyDescent="0.25">
      <c r="A813">
        <v>1.6E-2</v>
      </c>
    </row>
    <row r="814" spans="1:1" hidden="1" x14ac:dyDescent="0.25">
      <c r="A814">
        <v>-9.4913000000000007</v>
      </c>
    </row>
    <row r="815" spans="1:1" hidden="1" x14ac:dyDescent="0.25">
      <c r="A815">
        <v>6.5199999999999994E-2</v>
      </c>
    </row>
    <row r="816" spans="1:1" hidden="1" x14ac:dyDescent="0.25">
      <c r="A816">
        <v>-9.4923999999999999</v>
      </c>
    </row>
    <row r="817" spans="1:1" hidden="1" x14ac:dyDescent="0.25">
      <c r="A817">
        <v>7.1499999999999994E-2</v>
      </c>
    </row>
    <row r="818" spans="1:1" hidden="1" x14ac:dyDescent="0.25">
      <c r="A818">
        <v>-9.4926999999999992</v>
      </c>
    </row>
    <row r="819" spans="1:1" hidden="1" x14ac:dyDescent="0.25">
      <c r="A819">
        <v>4.0500000000000001E-2</v>
      </c>
    </row>
    <row r="820" spans="1:1" hidden="1" x14ac:dyDescent="0.25">
      <c r="A820">
        <v>-9.4926999999999992</v>
      </c>
    </row>
    <row r="821" spans="1:1" hidden="1" x14ac:dyDescent="0.25">
      <c r="A821">
        <v>2.0500000000000001E-2</v>
      </c>
    </row>
    <row r="822" spans="1:1" hidden="1" x14ac:dyDescent="0.25">
      <c r="A822">
        <v>-9.4926999999999992</v>
      </c>
    </row>
    <row r="823" spans="1:1" hidden="1" x14ac:dyDescent="0.25">
      <c r="A823">
        <v>2.0500000000000001E-2</v>
      </c>
    </row>
    <row r="824" spans="1:1" hidden="1" x14ac:dyDescent="0.25">
      <c r="A824">
        <v>-9.4923999999999999</v>
      </c>
    </row>
    <row r="825" spans="1:1" hidden="1" x14ac:dyDescent="0.25">
      <c r="A825">
        <v>6.6799999999999998E-2</v>
      </c>
    </row>
    <row r="826" spans="1:1" hidden="1" x14ac:dyDescent="0.25">
      <c r="A826">
        <v>-9.4926999999999992</v>
      </c>
    </row>
    <row r="827" spans="1:1" hidden="1" x14ac:dyDescent="0.25">
      <c r="A827">
        <v>3.2500000000000001E-2</v>
      </c>
    </row>
    <row r="828" spans="1:1" hidden="1" x14ac:dyDescent="0.25">
      <c r="A828">
        <v>-9.4926999999999992</v>
      </c>
    </row>
    <row r="829" spans="1:1" hidden="1" x14ac:dyDescent="0.25">
      <c r="A829">
        <v>1.78E-2</v>
      </c>
    </row>
    <row r="830" spans="1:1" hidden="1" x14ac:dyDescent="0.25">
      <c r="A830">
        <v>-9.4926999999999992</v>
      </c>
    </row>
    <row r="831" spans="1:1" hidden="1" x14ac:dyDescent="0.25">
      <c r="A831">
        <v>1.78E-2</v>
      </c>
    </row>
    <row r="832" spans="1:1" hidden="1" x14ac:dyDescent="0.25">
      <c r="A832">
        <v>-9.4918999999999993</v>
      </c>
    </row>
    <row r="833" spans="1:1" hidden="1" x14ac:dyDescent="0.25">
      <c r="A833">
        <v>0.21279999999999999</v>
      </c>
    </row>
    <row r="834" spans="1:1" hidden="1" x14ac:dyDescent="0.25">
      <c r="A834">
        <v>-9.4925999999999995</v>
      </c>
    </row>
    <row r="835" spans="1:1" hidden="1" x14ac:dyDescent="0.25">
      <c r="A835">
        <v>0.11020000000000001</v>
      </c>
    </row>
    <row r="836" spans="1:1" hidden="1" x14ac:dyDescent="0.25">
      <c r="A836">
        <v>-9.4926999999999992</v>
      </c>
    </row>
    <row r="837" spans="1:1" hidden="1" x14ac:dyDescent="0.25">
      <c r="A837">
        <v>3.2199999999999999E-2</v>
      </c>
    </row>
    <row r="838" spans="1:1" hidden="1" x14ac:dyDescent="0.25">
      <c r="A838">
        <v>-9.4928000000000008</v>
      </c>
    </row>
    <row r="839" spans="1:1" hidden="1" x14ac:dyDescent="0.25">
      <c r="A839">
        <v>1.4E-2</v>
      </c>
    </row>
    <row r="840" spans="1:1" hidden="1" x14ac:dyDescent="0.25">
      <c r="A840">
        <v>-9.4928000000000008</v>
      </c>
    </row>
    <row r="841" spans="1:1" hidden="1" x14ac:dyDescent="0.25">
      <c r="A841">
        <v>1.4E-2</v>
      </c>
    </row>
    <row r="842" spans="1:1" hidden="1" x14ac:dyDescent="0.25">
      <c r="A842">
        <v>-9.4924999999999997</v>
      </c>
    </row>
    <row r="843" spans="1:1" hidden="1" x14ac:dyDescent="0.25">
      <c r="A843">
        <v>0.16350000000000001</v>
      </c>
    </row>
    <row r="844" spans="1:1" hidden="1" x14ac:dyDescent="0.25">
      <c r="A844">
        <v>-9.4928000000000008</v>
      </c>
    </row>
    <row r="845" spans="1:1" hidden="1" x14ac:dyDescent="0.25">
      <c r="A845">
        <v>2.41E-2</v>
      </c>
    </row>
    <row r="846" spans="1:1" hidden="1" x14ac:dyDescent="0.25">
      <c r="A846">
        <v>-9.4928000000000008</v>
      </c>
    </row>
    <row r="847" spans="1:1" hidden="1" x14ac:dyDescent="0.25">
      <c r="A847">
        <v>2.41E-2</v>
      </c>
    </row>
    <row r="848" spans="1:1" hidden="1" x14ac:dyDescent="0.25">
      <c r="A848">
        <v>-9.4928000000000008</v>
      </c>
    </row>
    <row r="849" spans="1:1" hidden="1" x14ac:dyDescent="0.25">
      <c r="A849">
        <v>7.1099999999999997E-2</v>
      </c>
    </row>
    <row r="850" spans="1:1" hidden="1" x14ac:dyDescent="0.25">
      <c r="A850">
        <v>-9.4928000000000008</v>
      </c>
    </row>
    <row r="851" spans="1:1" hidden="1" x14ac:dyDescent="0.25">
      <c r="A851">
        <v>7.1099999999999997E-2</v>
      </c>
    </row>
    <row r="852" spans="1:1" hidden="1" x14ac:dyDescent="0.25">
      <c r="A852">
        <v>-9.4920000000000009</v>
      </c>
    </row>
    <row r="853" spans="1:1" hidden="1" x14ac:dyDescent="0.25">
      <c r="A853">
        <v>8.6300000000000002E-2</v>
      </c>
    </row>
    <row r="854" spans="1:1" hidden="1" x14ac:dyDescent="0.25">
      <c r="A854">
        <v>-9.4925999999999995</v>
      </c>
    </row>
    <row r="855" spans="1:1" hidden="1" x14ac:dyDescent="0.25">
      <c r="A855">
        <v>5.6000000000000001E-2</v>
      </c>
    </row>
    <row r="856" spans="1:1" hidden="1" x14ac:dyDescent="0.25">
      <c r="A856">
        <v>-9.4928000000000008</v>
      </c>
    </row>
    <row r="857" spans="1:1" hidden="1" x14ac:dyDescent="0.25">
      <c r="A857">
        <v>4.1099999999999998E-2</v>
      </c>
    </row>
    <row r="858" spans="1:1" hidden="1" x14ac:dyDescent="0.25">
      <c r="A858">
        <v>-9.4928000000000008</v>
      </c>
    </row>
    <row r="859" spans="1:1" hidden="1" x14ac:dyDescent="0.25">
      <c r="A859">
        <v>4.1099999999999998E-2</v>
      </c>
    </row>
    <row r="860" spans="1:1" hidden="1" x14ac:dyDescent="0.25">
      <c r="A860">
        <v>-9.4924999999999997</v>
      </c>
    </row>
    <row r="861" spans="1:1" hidden="1" x14ac:dyDescent="0.25">
      <c r="A861">
        <v>7.1800000000000003E-2</v>
      </c>
    </row>
    <row r="862" spans="1:1" hidden="1" x14ac:dyDescent="0.25">
      <c r="A862">
        <v>-9.4929000000000006</v>
      </c>
    </row>
    <row r="863" spans="1:1" hidden="1" x14ac:dyDescent="0.25">
      <c r="A863">
        <v>2.6499999999999999E-2</v>
      </c>
    </row>
    <row r="864" spans="1:1" hidden="1" x14ac:dyDescent="0.25">
      <c r="A864">
        <v>-9.4929000000000006</v>
      </c>
    </row>
    <row r="865" spans="1:1" hidden="1" x14ac:dyDescent="0.25">
      <c r="A865">
        <v>2.6499999999999999E-2</v>
      </c>
    </row>
    <row r="866" spans="1:1" hidden="1" x14ac:dyDescent="0.25">
      <c r="A866">
        <v>-9.4928000000000008</v>
      </c>
    </row>
    <row r="867" spans="1:1" hidden="1" x14ac:dyDescent="0.25">
      <c r="A867">
        <v>4.7899999999999998E-2</v>
      </c>
    </row>
    <row r="868" spans="1:1" hidden="1" x14ac:dyDescent="0.25">
      <c r="A868">
        <v>-9.4929000000000006</v>
      </c>
    </row>
    <row r="869" spans="1:1" hidden="1" x14ac:dyDescent="0.25">
      <c r="A869">
        <v>1.89E-2</v>
      </c>
    </row>
    <row r="870" spans="1:1" hidden="1" x14ac:dyDescent="0.25">
      <c r="A870">
        <v>-9.4929000000000006</v>
      </c>
    </row>
    <row r="871" spans="1:1" hidden="1" x14ac:dyDescent="0.25">
      <c r="A871">
        <v>1.89E-2</v>
      </c>
    </row>
    <row r="872" spans="1:1" hidden="1" x14ac:dyDescent="0.25">
      <c r="A872">
        <v>-9.4930000000000003</v>
      </c>
    </row>
    <row r="873" spans="1:1" hidden="1" x14ac:dyDescent="0.25">
      <c r="A873">
        <v>2.76E-2</v>
      </c>
    </row>
    <row r="874" spans="1:1" hidden="1" x14ac:dyDescent="0.25">
      <c r="A874">
        <v>-9.4930000000000003</v>
      </c>
    </row>
    <row r="875" spans="1:1" hidden="1" x14ac:dyDescent="0.25">
      <c r="A875">
        <v>2.76E-2</v>
      </c>
    </row>
    <row r="876" spans="1:1" hidden="1" x14ac:dyDescent="0.25">
      <c r="A876">
        <v>-9.4930000000000003</v>
      </c>
    </row>
    <row r="877" spans="1:1" hidden="1" x14ac:dyDescent="0.25">
      <c r="A877">
        <v>2.0199999999999999E-2</v>
      </c>
    </row>
    <row r="878" spans="1:1" hidden="1" x14ac:dyDescent="0.25">
      <c r="A878">
        <v>-9.4930000000000003</v>
      </c>
    </row>
    <row r="879" spans="1:1" hidden="1" x14ac:dyDescent="0.25">
      <c r="A879">
        <v>2.0199999999999999E-2</v>
      </c>
    </row>
    <row r="880" spans="1:1" hidden="1" x14ac:dyDescent="0.25">
      <c r="A880">
        <v>-9.4930000000000003</v>
      </c>
    </row>
    <row r="881" spans="1:1" hidden="1" x14ac:dyDescent="0.25">
      <c r="A881">
        <v>4.5499999999999999E-2</v>
      </c>
    </row>
    <row r="882" spans="1:1" hidden="1" x14ac:dyDescent="0.25">
      <c r="A882">
        <v>-9.4931000000000001</v>
      </c>
    </row>
    <row r="883" spans="1:1" hidden="1" x14ac:dyDescent="0.25">
      <c r="A883">
        <v>0.24790000000000001</v>
      </c>
    </row>
    <row r="884" spans="1:1" hidden="1" x14ac:dyDescent="0.25">
      <c r="A884">
        <v>-9.4931000000000001</v>
      </c>
    </row>
    <row r="885" spans="1:1" hidden="1" x14ac:dyDescent="0.25">
      <c r="A885">
        <v>0.24790000000000001</v>
      </c>
    </row>
    <row r="886" spans="1:1" hidden="1" x14ac:dyDescent="0.25">
      <c r="A886">
        <v>-9.4907000000000004</v>
      </c>
    </row>
    <row r="887" spans="1:1" hidden="1" x14ac:dyDescent="0.25">
      <c r="A887">
        <v>0.1144</v>
      </c>
    </row>
    <row r="888" spans="1:1" hidden="1" x14ac:dyDescent="0.25">
      <c r="A888">
        <v>-9.4923999999999999</v>
      </c>
    </row>
    <row r="889" spans="1:1" hidden="1" x14ac:dyDescent="0.25">
      <c r="A889">
        <v>0.1134</v>
      </c>
    </row>
    <row r="890" spans="1:1" hidden="1" x14ac:dyDescent="0.25">
      <c r="A890">
        <v>-9.4930000000000003</v>
      </c>
    </row>
    <row r="891" spans="1:1" hidden="1" x14ac:dyDescent="0.25">
      <c r="A891">
        <v>3.8399999999999997E-2</v>
      </c>
    </row>
    <row r="892" spans="1:1" hidden="1" x14ac:dyDescent="0.25">
      <c r="A892">
        <v>-9.4931000000000001</v>
      </c>
    </row>
    <row r="893" spans="1:1" hidden="1" x14ac:dyDescent="0.25">
      <c r="A893">
        <v>2.8199999999999999E-2</v>
      </c>
    </row>
    <row r="894" spans="1:1" hidden="1" x14ac:dyDescent="0.25">
      <c r="A894">
        <v>-9.4931000000000001</v>
      </c>
    </row>
    <row r="895" spans="1:1" hidden="1" x14ac:dyDescent="0.25">
      <c r="A895">
        <v>2.8199999999999999E-2</v>
      </c>
    </row>
    <row r="896" spans="1:1" hidden="1" x14ac:dyDescent="0.25">
      <c r="A896">
        <v>-9.4931000000000001</v>
      </c>
    </row>
    <row r="897" spans="1:1" hidden="1" x14ac:dyDescent="0.25">
      <c r="A897">
        <v>1.7399999999999999E-2</v>
      </c>
    </row>
    <row r="898" spans="1:1" hidden="1" x14ac:dyDescent="0.25">
      <c r="A898">
        <v>-9.4931000000000001</v>
      </c>
    </row>
    <row r="899" spans="1:1" hidden="1" x14ac:dyDescent="0.25">
      <c r="A899">
        <v>1.7399999999999999E-2</v>
      </c>
    </row>
    <row r="900" spans="1:1" hidden="1" x14ac:dyDescent="0.25">
      <c r="A900">
        <v>-9.4931999999999999</v>
      </c>
    </row>
    <row r="901" spans="1:1" hidden="1" x14ac:dyDescent="0.25">
      <c r="A901">
        <v>1.3899999999999999E-2</v>
      </c>
    </row>
    <row r="902" spans="1:1" hidden="1" x14ac:dyDescent="0.25">
      <c r="A902">
        <v>-9.4931999999999999</v>
      </c>
    </row>
    <row r="903" spans="1:1" hidden="1" x14ac:dyDescent="0.25">
      <c r="A903">
        <v>1.3899999999999999E-2</v>
      </c>
    </row>
    <row r="904" spans="1:1" hidden="1" x14ac:dyDescent="0.25">
      <c r="A904">
        <v>-9.4931999999999999</v>
      </c>
    </row>
    <row r="905" spans="1:1" hidden="1" x14ac:dyDescent="0.25">
      <c r="A905">
        <v>1.7399999999999999E-2</v>
      </c>
    </row>
    <row r="906" spans="1:1" hidden="1" x14ac:dyDescent="0.25">
      <c r="A906">
        <v>-9.4931999999999999</v>
      </c>
    </row>
    <row r="907" spans="1:1" hidden="1" x14ac:dyDescent="0.25">
      <c r="A907">
        <v>1.7399999999999999E-2</v>
      </c>
    </row>
    <row r="908" spans="1:1" hidden="1" x14ac:dyDescent="0.25">
      <c r="A908">
        <v>-9.4931999999999999</v>
      </c>
    </row>
    <row r="909" spans="1:1" hidden="1" x14ac:dyDescent="0.25">
      <c r="A909">
        <v>1.34E-2</v>
      </c>
    </row>
    <row r="910" spans="1:1" hidden="1" x14ac:dyDescent="0.25">
      <c r="A910">
        <v>-9.4931999999999999</v>
      </c>
    </row>
    <row r="911" spans="1:1" hidden="1" x14ac:dyDescent="0.25">
      <c r="A911">
        <v>1.34E-2</v>
      </c>
    </row>
    <row r="912" spans="1:1" hidden="1" x14ac:dyDescent="0.25">
      <c r="A912">
        <v>-9.4932999999999996</v>
      </c>
    </row>
    <row r="913" spans="1:1" hidden="1" x14ac:dyDescent="0.25">
      <c r="A913">
        <v>5.1999999999999998E-3</v>
      </c>
    </row>
    <row r="914" spans="1:1" hidden="1" x14ac:dyDescent="0.25">
      <c r="A914">
        <v>-9.4932999999999996</v>
      </c>
    </row>
    <row r="915" spans="1:1" hidden="1" x14ac:dyDescent="0.25">
      <c r="A915">
        <v>5.1999999999999998E-3</v>
      </c>
    </row>
    <row r="916" spans="1:1" hidden="1" x14ac:dyDescent="0.25">
      <c r="A916">
        <v>-9.4932999999999996</v>
      </c>
    </row>
    <row r="917" spans="1:1" hidden="1" x14ac:dyDescent="0.25">
      <c r="A917">
        <v>4.3E-3</v>
      </c>
    </row>
    <row r="918" spans="1:1" hidden="1" x14ac:dyDescent="0.25">
      <c r="A918">
        <v>-9.4932999999999996</v>
      </c>
    </row>
    <row r="919" spans="1:1" hidden="1" x14ac:dyDescent="0.25">
      <c r="A919">
        <v>4.3E-3</v>
      </c>
    </row>
    <row r="920" spans="1:1" hidden="1" x14ac:dyDescent="0.25">
      <c r="A920">
        <v>-9.4932999999999996</v>
      </c>
    </row>
    <row r="921" spans="1:1" hidden="1" x14ac:dyDescent="0.25">
      <c r="A921">
        <v>9.9000000000000008E-3</v>
      </c>
    </row>
    <row r="922" spans="1:1" hidden="1" x14ac:dyDescent="0.25">
      <c r="A922">
        <v>-9.4932999999999996</v>
      </c>
    </row>
    <row r="923" spans="1:1" hidden="1" x14ac:dyDescent="0.25">
      <c r="A923">
        <v>9.9000000000000008E-3</v>
      </c>
    </row>
    <row r="924" spans="1:1" hidden="1" x14ac:dyDescent="0.25">
      <c r="A924">
        <v>-9.4932999999999996</v>
      </c>
    </row>
    <row r="925" spans="1:1" hidden="1" x14ac:dyDescent="0.25">
      <c r="A925">
        <v>6.4999999999999997E-3</v>
      </c>
    </row>
    <row r="926" spans="1:1" hidden="1" x14ac:dyDescent="0.25">
      <c r="A926">
        <v>-9.4932999999999996</v>
      </c>
    </row>
    <row r="927" spans="1:1" hidden="1" x14ac:dyDescent="0.25">
      <c r="A927">
        <v>6.4999999999999997E-3</v>
      </c>
    </row>
    <row r="928" spans="1:1" hidden="1" x14ac:dyDescent="0.25">
      <c r="A928">
        <v>-9.4930000000000003</v>
      </c>
    </row>
    <row r="929" spans="1:1" hidden="1" x14ac:dyDescent="0.25">
      <c r="A929">
        <v>2.5499999999999998E-2</v>
      </c>
    </row>
    <row r="930" spans="1:1" hidden="1" x14ac:dyDescent="0.25">
      <c r="A930">
        <v>-9.4932999999999996</v>
      </c>
    </row>
    <row r="931" spans="1:1" hidden="1" x14ac:dyDescent="0.25">
      <c r="A931">
        <v>1.14E-2</v>
      </c>
    </row>
    <row r="932" spans="1:1" hidden="1" x14ac:dyDescent="0.25">
      <c r="A932">
        <v>-9.4932999999999996</v>
      </c>
    </row>
    <row r="933" spans="1:1" hidden="1" x14ac:dyDescent="0.25">
      <c r="A933">
        <v>7.4000000000000003E-3</v>
      </c>
    </row>
    <row r="934" spans="1:1" hidden="1" x14ac:dyDescent="0.25">
      <c r="A934">
        <v>-9.4932999999999996</v>
      </c>
    </row>
    <row r="935" spans="1:1" hidden="1" x14ac:dyDescent="0.25">
      <c r="A935">
        <v>6.3E-3</v>
      </c>
    </row>
    <row r="936" spans="1:1" hidden="1" x14ac:dyDescent="0.25">
      <c r="A936">
        <v>-9.4932999999999996</v>
      </c>
    </row>
    <row r="937" spans="1:1" hidden="1" x14ac:dyDescent="0.25">
      <c r="A937">
        <v>6.3E-3</v>
      </c>
    </row>
    <row r="938" spans="1:1" hidden="1" x14ac:dyDescent="0.25">
      <c r="A938">
        <v>-9.4932999999999996</v>
      </c>
    </row>
    <row r="939" spans="1:1" hidden="1" x14ac:dyDescent="0.25">
      <c r="A939">
        <v>5.1000000000000004E-3</v>
      </c>
    </row>
    <row r="940" spans="1:1" hidden="1" x14ac:dyDescent="0.25">
      <c r="A940">
        <v>-9.4932999999999996</v>
      </c>
    </row>
    <row r="941" spans="1:1" hidden="1" x14ac:dyDescent="0.25">
      <c r="A941">
        <v>5.1000000000000004E-3</v>
      </c>
    </row>
    <row r="942" spans="1:1" hidden="1" x14ac:dyDescent="0.25">
      <c r="A942">
        <v>-9.4933999999999994</v>
      </c>
    </row>
    <row r="943" spans="1:1" hidden="1" x14ac:dyDescent="0.25">
      <c r="A943">
        <v>4.7999999999999996E-3</v>
      </c>
    </row>
    <row r="944" spans="1:1" hidden="1" x14ac:dyDescent="0.25">
      <c r="A944">
        <v>-9.4933999999999994</v>
      </c>
    </row>
    <row r="945" spans="1:1" hidden="1" x14ac:dyDescent="0.25">
      <c r="A945">
        <v>4.7999999999999996E-3</v>
      </c>
    </row>
    <row r="946" spans="1:1" hidden="1" x14ac:dyDescent="0.25">
      <c r="A946">
        <v>-9.4933999999999994</v>
      </c>
    </row>
    <row r="947" spans="1:1" hidden="1" x14ac:dyDescent="0.25">
      <c r="A947">
        <v>3.3E-3</v>
      </c>
    </row>
    <row r="948" spans="1:1" hidden="1" x14ac:dyDescent="0.25">
      <c r="A948">
        <v>-9.4933999999999994</v>
      </c>
    </row>
    <row r="949" spans="1:1" hidden="1" x14ac:dyDescent="0.25">
      <c r="A949">
        <v>3.3E-3</v>
      </c>
    </row>
    <row r="950" spans="1:1" hidden="1" x14ac:dyDescent="0.25">
      <c r="A950">
        <v>-9.4933999999999994</v>
      </c>
    </row>
    <row r="951" spans="1:1" hidden="1" x14ac:dyDescent="0.25">
      <c r="A951">
        <v>4.0000000000000001E-3</v>
      </c>
    </row>
    <row r="952" spans="1:1" hidden="1" x14ac:dyDescent="0.25">
      <c r="A952">
        <v>-9.4933999999999994</v>
      </c>
    </row>
    <row r="953" spans="1:1" hidden="1" x14ac:dyDescent="0.25">
      <c r="A953">
        <v>4.0000000000000001E-3</v>
      </c>
    </row>
    <row r="954" spans="1:1" hidden="1" x14ac:dyDescent="0.25">
      <c r="A954">
        <v>-9.4933999999999994</v>
      </c>
    </row>
    <row r="955" spans="1:1" hidden="1" x14ac:dyDescent="0.25">
      <c r="A955">
        <v>5.1000000000000004E-3</v>
      </c>
    </row>
    <row r="956" spans="1:1" hidden="1" x14ac:dyDescent="0.25">
      <c r="A956">
        <v>-9.4933999999999994</v>
      </c>
    </row>
    <row r="957" spans="1:1" hidden="1" x14ac:dyDescent="0.25">
      <c r="A957">
        <v>5.1000000000000004E-3</v>
      </c>
    </row>
    <row r="958" spans="1:1" hidden="1" x14ac:dyDescent="0.25">
      <c r="A958">
        <v>-9.4933999999999994</v>
      </c>
    </row>
    <row r="959" spans="1:1" hidden="1" x14ac:dyDescent="0.25">
      <c r="A959">
        <v>9.1000000000000004E-3</v>
      </c>
    </row>
    <row r="960" spans="1:1" hidden="1" x14ac:dyDescent="0.25">
      <c r="A960">
        <v>-9.4933999999999994</v>
      </c>
    </row>
    <row r="961" spans="1:1" hidden="1" x14ac:dyDescent="0.25">
      <c r="A961">
        <v>6.3E-3</v>
      </c>
    </row>
    <row r="962" spans="1:1" hidden="1" x14ac:dyDescent="0.25">
      <c r="A962">
        <v>-9.4933999999999994</v>
      </c>
    </row>
    <row r="963" spans="1:1" hidden="1" x14ac:dyDescent="0.25">
      <c r="A963">
        <v>6.3E-3</v>
      </c>
    </row>
    <row r="964" spans="1:1" hidden="1" x14ac:dyDescent="0.25">
      <c r="A964">
        <v>-9.4933999999999994</v>
      </c>
    </row>
    <row r="965" spans="1:1" hidden="1" x14ac:dyDescent="0.25">
      <c r="A965">
        <v>5.7000000000000002E-3</v>
      </c>
    </row>
    <row r="966" spans="1:1" hidden="1" x14ac:dyDescent="0.25">
      <c r="A966">
        <v>-9.4933999999999994</v>
      </c>
    </row>
    <row r="967" spans="1:1" hidden="1" x14ac:dyDescent="0.25">
      <c r="A967">
        <v>5.7000000000000002E-3</v>
      </c>
    </row>
    <row r="968" spans="1:1" hidden="1" x14ac:dyDescent="0.25">
      <c r="A968">
        <v>-9.4933999999999994</v>
      </c>
    </row>
    <row r="969" spans="1:1" hidden="1" x14ac:dyDescent="0.25">
      <c r="A969">
        <v>7.2800000000000004E-2</v>
      </c>
    </row>
    <row r="970" spans="1:1" hidden="1" x14ac:dyDescent="0.25">
      <c r="A970">
        <v>-9.4933999999999994</v>
      </c>
    </row>
    <row r="971" spans="1:1" hidden="1" x14ac:dyDescent="0.25">
      <c r="A971">
        <v>7.2800000000000004E-2</v>
      </c>
    </row>
    <row r="972" spans="1:1" hidden="1" x14ac:dyDescent="0.25">
      <c r="A972">
        <v>-9.4932999999999996</v>
      </c>
    </row>
    <row r="973" spans="1:1" hidden="1" x14ac:dyDescent="0.25">
      <c r="A973">
        <v>4.0300000000000002E-2</v>
      </c>
    </row>
    <row r="974" spans="1:1" hidden="1" x14ac:dyDescent="0.25">
      <c r="A974">
        <v>-9.4933999999999994</v>
      </c>
    </row>
    <row r="975" spans="1:1" hidden="1" x14ac:dyDescent="0.25">
      <c r="A975">
        <v>1.21E-2</v>
      </c>
    </row>
    <row r="976" spans="1:1" hidden="1" x14ac:dyDescent="0.25">
      <c r="A976">
        <v>-9.4933999999999994</v>
      </c>
    </row>
    <row r="977" spans="1:1" hidden="1" x14ac:dyDescent="0.25">
      <c r="A977">
        <v>7.3000000000000001E-3</v>
      </c>
    </row>
    <row r="978" spans="1:1" hidden="1" x14ac:dyDescent="0.25">
      <c r="A978">
        <v>-9.4933999999999994</v>
      </c>
    </row>
    <row r="979" spans="1:1" hidden="1" x14ac:dyDescent="0.25">
      <c r="A979">
        <v>7.3000000000000001E-3</v>
      </c>
    </row>
    <row r="980" spans="1:1" hidden="1" x14ac:dyDescent="0.25">
      <c r="A980">
        <v>-9.4933999999999994</v>
      </c>
    </row>
    <row r="981" spans="1:1" hidden="1" x14ac:dyDescent="0.25">
      <c r="A981">
        <v>3.3E-3</v>
      </c>
    </row>
    <row r="982" spans="1:1" hidden="1" x14ac:dyDescent="0.25">
      <c r="A982">
        <v>-9.4933999999999994</v>
      </c>
    </row>
    <row r="983" spans="1:1" hidden="1" x14ac:dyDescent="0.25">
      <c r="A983">
        <v>3.3E-3</v>
      </c>
    </row>
    <row r="984" spans="1:1" hidden="1" x14ac:dyDescent="0.25">
      <c r="A984">
        <v>-9.4933999999999994</v>
      </c>
    </row>
    <row r="985" spans="1:1" hidden="1" x14ac:dyDescent="0.25">
      <c r="A985">
        <v>2.8999999999999998E-3</v>
      </c>
    </row>
    <row r="986" spans="1:1" hidden="1" x14ac:dyDescent="0.25">
      <c r="A986">
        <v>-9.4933999999999994</v>
      </c>
    </row>
    <row r="987" spans="1:1" hidden="1" x14ac:dyDescent="0.25">
      <c r="A987">
        <v>2.8999999999999998E-3</v>
      </c>
    </row>
    <row r="988" spans="1:1" hidden="1" x14ac:dyDescent="0.25">
      <c r="A988">
        <v>-9.4934999999999992</v>
      </c>
    </row>
    <row r="989" spans="1:1" hidden="1" x14ac:dyDescent="0.25">
      <c r="A989">
        <v>4.4999999999999997E-3</v>
      </c>
    </row>
    <row r="990" spans="1:1" hidden="1" x14ac:dyDescent="0.25">
      <c r="A990">
        <v>-9.4934999999999992</v>
      </c>
    </row>
    <row r="991" spans="1:1" hidden="1" x14ac:dyDescent="0.25">
      <c r="A991">
        <v>4.4999999999999997E-3</v>
      </c>
    </row>
    <row r="992" spans="1:1" hidden="1" x14ac:dyDescent="0.25">
      <c r="A992">
        <v>-9.4934999999999992</v>
      </c>
    </row>
    <row r="993" spans="1:1" hidden="1" x14ac:dyDescent="0.25">
      <c r="A993">
        <v>4.8999999999999998E-3</v>
      </c>
    </row>
    <row r="994" spans="1:1" hidden="1" x14ac:dyDescent="0.25">
      <c r="A994">
        <v>-9.4934999999999992</v>
      </c>
    </row>
    <row r="995" spans="1:1" hidden="1" x14ac:dyDescent="0.25">
      <c r="A995">
        <v>4.8999999999999998E-3</v>
      </c>
    </row>
    <row r="996" spans="1:1" hidden="1" x14ac:dyDescent="0.25">
      <c r="A996">
        <v>-9.4934999999999992</v>
      </c>
    </row>
    <row r="997" spans="1:1" hidden="1" x14ac:dyDescent="0.25">
      <c r="A997">
        <v>3.0999999999999999E-3</v>
      </c>
    </row>
    <row r="998" spans="1:1" hidden="1" x14ac:dyDescent="0.25">
      <c r="A998">
        <v>-9.4934999999999992</v>
      </c>
    </row>
    <row r="999" spans="1:1" hidden="1" x14ac:dyDescent="0.25">
      <c r="A999">
        <v>3.0999999999999999E-3</v>
      </c>
    </row>
    <row r="1000" spans="1:1" hidden="1" x14ac:dyDescent="0.25">
      <c r="A1000">
        <v>-9.4934999999999992</v>
      </c>
    </row>
    <row r="1001" spans="1:1" hidden="1" x14ac:dyDescent="0.25">
      <c r="A1001">
        <v>3.5999999999999999E-3</v>
      </c>
    </row>
    <row r="1002" spans="1:1" hidden="1" x14ac:dyDescent="0.25">
      <c r="A1002">
        <v>-9.4934999999999992</v>
      </c>
    </row>
    <row r="1003" spans="1:1" hidden="1" x14ac:dyDescent="0.25">
      <c r="A1003">
        <v>3.5999999999999999E-3</v>
      </c>
    </row>
    <row r="1004" spans="1:1" hidden="1" x14ac:dyDescent="0.25">
      <c r="A1004">
        <v>-9.4934999999999992</v>
      </c>
    </row>
    <row r="1005" spans="1:1" hidden="1" x14ac:dyDescent="0.25">
      <c r="A1005">
        <v>2.8999999999999998E-3</v>
      </c>
    </row>
    <row r="1006" spans="1:1" hidden="1" x14ac:dyDescent="0.25">
      <c r="A1006">
        <v>-9.4934999999999992</v>
      </c>
    </row>
    <row r="1007" spans="1:1" hidden="1" x14ac:dyDescent="0.25">
      <c r="A1007">
        <v>2.8999999999999998E-3</v>
      </c>
    </row>
    <row r="1008" spans="1:1" hidden="1" x14ac:dyDescent="0.25">
      <c r="A1008">
        <v>-9.4934999999999992</v>
      </c>
    </row>
    <row r="1009" spans="1:1" hidden="1" x14ac:dyDescent="0.25">
      <c r="A1009">
        <v>3.8E-3</v>
      </c>
    </row>
    <row r="1010" spans="1:1" hidden="1" x14ac:dyDescent="0.25">
      <c r="A1010">
        <v>-9.4934999999999992</v>
      </c>
    </row>
    <row r="1011" spans="1:1" hidden="1" x14ac:dyDescent="0.25">
      <c r="A1011">
        <v>3.8E-3</v>
      </c>
    </row>
    <row r="1012" spans="1:1" hidden="1" x14ac:dyDescent="0.25">
      <c r="A1012">
        <v>-9.4934999999999992</v>
      </c>
    </row>
    <row r="1013" spans="1:1" hidden="1" x14ac:dyDescent="0.25">
      <c r="A1013">
        <v>4.0000000000000001E-3</v>
      </c>
    </row>
    <row r="1014" spans="1:1" hidden="1" x14ac:dyDescent="0.25">
      <c r="A1014">
        <v>-9.4934999999999992</v>
      </c>
    </row>
    <row r="1015" spans="1:1" hidden="1" x14ac:dyDescent="0.25">
      <c r="A1015">
        <v>4.0000000000000001E-3</v>
      </c>
    </row>
    <row r="1016" spans="1:1" hidden="1" x14ac:dyDescent="0.25">
      <c r="A1016">
        <v>-9.4934999999999992</v>
      </c>
    </row>
    <row r="1017" spans="1:1" hidden="1" x14ac:dyDescent="0.25">
      <c r="A1017">
        <v>2.3E-3</v>
      </c>
    </row>
    <row r="1018" spans="1:1" hidden="1" x14ac:dyDescent="0.25">
      <c r="A1018">
        <v>-9.4934999999999992</v>
      </c>
    </row>
    <row r="1019" spans="1:1" hidden="1" x14ac:dyDescent="0.25">
      <c r="A1019">
        <v>2.3E-3</v>
      </c>
    </row>
    <row r="1020" spans="1:1" hidden="1" x14ac:dyDescent="0.25">
      <c r="A1020">
        <v>-9.4934999999999992</v>
      </c>
    </row>
    <row r="1021" spans="1:1" hidden="1" x14ac:dyDescent="0.25">
      <c r="A1021">
        <v>2E-3</v>
      </c>
    </row>
    <row r="1022" spans="1:1" hidden="1" x14ac:dyDescent="0.25">
      <c r="A1022">
        <v>-9.4934999999999992</v>
      </c>
    </row>
    <row r="1023" spans="1:1" hidden="1" x14ac:dyDescent="0.25">
      <c r="A1023">
        <v>2E-3</v>
      </c>
    </row>
    <row r="1024" spans="1:1" hidden="1" x14ac:dyDescent="0.25">
      <c r="A1024">
        <v>-9.4934999999999992</v>
      </c>
    </row>
    <row r="1025" spans="1:1" hidden="1" x14ac:dyDescent="0.25">
      <c r="A1025">
        <v>3.8999999999999998E-3</v>
      </c>
    </row>
    <row r="1026" spans="1:1" hidden="1" x14ac:dyDescent="0.25">
      <c r="A1026">
        <v>-9.4934999999999992</v>
      </c>
    </row>
    <row r="1027" spans="1:1" hidden="1" x14ac:dyDescent="0.25">
      <c r="A1027">
        <v>3.8999999999999998E-3</v>
      </c>
    </row>
    <row r="1028" spans="1:1" hidden="1" x14ac:dyDescent="0.25">
      <c r="A1028">
        <v>-9.4934999999999992</v>
      </c>
    </row>
    <row r="1029" spans="1:1" hidden="1" x14ac:dyDescent="0.25">
      <c r="A1029">
        <v>2.5000000000000001E-3</v>
      </c>
    </row>
    <row r="1030" spans="1:1" hidden="1" x14ac:dyDescent="0.25">
      <c r="A1030">
        <v>-9.4934999999999992</v>
      </c>
    </row>
    <row r="1031" spans="1:1" hidden="1" x14ac:dyDescent="0.25">
      <c r="A1031">
        <v>2.5000000000000001E-3</v>
      </c>
    </row>
    <row r="1032" spans="1:1" hidden="1" x14ac:dyDescent="0.25">
      <c r="A1032">
        <v>-9.4934999999999992</v>
      </c>
    </row>
    <row r="1033" spans="1:1" hidden="1" x14ac:dyDescent="0.25">
      <c r="A1033">
        <v>2E-3</v>
      </c>
    </row>
    <row r="1034" spans="1:1" hidden="1" x14ac:dyDescent="0.25">
      <c r="A1034">
        <v>-9.4934999999999992</v>
      </c>
    </row>
    <row r="1035" spans="1:1" hidden="1" x14ac:dyDescent="0.25">
      <c r="A1035">
        <v>2E-3</v>
      </c>
    </row>
    <row r="1036" spans="1:1" hidden="1" x14ac:dyDescent="0.25">
      <c r="A1036">
        <v>-9.4934999999999992</v>
      </c>
    </row>
    <row r="1037" spans="1:1" hidden="1" x14ac:dyDescent="0.25">
      <c r="A1037">
        <v>3.8999999999999998E-3</v>
      </c>
    </row>
    <row r="1038" spans="1:1" hidden="1" x14ac:dyDescent="0.25">
      <c r="A1038">
        <v>-9.4934999999999992</v>
      </c>
    </row>
    <row r="1039" spans="1:1" hidden="1" x14ac:dyDescent="0.25">
      <c r="A1039">
        <v>3.8999999999999998E-3</v>
      </c>
    </row>
    <row r="1040" spans="1:1" hidden="1" x14ac:dyDescent="0.25">
      <c r="A1040">
        <v>-9.4933999999999994</v>
      </c>
    </row>
    <row r="1041" spans="1:1" hidden="1" x14ac:dyDescent="0.25">
      <c r="A1041">
        <v>1.89E-2</v>
      </c>
    </row>
    <row r="1042" spans="1:1" hidden="1" x14ac:dyDescent="0.25">
      <c r="A1042">
        <v>-9.4934999999999992</v>
      </c>
    </row>
    <row r="1043" spans="1:1" hidden="1" x14ac:dyDescent="0.25">
      <c r="A1043">
        <v>7.4999999999999997E-3</v>
      </c>
    </row>
    <row r="1044" spans="1:1" hidden="1" x14ac:dyDescent="0.25">
      <c r="A1044">
        <v>-9.4934999999999992</v>
      </c>
    </row>
    <row r="1045" spans="1:1" hidden="1" x14ac:dyDescent="0.25">
      <c r="A1045">
        <v>4.7000000000000002E-3</v>
      </c>
    </row>
    <row r="1046" spans="1:1" hidden="1" x14ac:dyDescent="0.25">
      <c r="A1046">
        <v>-9.4934999999999992</v>
      </c>
    </row>
    <row r="1047" spans="1:1" hidden="1" x14ac:dyDescent="0.25">
      <c r="A1047">
        <v>2.8999999999999998E-3</v>
      </c>
    </row>
    <row r="1048" spans="1:1" hidden="1" x14ac:dyDescent="0.25">
      <c r="A1048">
        <v>-9.4934999999999992</v>
      </c>
    </row>
    <row r="1049" spans="1:1" hidden="1" x14ac:dyDescent="0.25">
      <c r="A1049">
        <v>2.8999999999999998E-3</v>
      </c>
    </row>
    <row r="1050" spans="1:1" hidden="1" x14ac:dyDescent="0.25">
      <c r="A1050">
        <v>-9.4934999999999992</v>
      </c>
    </row>
    <row r="1051" spans="1:1" hidden="1" x14ac:dyDescent="0.25">
      <c r="A1051">
        <v>1.8E-3</v>
      </c>
    </row>
    <row r="1052" spans="1:1" hidden="1" x14ac:dyDescent="0.25">
      <c r="A1052">
        <v>-9.4934999999999992</v>
      </c>
    </row>
    <row r="1053" spans="1:1" hidden="1" x14ac:dyDescent="0.25">
      <c r="A1053">
        <v>1.8E-3</v>
      </c>
    </row>
    <row r="1054" spans="1:1" hidden="1" x14ac:dyDescent="0.25">
      <c r="A1054">
        <v>-9.4934999999999992</v>
      </c>
    </row>
    <row r="1055" spans="1:1" hidden="1" x14ac:dyDescent="0.25">
      <c r="A1055">
        <v>1.5E-3</v>
      </c>
    </row>
    <row r="1056" spans="1:1" hidden="1" x14ac:dyDescent="0.25">
      <c r="A1056">
        <v>-9.4934999999999992</v>
      </c>
    </row>
    <row r="1057" spans="1:1" hidden="1" x14ac:dyDescent="0.25">
      <c r="A1057">
        <v>1.5E-3</v>
      </c>
    </row>
    <row r="1058" spans="1:1" hidden="1" x14ac:dyDescent="0.25">
      <c r="A1058">
        <v>-9.4934999999999992</v>
      </c>
    </row>
    <row r="1059" spans="1:1" hidden="1" x14ac:dyDescent="0.25">
      <c r="A1059">
        <v>1.6000000000000001E-3</v>
      </c>
    </row>
    <row r="1060" spans="1:1" hidden="1" x14ac:dyDescent="0.25">
      <c r="A1060">
        <v>-9.4934999999999992</v>
      </c>
    </row>
    <row r="1061" spans="1:1" hidden="1" x14ac:dyDescent="0.25">
      <c r="A1061">
        <v>1.6000000000000001E-3</v>
      </c>
    </row>
    <row r="1062" spans="1:1" hidden="1" x14ac:dyDescent="0.25">
      <c r="A1062">
        <v>-9.4934999999999992</v>
      </c>
    </row>
    <row r="1063" spans="1:1" hidden="1" x14ac:dyDescent="0.25">
      <c r="A1063">
        <v>3.8999999999999998E-3</v>
      </c>
    </row>
    <row r="1064" spans="1:1" hidden="1" x14ac:dyDescent="0.25">
      <c r="A1064">
        <v>-9.4934999999999992</v>
      </c>
    </row>
    <row r="1065" spans="1:1" hidden="1" x14ac:dyDescent="0.25">
      <c r="A1065">
        <v>3.8999999999999998E-3</v>
      </c>
    </row>
    <row r="1066" spans="1:1" hidden="1" x14ac:dyDescent="0.25">
      <c r="A1066">
        <v>-9.4934999999999992</v>
      </c>
    </row>
    <row r="1067" spans="1:1" hidden="1" x14ac:dyDescent="0.25">
      <c r="A1067">
        <v>2.2200000000000001E-2</v>
      </c>
    </row>
    <row r="1068" spans="1:1" hidden="1" x14ac:dyDescent="0.25">
      <c r="A1068">
        <v>-9.4934999999999992</v>
      </c>
    </row>
    <row r="1069" spans="1:1" hidden="1" x14ac:dyDescent="0.25">
      <c r="A1069">
        <v>2.2200000000000001E-2</v>
      </c>
    </row>
    <row r="1070" spans="1:1" hidden="1" x14ac:dyDescent="0.25">
      <c r="A1070">
        <v>-9.4934999999999992</v>
      </c>
    </row>
    <row r="1071" spans="1:1" hidden="1" x14ac:dyDescent="0.25">
      <c r="A1071">
        <v>3.8E-3</v>
      </c>
    </row>
    <row r="1072" spans="1:1" hidden="1" x14ac:dyDescent="0.25">
      <c r="A1072">
        <v>-9.4934999999999992</v>
      </c>
    </row>
    <row r="1073" spans="1:1" hidden="1" x14ac:dyDescent="0.25">
      <c r="A1073">
        <v>3.8E-3</v>
      </c>
    </row>
    <row r="1074" spans="1:1" hidden="1" x14ac:dyDescent="0.25">
      <c r="A1074">
        <v>-9.4934999999999992</v>
      </c>
    </row>
    <row r="1075" spans="1:1" hidden="1" x14ac:dyDescent="0.25">
      <c r="A1075">
        <v>4.7999999999999996E-3</v>
      </c>
    </row>
    <row r="1076" spans="1:1" hidden="1" x14ac:dyDescent="0.25">
      <c r="A1076">
        <v>-9.4934999999999992</v>
      </c>
    </row>
    <row r="1077" spans="1:1" hidden="1" x14ac:dyDescent="0.25">
      <c r="A1077">
        <v>4.7999999999999996E-3</v>
      </c>
    </row>
    <row r="1078" spans="1:1" hidden="1" x14ac:dyDescent="0.25">
      <c r="A1078">
        <v>-9.4934999999999992</v>
      </c>
    </row>
    <row r="1079" spans="1:1" hidden="1" x14ac:dyDescent="0.25">
      <c r="A1079">
        <v>6.6E-3</v>
      </c>
    </row>
    <row r="1080" spans="1:1" hidden="1" x14ac:dyDescent="0.25">
      <c r="A1080">
        <v>-9.4934999999999992</v>
      </c>
    </row>
    <row r="1081" spans="1:1" hidden="1" x14ac:dyDescent="0.25">
      <c r="A1081">
        <v>6.6E-3</v>
      </c>
    </row>
    <row r="1082" spans="1:1" hidden="1" x14ac:dyDescent="0.25">
      <c r="A1082">
        <v>-9.4936000000000007</v>
      </c>
    </row>
    <row r="1083" spans="1:1" hidden="1" x14ac:dyDescent="0.25">
      <c r="A1083">
        <v>1.3100000000000001E-2</v>
      </c>
    </row>
    <row r="1084" spans="1:1" hidden="1" x14ac:dyDescent="0.25">
      <c r="A1084">
        <v>-9.4936000000000007</v>
      </c>
    </row>
    <row r="1085" spans="1:1" hidden="1" x14ac:dyDescent="0.25">
      <c r="A1085">
        <v>1.3100000000000001E-2</v>
      </c>
    </row>
    <row r="1086" spans="1:1" hidden="1" x14ac:dyDescent="0.25">
      <c r="A1086">
        <v>-9.4936000000000007</v>
      </c>
    </row>
    <row r="1087" spans="1:1" hidden="1" x14ac:dyDescent="0.25">
      <c r="A1087">
        <v>4.2799999999999998E-2</v>
      </c>
    </row>
    <row r="1088" spans="1:1" hidden="1" x14ac:dyDescent="0.25">
      <c r="A1088">
        <v>-9.4936000000000007</v>
      </c>
    </row>
    <row r="1089" spans="1:1" hidden="1" x14ac:dyDescent="0.25">
      <c r="A1089">
        <v>4.2799999999999998E-2</v>
      </c>
    </row>
    <row r="1090" spans="1:1" hidden="1" x14ac:dyDescent="0.25">
      <c r="A1090">
        <v>-9.4936000000000007</v>
      </c>
    </row>
    <row r="1091" spans="1:1" hidden="1" x14ac:dyDescent="0.25">
      <c r="A1091">
        <v>1.37E-2</v>
      </c>
    </row>
    <row r="1092" spans="1:1" hidden="1" x14ac:dyDescent="0.25">
      <c r="A1092">
        <v>-9.4936000000000007</v>
      </c>
    </row>
    <row r="1093" spans="1:1" hidden="1" x14ac:dyDescent="0.25">
      <c r="A1093">
        <v>1.37E-2</v>
      </c>
    </row>
    <row r="1094" spans="1:1" hidden="1" x14ac:dyDescent="0.25">
      <c r="A1094">
        <v>-9.4936000000000007</v>
      </c>
    </row>
    <row r="1095" spans="1:1" hidden="1" x14ac:dyDescent="0.25">
      <c r="A1095">
        <v>1.1599999999999999E-2</v>
      </c>
    </row>
    <row r="1096" spans="1:1" hidden="1" x14ac:dyDescent="0.25">
      <c r="A1096">
        <v>-9.4936000000000007</v>
      </c>
    </row>
    <row r="1097" spans="1:1" hidden="1" x14ac:dyDescent="0.25">
      <c r="A1097">
        <v>1.1599999999999999E-2</v>
      </c>
    </row>
    <row r="1098" spans="1:1" hidden="1" x14ac:dyDescent="0.25">
      <c r="A1098">
        <v>-9.4936000000000007</v>
      </c>
    </row>
    <row r="1099" spans="1:1" hidden="1" x14ac:dyDescent="0.25">
      <c r="A1099">
        <v>1.1599999999999999E-2</v>
      </c>
    </row>
    <row r="1100" spans="1:1" hidden="1" x14ac:dyDescent="0.25">
      <c r="A1100">
        <v>-9.4936000000000007</v>
      </c>
    </row>
    <row r="1101" spans="1:1" hidden="1" x14ac:dyDescent="0.25">
      <c r="A1101">
        <v>1.1599999999999999E-2</v>
      </c>
    </row>
    <row r="1102" spans="1:1" hidden="1" x14ac:dyDescent="0.25">
      <c r="A1102">
        <v>-9.4936000000000007</v>
      </c>
    </row>
    <row r="1103" spans="1:1" hidden="1" x14ac:dyDescent="0.25">
      <c r="A1103">
        <v>1.1599999999999999E-2</v>
      </c>
    </row>
    <row r="1104" spans="1:1" hidden="1" x14ac:dyDescent="0.25">
      <c r="A1104">
        <v>-9.4936000000000007</v>
      </c>
    </row>
    <row r="1105" spans="1:1" hidden="1" x14ac:dyDescent="0.25">
      <c r="A1105">
        <v>1.1599999999999999E-2</v>
      </c>
    </row>
    <row r="1106" spans="1:1" hidden="1" x14ac:dyDescent="0.25">
      <c r="A1106">
        <v>-9.4936000000000007</v>
      </c>
    </row>
    <row r="1107" spans="1:1" hidden="1" x14ac:dyDescent="0.25">
      <c r="A1107">
        <v>1.0800000000000001E-2</v>
      </c>
    </row>
    <row r="1108" spans="1:1" hidden="1" x14ac:dyDescent="0.25">
      <c r="A1108">
        <v>-9.4936000000000007</v>
      </c>
    </row>
    <row r="1109" spans="1:1" hidden="1" x14ac:dyDescent="0.25">
      <c r="A1109">
        <v>1.0800000000000001E-2</v>
      </c>
    </row>
    <row r="1110" spans="1:1" hidden="1" x14ac:dyDescent="0.25">
      <c r="A1110">
        <v>-9.4936000000000007</v>
      </c>
    </row>
    <row r="1111" spans="1:1" hidden="1" x14ac:dyDescent="0.25">
      <c r="A1111">
        <v>8.6E-3</v>
      </c>
    </row>
    <row r="1112" spans="1:1" hidden="1" x14ac:dyDescent="0.25">
      <c r="A1112">
        <v>-9.4936000000000007</v>
      </c>
    </row>
    <row r="1113" spans="1:1" hidden="1" x14ac:dyDescent="0.25">
      <c r="A1113">
        <v>8.6E-3</v>
      </c>
    </row>
    <row r="1114" spans="1:1" hidden="1" x14ac:dyDescent="0.25">
      <c r="A1114">
        <v>-9.4937000000000005</v>
      </c>
    </row>
    <row r="1115" spans="1:1" hidden="1" x14ac:dyDescent="0.25">
      <c r="A1115">
        <v>7.7000000000000002E-3</v>
      </c>
    </row>
    <row r="1116" spans="1:1" hidden="1" x14ac:dyDescent="0.25">
      <c r="A1116">
        <v>-9.4937000000000005</v>
      </c>
    </row>
    <row r="1117" spans="1:1" hidden="1" x14ac:dyDescent="0.25">
      <c r="A1117">
        <v>7.7000000000000002E-3</v>
      </c>
    </row>
    <row r="1118" spans="1:1" hidden="1" x14ac:dyDescent="0.25">
      <c r="A1118">
        <v>-9.4937000000000005</v>
      </c>
    </row>
    <row r="1119" spans="1:1" hidden="1" x14ac:dyDescent="0.25">
      <c r="A1119">
        <v>6.8999999999999999E-3</v>
      </c>
    </row>
    <row r="1120" spans="1:1" hidden="1" x14ac:dyDescent="0.25">
      <c r="A1120">
        <v>-9.4937000000000005</v>
      </c>
    </row>
    <row r="1121" spans="1:1" hidden="1" x14ac:dyDescent="0.25">
      <c r="A1121">
        <v>6.8999999999999999E-3</v>
      </c>
    </row>
    <row r="1122" spans="1:1" hidden="1" x14ac:dyDescent="0.25">
      <c r="A1122">
        <v>-9.4937000000000005</v>
      </c>
    </row>
    <row r="1123" spans="1:1" hidden="1" x14ac:dyDescent="0.25">
      <c r="A1123">
        <v>6.6E-3</v>
      </c>
    </row>
    <row r="1124" spans="1:1" hidden="1" x14ac:dyDescent="0.25">
      <c r="A1124">
        <v>-9.4937000000000005</v>
      </c>
    </row>
    <row r="1125" spans="1:1" hidden="1" x14ac:dyDescent="0.25">
      <c r="A1125">
        <v>6.6E-3</v>
      </c>
    </row>
    <row r="1126" spans="1:1" hidden="1" x14ac:dyDescent="0.25">
      <c r="A1126">
        <v>-9.4937000000000005</v>
      </c>
    </row>
    <row r="1127" spans="1:1" hidden="1" x14ac:dyDescent="0.25">
      <c r="A1127">
        <v>6.4000000000000003E-3</v>
      </c>
    </row>
    <row r="1128" spans="1:1" hidden="1" x14ac:dyDescent="0.25">
      <c r="A1128">
        <v>-9.4937000000000005</v>
      </c>
    </row>
    <row r="1129" spans="1:1" hidden="1" x14ac:dyDescent="0.25">
      <c r="A1129">
        <v>6.4000000000000003E-3</v>
      </c>
    </row>
    <row r="1130" spans="1:1" hidden="1" x14ac:dyDescent="0.25">
      <c r="A1130">
        <v>-9.4937000000000005</v>
      </c>
    </row>
    <row r="1131" spans="1:1" hidden="1" x14ac:dyDescent="0.25">
      <c r="A1131">
        <v>5.7000000000000002E-3</v>
      </c>
    </row>
    <row r="1132" spans="1:1" hidden="1" x14ac:dyDescent="0.25">
      <c r="A1132">
        <v>-9.4937000000000005</v>
      </c>
    </row>
    <row r="1133" spans="1:1" hidden="1" x14ac:dyDescent="0.25">
      <c r="A1133">
        <v>5.7000000000000002E-3</v>
      </c>
    </row>
    <row r="1134" spans="1:1" hidden="1" x14ac:dyDescent="0.25">
      <c r="A1134">
        <v>-9.4937000000000005</v>
      </c>
    </row>
    <row r="1135" spans="1:1" hidden="1" x14ac:dyDescent="0.25">
      <c r="A1135">
        <v>5.7000000000000002E-3</v>
      </c>
    </row>
    <row r="1136" spans="1:1" hidden="1" x14ac:dyDescent="0.25">
      <c r="A1136">
        <v>-9.4937000000000005</v>
      </c>
    </row>
    <row r="1137" spans="1:1" hidden="1" x14ac:dyDescent="0.25">
      <c r="A1137">
        <v>5.1000000000000004E-3</v>
      </c>
    </row>
    <row r="1138" spans="1:1" hidden="1" x14ac:dyDescent="0.25">
      <c r="A1138">
        <v>-9.4937000000000005</v>
      </c>
    </row>
    <row r="1139" spans="1:1" hidden="1" x14ac:dyDescent="0.25">
      <c r="A1139">
        <v>5.1000000000000004E-3</v>
      </c>
    </row>
    <row r="1140" spans="1:1" hidden="1" x14ac:dyDescent="0.25">
      <c r="A1140">
        <v>-9.4937000000000005</v>
      </c>
    </row>
    <row r="1141" spans="1:1" hidden="1" x14ac:dyDescent="0.25">
      <c r="A1141">
        <v>8.0000000000000002E-3</v>
      </c>
    </row>
    <row r="1142" spans="1:1" hidden="1" x14ac:dyDescent="0.25">
      <c r="A1142">
        <v>-9.4937000000000005</v>
      </c>
    </row>
    <row r="1143" spans="1:1" hidden="1" x14ac:dyDescent="0.25">
      <c r="A1143">
        <v>3.0999999999999999E-3</v>
      </c>
    </row>
    <row r="1144" spans="1:1" hidden="1" x14ac:dyDescent="0.25">
      <c r="A1144">
        <v>-9.4937000000000005</v>
      </c>
    </row>
    <row r="1145" spans="1:1" hidden="1" x14ac:dyDescent="0.25">
      <c r="A1145">
        <v>3.0999999999999999E-3</v>
      </c>
    </row>
    <row r="1146" spans="1:1" hidden="1" x14ac:dyDescent="0.25">
      <c r="A1146">
        <v>-9.4937000000000005</v>
      </c>
    </row>
    <row r="1147" spans="1:1" hidden="1" x14ac:dyDescent="0.25">
      <c r="A1147">
        <v>2.7000000000000001E-3</v>
      </c>
    </row>
    <row r="1148" spans="1:1" hidden="1" x14ac:dyDescent="0.25">
      <c r="A1148">
        <v>-9.4937000000000005</v>
      </c>
    </row>
    <row r="1149" spans="1:1" hidden="1" x14ac:dyDescent="0.25">
      <c r="A1149">
        <v>2.7000000000000001E-3</v>
      </c>
    </row>
    <row r="1150" spans="1:1" hidden="1" x14ac:dyDescent="0.25">
      <c r="A1150">
        <v>-9.4937000000000005</v>
      </c>
    </row>
    <row r="1151" spans="1:1" hidden="1" x14ac:dyDescent="0.25">
      <c r="A1151">
        <v>5.5999999999999999E-3</v>
      </c>
    </row>
    <row r="1152" spans="1:1" hidden="1" x14ac:dyDescent="0.25">
      <c r="A1152">
        <v>-9.4937000000000005</v>
      </c>
    </row>
    <row r="1153" spans="1:1" hidden="1" x14ac:dyDescent="0.25">
      <c r="A1153">
        <v>5.5999999999999999E-3</v>
      </c>
    </row>
    <row r="1154" spans="1:1" hidden="1" x14ac:dyDescent="0.25">
      <c r="A1154">
        <v>-9.4937000000000005</v>
      </c>
    </row>
    <row r="1155" spans="1:1" hidden="1" x14ac:dyDescent="0.25">
      <c r="A1155">
        <v>4.8999999999999998E-3</v>
      </c>
    </row>
    <row r="1156" spans="1:1" hidden="1" x14ac:dyDescent="0.25">
      <c r="A1156">
        <v>-9.4937000000000005</v>
      </c>
    </row>
    <row r="1157" spans="1:1" hidden="1" x14ac:dyDescent="0.25">
      <c r="A1157">
        <v>1.4E-2</v>
      </c>
    </row>
    <row r="1158" spans="1:1" hidden="1" x14ac:dyDescent="0.25">
      <c r="A1158">
        <v>-9.4937000000000005</v>
      </c>
    </row>
    <row r="1159" spans="1:1" hidden="1" x14ac:dyDescent="0.25">
      <c r="A1159">
        <v>2.8999999999999998E-3</v>
      </c>
    </row>
    <row r="1160" spans="1:1" hidden="1" x14ac:dyDescent="0.25">
      <c r="A1160">
        <v>-9.4937000000000005</v>
      </c>
    </row>
    <row r="1161" spans="1:1" hidden="1" x14ac:dyDescent="0.25">
      <c r="A1161">
        <v>2.8999999999999998E-3</v>
      </c>
    </row>
    <row r="1162" spans="1:1" hidden="1" x14ac:dyDescent="0.25">
      <c r="A1162">
        <v>-9.4937000000000005</v>
      </c>
    </row>
    <row r="1163" spans="1:1" hidden="1" x14ac:dyDescent="0.25">
      <c r="A1163">
        <v>1.5E-3</v>
      </c>
    </row>
    <row r="1164" spans="1:1" hidden="1" x14ac:dyDescent="0.25">
      <c r="A1164">
        <v>-9.4937000000000005</v>
      </c>
    </row>
    <row r="1165" spans="1:1" hidden="1" x14ac:dyDescent="0.25">
      <c r="A1165">
        <v>1.5E-3</v>
      </c>
    </row>
    <row r="1166" spans="1:1" hidden="1" x14ac:dyDescent="0.25">
      <c r="A1166">
        <v>-9.4937000000000005</v>
      </c>
    </row>
    <row r="1167" spans="1:1" hidden="1" x14ac:dyDescent="0.25">
      <c r="A1167">
        <v>2.5000000000000001E-3</v>
      </c>
    </row>
    <row r="1168" spans="1:1" hidden="1" x14ac:dyDescent="0.25">
      <c r="A1168">
        <v>-9.4937000000000005</v>
      </c>
    </row>
    <row r="1169" spans="1:1" hidden="1" x14ac:dyDescent="0.25">
      <c r="A1169">
        <v>1.6999999999999999E-3</v>
      </c>
    </row>
    <row r="1170" spans="1:1" hidden="1" x14ac:dyDescent="0.25">
      <c r="A1170">
        <v>-9.4937000000000005</v>
      </c>
    </row>
    <row r="1171" spans="1:1" hidden="1" x14ac:dyDescent="0.25">
      <c r="A1171">
        <v>1.6999999999999999E-3</v>
      </c>
    </row>
    <row r="1172" spans="1:1" hidden="1" x14ac:dyDescent="0.25">
      <c r="A1172">
        <v>-9.4937000000000005</v>
      </c>
    </row>
    <row r="1173" spans="1:1" hidden="1" x14ac:dyDescent="0.25">
      <c r="A1173">
        <v>2.5000000000000001E-3</v>
      </c>
    </row>
    <row r="1174" spans="1:1" hidden="1" x14ac:dyDescent="0.25">
      <c r="A1174">
        <v>-9.4937000000000005</v>
      </c>
    </row>
    <row r="1175" spans="1:1" hidden="1" x14ac:dyDescent="0.25">
      <c r="A1175">
        <v>2.5000000000000001E-3</v>
      </c>
    </row>
    <row r="1176" spans="1:1" hidden="1" x14ac:dyDescent="0.25">
      <c r="A1176">
        <v>-9.4937000000000005</v>
      </c>
    </row>
    <row r="1177" spans="1:1" hidden="1" x14ac:dyDescent="0.25">
      <c r="A1177">
        <v>2.5999999999999999E-3</v>
      </c>
    </row>
    <row r="1178" spans="1:1" hidden="1" x14ac:dyDescent="0.25">
      <c r="A1178">
        <v>-9.4937000000000005</v>
      </c>
    </row>
    <row r="1179" spans="1:1" hidden="1" x14ac:dyDescent="0.25">
      <c r="A1179">
        <v>2.5999999999999999E-3</v>
      </c>
    </row>
    <row r="1180" spans="1:1" hidden="1" x14ac:dyDescent="0.25">
      <c r="A1180">
        <v>-9.4937000000000005</v>
      </c>
    </row>
    <row r="1181" spans="1:1" hidden="1" x14ac:dyDescent="0.25">
      <c r="A1181">
        <v>3.5000000000000001E-3</v>
      </c>
    </row>
    <row r="1182" spans="1:1" hidden="1" x14ac:dyDescent="0.25">
      <c r="A1182">
        <v>-9.4937000000000005</v>
      </c>
    </row>
    <row r="1183" spans="1:1" hidden="1" x14ac:dyDescent="0.25">
      <c r="A1183">
        <v>3.5000000000000001E-3</v>
      </c>
    </row>
    <row r="1184" spans="1:1" hidden="1" x14ac:dyDescent="0.25">
      <c r="A1184">
        <v>-9.4937000000000005</v>
      </c>
    </row>
    <row r="1185" spans="1:1" hidden="1" x14ac:dyDescent="0.25">
      <c r="A1185">
        <v>4.5999999999999999E-3</v>
      </c>
    </row>
    <row r="1186" spans="1:1" hidden="1" x14ac:dyDescent="0.25">
      <c r="A1186">
        <v>-9.4937000000000005</v>
      </c>
    </row>
    <row r="1187" spans="1:1" hidden="1" x14ac:dyDescent="0.25">
      <c r="A1187">
        <v>4.5999999999999999E-3</v>
      </c>
    </row>
    <row r="1188" spans="1:1" hidden="1" x14ac:dyDescent="0.25">
      <c r="A1188">
        <v>-9.4937000000000005</v>
      </c>
    </row>
    <row r="1189" spans="1:1" hidden="1" x14ac:dyDescent="0.25">
      <c r="A1189">
        <v>3.8999999999999998E-3</v>
      </c>
    </row>
    <row r="1190" spans="1:1" hidden="1" x14ac:dyDescent="0.25">
      <c r="A1190">
        <v>-9.4937000000000005</v>
      </c>
    </row>
    <row r="1191" spans="1:1" hidden="1" x14ac:dyDescent="0.25">
      <c r="A1191">
        <v>3.8999999999999998E-3</v>
      </c>
    </row>
    <row r="1192" spans="1:1" hidden="1" x14ac:dyDescent="0.25">
      <c r="A1192">
        <v>-9.4937000000000005</v>
      </c>
    </row>
    <row r="1193" spans="1:1" hidden="1" x14ac:dyDescent="0.25">
      <c r="A1193">
        <v>3.5000000000000001E-3</v>
      </c>
    </row>
    <row r="1194" spans="1:1" hidden="1" x14ac:dyDescent="0.25">
      <c r="A1194">
        <v>-9.4937000000000005</v>
      </c>
    </row>
    <row r="1195" spans="1:1" hidden="1" x14ac:dyDescent="0.25">
      <c r="A1195">
        <v>3.5000000000000001E-3</v>
      </c>
    </row>
    <row r="1196" spans="1:1" hidden="1" x14ac:dyDescent="0.25">
      <c r="A1196">
        <v>-9.4937000000000005</v>
      </c>
    </row>
    <row r="1197" spans="1:1" hidden="1" x14ac:dyDescent="0.25">
      <c r="A1197">
        <v>2.5999999999999999E-3</v>
      </c>
    </row>
    <row r="1198" spans="1:1" hidden="1" x14ac:dyDescent="0.25">
      <c r="A1198">
        <v>-9.4937000000000005</v>
      </c>
    </row>
    <row r="1199" spans="1:1" hidden="1" x14ac:dyDescent="0.25">
      <c r="A1199">
        <v>2.5999999999999999E-3</v>
      </c>
    </row>
    <row r="1200" spans="1:1" hidden="1" x14ac:dyDescent="0.25">
      <c r="A1200">
        <v>-9.4937000000000005</v>
      </c>
    </row>
    <row r="1201" spans="1:1" hidden="1" x14ac:dyDescent="0.25">
      <c r="A1201">
        <v>2.3E-3</v>
      </c>
    </row>
    <row r="1202" spans="1:1" hidden="1" x14ac:dyDescent="0.25">
      <c r="A1202">
        <v>-9.4937000000000005</v>
      </c>
    </row>
    <row r="1203" spans="1:1" hidden="1" x14ac:dyDescent="0.25">
      <c r="A1203">
        <v>2.3E-3</v>
      </c>
    </row>
    <row r="1204" spans="1:1" hidden="1" x14ac:dyDescent="0.25">
      <c r="A1204">
        <v>-9.4937000000000005</v>
      </c>
    </row>
    <row r="1205" spans="1:1" hidden="1" x14ac:dyDescent="0.25">
      <c r="A1205">
        <v>2.5999999999999999E-3</v>
      </c>
    </row>
    <row r="1206" spans="1:1" hidden="1" x14ac:dyDescent="0.25">
      <c r="A1206">
        <v>-9.4937000000000005</v>
      </c>
    </row>
    <row r="1207" spans="1:1" hidden="1" x14ac:dyDescent="0.25">
      <c r="A1207">
        <v>2E-3</v>
      </c>
    </row>
    <row r="1208" spans="1:1" hidden="1" x14ac:dyDescent="0.25">
      <c r="A1208">
        <v>-9.4937000000000005</v>
      </c>
    </row>
    <row r="1209" spans="1:1" hidden="1" x14ac:dyDescent="0.25">
      <c r="A1209">
        <v>2E-3</v>
      </c>
    </row>
    <row r="1210" spans="1:1" hidden="1" x14ac:dyDescent="0.25">
      <c r="A1210">
        <v>-9.4937000000000005</v>
      </c>
    </row>
    <row r="1211" spans="1:1" hidden="1" x14ac:dyDescent="0.25">
      <c r="A1211">
        <v>1.6000000000000001E-3</v>
      </c>
    </row>
    <row r="1212" spans="1:1" hidden="1" x14ac:dyDescent="0.25">
      <c r="A1212">
        <v>-9.4937000000000005</v>
      </c>
    </row>
    <row r="1213" spans="1:1" hidden="1" x14ac:dyDescent="0.25">
      <c r="A1213">
        <v>1.6000000000000001E-3</v>
      </c>
    </row>
    <row r="1214" spans="1:1" hidden="1" x14ac:dyDescent="0.25">
      <c r="A1214">
        <v>-9.4937000000000005</v>
      </c>
    </row>
    <row r="1215" spans="1:1" hidden="1" x14ac:dyDescent="0.25">
      <c r="A1215">
        <v>1.4E-3</v>
      </c>
    </row>
    <row r="1216" spans="1:1" hidden="1" x14ac:dyDescent="0.25">
      <c r="A1216">
        <v>-9.4937000000000005</v>
      </c>
    </row>
    <row r="1217" spans="1:1" hidden="1" x14ac:dyDescent="0.25">
      <c r="A1217">
        <v>1.4E-3</v>
      </c>
    </row>
    <row r="1218" spans="1:1" hidden="1" x14ac:dyDescent="0.25">
      <c r="A1218">
        <v>-9.4937000000000005</v>
      </c>
    </row>
    <row r="1219" spans="1:1" hidden="1" x14ac:dyDescent="0.25">
      <c r="A1219">
        <v>1.1999999999999999E-3</v>
      </c>
    </row>
    <row r="1220" spans="1:1" hidden="1" x14ac:dyDescent="0.25">
      <c r="A1220">
        <v>-9.4937000000000005</v>
      </c>
    </row>
    <row r="1221" spans="1:1" hidden="1" x14ac:dyDescent="0.25">
      <c r="A1221">
        <v>1.1999999999999999E-3</v>
      </c>
    </row>
    <row r="1222" spans="1:1" hidden="1" x14ac:dyDescent="0.25">
      <c r="A1222">
        <v>-9.4937000000000005</v>
      </c>
    </row>
    <row r="1223" spans="1:1" hidden="1" x14ac:dyDescent="0.25">
      <c r="A1223">
        <v>1.1000000000000001E-3</v>
      </c>
    </row>
    <row r="1224" spans="1:1" hidden="1" x14ac:dyDescent="0.25">
      <c r="A1224">
        <v>-9.4937000000000005</v>
      </c>
    </row>
    <row r="1225" spans="1:1" hidden="1" x14ac:dyDescent="0.25">
      <c r="A1225">
        <v>1.1000000000000001E-3</v>
      </c>
    </row>
    <row r="1226" spans="1:1" hidden="1" x14ac:dyDescent="0.25">
      <c r="A1226">
        <v>-9.4937000000000005</v>
      </c>
    </row>
    <row r="1227" spans="1:1" hidden="1" x14ac:dyDescent="0.25">
      <c r="A1227">
        <v>7.5188999999999996E-4</v>
      </c>
    </row>
    <row r="1228" spans="1:1" hidden="1" x14ac:dyDescent="0.25">
      <c r="A1228">
        <v>-9.4937000000000005</v>
      </c>
    </row>
    <row r="1229" spans="1:1" hidden="1" x14ac:dyDescent="0.25">
      <c r="A1229">
        <v>7.5188999999999996E-4</v>
      </c>
    </row>
    <row r="1230" spans="1:1" hidden="1" x14ac:dyDescent="0.25">
      <c r="A1230">
        <v>-9.4937000000000005</v>
      </c>
    </row>
    <row r="1231" spans="1:1" hidden="1" x14ac:dyDescent="0.25">
      <c r="A1231">
        <v>7.5188999999999996E-4</v>
      </c>
    </row>
  </sheetData>
  <autoFilter ref="L1:L1231">
    <filterColumn colId="0">
      <filters>
        <filter val="0.00075189"/>
        <filter val="0.0011"/>
        <filter val="0.0012"/>
        <filter val="0.0014"/>
        <filter val="0.0015"/>
        <filter val="0.0016"/>
        <filter val="0.0017"/>
        <filter val="0.0018"/>
        <filter val="0.002"/>
        <filter val="0.0023"/>
        <filter val="0.0025"/>
        <filter val="0.0026"/>
        <filter val="0.0027"/>
        <filter val="0.0029"/>
        <filter val="0.0031"/>
        <filter val="0.0033"/>
        <filter val="0.0035"/>
        <filter val="0.0036"/>
        <filter val="0.0038"/>
        <filter val="0.0039"/>
        <filter val="0.004"/>
        <filter val="0.0043"/>
        <filter val="0.0045"/>
        <filter val="0.0046"/>
        <filter val="0.0047"/>
        <filter val="0.0048"/>
        <filter val="0.0049"/>
        <filter val="0.0051"/>
        <filter val="0.0052"/>
        <filter val="0.0056"/>
        <filter val="0.0057"/>
        <filter val="0.0063"/>
        <filter val="0.0064"/>
        <filter val="0.0065"/>
        <filter val="0.0066"/>
        <filter val="0.0069"/>
        <filter val="0.0073"/>
        <filter val="0.0074"/>
        <filter val="0.0075"/>
        <filter val="0.0077"/>
        <filter val="0.0079"/>
        <filter val="0.008"/>
        <filter val="0.0081"/>
        <filter val="0.0086"/>
        <filter val="0.0091"/>
        <filter val="0.0098"/>
        <filter val="0.0099"/>
        <filter val="0.0106"/>
        <filter val="0.0108"/>
        <filter val="0.0113"/>
        <filter val="0.0114"/>
        <filter val="0.0116"/>
        <filter val="0.0121"/>
        <filter val="0.0122"/>
        <filter val="0.0125"/>
        <filter val="0.0129"/>
        <filter val="0.0131"/>
        <filter val="0.0133"/>
        <filter val="0.0134"/>
        <filter val="0.0135"/>
        <filter val="0.0136"/>
        <filter val="0.0137"/>
        <filter val="0.0138"/>
        <filter val="0.0139"/>
        <filter val="0.014"/>
        <filter val="0.0142"/>
        <filter val="0.0143"/>
        <filter val="0.0147"/>
        <filter val="0.016"/>
        <filter val="0.0169"/>
        <filter val="0.0174"/>
        <filter val="0.0175"/>
        <filter val="0.0178"/>
        <filter val="0.0179"/>
        <filter val="0.0182"/>
        <filter val="0.0187"/>
        <filter val="0.0189"/>
        <filter val="0.0202"/>
        <filter val="0.0205"/>
        <filter val="0.0206"/>
        <filter val="0.0207"/>
        <filter val="0.0208"/>
        <filter val="0.0216"/>
        <filter val="0.0219"/>
        <filter val="0.022"/>
        <filter val="0.0222"/>
        <filter val="0.0225"/>
        <filter val="0.0229"/>
        <filter val="0.023"/>
        <filter val="0.0231"/>
        <filter val="0.0241"/>
        <filter val="0.0243"/>
        <filter val="0.0255"/>
        <filter val="0.0256"/>
        <filter val="0.0262"/>
        <filter val="0.0264"/>
        <filter val="0.0265"/>
        <filter val="0.0273"/>
        <filter val="0.0276"/>
        <filter val="0.0279"/>
        <filter val="0.028"/>
        <filter val="0.0282"/>
        <filter val="0.0296"/>
        <filter val="0.0298"/>
        <filter val="0.0301"/>
        <filter val="0.0303"/>
        <filter val="0.0305"/>
        <filter val="0.0306"/>
        <filter val="0.0307"/>
        <filter val="0.0317"/>
        <filter val="0.032"/>
        <filter val="0.0322"/>
        <filter val="0.0325"/>
        <filter val="0.0335"/>
        <filter val="0.035"/>
        <filter val="0.0352"/>
        <filter val="0.0359"/>
        <filter val="0.0372"/>
        <filter val="0.0376"/>
        <filter val="0.038"/>
        <filter val="0.0384"/>
        <filter val="0.0385"/>
        <filter val="0.0387"/>
        <filter val="0.0395"/>
        <filter val="0.0403"/>
        <filter val="0.0405"/>
        <filter val="0.0411"/>
        <filter val="0.042"/>
        <filter val="0.0424"/>
        <filter val="0.0427"/>
        <filter val="0.0428"/>
        <filter val="0.0443"/>
        <filter val="0.0455"/>
        <filter val="0.0459"/>
        <filter val="0.046"/>
        <filter val="0.0462"/>
        <filter val="0.0469"/>
        <filter val="0.0477"/>
        <filter val="0.0479"/>
        <filter val="0.048"/>
        <filter val="0.0487"/>
        <filter val="0.0499"/>
        <filter val="0.0501"/>
        <filter val="0.0507"/>
        <filter val="0.0514"/>
        <filter val="0.052"/>
        <filter val="0.0527"/>
        <filter val="0.0528"/>
        <filter val="0.0535"/>
        <filter val="0.056"/>
        <filter val="0.0566"/>
        <filter val="0.0571"/>
        <filter val="0.0575"/>
        <filter val="0.058"/>
        <filter val="0.0597"/>
        <filter val="0.0606"/>
        <filter val="0.061"/>
        <filter val="0.0619"/>
        <filter val="0.0624"/>
        <filter val="0.063"/>
        <filter val="0.0637"/>
        <filter val="0.065"/>
        <filter val="0.0652"/>
        <filter val="0.0653"/>
        <filter val="0.0668"/>
        <filter val="0.0675"/>
        <filter val="0.0678"/>
        <filter val="0.0711"/>
        <filter val="0.0715"/>
        <filter val="0.0718"/>
        <filter val="0.0728"/>
        <filter val="0.0763"/>
        <filter val="0.0772"/>
        <filter val="0.0776"/>
        <filter val="0.078"/>
        <filter val="0.0784"/>
        <filter val="0.0791"/>
        <filter val="0.0806"/>
        <filter val="0.0817"/>
        <filter val="0.0824"/>
        <filter val="0.0863"/>
        <filter val="0.09"/>
        <filter val="0.0935"/>
        <filter val="0.0955"/>
        <filter val="0.0978"/>
        <filter val="0.0998"/>
        <filter val="0.1"/>
        <filter val="0.1014"/>
        <filter val="0.1038"/>
        <filter val="0.1061"/>
        <filter val="0.1084"/>
        <filter val="0.1086"/>
        <filter val="0.1102"/>
        <filter val="0.1134"/>
        <filter val="0.1144"/>
        <filter val="0.118"/>
        <filter val="0.1203"/>
        <filter val="0.1227"/>
        <filter val="0.1237"/>
        <filter val="0.1241"/>
        <filter val="0.1286"/>
        <filter val="0.1293"/>
        <filter val="0.1318"/>
        <filter val="0.1333"/>
        <filter val="0.1355"/>
        <filter val="0.1378"/>
        <filter val="0.1407"/>
        <filter val="0.1479"/>
        <filter val="0.1488"/>
        <filter val="0.1499"/>
        <filter val="0.1516"/>
        <filter val="0.1527"/>
        <filter val="0.155"/>
        <filter val="0.1563"/>
        <filter val="0.1572"/>
        <filter val="0.1585"/>
        <filter val="0.1635"/>
        <filter val="0.1665"/>
        <filter val="0.1672"/>
        <filter val="0.1692"/>
        <filter val="0.1753"/>
        <filter val="0.1783"/>
        <filter val="0.1787"/>
        <filter val="0.1798"/>
        <filter val="0.1853"/>
        <filter val="0.1855"/>
        <filter val="0.1931"/>
        <filter val="0.2128"/>
        <filter val="0.2191"/>
        <filter val="0.2216"/>
        <filter val="0.2221"/>
        <filter val="0.2401"/>
        <filter val="0.2408"/>
        <filter val="0.2479"/>
        <filter val="0.2579"/>
        <filter val="0.2618"/>
        <filter val="0.2621"/>
        <filter val="0.2649"/>
        <filter val="0.2676"/>
        <filter val="0.2792"/>
        <filter val="0.2844"/>
        <filter val="0.2868"/>
        <filter val="0.3085"/>
        <filter val="0.3108"/>
        <filter val="0.32"/>
        <filter val="0.3242"/>
        <filter val="0.3311"/>
        <filter val="0.3334"/>
        <filter val="0.3535"/>
        <filter val="0.368"/>
        <filter val="0.373"/>
        <filter val="0.3755"/>
        <filter val="0.3778"/>
        <filter val="0.3944"/>
        <filter val="0.4031"/>
        <filter val="0.4214"/>
        <filter val="0.4364"/>
        <filter val="0.4746"/>
        <filter val="0.4781"/>
        <filter val="0.4922"/>
        <filter val="0.4951"/>
        <filter val="0.4973"/>
        <filter val="0.5155"/>
        <filter val="0.6018"/>
        <filter val="0.6205"/>
        <filter val="0.6841"/>
        <filter val="0.7165"/>
        <filter val="0.7552"/>
        <filter val="0.7671"/>
        <filter val="0.7781"/>
        <filter val="0.7972"/>
        <filter val="0.8145"/>
        <filter val="0.845"/>
        <filter val="0.9628"/>
        <filter val="1.0118"/>
        <filter val="1.0417E-12"/>
        <filter val="1.0651"/>
        <filter val="1.1608"/>
        <filter val="1.1692E-15"/>
        <filter val="1.2935E-13"/>
        <filter val="1.3366E-13"/>
        <filter val="1.5177E-07"/>
        <filter val="2.2956E-11"/>
        <filter val="2.504E-16"/>
        <filter val="4.0602E-14"/>
        <filter val="4.7624E-08"/>
        <filter val="7.6226E-13"/>
        <filter val="8.6707E-16"/>
        <filter val="9.2358E-16"/>
        <filter val="9.4852E-07"/>
      </filters>
    </filterColumn>
  </autoFilter>
  <conditionalFormatting sqref="A2:A1231">
    <cfRule type="expression" dxfId="6" priority="5">
      <formula>EVEN(ROW())=ROW()</formula>
    </cfRule>
    <cfRule type="expression" dxfId="5" priority="6">
      <formula>"even(row()) = row()"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0"/>
  <sheetViews>
    <sheetView topLeftCell="A635" workbookViewId="0">
      <selection activeCell="A650" sqref="A650:D1280"/>
    </sheetView>
  </sheetViews>
  <sheetFormatPr defaultRowHeight="15" x14ac:dyDescent="0.25"/>
  <cols>
    <col min="1" max="1" width="11.7109375" customWidth="1"/>
    <col min="2" max="2" width="12.28515625" customWidth="1"/>
    <col min="3" max="3" width="11.7109375" bestFit="1" customWidth="1"/>
    <col min="4" max="4" width="12.28515625" customWidth="1"/>
    <col min="5" max="5" width="11.7109375" customWidth="1"/>
    <col min="6" max="6" width="12.28515625" customWidth="1"/>
    <col min="7" max="7" width="11.7109375" customWidth="1"/>
    <col min="8" max="8" width="11" bestFit="1" customWidth="1"/>
    <col min="9" max="9" width="11.7109375" customWidth="1"/>
    <col min="10" max="10" width="11" bestFit="1" customWidth="1"/>
  </cols>
  <sheetData>
    <row r="1" spans="1:6" x14ac:dyDescent="0.25">
      <c r="A1" t="s">
        <v>1</v>
      </c>
      <c r="B1" t="s">
        <v>12</v>
      </c>
      <c r="C1" t="s">
        <v>3</v>
      </c>
      <c r="D1" t="s">
        <v>12</v>
      </c>
      <c r="E1" t="s">
        <v>1</v>
      </c>
      <c r="F1" t="s">
        <v>12</v>
      </c>
    </row>
    <row r="2" spans="1:6" x14ac:dyDescent="0.25">
      <c r="A2">
        <v>-8.0550999999999995</v>
      </c>
      <c r="B2">
        <v>0.32419999999999999</v>
      </c>
      <c r="C2">
        <v>-8.1015999999999995</v>
      </c>
      <c r="D2">
        <v>0.2324</v>
      </c>
      <c r="E2">
        <v>-8.1113</v>
      </c>
      <c r="F2">
        <v>0.20569999999999999</v>
      </c>
    </row>
    <row r="3" spans="1:6" x14ac:dyDescent="0.25">
      <c r="A3">
        <v>-8.1258999999999997</v>
      </c>
      <c r="B3">
        <v>0.1787</v>
      </c>
      <c r="C3">
        <v>-8.1443999999999992</v>
      </c>
      <c r="D3">
        <v>0.1399</v>
      </c>
      <c r="E3">
        <v>-8.1471999999999998</v>
      </c>
      <c r="F3">
        <v>0.1948</v>
      </c>
    </row>
    <row r="4" spans="1:6" x14ac:dyDescent="0.25">
      <c r="A4">
        <v>-8.1258999999999997</v>
      </c>
      <c r="B4">
        <v>0.1787</v>
      </c>
      <c r="C4">
        <v>-8.1443999999999992</v>
      </c>
      <c r="D4">
        <v>0.1399</v>
      </c>
      <c r="E4">
        <v>-8.1471999999999998</v>
      </c>
      <c r="F4">
        <v>0.1948</v>
      </c>
    </row>
    <row r="5" spans="1:6" x14ac:dyDescent="0.25">
      <c r="A5">
        <v>-8.2052999999999994</v>
      </c>
      <c r="B5">
        <v>0.39439999999999997</v>
      </c>
      <c r="C5">
        <v>-8.2408999999999999</v>
      </c>
      <c r="D5">
        <v>0.48159999999999997</v>
      </c>
      <c r="E5">
        <v>-2.7648000000000001E-18</v>
      </c>
      <c r="F5">
        <v>3.6735000000000001E-19</v>
      </c>
    </row>
    <row r="6" spans="1:6" x14ac:dyDescent="0.25">
      <c r="A6">
        <v>-8.2052999999999994</v>
      </c>
      <c r="B6">
        <v>0.39439999999999997</v>
      </c>
      <c r="C6">
        <v>-8.2408999999999999</v>
      </c>
      <c r="D6">
        <v>0.48159999999999997</v>
      </c>
      <c r="E6">
        <v>-5.4237999999999998E-17</v>
      </c>
      <c r="F6">
        <v>1.7016000000000001E-18</v>
      </c>
    </row>
    <row r="7" spans="1:6" x14ac:dyDescent="0.25">
      <c r="A7">
        <v>-2.4862E-15</v>
      </c>
      <c r="B7">
        <v>1.1691999999999999E-15</v>
      </c>
      <c r="C7">
        <v>-8.6852</v>
      </c>
      <c r="D7">
        <v>1.5874999999999999</v>
      </c>
      <c r="E7">
        <v>-3.3187000000000001E-15</v>
      </c>
      <c r="F7">
        <v>1.9992E-16</v>
      </c>
    </row>
    <row r="8" spans="1:6" x14ac:dyDescent="0.25">
      <c r="A8">
        <v>-8.8387000000000005E-13</v>
      </c>
      <c r="B8">
        <v>7.6226000000000003E-13</v>
      </c>
      <c r="C8">
        <v>-8.6852</v>
      </c>
      <c r="D8">
        <v>1.5874999999999999</v>
      </c>
      <c r="E8">
        <v>-8.6578999999999997</v>
      </c>
      <c r="F8">
        <v>0.55869999999999997</v>
      </c>
    </row>
    <row r="9" spans="1:6" x14ac:dyDescent="0.25">
      <c r="A9">
        <v>-8.2205999999999992</v>
      </c>
      <c r="B9">
        <v>16.994599999999998</v>
      </c>
      <c r="C9">
        <v>-2.197E-15</v>
      </c>
      <c r="D9">
        <v>3.2617999999999999E-15</v>
      </c>
      <c r="E9">
        <v>-8.6578999999999997</v>
      </c>
      <c r="F9">
        <v>0.55869999999999997</v>
      </c>
    </row>
    <row r="10" spans="1:6" x14ac:dyDescent="0.25">
      <c r="A10">
        <v>-8.7491000000000003</v>
      </c>
      <c r="B10">
        <v>0.6018</v>
      </c>
      <c r="C10">
        <v>-1.0010000000000001E-12</v>
      </c>
      <c r="D10">
        <v>1.8060000000000001E-13</v>
      </c>
      <c r="E10">
        <v>-1.032E-12</v>
      </c>
      <c r="F10">
        <v>1.4611E-13</v>
      </c>
    </row>
    <row r="11" spans="1:6" x14ac:dyDescent="0.25">
      <c r="A11">
        <v>-8.7415000000000003</v>
      </c>
      <c r="B11">
        <v>4.8273000000000001</v>
      </c>
      <c r="C11">
        <v>-4.3122000000000001E-9</v>
      </c>
      <c r="D11">
        <v>9.0416999999999995E-8</v>
      </c>
      <c r="E11">
        <v>-3.9789999999999998E-7</v>
      </c>
      <c r="F11">
        <v>7.5370000000000006E-8</v>
      </c>
    </row>
    <row r="12" spans="1:6" x14ac:dyDescent="0.25">
      <c r="A12">
        <v>-8.8252000000000006</v>
      </c>
      <c r="B12">
        <v>0.96279999999999999</v>
      </c>
      <c r="C12">
        <v>-8.8185000000000002</v>
      </c>
      <c r="D12">
        <v>1.1225000000000001</v>
      </c>
      <c r="E12">
        <v>-8.5981000000000005</v>
      </c>
      <c r="F12">
        <v>6.0818000000000003</v>
      </c>
    </row>
    <row r="13" spans="1:6" x14ac:dyDescent="0.25">
      <c r="A13">
        <v>-8.8582999999999998</v>
      </c>
      <c r="B13">
        <v>1.1994</v>
      </c>
      <c r="C13">
        <v>-8.8185000000000002</v>
      </c>
      <c r="D13">
        <v>1.1225000000000001</v>
      </c>
      <c r="E13">
        <v>-8.6746999999999996</v>
      </c>
      <c r="F13">
        <v>0.79120000000000001</v>
      </c>
    </row>
    <row r="14" spans="1:6" x14ac:dyDescent="0.25">
      <c r="A14">
        <v>-2.8635000000000001E-15</v>
      </c>
      <c r="B14">
        <v>9.2357999999999991E-16</v>
      </c>
      <c r="C14">
        <v>-8.9448000000000008</v>
      </c>
      <c r="D14">
        <v>0.55159999999999998</v>
      </c>
      <c r="E14">
        <v>-8.6746999999999996</v>
      </c>
      <c r="F14">
        <v>0.79120000000000001</v>
      </c>
    </row>
    <row r="15" spans="1:6" x14ac:dyDescent="0.25">
      <c r="A15">
        <v>-7.5961999999999996</v>
      </c>
      <c r="B15">
        <v>35.051600000000001</v>
      </c>
      <c r="C15">
        <v>-8.9448000000000008</v>
      </c>
      <c r="D15">
        <v>0.55159999999999998</v>
      </c>
      <c r="E15">
        <v>-4.9920000000000001E-9</v>
      </c>
      <c r="F15">
        <v>2.7428000000000001E-9</v>
      </c>
    </row>
    <row r="16" spans="1:6" x14ac:dyDescent="0.25">
      <c r="A16">
        <v>-8.8667999999999996</v>
      </c>
      <c r="B16">
        <v>0.77810000000000001</v>
      </c>
      <c r="C16">
        <v>-8.8871000000000002</v>
      </c>
      <c r="D16">
        <v>3.323</v>
      </c>
      <c r="E16">
        <v>-8.6821999999999999</v>
      </c>
      <c r="F16">
        <v>4.7954999999999997</v>
      </c>
    </row>
    <row r="17" spans="1:6" x14ac:dyDescent="0.25">
      <c r="A17">
        <v>-8.8667999999999996</v>
      </c>
      <c r="B17">
        <v>0.77810000000000001</v>
      </c>
      <c r="C17">
        <v>-9.0282</v>
      </c>
      <c r="D17">
        <v>0.35289999999999999</v>
      </c>
      <c r="E17">
        <v>-8.6821999999999999</v>
      </c>
      <c r="F17">
        <v>4.7954999999999997</v>
      </c>
    </row>
    <row r="18" spans="1:6" x14ac:dyDescent="0.25">
      <c r="A18">
        <v>-8.9939999999999998</v>
      </c>
      <c r="B18">
        <v>2.5009999999999999</v>
      </c>
      <c r="C18">
        <v>-9.0282</v>
      </c>
      <c r="D18">
        <v>0.35289999999999999</v>
      </c>
      <c r="E18">
        <v>-8.8330000000000002</v>
      </c>
      <c r="F18">
        <v>0.68079999999999996</v>
      </c>
    </row>
    <row r="19" spans="1:6" x14ac:dyDescent="0.25">
      <c r="A19">
        <v>-8.9939999999999998</v>
      </c>
      <c r="B19">
        <v>2.5009999999999999</v>
      </c>
      <c r="C19">
        <v>-8.9426000000000005</v>
      </c>
      <c r="D19">
        <v>2.0748000000000002</v>
      </c>
      <c r="E19">
        <v>-8.8330000000000002</v>
      </c>
      <c r="F19">
        <v>0.68079999999999996</v>
      </c>
    </row>
    <row r="20" spans="1:6" x14ac:dyDescent="0.25">
      <c r="A20">
        <v>-9.0101999999999993</v>
      </c>
      <c r="B20">
        <v>0.37780000000000002</v>
      </c>
      <c r="C20">
        <v>-9.0366</v>
      </c>
      <c r="D20">
        <v>0.39279999999999998</v>
      </c>
      <c r="E20">
        <v>-8.077</v>
      </c>
      <c r="F20">
        <v>28.145099999999999</v>
      </c>
    </row>
    <row r="21" spans="1:6" x14ac:dyDescent="0.25">
      <c r="A21">
        <v>-9.0617000000000001</v>
      </c>
      <c r="B21">
        <v>0.47460000000000002</v>
      </c>
      <c r="C21">
        <v>-9.0441000000000003</v>
      </c>
      <c r="D21">
        <v>0.51539999999999997</v>
      </c>
      <c r="E21">
        <v>-8.9022000000000006</v>
      </c>
      <c r="F21">
        <v>0.29189999999999999</v>
      </c>
    </row>
    <row r="22" spans="1:6" x14ac:dyDescent="0.25">
      <c r="A22">
        <v>-2.8555E-15</v>
      </c>
      <c r="B22">
        <v>8.6707000000000001E-16</v>
      </c>
      <c r="C22">
        <v>-9.0609000000000002</v>
      </c>
      <c r="D22">
        <v>0.2525</v>
      </c>
      <c r="E22">
        <v>-8.9293999999999993</v>
      </c>
      <c r="F22">
        <v>0.28660000000000002</v>
      </c>
    </row>
    <row r="23" spans="1:6" x14ac:dyDescent="0.25">
      <c r="A23">
        <v>-3.2590000000000003E-7</v>
      </c>
      <c r="B23">
        <v>9.4852000000000003E-7</v>
      </c>
      <c r="C23">
        <v>-9.0609000000000002</v>
      </c>
      <c r="D23">
        <v>0.2525</v>
      </c>
      <c r="E23">
        <v>-8.9908000000000001</v>
      </c>
      <c r="F23">
        <v>0.4123</v>
      </c>
    </row>
    <row r="24" spans="1:6" x14ac:dyDescent="0.25">
      <c r="A24">
        <v>-9.0481999999999996</v>
      </c>
      <c r="B24">
        <v>1.0118</v>
      </c>
      <c r="C24">
        <v>-9.0780999999999992</v>
      </c>
      <c r="D24">
        <v>0.12509999999999999</v>
      </c>
      <c r="E24">
        <v>-8.9908000000000001</v>
      </c>
      <c r="F24">
        <v>0.4123</v>
      </c>
    </row>
    <row r="25" spans="1:6" x14ac:dyDescent="0.25">
      <c r="A25">
        <v>-9.0894999999999992</v>
      </c>
      <c r="B25">
        <v>0.35349999999999998</v>
      </c>
      <c r="C25">
        <v>-9.0780999999999992</v>
      </c>
      <c r="D25">
        <v>0.12509999999999999</v>
      </c>
      <c r="E25">
        <v>-8.1623000000000001E-18</v>
      </c>
      <c r="F25">
        <v>7.1638999999999993E-18</v>
      </c>
    </row>
    <row r="26" spans="1:6" x14ac:dyDescent="0.25">
      <c r="A26">
        <v>-9.0891999999999999</v>
      </c>
      <c r="B26">
        <v>0.2676</v>
      </c>
      <c r="C26">
        <v>-9.1088000000000005</v>
      </c>
      <c r="D26">
        <v>0.36659999999999998</v>
      </c>
      <c r="E26">
        <v>-2.4987999999999999E-15</v>
      </c>
      <c r="F26">
        <v>1.1167E-15</v>
      </c>
    </row>
    <row r="27" spans="1:6" x14ac:dyDescent="0.25">
      <c r="A27">
        <v>-9.0901999999999994</v>
      </c>
      <c r="B27">
        <v>0.33110000000000001</v>
      </c>
      <c r="C27">
        <v>-9.1088000000000005</v>
      </c>
      <c r="D27">
        <v>0.36659999999999998</v>
      </c>
      <c r="E27">
        <v>-3.3302E-15</v>
      </c>
      <c r="F27">
        <v>2.0431000000000001E-16</v>
      </c>
    </row>
    <row r="28" spans="1:6" x14ac:dyDescent="0.25">
      <c r="A28">
        <v>-8.8051999999999992</v>
      </c>
      <c r="B28">
        <v>5.1833999999999998</v>
      </c>
      <c r="C28">
        <v>-2.8940999999999998E-13</v>
      </c>
      <c r="D28">
        <v>9.9628999999999994E-15</v>
      </c>
      <c r="E28">
        <v>-9.0561000000000007</v>
      </c>
      <c r="F28">
        <v>1.3038000000000001</v>
      </c>
    </row>
    <row r="29" spans="1:6" x14ac:dyDescent="0.25">
      <c r="A29">
        <v>-9.0908999999999995</v>
      </c>
      <c r="B29">
        <v>0.7671</v>
      </c>
      <c r="C29">
        <v>-8.4742999999999995</v>
      </c>
      <c r="D29">
        <v>24.7942</v>
      </c>
      <c r="E29">
        <v>-9.0561000000000007</v>
      </c>
      <c r="F29">
        <v>1.3038000000000001</v>
      </c>
    </row>
    <row r="30" spans="1:6" x14ac:dyDescent="0.25">
      <c r="A30">
        <v>-9.0908999999999995</v>
      </c>
      <c r="B30">
        <v>0.7671</v>
      </c>
      <c r="C30">
        <v>-9.1143000000000001</v>
      </c>
      <c r="D30">
        <v>0.6825</v>
      </c>
      <c r="E30">
        <v>-9.0556999999999999</v>
      </c>
      <c r="F30">
        <v>0.53449999999999998</v>
      </c>
    </row>
    <row r="31" spans="1:6" x14ac:dyDescent="0.25">
      <c r="A31">
        <v>-9.0271000000000008</v>
      </c>
      <c r="B31">
        <v>1.4904999999999999</v>
      </c>
      <c r="C31">
        <v>-9.1143000000000001</v>
      </c>
      <c r="D31">
        <v>0.6825</v>
      </c>
      <c r="E31">
        <v>-9.0815999999999999</v>
      </c>
      <c r="F31">
        <v>0.79459999999999997</v>
      </c>
    </row>
    <row r="32" spans="1:6" x14ac:dyDescent="0.25">
      <c r="A32">
        <v>-9.1062999999999992</v>
      </c>
      <c r="B32">
        <v>0.47810000000000002</v>
      </c>
      <c r="C32">
        <v>-9.1396999999999995</v>
      </c>
      <c r="D32">
        <v>0.28070000000000001</v>
      </c>
      <c r="E32">
        <v>-9.0815999999999999</v>
      </c>
      <c r="F32">
        <v>0.79459999999999997</v>
      </c>
    </row>
    <row r="33" spans="1:6" x14ac:dyDescent="0.25">
      <c r="A33">
        <v>-9.1062999999999992</v>
      </c>
      <c r="B33">
        <v>0.47810000000000002</v>
      </c>
      <c r="C33">
        <v>-9.1396999999999995</v>
      </c>
      <c r="D33">
        <v>0.28070000000000001</v>
      </c>
      <c r="E33">
        <v>-9.1188000000000002</v>
      </c>
      <c r="F33">
        <v>0.29349999999999998</v>
      </c>
    </row>
    <row r="34" spans="1:6" x14ac:dyDescent="0.25">
      <c r="A34">
        <v>-9.0874000000000006</v>
      </c>
      <c r="B34">
        <v>0.49509999999999998</v>
      </c>
      <c r="C34">
        <v>-9.1838999999999995</v>
      </c>
      <c r="D34">
        <v>0.20100000000000001</v>
      </c>
      <c r="E34">
        <v>-9.1188000000000002</v>
      </c>
      <c r="F34">
        <v>0.29349999999999998</v>
      </c>
    </row>
    <row r="35" spans="1:6" x14ac:dyDescent="0.25">
      <c r="A35">
        <v>-9.1247000000000007</v>
      </c>
      <c r="B35">
        <v>0.24010000000000001</v>
      </c>
      <c r="C35">
        <v>-9.1838999999999995</v>
      </c>
      <c r="D35">
        <v>0.20100000000000001</v>
      </c>
      <c r="E35">
        <v>-9.1296999999999997</v>
      </c>
      <c r="F35">
        <v>0.15709999999999999</v>
      </c>
    </row>
    <row r="36" spans="1:6" x14ac:dyDescent="0.25">
      <c r="A36">
        <v>-9.1247000000000007</v>
      </c>
      <c r="B36">
        <v>0.24010000000000001</v>
      </c>
      <c r="C36">
        <v>-1.8241999999999999E-15</v>
      </c>
      <c r="D36">
        <v>5.4773000000000001E-15</v>
      </c>
      <c r="E36">
        <v>-9.1296999999999997</v>
      </c>
      <c r="F36">
        <v>0.15709999999999999</v>
      </c>
    </row>
    <row r="37" spans="1:6" x14ac:dyDescent="0.25">
      <c r="A37">
        <v>-9.1644000000000005</v>
      </c>
      <c r="B37">
        <v>0.14990000000000001</v>
      </c>
      <c r="C37">
        <v>-9.2492999999999999</v>
      </c>
      <c r="D37">
        <v>0.73740000000000006</v>
      </c>
      <c r="E37">
        <v>-5.0557999999999999E-17</v>
      </c>
      <c r="F37">
        <v>1.1350999999999999E-16</v>
      </c>
    </row>
    <row r="38" spans="1:6" x14ac:dyDescent="0.25">
      <c r="A38">
        <v>-9.1644000000000005</v>
      </c>
      <c r="B38">
        <v>0.14990000000000001</v>
      </c>
      <c r="C38">
        <v>-9.2492999999999999</v>
      </c>
      <c r="D38">
        <v>0.73740000000000006</v>
      </c>
      <c r="E38">
        <v>-2.7768000000000001E-15</v>
      </c>
      <c r="F38">
        <v>7.9256E-16</v>
      </c>
    </row>
    <row r="39" spans="1:6" x14ac:dyDescent="0.25">
      <c r="A39">
        <v>-9.1471</v>
      </c>
      <c r="B39">
        <v>0.43640000000000001</v>
      </c>
      <c r="C39">
        <v>-9.0112000000000005</v>
      </c>
      <c r="D39">
        <v>5.7636000000000003</v>
      </c>
      <c r="E39">
        <v>-3.3125999999999998E-15</v>
      </c>
      <c r="F39">
        <v>2.3340000000000001E-16</v>
      </c>
    </row>
    <row r="40" spans="1:6" x14ac:dyDescent="0.25">
      <c r="A40">
        <v>-9.1662999999999997</v>
      </c>
      <c r="B40">
        <v>0.21909999999999999</v>
      </c>
      <c r="C40">
        <v>-9.2582000000000004</v>
      </c>
      <c r="D40">
        <v>0.71919999999999995</v>
      </c>
      <c r="E40">
        <v>-2.8565E-11</v>
      </c>
      <c r="F40">
        <v>5.5893E-11</v>
      </c>
    </row>
    <row r="41" spans="1:6" x14ac:dyDescent="0.25">
      <c r="A41">
        <v>-9.1662999999999997</v>
      </c>
      <c r="B41">
        <v>0.21909999999999999</v>
      </c>
      <c r="C41">
        <v>-9.2582000000000004</v>
      </c>
      <c r="D41">
        <v>0.71919999999999995</v>
      </c>
      <c r="E41">
        <v>-9.1656999999999993</v>
      </c>
      <c r="F41">
        <v>1.6215999999999999</v>
      </c>
    </row>
    <row r="42" spans="1:6" x14ac:dyDescent="0.25">
      <c r="A42">
        <v>-9.18</v>
      </c>
      <c r="B42">
        <v>0.1855</v>
      </c>
      <c r="C42">
        <v>-9.2833000000000006</v>
      </c>
      <c r="D42">
        <v>0.28060000000000002</v>
      </c>
      <c r="E42">
        <v>-9.1926000000000005</v>
      </c>
      <c r="F42">
        <v>1.1487000000000001</v>
      </c>
    </row>
    <row r="43" spans="1:6" x14ac:dyDescent="0.25">
      <c r="A43">
        <v>-9.18</v>
      </c>
      <c r="B43">
        <v>0.1855</v>
      </c>
      <c r="C43">
        <v>-9.2833000000000006</v>
      </c>
      <c r="D43">
        <v>0.28060000000000002</v>
      </c>
      <c r="E43">
        <v>-9.1926000000000005</v>
      </c>
      <c r="F43">
        <v>1.1487000000000001</v>
      </c>
    </row>
    <row r="44" spans="1:6" x14ac:dyDescent="0.25">
      <c r="A44">
        <v>-8.8613999999999997</v>
      </c>
      <c r="B44">
        <v>10.7615</v>
      </c>
      <c r="C44">
        <v>-9.2665000000000006</v>
      </c>
      <c r="D44">
        <v>0.41210000000000002</v>
      </c>
      <c r="E44">
        <v>-9.1882999999999999</v>
      </c>
      <c r="F44">
        <v>1.0478000000000001</v>
      </c>
    </row>
    <row r="45" spans="1:6" x14ac:dyDescent="0.25">
      <c r="A45">
        <v>-9.1984999999999992</v>
      </c>
      <c r="B45">
        <v>0.71650000000000003</v>
      </c>
      <c r="C45">
        <v>-9.2886000000000006</v>
      </c>
      <c r="D45">
        <v>0.24579999999999999</v>
      </c>
      <c r="E45">
        <v>-9.1925000000000008</v>
      </c>
      <c r="F45">
        <v>1.1262000000000001</v>
      </c>
    </row>
    <row r="46" spans="1:6" x14ac:dyDescent="0.25">
      <c r="A46">
        <v>-9.1984999999999992</v>
      </c>
      <c r="B46">
        <v>0.71650000000000003</v>
      </c>
      <c r="C46">
        <v>-9.2886000000000006</v>
      </c>
      <c r="D46">
        <v>0.24579999999999999</v>
      </c>
      <c r="E46">
        <v>-9.1931999999999992</v>
      </c>
      <c r="F46">
        <v>1.1124000000000001</v>
      </c>
    </row>
    <row r="47" spans="1:6" x14ac:dyDescent="0.25">
      <c r="A47">
        <v>-2.9634E-15</v>
      </c>
      <c r="B47">
        <v>2.5039999999999999E-16</v>
      </c>
      <c r="C47">
        <v>-9.2979000000000003</v>
      </c>
      <c r="D47">
        <v>0.2455</v>
      </c>
      <c r="E47">
        <v>-9.1931999999999992</v>
      </c>
      <c r="F47">
        <v>1.1124000000000001</v>
      </c>
    </row>
    <row r="48" spans="1:6" x14ac:dyDescent="0.25">
      <c r="A48">
        <v>-9.2683</v>
      </c>
      <c r="B48">
        <v>0.68410000000000004</v>
      </c>
      <c r="C48">
        <v>-9.3063000000000002</v>
      </c>
      <c r="D48">
        <v>0.90239999999999998</v>
      </c>
      <c r="E48">
        <v>-9.0105000000000004</v>
      </c>
      <c r="F48">
        <v>7.8997999999999999</v>
      </c>
    </row>
    <row r="49" spans="1:6" x14ac:dyDescent="0.25">
      <c r="A49">
        <v>-9.2987000000000002</v>
      </c>
      <c r="B49">
        <v>0.373</v>
      </c>
      <c r="C49">
        <v>-9.2797000000000001</v>
      </c>
      <c r="D49">
        <v>1.2608999999999999</v>
      </c>
      <c r="E49">
        <v>-9.2356999999999996</v>
      </c>
      <c r="F49">
        <v>1.0566</v>
      </c>
    </row>
    <row r="50" spans="1:6" x14ac:dyDescent="0.25">
      <c r="A50">
        <v>-9.2987000000000002</v>
      </c>
      <c r="B50">
        <v>0.373</v>
      </c>
      <c r="C50">
        <v>-9.3152000000000008</v>
      </c>
      <c r="D50">
        <v>0.65080000000000005</v>
      </c>
      <c r="E50">
        <v>-9.2487999999999992</v>
      </c>
      <c r="F50">
        <v>0.4798</v>
      </c>
    </row>
    <row r="51" spans="1:6" x14ac:dyDescent="0.25">
      <c r="A51">
        <v>-9.3172999999999995</v>
      </c>
      <c r="B51">
        <v>0.62050000000000005</v>
      </c>
      <c r="C51">
        <v>-9.3152000000000008</v>
      </c>
      <c r="D51">
        <v>0.65080000000000005</v>
      </c>
      <c r="E51">
        <v>-9.2487999999999992</v>
      </c>
      <c r="F51">
        <v>0.4798</v>
      </c>
    </row>
    <row r="52" spans="1:6" x14ac:dyDescent="0.25">
      <c r="A52">
        <v>-9.3172999999999995</v>
      </c>
      <c r="B52">
        <v>0.62050000000000005</v>
      </c>
      <c r="C52">
        <v>-9.2909000000000006</v>
      </c>
      <c r="D52">
        <v>0.4259</v>
      </c>
      <c r="E52">
        <v>-9.1945999999999994</v>
      </c>
      <c r="F52">
        <v>2.6446000000000001</v>
      </c>
    </row>
    <row r="53" spans="1:6" x14ac:dyDescent="0.25">
      <c r="A53">
        <v>-9.3270999999999997</v>
      </c>
      <c r="B53">
        <v>0.28439999999999999</v>
      </c>
      <c r="C53">
        <v>-9.3320000000000007</v>
      </c>
      <c r="D53">
        <v>0.16689999999999999</v>
      </c>
      <c r="E53">
        <v>-9.2825000000000006</v>
      </c>
      <c r="F53">
        <v>0.57489999999999997</v>
      </c>
    </row>
    <row r="54" spans="1:6" x14ac:dyDescent="0.25">
      <c r="A54">
        <v>-9.3270999999999997</v>
      </c>
      <c r="B54">
        <v>0.28439999999999999</v>
      </c>
      <c r="C54">
        <v>-9.3320000000000007</v>
      </c>
      <c r="D54">
        <v>0.16689999999999999</v>
      </c>
      <c r="E54">
        <v>-9.2825000000000006</v>
      </c>
      <c r="F54">
        <v>0.57489999999999997</v>
      </c>
    </row>
    <row r="55" spans="1:6" x14ac:dyDescent="0.25">
      <c r="A55">
        <v>-9.34</v>
      </c>
      <c r="B55">
        <v>0.1061</v>
      </c>
      <c r="C55">
        <v>-9.3425999999999991</v>
      </c>
      <c r="D55">
        <v>0.14030000000000001</v>
      </c>
      <c r="E55">
        <v>-8.9762000000000004</v>
      </c>
      <c r="F55">
        <v>4.7465000000000002</v>
      </c>
    </row>
    <row r="56" spans="1:6" x14ac:dyDescent="0.25">
      <c r="A56">
        <v>-9.34</v>
      </c>
      <c r="B56">
        <v>0.1061</v>
      </c>
      <c r="C56">
        <v>-9.3425999999999991</v>
      </c>
      <c r="D56">
        <v>0.14030000000000001</v>
      </c>
      <c r="E56">
        <v>-9.2678999999999991</v>
      </c>
      <c r="F56">
        <v>0.82589999999999997</v>
      </c>
    </row>
    <row r="57" spans="1:6" x14ac:dyDescent="0.25">
      <c r="A57">
        <v>-9.3490000000000002</v>
      </c>
      <c r="B57">
        <v>0.1038</v>
      </c>
      <c r="C57">
        <v>-9.3378999999999994</v>
      </c>
      <c r="D57">
        <v>0.42549999999999999</v>
      </c>
      <c r="E57">
        <v>-9.3007000000000009</v>
      </c>
      <c r="F57">
        <v>0.26919999999999999</v>
      </c>
    </row>
    <row r="58" spans="1:6" x14ac:dyDescent="0.25">
      <c r="A58">
        <v>-9.3490000000000002</v>
      </c>
      <c r="B58">
        <v>0.1038</v>
      </c>
      <c r="C58">
        <v>-9.3461999999999996</v>
      </c>
      <c r="D58">
        <v>0.13350000000000001</v>
      </c>
      <c r="E58">
        <v>-9.3007000000000009</v>
      </c>
      <c r="F58">
        <v>0.26919999999999999</v>
      </c>
    </row>
    <row r="59" spans="1:6" x14ac:dyDescent="0.25">
      <c r="A59">
        <v>-9.3498000000000001</v>
      </c>
      <c r="B59">
        <v>0.49730000000000002</v>
      </c>
      <c r="C59">
        <v>-9.3461999999999996</v>
      </c>
      <c r="D59">
        <v>0.13350000000000001</v>
      </c>
      <c r="E59">
        <v>-9.3093000000000004</v>
      </c>
      <c r="F59">
        <v>0.24410000000000001</v>
      </c>
    </row>
    <row r="60" spans="1:6" x14ac:dyDescent="0.25">
      <c r="A60">
        <v>-9.3643000000000001</v>
      </c>
      <c r="B60">
        <v>0.22209999999999999</v>
      </c>
      <c r="C60">
        <v>-9.3504000000000005</v>
      </c>
      <c r="D60">
        <v>0.12039999999999999</v>
      </c>
      <c r="E60">
        <v>-9.3093000000000004</v>
      </c>
      <c r="F60">
        <v>0.24410000000000001</v>
      </c>
    </row>
    <row r="61" spans="1:6" x14ac:dyDescent="0.25">
      <c r="A61">
        <v>-9.3643000000000001</v>
      </c>
      <c r="B61">
        <v>0.22209999999999999</v>
      </c>
      <c r="C61">
        <v>-9.3504000000000005</v>
      </c>
      <c r="D61">
        <v>0.12039999999999999</v>
      </c>
      <c r="E61">
        <v>-9.3134999999999994</v>
      </c>
      <c r="F61">
        <v>0.25290000000000001</v>
      </c>
    </row>
    <row r="62" spans="1:6" x14ac:dyDescent="0.25">
      <c r="A62">
        <v>-1.0306000000000001E-12</v>
      </c>
      <c r="B62">
        <v>1.3366000000000001E-13</v>
      </c>
      <c r="C62">
        <v>-9.3584999999999994</v>
      </c>
      <c r="D62">
        <v>9.1700000000000004E-2</v>
      </c>
      <c r="E62">
        <v>-9.3134999999999994</v>
      </c>
      <c r="F62">
        <v>0.25290000000000001</v>
      </c>
    </row>
    <row r="63" spans="1:6" x14ac:dyDescent="0.25">
      <c r="A63">
        <v>-9.2441999999999993</v>
      </c>
      <c r="B63">
        <v>4.1939000000000002</v>
      </c>
      <c r="C63">
        <v>-9.3584999999999994</v>
      </c>
      <c r="D63">
        <v>9.1700000000000004E-2</v>
      </c>
      <c r="E63">
        <v>-9.3234999999999992</v>
      </c>
      <c r="F63">
        <v>0.24959999999999999</v>
      </c>
    </row>
    <row r="64" spans="1:6" x14ac:dyDescent="0.25">
      <c r="A64">
        <v>-9.3960000000000008</v>
      </c>
      <c r="B64">
        <v>0.1585</v>
      </c>
      <c r="C64">
        <v>-9.2157</v>
      </c>
      <c r="D64">
        <v>4.9290000000000003</v>
      </c>
      <c r="E64">
        <v>-9.3234999999999992</v>
      </c>
      <c r="F64">
        <v>0.24959999999999999</v>
      </c>
    </row>
    <row r="65" spans="1:6" x14ac:dyDescent="0.25">
      <c r="A65">
        <v>-9.3960000000000008</v>
      </c>
      <c r="B65">
        <v>0.1585</v>
      </c>
      <c r="C65">
        <v>-9.3682999999999996</v>
      </c>
      <c r="D65">
        <v>0.1479</v>
      </c>
      <c r="E65">
        <v>-9.3443000000000005</v>
      </c>
      <c r="F65">
        <v>0.17069999999999999</v>
      </c>
    </row>
    <row r="66" spans="1:6" x14ac:dyDescent="0.25">
      <c r="A66">
        <v>-1.0316E-12</v>
      </c>
      <c r="B66">
        <v>1.2935E-13</v>
      </c>
      <c r="C66">
        <v>-9.3682999999999996</v>
      </c>
      <c r="D66">
        <v>0.1479</v>
      </c>
      <c r="E66">
        <v>-9.3443000000000005</v>
      </c>
      <c r="F66">
        <v>0.17069999999999999</v>
      </c>
    </row>
    <row r="67" spans="1:6" x14ac:dyDescent="0.25">
      <c r="A67">
        <v>-7.6067</v>
      </c>
      <c r="B67">
        <v>39.881300000000003</v>
      </c>
      <c r="C67">
        <v>-9.3575999999999997</v>
      </c>
      <c r="D67">
        <v>0.47260000000000002</v>
      </c>
      <c r="E67">
        <v>-9.1245999999999992</v>
      </c>
      <c r="F67">
        <v>5.5758000000000001</v>
      </c>
    </row>
    <row r="68" spans="1:6" x14ac:dyDescent="0.25">
      <c r="A68">
        <v>-9.3748000000000005</v>
      </c>
      <c r="B68">
        <v>0.8145</v>
      </c>
      <c r="C68">
        <v>-9.3696000000000002</v>
      </c>
      <c r="D68">
        <v>0.11550000000000001</v>
      </c>
      <c r="E68">
        <v>-9.3318999999999992</v>
      </c>
      <c r="F68">
        <v>0.53220000000000001</v>
      </c>
    </row>
    <row r="69" spans="1:6" x14ac:dyDescent="0.25">
      <c r="A69">
        <v>-9.3994</v>
      </c>
      <c r="B69">
        <v>0.17829999999999999</v>
      </c>
      <c r="C69">
        <v>-9.3696000000000002</v>
      </c>
      <c r="D69">
        <v>0.11550000000000001</v>
      </c>
      <c r="E69">
        <v>-9.3447999999999993</v>
      </c>
      <c r="F69">
        <v>0.2021</v>
      </c>
    </row>
    <row r="70" spans="1:6" x14ac:dyDescent="0.25">
      <c r="A70">
        <v>-9.3994</v>
      </c>
      <c r="B70">
        <v>0.17829999999999999</v>
      </c>
      <c r="C70">
        <v>-9.3719000000000001</v>
      </c>
      <c r="D70">
        <v>0.1182</v>
      </c>
      <c r="E70">
        <v>-9.3447999999999993</v>
      </c>
      <c r="F70">
        <v>0.2021</v>
      </c>
    </row>
    <row r="71" spans="1:6" x14ac:dyDescent="0.25">
      <c r="A71">
        <v>-9.4057999999999993</v>
      </c>
      <c r="B71">
        <v>5.2699999999999997E-2</v>
      </c>
      <c r="C71">
        <v>-9.3719000000000001</v>
      </c>
      <c r="D71">
        <v>0.1182</v>
      </c>
      <c r="E71">
        <v>-9.3507999999999996</v>
      </c>
      <c r="F71">
        <v>0.1391</v>
      </c>
    </row>
    <row r="72" spans="1:6" x14ac:dyDescent="0.25">
      <c r="A72">
        <v>-9.4057999999999993</v>
      </c>
      <c r="B72">
        <v>5.2699999999999997E-2</v>
      </c>
      <c r="C72">
        <v>-9.3750999999999998</v>
      </c>
      <c r="D72">
        <v>7.5899999999999995E-2</v>
      </c>
      <c r="E72">
        <v>-9.3507999999999996</v>
      </c>
      <c r="F72">
        <v>0.1391</v>
      </c>
    </row>
    <row r="73" spans="1:6" x14ac:dyDescent="0.25">
      <c r="A73">
        <v>-9.4098000000000006</v>
      </c>
      <c r="B73">
        <v>5.7500000000000002E-2</v>
      </c>
      <c r="C73">
        <v>-9.3750999999999998</v>
      </c>
      <c r="D73">
        <v>7.5899999999999995E-2</v>
      </c>
      <c r="E73">
        <v>-9.3535000000000004</v>
      </c>
      <c r="F73">
        <v>8.7499999999999994E-2</v>
      </c>
    </row>
    <row r="74" spans="1:6" x14ac:dyDescent="0.25">
      <c r="A74">
        <v>-9.4098000000000006</v>
      </c>
      <c r="B74">
        <v>5.7500000000000002E-2</v>
      </c>
      <c r="C74">
        <v>-2.8407999999999999E-15</v>
      </c>
      <c r="D74">
        <v>6.2445000000000002E-16</v>
      </c>
      <c r="E74">
        <v>-9.3535000000000004</v>
      </c>
      <c r="F74">
        <v>8.7499999999999994E-2</v>
      </c>
    </row>
    <row r="75" spans="1:6" x14ac:dyDescent="0.25">
      <c r="A75">
        <v>-9.4115000000000002</v>
      </c>
      <c r="B75">
        <v>3.5000000000000003E-2</v>
      </c>
      <c r="C75">
        <v>-3.0968</v>
      </c>
      <c r="D75">
        <v>140.44479999999999</v>
      </c>
      <c r="E75">
        <v>-9.3594000000000008</v>
      </c>
      <c r="F75">
        <v>6.3500000000000001E-2</v>
      </c>
    </row>
    <row r="76" spans="1:6" x14ac:dyDescent="0.25">
      <c r="A76">
        <v>-9.4115000000000002</v>
      </c>
      <c r="B76">
        <v>3.5000000000000003E-2</v>
      </c>
      <c r="C76">
        <v>-9.3695000000000004</v>
      </c>
      <c r="D76">
        <v>0.69389999999999996</v>
      </c>
      <c r="E76">
        <v>-9.3594000000000008</v>
      </c>
      <c r="F76">
        <v>6.3500000000000001E-2</v>
      </c>
    </row>
    <row r="77" spans="1:6" x14ac:dyDescent="0.25">
      <c r="A77">
        <v>-9.4128000000000007</v>
      </c>
      <c r="B77">
        <v>3.85E-2</v>
      </c>
      <c r="C77">
        <v>-9.3865999999999996</v>
      </c>
      <c r="D77">
        <v>0.19980000000000001</v>
      </c>
      <c r="E77">
        <v>-3.2425000000000001E-13</v>
      </c>
      <c r="F77">
        <v>4.6422999999999997E-15</v>
      </c>
    </row>
    <row r="78" spans="1:6" x14ac:dyDescent="0.25">
      <c r="A78">
        <v>-9.4128000000000007</v>
      </c>
      <c r="B78">
        <v>3.85E-2</v>
      </c>
      <c r="C78">
        <v>-9.3865999999999996</v>
      </c>
      <c r="D78">
        <v>0.19980000000000001</v>
      </c>
      <c r="E78">
        <v>-9.3102</v>
      </c>
      <c r="F78">
        <v>2.1983999999999999</v>
      </c>
    </row>
    <row r="79" spans="1:6" x14ac:dyDescent="0.25">
      <c r="A79">
        <v>-9.4137000000000004</v>
      </c>
      <c r="B79">
        <v>6.0999999999999999E-2</v>
      </c>
      <c r="C79">
        <v>-5.0524E-17</v>
      </c>
      <c r="D79">
        <v>6.9426999999999999E-17</v>
      </c>
      <c r="E79">
        <v>-9.3764000000000003</v>
      </c>
      <c r="F79">
        <v>0.23180000000000001</v>
      </c>
    </row>
    <row r="80" spans="1:6" x14ac:dyDescent="0.25">
      <c r="A80">
        <v>-9.4137000000000004</v>
      </c>
      <c r="B80">
        <v>6.0999999999999999E-2</v>
      </c>
      <c r="C80">
        <v>-5.4902999999999998E-17</v>
      </c>
      <c r="D80">
        <v>7.7463E-19</v>
      </c>
      <c r="E80">
        <v>-9.3764000000000003</v>
      </c>
      <c r="F80">
        <v>0.23180000000000001</v>
      </c>
    </row>
    <row r="81" spans="1:6" x14ac:dyDescent="0.25">
      <c r="A81">
        <v>-9.4147999999999996</v>
      </c>
      <c r="B81">
        <v>7.9100000000000004E-2</v>
      </c>
      <c r="C81">
        <v>-2.9459E-15</v>
      </c>
      <c r="D81">
        <v>3.3529000000000002E-16</v>
      </c>
      <c r="E81">
        <v>-9.2766999999999999</v>
      </c>
      <c r="F81">
        <v>3.2877999999999998</v>
      </c>
    </row>
    <row r="82" spans="1:6" x14ac:dyDescent="0.25">
      <c r="A82">
        <v>-9.4147999999999996</v>
      </c>
      <c r="B82">
        <v>7.9100000000000004E-2</v>
      </c>
      <c r="C82">
        <v>-5.6917999999999997</v>
      </c>
      <c r="D82">
        <v>43.653700000000001</v>
      </c>
      <c r="E82">
        <v>-9.3772000000000002</v>
      </c>
      <c r="F82">
        <v>0.42549999999999999</v>
      </c>
    </row>
    <row r="83" spans="1:6" x14ac:dyDescent="0.25">
      <c r="A83">
        <v>-9.4109999999999996</v>
      </c>
      <c r="B83">
        <v>0.1293</v>
      </c>
      <c r="C83">
        <v>-9.2946000000000009</v>
      </c>
      <c r="D83">
        <v>1.8148</v>
      </c>
      <c r="E83">
        <v>-9.3772000000000002</v>
      </c>
      <c r="F83">
        <v>0.42549999999999999</v>
      </c>
    </row>
    <row r="84" spans="1:6" x14ac:dyDescent="0.25">
      <c r="A84">
        <v>-9.4160000000000004</v>
      </c>
      <c r="B84">
        <v>6.5000000000000002E-2</v>
      </c>
      <c r="C84">
        <v>-9.3827999999999996</v>
      </c>
      <c r="D84">
        <v>0.48749999999999999</v>
      </c>
      <c r="E84">
        <v>-9.3841999999999999</v>
      </c>
      <c r="F84">
        <v>0.3574</v>
      </c>
    </row>
    <row r="85" spans="1:6" x14ac:dyDescent="0.25">
      <c r="A85">
        <v>-9.4160000000000004</v>
      </c>
      <c r="B85">
        <v>6.5000000000000002E-2</v>
      </c>
      <c r="C85">
        <v>-9.3907000000000007</v>
      </c>
      <c r="D85">
        <v>0.29039999999999999</v>
      </c>
      <c r="E85">
        <v>-9.3841999999999999</v>
      </c>
      <c r="F85">
        <v>0.3574</v>
      </c>
    </row>
    <row r="86" spans="1:6" x14ac:dyDescent="0.25">
      <c r="A86">
        <v>-9.4170999999999996</v>
      </c>
      <c r="B86">
        <v>5.0099999999999999E-2</v>
      </c>
      <c r="C86">
        <v>-9.3907000000000007</v>
      </c>
      <c r="D86">
        <v>0.29039999999999999</v>
      </c>
      <c r="E86">
        <v>-9.3745999999999992</v>
      </c>
      <c r="F86">
        <v>0.8548</v>
      </c>
    </row>
    <row r="87" spans="1:6" x14ac:dyDescent="0.25">
      <c r="A87">
        <v>-9.4170999999999996</v>
      </c>
      <c r="B87">
        <v>5.0099999999999999E-2</v>
      </c>
      <c r="C87">
        <v>-9.1585000000000001</v>
      </c>
      <c r="D87">
        <v>5.5858999999999996</v>
      </c>
      <c r="E87">
        <v>-9.3945000000000007</v>
      </c>
      <c r="F87">
        <v>0.29520000000000002</v>
      </c>
    </row>
    <row r="88" spans="1:6" x14ac:dyDescent="0.25">
      <c r="A88">
        <v>-9.4181000000000008</v>
      </c>
      <c r="B88">
        <v>4.6199999999999998E-2</v>
      </c>
      <c r="C88">
        <v>-9.3694000000000006</v>
      </c>
      <c r="D88">
        <v>0.9859</v>
      </c>
      <c r="E88">
        <v>-9.3945000000000007</v>
      </c>
      <c r="F88">
        <v>0.29520000000000002</v>
      </c>
    </row>
    <row r="89" spans="1:6" x14ac:dyDescent="0.25">
      <c r="A89">
        <v>-9.4181000000000008</v>
      </c>
      <c r="B89">
        <v>4.6199999999999998E-2</v>
      </c>
      <c r="C89">
        <v>-9.3953000000000007</v>
      </c>
      <c r="D89">
        <v>0.29270000000000002</v>
      </c>
      <c r="E89">
        <v>-9.2218</v>
      </c>
      <c r="F89">
        <v>2.2166999999999999</v>
      </c>
    </row>
    <row r="90" spans="1:6" x14ac:dyDescent="0.25">
      <c r="A90">
        <v>-9.4190000000000005</v>
      </c>
      <c r="B90">
        <v>5.28E-2</v>
      </c>
      <c r="C90">
        <v>-9.3953000000000007</v>
      </c>
      <c r="D90">
        <v>0.29270000000000002</v>
      </c>
      <c r="E90">
        <v>-9.3765999999999998</v>
      </c>
      <c r="F90">
        <v>0.62929999999999997</v>
      </c>
    </row>
    <row r="91" spans="1:6" x14ac:dyDescent="0.25">
      <c r="A91">
        <v>-9.4190000000000005</v>
      </c>
      <c r="B91">
        <v>5.28E-2</v>
      </c>
      <c r="C91">
        <v>-9.3292999999999999</v>
      </c>
      <c r="D91">
        <v>1.4698</v>
      </c>
      <c r="E91">
        <v>-9.3977000000000004</v>
      </c>
      <c r="F91">
        <v>0.1953</v>
      </c>
    </row>
    <row r="92" spans="1:6" x14ac:dyDescent="0.25">
      <c r="A92">
        <v>-9.4208999999999996</v>
      </c>
      <c r="B92">
        <v>6.6799999999999998E-2</v>
      </c>
      <c r="C92">
        <v>-9.3894000000000002</v>
      </c>
      <c r="D92">
        <v>0.39100000000000001</v>
      </c>
      <c r="E92">
        <v>-9.3977000000000004</v>
      </c>
      <c r="F92">
        <v>0.1953</v>
      </c>
    </row>
    <row r="93" spans="1:6" x14ac:dyDescent="0.25">
      <c r="A93">
        <v>-9.4208999999999996</v>
      </c>
      <c r="B93">
        <v>6.6799999999999998E-2</v>
      </c>
      <c r="C93">
        <v>-9.3987999999999996</v>
      </c>
      <c r="D93">
        <v>0.1512</v>
      </c>
      <c r="E93">
        <v>-9.3803999999999998</v>
      </c>
      <c r="F93">
        <v>0.60609999999999997</v>
      </c>
    </row>
    <row r="94" spans="1:6" x14ac:dyDescent="0.25">
      <c r="A94">
        <v>-9.4227000000000007</v>
      </c>
      <c r="B94">
        <v>6.2399999999999997E-2</v>
      </c>
      <c r="C94">
        <v>-9.3987999999999996</v>
      </c>
      <c r="D94">
        <v>0.1512</v>
      </c>
      <c r="E94">
        <v>-9.3977000000000004</v>
      </c>
      <c r="F94">
        <v>0.1991</v>
      </c>
    </row>
    <row r="95" spans="1:6" x14ac:dyDescent="0.25">
      <c r="A95">
        <v>-9.4227000000000007</v>
      </c>
      <c r="B95">
        <v>6.2399999999999997E-2</v>
      </c>
      <c r="C95">
        <v>-9.3963999999999999</v>
      </c>
      <c r="D95">
        <v>0.3206</v>
      </c>
      <c r="E95">
        <v>-9.3996999999999993</v>
      </c>
      <c r="F95">
        <v>9.35E-2</v>
      </c>
    </row>
    <row r="96" spans="1:6" x14ac:dyDescent="0.25">
      <c r="A96">
        <v>-9.2272999999999996</v>
      </c>
      <c r="B96">
        <v>7.2812000000000001</v>
      </c>
      <c r="C96">
        <v>-9.4009999999999998</v>
      </c>
      <c r="D96">
        <v>9.5600000000000004E-2</v>
      </c>
      <c r="E96">
        <v>-9.3996999999999993</v>
      </c>
      <c r="F96">
        <v>9.35E-2</v>
      </c>
    </row>
    <row r="97" spans="1:6" x14ac:dyDescent="0.25">
      <c r="A97">
        <v>-9.4216999999999995</v>
      </c>
      <c r="B97">
        <v>0.11799999999999999</v>
      </c>
      <c r="C97">
        <v>-9.4009999999999998</v>
      </c>
      <c r="D97">
        <v>9.5600000000000004E-2</v>
      </c>
      <c r="E97">
        <v>-9.4022000000000006</v>
      </c>
      <c r="F97">
        <v>0.108</v>
      </c>
    </row>
    <row r="98" spans="1:6" x14ac:dyDescent="0.25">
      <c r="A98">
        <v>-9.4237000000000002</v>
      </c>
      <c r="B98">
        <v>6.7799999999999999E-2</v>
      </c>
      <c r="C98">
        <v>-9.4032999999999998</v>
      </c>
      <c r="D98">
        <v>0.14180000000000001</v>
      </c>
      <c r="E98">
        <v>-9.4022000000000006</v>
      </c>
      <c r="F98">
        <v>0.108</v>
      </c>
    </row>
    <row r="99" spans="1:6" x14ac:dyDescent="0.25">
      <c r="A99">
        <v>-9.4237000000000002</v>
      </c>
      <c r="B99">
        <v>6.7799999999999999E-2</v>
      </c>
      <c r="C99">
        <v>-9.4032999999999998</v>
      </c>
      <c r="D99">
        <v>0.14180000000000001</v>
      </c>
      <c r="E99">
        <v>-9.3905999999999992</v>
      </c>
      <c r="F99">
        <v>0.3372</v>
      </c>
    </row>
    <row r="100" spans="1:6" x14ac:dyDescent="0.25">
      <c r="A100">
        <v>-9.4257000000000009</v>
      </c>
      <c r="B100">
        <v>4.7699999999999999E-2</v>
      </c>
      <c r="C100">
        <v>-9.3965999999999994</v>
      </c>
      <c r="D100">
        <v>0.34520000000000001</v>
      </c>
      <c r="E100">
        <v>-9.4017999999999997</v>
      </c>
      <c r="F100">
        <v>0.14649999999999999</v>
      </c>
    </row>
    <row r="101" spans="1:6" x14ac:dyDescent="0.25">
      <c r="A101">
        <v>-9.4257000000000009</v>
      </c>
      <c r="B101">
        <v>4.7699999999999999E-2</v>
      </c>
      <c r="C101">
        <v>-9.4033999999999995</v>
      </c>
      <c r="D101">
        <v>0.25890000000000002</v>
      </c>
      <c r="E101">
        <v>-9.4032</v>
      </c>
      <c r="F101">
        <v>8.4400000000000003E-2</v>
      </c>
    </row>
    <row r="102" spans="1:6" x14ac:dyDescent="0.25">
      <c r="A102">
        <v>-9.4261999999999997</v>
      </c>
      <c r="B102">
        <v>3.7999999999999999E-2</v>
      </c>
      <c r="C102">
        <v>-9.4033999999999995</v>
      </c>
      <c r="D102">
        <v>0.25890000000000002</v>
      </c>
      <c r="E102">
        <v>-9.4032</v>
      </c>
      <c r="F102">
        <v>8.4400000000000003E-2</v>
      </c>
    </row>
    <row r="103" spans="1:6" x14ac:dyDescent="0.25">
      <c r="A103">
        <v>-9.4261999999999997</v>
      </c>
      <c r="B103">
        <v>3.7999999999999999E-2</v>
      </c>
      <c r="C103">
        <v>-9.4062999999999999</v>
      </c>
      <c r="D103">
        <v>0.1278</v>
      </c>
      <c r="E103">
        <v>-9.4041999999999994</v>
      </c>
      <c r="F103">
        <v>4.3200000000000002E-2</v>
      </c>
    </row>
    <row r="104" spans="1:6" x14ac:dyDescent="0.25">
      <c r="A104">
        <v>-9.4268000000000001</v>
      </c>
      <c r="B104">
        <v>5.0700000000000002E-2</v>
      </c>
      <c r="C104">
        <v>-9.4062999999999999</v>
      </c>
      <c r="D104">
        <v>0.1278</v>
      </c>
      <c r="E104">
        <v>-9.4041999999999994</v>
      </c>
      <c r="F104">
        <v>4.3200000000000002E-2</v>
      </c>
    </row>
    <row r="105" spans="1:6" x14ac:dyDescent="0.25">
      <c r="A105">
        <v>-9.4268000000000001</v>
      </c>
      <c r="B105">
        <v>5.0700000000000002E-2</v>
      </c>
      <c r="C105">
        <v>-9.4017999999999997</v>
      </c>
      <c r="D105">
        <v>0.33839999999999998</v>
      </c>
      <c r="E105">
        <v>-9.4052000000000007</v>
      </c>
      <c r="F105">
        <v>9.7000000000000003E-2</v>
      </c>
    </row>
    <row r="106" spans="1:6" x14ac:dyDescent="0.25">
      <c r="A106">
        <v>-9.4270999999999994</v>
      </c>
      <c r="B106">
        <v>3.5200000000000002E-2</v>
      </c>
      <c r="C106">
        <v>-9.4085999999999999</v>
      </c>
      <c r="D106">
        <v>0.1109</v>
      </c>
      <c r="E106">
        <v>-9.4052000000000007</v>
      </c>
      <c r="F106">
        <v>9.7000000000000003E-2</v>
      </c>
    </row>
    <row r="107" spans="1:6" x14ac:dyDescent="0.25">
      <c r="A107">
        <v>-9.4270999999999994</v>
      </c>
      <c r="B107">
        <v>3.5200000000000002E-2</v>
      </c>
      <c r="C107">
        <v>-9.4085999999999999</v>
      </c>
      <c r="D107">
        <v>0.1109</v>
      </c>
      <c r="E107">
        <v>-9.4062000000000001</v>
      </c>
      <c r="F107">
        <v>9.6500000000000002E-2</v>
      </c>
    </row>
    <row r="108" spans="1:6" x14ac:dyDescent="0.25">
      <c r="A108">
        <v>-9.4274000000000004</v>
      </c>
      <c r="B108">
        <v>3.0599999999999999E-2</v>
      </c>
      <c r="C108">
        <v>-9.4125999999999994</v>
      </c>
      <c r="D108">
        <v>7.5600000000000001E-2</v>
      </c>
      <c r="E108">
        <v>-9.4062000000000001</v>
      </c>
      <c r="F108">
        <v>9.6500000000000002E-2</v>
      </c>
    </row>
    <row r="109" spans="1:6" x14ac:dyDescent="0.25">
      <c r="A109">
        <v>-9.4274000000000004</v>
      </c>
      <c r="B109">
        <v>3.0599999999999999E-2</v>
      </c>
      <c r="C109">
        <v>-9.4125999999999994</v>
      </c>
      <c r="D109">
        <v>7.5600000000000001E-2</v>
      </c>
      <c r="E109">
        <v>-9.4065999999999992</v>
      </c>
      <c r="F109">
        <v>0.16719999999999999</v>
      </c>
    </row>
    <row r="110" spans="1:6" x14ac:dyDescent="0.25">
      <c r="A110">
        <v>-9.4282000000000004</v>
      </c>
      <c r="B110">
        <v>3.8699999999999998E-2</v>
      </c>
      <c r="C110">
        <v>-3.7541E-7</v>
      </c>
      <c r="D110">
        <v>7.0492000000000004E-7</v>
      </c>
      <c r="E110">
        <v>-9.4065999999999992</v>
      </c>
      <c r="F110">
        <v>0.16719999999999999</v>
      </c>
    </row>
    <row r="111" spans="1:6" x14ac:dyDescent="0.25">
      <c r="A111">
        <v>-9.4282000000000004</v>
      </c>
      <c r="B111">
        <v>3.8699999999999998E-2</v>
      </c>
      <c r="C111">
        <v>-9.4036000000000008</v>
      </c>
      <c r="D111">
        <v>0.48020000000000002</v>
      </c>
      <c r="E111">
        <v>-9.4103999999999992</v>
      </c>
      <c r="F111">
        <v>5.4199999999999998E-2</v>
      </c>
    </row>
    <row r="112" spans="1:6" x14ac:dyDescent="0.25">
      <c r="A112">
        <v>-9.4292999999999996</v>
      </c>
      <c r="B112">
        <v>6.7500000000000004E-2</v>
      </c>
      <c r="C112">
        <v>-9.4169</v>
      </c>
      <c r="D112">
        <v>7.6899999999999996E-2</v>
      </c>
      <c r="E112">
        <v>-9.4103999999999992</v>
      </c>
      <c r="F112">
        <v>5.4199999999999998E-2</v>
      </c>
    </row>
    <row r="113" spans="1:6" x14ac:dyDescent="0.25">
      <c r="A113">
        <v>-9.4292999999999996</v>
      </c>
      <c r="B113">
        <v>6.7500000000000004E-2</v>
      </c>
      <c r="C113">
        <v>-9.4169</v>
      </c>
      <c r="D113">
        <v>7.6899999999999996E-2</v>
      </c>
      <c r="E113">
        <v>-9.4118999999999993</v>
      </c>
      <c r="F113">
        <v>0.1066</v>
      </c>
    </row>
    <row r="114" spans="1:6" x14ac:dyDescent="0.25">
      <c r="A114">
        <v>-9.4301999999999992</v>
      </c>
      <c r="B114">
        <v>0.15160000000000001</v>
      </c>
      <c r="C114">
        <v>-9.4181000000000008</v>
      </c>
      <c r="D114">
        <v>0.10639999999999999</v>
      </c>
      <c r="E114">
        <v>-9.4118999999999993</v>
      </c>
      <c r="F114">
        <v>0.1066</v>
      </c>
    </row>
    <row r="115" spans="1:6" x14ac:dyDescent="0.25">
      <c r="A115">
        <v>-9.4301999999999992</v>
      </c>
      <c r="B115">
        <v>0.15160000000000001</v>
      </c>
      <c r="C115">
        <v>-9.4181000000000008</v>
      </c>
      <c r="D115">
        <v>0.10639999999999999</v>
      </c>
      <c r="E115">
        <v>-9.4140999999999995</v>
      </c>
      <c r="F115">
        <v>3.9800000000000002E-2</v>
      </c>
    </row>
    <row r="116" spans="1:6" x14ac:dyDescent="0.25">
      <c r="A116">
        <v>-2.9861999999999999E-11</v>
      </c>
      <c r="B116">
        <v>2.2955999999999999E-11</v>
      </c>
      <c r="C116">
        <v>-9.4242000000000008</v>
      </c>
      <c r="D116">
        <v>8.2100000000000006E-2</v>
      </c>
      <c r="E116">
        <v>-9.4199000000000002</v>
      </c>
      <c r="F116">
        <v>7.1599999999999997E-2</v>
      </c>
    </row>
    <row r="117" spans="1:6" x14ac:dyDescent="0.25">
      <c r="A117">
        <v>-9.4396000000000004</v>
      </c>
      <c r="B117">
        <v>0.25790000000000002</v>
      </c>
      <c r="C117">
        <v>-9.4242000000000008</v>
      </c>
      <c r="D117">
        <v>8.2100000000000006E-2</v>
      </c>
      <c r="E117">
        <v>-9.4222999999999999</v>
      </c>
      <c r="F117">
        <v>7.4999999999999997E-2</v>
      </c>
    </row>
    <row r="118" spans="1:6" x14ac:dyDescent="0.25">
      <c r="A118">
        <v>-9.4396000000000004</v>
      </c>
      <c r="B118">
        <v>0.25790000000000002</v>
      </c>
      <c r="C118">
        <v>-9.4259000000000004</v>
      </c>
      <c r="D118">
        <v>9.5299999999999996E-2</v>
      </c>
      <c r="E118">
        <v>-9.4222999999999999</v>
      </c>
      <c r="F118">
        <v>7.4999999999999997E-2</v>
      </c>
    </row>
    <row r="119" spans="1:6" x14ac:dyDescent="0.25">
      <c r="A119">
        <v>-9.4415999999999993</v>
      </c>
      <c r="B119">
        <v>8.2400000000000001E-2</v>
      </c>
      <c r="C119">
        <v>-9.4259000000000004</v>
      </c>
      <c r="D119">
        <v>9.5299999999999996E-2</v>
      </c>
      <c r="E119">
        <v>-9.4232999999999993</v>
      </c>
      <c r="F119">
        <v>9.4200000000000006E-2</v>
      </c>
    </row>
    <row r="120" spans="1:6" x14ac:dyDescent="0.25">
      <c r="A120">
        <v>-9.4415999999999993</v>
      </c>
      <c r="B120">
        <v>8.2400000000000001E-2</v>
      </c>
      <c r="C120">
        <v>-9.4275000000000002</v>
      </c>
      <c r="D120">
        <v>6.1800000000000001E-2</v>
      </c>
      <c r="E120">
        <v>-9.4232999999999993</v>
      </c>
      <c r="F120">
        <v>9.4200000000000006E-2</v>
      </c>
    </row>
    <row r="121" spans="1:6" x14ac:dyDescent="0.25">
      <c r="A121">
        <v>-9.4474999999999998</v>
      </c>
      <c r="B121">
        <v>0.12859999999999999</v>
      </c>
      <c r="C121">
        <v>-9.4275000000000002</v>
      </c>
      <c r="D121">
        <v>6.1800000000000001E-2</v>
      </c>
      <c r="E121">
        <v>-9.4085000000000001</v>
      </c>
      <c r="F121">
        <v>0.35260000000000002</v>
      </c>
    </row>
    <row r="122" spans="1:6" x14ac:dyDescent="0.25">
      <c r="A122">
        <v>-9.4146000000000001</v>
      </c>
      <c r="B122">
        <v>0.84499999999999997</v>
      </c>
      <c r="C122">
        <v>-9.423</v>
      </c>
      <c r="D122">
        <v>0.19409999999999999</v>
      </c>
      <c r="E122">
        <v>-9.4227000000000007</v>
      </c>
      <c r="F122">
        <v>0.12670000000000001</v>
      </c>
    </row>
    <row r="123" spans="1:6" x14ac:dyDescent="0.25">
      <c r="A123">
        <v>-9.4458000000000002</v>
      </c>
      <c r="B123">
        <v>0.19309999999999999</v>
      </c>
      <c r="C123">
        <v>-9.4283000000000001</v>
      </c>
      <c r="D123">
        <v>4.2500000000000003E-2</v>
      </c>
      <c r="E123">
        <v>-9.4245000000000001</v>
      </c>
      <c r="F123">
        <v>5.5199999999999999E-2</v>
      </c>
    </row>
    <row r="124" spans="1:6" x14ac:dyDescent="0.25">
      <c r="A124">
        <v>-9.4486000000000008</v>
      </c>
      <c r="B124">
        <v>0.1318</v>
      </c>
      <c r="C124">
        <v>-9.4283000000000001</v>
      </c>
      <c r="D124">
        <v>4.2500000000000003E-2</v>
      </c>
      <c r="E124">
        <v>-9.4245000000000001</v>
      </c>
      <c r="F124">
        <v>5.5199999999999999E-2</v>
      </c>
    </row>
    <row r="125" spans="1:6" x14ac:dyDescent="0.25">
      <c r="A125">
        <v>-9.4487000000000005</v>
      </c>
      <c r="B125">
        <v>0.4214</v>
      </c>
      <c r="C125">
        <v>-9.4288000000000007</v>
      </c>
      <c r="D125">
        <v>6.5699999999999995E-2</v>
      </c>
      <c r="E125">
        <v>-9.4245999999999999</v>
      </c>
      <c r="F125">
        <v>7.5499999999999998E-2</v>
      </c>
    </row>
    <row r="126" spans="1:6" x14ac:dyDescent="0.25">
      <c r="A126">
        <v>-9.4487000000000005</v>
      </c>
      <c r="B126">
        <v>0.4214</v>
      </c>
      <c r="C126">
        <v>-9.4288000000000007</v>
      </c>
      <c r="D126">
        <v>6.5699999999999995E-2</v>
      </c>
      <c r="E126">
        <v>-9.4245999999999999</v>
      </c>
      <c r="F126">
        <v>7.5499999999999998E-2</v>
      </c>
    </row>
    <row r="127" spans="1:6" x14ac:dyDescent="0.25">
      <c r="A127">
        <v>-9.2850999999999999</v>
      </c>
      <c r="B127">
        <v>6.8789999999999996</v>
      </c>
      <c r="C127">
        <v>-9.4291999999999998</v>
      </c>
      <c r="D127">
        <v>2.5100000000000001E-2</v>
      </c>
      <c r="E127">
        <v>-9.4258000000000006</v>
      </c>
      <c r="F127">
        <v>3.5499999999999997E-2</v>
      </c>
    </row>
    <row r="128" spans="1:6" x14ac:dyDescent="0.25">
      <c r="A128">
        <v>-9.4417000000000009</v>
      </c>
      <c r="B128">
        <v>0.79720000000000002</v>
      </c>
      <c r="C128">
        <v>-9.4291999999999998</v>
      </c>
      <c r="D128">
        <v>2.5100000000000001E-2</v>
      </c>
      <c r="E128">
        <v>-9.4258000000000006</v>
      </c>
      <c r="F128">
        <v>3.5499999999999997E-2</v>
      </c>
    </row>
    <row r="129" spans="1:6" x14ac:dyDescent="0.25">
      <c r="A129">
        <v>-9.4524000000000008</v>
      </c>
      <c r="B129">
        <v>0.33339999999999997</v>
      </c>
      <c r="C129">
        <v>-9.4293999999999993</v>
      </c>
      <c r="D129">
        <v>3.3799999999999997E-2</v>
      </c>
      <c r="E129">
        <v>-9.4261999999999997</v>
      </c>
      <c r="F129">
        <v>2.1399999999999999E-2</v>
      </c>
    </row>
    <row r="130" spans="1:6" x14ac:dyDescent="0.25">
      <c r="A130">
        <v>-9.4524000000000008</v>
      </c>
      <c r="B130">
        <v>0.33339999999999997</v>
      </c>
      <c r="C130">
        <v>-9.4293999999999993</v>
      </c>
      <c r="D130">
        <v>3.3799999999999997E-2</v>
      </c>
      <c r="E130">
        <v>-9.4261999999999997</v>
      </c>
      <c r="F130">
        <v>2.1399999999999999E-2</v>
      </c>
    </row>
    <row r="131" spans="1:6" x14ac:dyDescent="0.25">
      <c r="A131">
        <v>-9.4093</v>
      </c>
      <c r="B131">
        <v>1.2605</v>
      </c>
      <c r="C131">
        <v>-9.4298000000000002</v>
      </c>
      <c r="D131">
        <v>2.63E-2</v>
      </c>
      <c r="E131">
        <v>-9.4266000000000005</v>
      </c>
      <c r="F131">
        <v>6.4299999999999996E-2</v>
      </c>
    </row>
    <row r="132" spans="1:6" x14ac:dyDescent="0.25">
      <c r="A132">
        <v>-9.4563000000000006</v>
      </c>
      <c r="B132">
        <v>0.2621</v>
      </c>
      <c r="C132">
        <v>-9.4298000000000002</v>
      </c>
      <c r="D132">
        <v>2.63E-2</v>
      </c>
      <c r="E132">
        <v>-9.4266000000000005</v>
      </c>
      <c r="F132">
        <v>6.4299999999999996E-2</v>
      </c>
    </row>
    <row r="133" spans="1:6" x14ac:dyDescent="0.25">
      <c r="A133">
        <v>-9.4563000000000006</v>
      </c>
      <c r="B133">
        <v>0.2621</v>
      </c>
      <c r="C133">
        <v>-9.4305000000000003</v>
      </c>
      <c r="D133">
        <v>4.02E-2</v>
      </c>
      <c r="E133">
        <v>-9.4262999999999995</v>
      </c>
      <c r="F133">
        <v>5.8599999999999999E-2</v>
      </c>
    </row>
    <row r="134" spans="1:6" x14ac:dyDescent="0.25">
      <c r="A134">
        <v>-9.4619</v>
      </c>
      <c r="B134">
        <v>0.17530000000000001</v>
      </c>
      <c r="C134">
        <v>-9.4305000000000003</v>
      </c>
      <c r="D134">
        <v>4.02E-2</v>
      </c>
      <c r="E134">
        <v>-9.4268999999999998</v>
      </c>
      <c r="F134">
        <v>6.4100000000000004E-2</v>
      </c>
    </row>
    <row r="135" spans="1:6" x14ac:dyDescent="0.25">
      <c r="A135">
        <v>-9.4619</v>
      </c>
      <c r="B135">
        <v>0.17530000000000001</v>
      </c>
      <c r="C135">
        <v>-9.4305000000000003</v>
      </c>
      <c r="D135">
        <v>3.5700000000000003E-2</v>
      </c>
      <c r="E135">
        <v>-9.4268999999999998</v>
      </c>
      <c r="F135">
        <v>6.4100000000000004E-2</v>
      </c>
    </row>
    <row r="136" spans="1:6" x14ac:dyDescent="0.25">
      <c r="A136">
        <v>-9.4148999999999994</v>
      </c>
      <c r="B136">
        <v>0.75519999999999998</v>
      </c>
      <c r="C136">
        <v>-9.4305000000000003</v>
      </c>
      <c r="D136">
        <v>3.5700000000000003E-2</v>
      </c>
      <c r="E136">
        <v>-9.4274000000000004</v>
      </c>
      <c r="F136">
        <v>2.8400000000000002E-2</v>
      </c>
    </row>
    <row r="137" spans="1:6" x14ac:dyDescent="0.25">
      <c r="A137">
        <v>-9.4549000000000003</v>
      </c>
      <c r="B137">
        <v>0.36799999999999999</v>
      </c>
      <c r="C137">
        <v>-9.4308999999999994</v>
      </c>
      <c r="D137">
        <v>4.0599999999999997E-2</v>
      </c>
      <c r="E137">
        <v>-9.4274000000000004</v>
      </c>
      <c r="F137">
        <v>2.8400000000000002E-2</v>
      </c>
    </row>
    <row r="138" spans="1:6" x14ac:dyDescent="0.25">
      <c r="A138">
        <v>-9.4634999999999998</v>
      </c>
      <c r="B138">
        <v>0.1479</v>
      </c>
      <c r="C138">
        <v>-9.4308999999999994</v>
      </c>
      <c r="D138">
        <v>4.0599999999999997E-2</v>
      </c>
      <c r="E138">
        <v>-9.4277999999999995</v>
      </c>
      <c r="F138">
        <v>2.3800000000000002E-2</v>
      </c>
    </row>
    <row r="139" spans="1:6" x14ac:dyDescent="0.25">
      <c r="A139">
        <v>-9.4634999999999998</v>
      </c>
      <c r="B139">
        <v>0.1479</v>
      </c>
      <c r="C139">
        <v>-9.4311000000000007</v>
      </c>
      <c r="D139">
        <v>2.69E-2</v>
      </c>
      <c r="E139">
        <v>-9.4277999999999995</v>
      </c>
      <c r="F139">
        <v>2.3800000000000002E-2</v>
      </c>
    </row>
    <row r="140" spans="1:6" x14ac:dyDescent="0.25">
      <c r="A140">
        <v>-9.4587000000000003</v>
      </c>
      <c r="B140">
        <v>0.2792</v>
      </c>
      <c r="C140">
        <v>-9.4311000000000007</v>
      </c>
      <c r="D140">
        <v>2.69E-2</v>
      </c>
      <c r="E140">
        <v>-9.4281000000000006</v>
      </c>
      <c r="F140">
        <v>2.9700000000000001E-2</v>
      </c>
    </row>
    <row r="141" spans="1:6" x14ac:dyDescent="0.25">
      <c r="A141">
        <v>-9.4636999999999993</v>
      </c>
      <c r="B141">
        <v>0.16650000000000001</v>
      </c>
      <c r="C141">
        <v>-9.4314</v>
      </c>
      <c r="D141">
        <v>2.01E-2</v>
      </c>
      <c r="E141">
        <v>-9.4281000000000006</v>
      </c>
      <c r="F141">
        <v>2.9700000000000001E-2</v>
      </c>
    </row>
    <row r="142" spans="1:6" x14ac:dyDescent="0.25">
      <c r="A142">
        <v>-9.4636999999999993</v>
      </c>
      <c r="B142">
        <v>0.16650000000000001</v>
      </c>
      <c r="C142">
        <v>-9.4314</v>
      </c>
      <c r="D142">
        <v>2.01E-2</v>
      </c>
      <c r="E142">
        <v>-9.4283000000000001</v>
      </c>
      <c r="F142">
        <v>1.35E-2</v>
      </c>
    </row>
    <row r="143" spans="1:6" x14ac:dyDescent="0.25">
      <c r="A143">
        <v>-9.4634</v>
      </c>
      <c r="B143">
        <v>0.1527</v>
      </c>
      <c r="C143">
        <v>-9.4318000000000008</v>
      </c>
      <c r="D143">
        <v>5.2999999999999999E-2</v>
      </c>
      <c r="E143">
        <v>-9.4283000000000001</v>
      </c>
      <c r="F143">
        <v>1.35E-2</v>
      </c>
    </row>
    <row r="144" spans="1:6" x14ac:dyDescent="0.25">
      <c r="A144">
        <v>-9.4649000000000001</v>
      </c>
      <c r="B144">
        <v>9.5500000000000002E-2</v>
      </c>
      <c r="C144">
        <v>-9.4318000000000008</v>
      </c>
      <c r="D144">
        <v>5.2999999999999999E-2</v>
      </c>
      <c r="E144">
        <v>-9.4283999999999999</v>
      </c>
      <c r="F144">
        <v>6.8500000000000005E-2</v>
      </c>
    </row>
    <row r="145" spans="1:6" x14ac:dyDescent="0.25">
      <c r="A145">
        <v>-9.4649000000000001</v>
      </c>
      <c r="B145">
        <v>9.5500000000000002E-2</v>
      </c>
      <c r="C145">
        <v>-9.4321000000000002</v>
      </c>
      <c r="D145">
        <v>4.6100000000000002E-2</v>
      </c>
      <c r="E145">
        <v>-9.4283999999999999</v>
      </c>
      <c r="F145">
        <v>6.8500000000000005E-2</v>
      </c>
    </row>
    <row r="146" spans="1:6" x14ac:dyDescent="0.25">
      <c r="A146">
        <v>-9.4647000000000006</v>
      </c>
      <c r="B146">
        <v>9.98E-2</v>
      </c>
      <c r="C146">
        <v>-9.4321000000000002</v>
      </c>
      <c r="D146">
        <v>4.6100000000000002E-2</v>
      </c>
      <c r="E146">
        <v>-9.4285999999999994</v>
      </c>
      <c r="F146">
        <v>8.2799999999999999E-2</v>
      </c>
    </row>
    <row r="147" spans="1:6" x14ac:dyDescent="0.25">
      <c r="A147">
        <v>-9.4657999999999998</v>
      </c>
      <c r="B147">
        <v>6.0999999999999999E-2</v>
      </c>
      <c r="C147">
        <v>-9.4319000000000006</v>
      </c>
      <c r="D147">
        <v>5.96E-2</v>
      </c>
      <c r="E147">
        <v>-9.4285999999999994</v>
      </c>
      <c r="F147">
        <v>8.2799999999999999E-2</v>
      </c>
    </row>
    <row r="148" spans="1:6" x14ac:dyDescent="0.25">
      <c r="A148">
        <v>-9.4657999999999998</v>
      </c>
      <c r="B148">
        <v>6.0999999999999999E-2</v>
      </c>
      <c r="C148">
        <v>-9.4323999999999995</v>
      </c>
      <c r="D148">
        <v>5.1700000000000003E-2</v>
      </c>
      <c r="E148">
        <v>-9.4289000000000005</v>
      </c>
      <c r="F148">
        <v>3.6900000000000002E-2</v>
      </c>
    </row>
    <row r="149" spans="1:6" x14ac:dyDescent="0.25">
      <c r="A149">
        <v>-9.4659999999999993</v>
      </c>
      <c r="B149">
        <v>8.1699999999999995E-2</v>
      </c>
      <c r="C149">
        <v>-9.4323999999999995</v>
      </c>
      <c r="D149">
        <v>5.1700000000000003E-2</v>
      </c>
      <c r="E149">
        <v>-9.4289000000000005</v>
      </c>
      <c r="F149">
        <v>3.6900000000000002E-2</v>
      </c>
    </row>
    <row r="150" spans="1:6" x14ac:dyDescent="0.25">
      <c r="A150">
        <v>-9.4659999999999993</v>
      </c>
      <c r="B150">
        <v>8.1699999999999995E-2</v>
      </c>
      <c r="C150">
        <v>-9.4329000000000001</v>
      </c>
      <c r="D150">
        <v>7.6300000000000007E-2</v>
      </c>
      <c r="E150">
        <v>-9.4292999999999996</v>
      </c>
      <c r="F150">
        <v>0.03</v>
      </c>
    </row>
    <row r="151" spans="1:6" x14ac:dyDescent="0.25">
      <c r="A151">
        <v>-9.4667999999999992</v>
      </c>
      <c r="B151">
        <v>4.99E-2</v>
      </c>
      <c r="C151">
        <v>-9.4329000000000001</v>
      </c>
      <c r="D151">
        <v>7.6300000000000007E-2</v>
      </c>
      <c r="E151">
        <v>-9.4292999999999996</v>
      </c>
      <c r="F151">
        <v>0.03</v>
      </c>
    </row>
    <row r="152" spans="1:6" x14ac:dyDescent="0.25">
      <c r="A152">
        <v>-9.4667999999999992</v>
      </c>
      <c r="B152">
        <v>4.99E-2</v>
      </c>
      <c r="C152">
        <v>-9.4329999999999998</v>
      </c>
      <c r="D152">
        <v>4.6699999999999998E-2</v>
      </c>
      <c r="E152">
        <v>-9.4297000000000004</v>
      </c>
      <c r="F152">
        <v>3.0099999999999998E-2</v>
      </c>
    </row>
    <row r="153" spans="1:6" x14ac:dyDescent="0.25">
      <c r="A153">
        <v>-9.4662000000000006</v>
      </c>
      <c r="B153">
        <v>0.13550000000000001</v>
      </c>
      <c r="C153">
        <v>-9.4329999999999998</v>
      </c>
      <c r="D153">
        <v>4.6699999999999998E-2</v>
      </c>
      <c r="E153">
        <v>-9.4297000000000004</v>
      </c>
      <c r="F153">
        <v>3.0099999999999998E-2</v>
      </c>
    </row>
    <row r="154" spans="1:6" x14ac:dyDescent="0.25">
      <c r="A154">
        <v>-9.4671000000000003</v>
      </c>
      <c r="B154">
        <v>7.7200000000000005E-2</v>
      </c>
      <c r="C154">
        <v>-9.4336000000000002</v>
      </c>
      <c r="D154">
        <v>1.72E-2</v>
      </c>
      <c r="E154">
        <v>-9.4300999999999995</v>
      </c>
      <c r="F154">
        <v>2.46E-2</v>
      </c>
    </row>
    <row r="155" spans="1:6" x14ac:dyDescent="0.25">
      <c r="A155">
        <v>-9.4671000000000003</v>
      </c>
      <c r="B155">
        <v>7.7200000000000005E-2</v>
      </c>
      <c r="C155">
        <v>-9.4336000000000002</v>
      </c>
      <c r="D155">
        <v>1.72E-2</v>
      </c>
      <c r="E155">
        <v>-9.4300999999999995</v>
      </c>
      <c r="F155">
        <v>2.46E-2</v>
      </c>
    </row>
    <row r="156" spans="1:6" x14ac:dyDescent="0.25">
      <c r="A156">
        <v>-9.4678000000000004</v>
      </c>
      <c r="B156">
        <v>5.1999999999999998E-2</v>
      </c>
      <c r="C156">
        <v>-9.4337</v>
      </c>
      <c r="D156">
        <v>2.3099999999999999E-2</v>
      </c>
      <c r="E156">
        <v>-9.4303000000000008</v>
      </c>
      <c r="F156">
        <v>3.15E-2</v>
      </c>
    </row>
    <row r="157" spans="1:6" x14ac:dyDescent="0.25">
      <c r="A157">
        <v>-9.4678000000000004</v>
      </c>
      <c r="B157">
        <v>5.1999999999999998E-2</v>
      </c>
      <c r="C157">
        <v>-9.4337</v>
      </c>
      <c r="D157">
        <v>2.3099999999999999E-2</v>
      </c>
      <c r="E157">
        <v>-9.4303000000000008</v>
      </c>
      <c r="F157">
        <v>3.15E-2</v>
      </c>
    </row>
    <row r="158" spans="1:6" x14ac:dyDescent="0.25">
      <c r="A158">
        <v>-9.4693000000000005</v>
      </c>
      <c r="B158">
        <v>6.0600000000000001E-2</v>
      </c>
      <c r="C158">
        <v>-9.4335000000000004</v>
      </c>
      <c r="D158">
        <v>6.8199999999999997E-2</v>
      </c>
      <c r="E158">
        <v>-9.4306000000000001</v>
      </c>
      <c r="F158">
        <v>2.2499999999999999E-2</v>
      </c>
    </row>
    <row r="159" spans="1:6" x14ac:dyDescent="0.25">
      <c r="A159">
        <v>-9.4693000000000005</v>
      </c>
      <c r="B159">
        <v>6.0600000000000001E-2</v>
      </c>
      <c r="C159">
        <v>-9.4337999999999997</v>
      </c>
      <c r="D159">
        <v>3.6499999999999998E-2</v>
      </c>
      <c r="E159">
        <v>-9.4306000000000001</v>
      </c>
      <c r="F159">
        <v>2.2499999999999999E-2</v>
      </c>
    </row>
    <row r="160" spans="1:6" x14ac:dyDescent="0.25">
      <c r="A160">
        <v>-8.8530999999999999E-13</v>
      </c>
      <c r="B160">
        <v>1.0417000000000001E-12</v>
      </c>
      <c r="C160">
        <v>-9.4337</v>
      </c>
      <c r="D160">
        <v>5.8500000000000003E-2</v>
      </c>
      <c r="E160">
        <v>-9.4312000000000005</v>
      </c>
      <c r="F160">
        <v>2.0799999999999999E-2</v>
      </c>
    </row>
    <row r="161" spans="1:6" x14ac:dyDescent="0.25">
      <c r="A161">
        <v>-8.2544000000000004</v>
      </c>
      <c r="B161">
        <v>24.357399999999998</v>
      </c>
      <c r="C161">
        <v>-9.4337999999999997</v>
      </c>
      <c r="D161">
        <v>5.4199999999999998E-2</v>
      </c>
      <c r="E161">
        <v>-9.4312000000000005</v>
      </c>
      <c r="F161">
        <v>2.0799999999999999E-2</v>
      </c>
    </row>
    <row r="162" spans="1:6" x14ac:dyDescent="0.25">
      <c r="A162">
        <v>-9.4562000000000008</v>
      </c>
      <c r="B162">
        <v>0.40310000000000001</v>
      </c>
      <c r="C162">
        <v>-9.4337999999999997</v>
      </c>
      <c r="D162">
        <v>5.4199999999999998E-2</v>
      </c>
      <c r="E162">
        <v>-9.4314999999999998</v>
      </c>
      <c r="F162">
        <v>5.7599999999999998E-2</v>
      </c>
    </row>
    <row r="163" spans="1:6" x14ac:dyDescent="0.25">
      <c r="A163">
        <v>-9.4713999999999992</v>
      </c>
      <c r="B163">
        <v>0.22159999999999999</v>
      </c>
      <c r="C163">
        <v>-9.4339999999999993</v>
      </c>
      <c r="D163">
        <v>2.2700000000000001E-2</v>
      </c>
      <c r="E163">
        <v>-9.4314999999999998</v>
      </c>
      <c r="F163">
        <v>5.7599999999999998E-2</v>
      </c>
    </row>
    <row r="164" spans="1:6" x14ac:dyDescent="0.25">
      <c r="A164">
        <v>-9.4713999999999992</v>
      </c>
      <c r="B164">
        <v>0.22159999999999999</v>
      </c>
      <c r="C164">
        <v>-9.4339999999999993</v>
      </c>
      <c r="D164">
        <v>2.2700000000000001E-2</v>
      </c>
      <c r="E164">
        <v>-9.4316999999999993</v>
      </c>
      <c r="F164">
        <v>2.0199999999999999E-2</v>
      </c>
    </row>
    <row r="165" spans="1:6" x14ac:dyDescent="0.25">
      <c r="A165">
        <v>-9.4699000000000009</v>
      </c>
      <c r="B165">
        <v>0.18529999999999999</v>
      </c>
      <c r="C165">
        <v>-9.4341000000000008</v>
      </c>
      <c r="D165">
        <v>2.9600000000000001E-2</v>
      </c>
      <c r="E165">
        <v>-9.4316999999999993</v>
      </c>
      <c r="F165">
        <v>2.0199999999999999E-2</v>
      </c>
    </row>
    <row r="166" spans="1:6" x14ac:dyDescent="0.25">
      <c r="A166">
        <v>-9.4718</v>
      </c>
      <c r="B166">
        <v>0.16719999999999999</v>
      </c>
      <c r="C166">
        <v>-9.4341000000000008</v>
      </c>
      <c r="D166">
        <v>2.9600000000000001E-2</v>
      </c>
      <c r="E166">
        <v>-9.4319000000000006</v>
      </c>
      <c r="F166">
        <v>1.6899999999999998E-2</v>
      </c>
    </row>
    <row r="167" spans="1:6" x14ac:dyDescent="0.25">
      <c r="A167">
        <v>-9.4718</v>
      </c>
      <c r="B167">
        <v>0.16719999999999999</v>
      </c>
      <c r="C167">
        <v>-9.4345999999999997</v>
      </c>
      <c r="D167">
        <v>3.85E-2</v>
      </c>
      <c r="E167">
        <v>-9.4319000000000006</v>
      </c>
      <c r="F167">
        <v>1.6899999999999998E-2</v>
      </c>
    </row>
    <row r="168" spans="1:6" x14ac:dyDescent="0.25">
      <c r="A168">
        <v>-9.4718</v>
      </c>
      <c r="B168">
        <v>0.1241</v>
      </c>
      <c r="C168">
        <v>-9.4345999999999997</v>
      </c>
      <c r="D168">
        <v>3.85E-2</v>
      </c>
      <c r="E168">
        <v>-9.4321000000000002</v>
      </c>
      <c r="F168">
        <v>1.6799999999999999E-2</v>
      </c>
    </row>
    <row r="169" spans="1:6" x14ac:dyDescent="0.25">
      <c r="A169">
        <v>-9.4733999999999998</v>
      </c>
      <c r="B169">
        <v>0.1086</v>
      </c>
      <c r="C169">
        <v>-9.4350000000000005</v>
      </c>
      <c r="D169">
        <v>4.4200000000000003E-2</v>
      </c>
      <c r="E169">
        <v>-9.4321000000000002</v>
      </c>
      <c r="F169">
        <v>1.6799999999999999E-2</v>
      </c>
    </row>
    <row r="170" spans="1:6" x14ac:dyDescent="0.25">
      <c r="A170">
        <v>-9.4733999999999998</v>
      </c>
      <c r="B170">
        <v>0.1086</v>
      </c>
      <c r="C170">
        <v>-9.4350000000000005</v>
      </c>
      <c r="D170">
        <v>4.4200000000000003E-2</v>
      </c>
      <c r="E170">
        <v>-9.4323999999999995</v>
      </c>
      <c r="F170">
        <v>1.4999999999999999E-2</v>
      </c>
    </row>
    <row r="171" spans="1:6" x14ac:dyDescent="0.25">
      <c r="A171">
        <v>-9.4751999999999992</v>
      </c>
      <c r="B171">
        <v>0.1237</v>
      </c>
      <c r="C171">
        <v>-9.4352999999999998</v>
      </c>
      <c r="D171">
        <v>2.52E-2</v>
      </c>
      <c r="E171">
        <v>-9.4323999999999995</v>
      </c>
      <c r="F171">
        <v>1.4999999999999999E-2</v>
      </c>
    </row>
    <row r="172" spans="1:6" x14ac:dyDescent="0.25">
      <c r="A172">
        <v>-9.4751999999999992</v>
      </c>
      <c r="B172">
        <v>0.1237</v>
      </c>
      <c r="C172">
        <v>-9.4352999999999998</v>
      </c>
      <c r="D172">
        <v>2.52E-2</v>
      </c>
      <c r="E172">
        <v>-9.4324999999999992</v>
      </c>
      <c r="F172">
        <v>1.7399999999999999E-2</v>
      </c>
    </row>
    <row r="173" spans="1:6" x14ac:dyDescent="0.25">
      <c r="A173">
        <v>-9.4761000000000006</v>
      </c>
      <c r="B173">
        <v>5.1400000000000001E-2</v>
      </c>
      <c r="C173">
        <v>-9.4359000000000002</v>
      </c>
      <c r="D173">
        <v>3.0300000000000001E-2</v>
      </c>
      <c r="E173">
        <v>-9.4324999999999992</v>
      </c>
      <c r="F173">
        <v>1.7399999999999999E-2</v>
      </c>
    </row>
    <row r="174" spans="1:6" x14ac:dyDescent="0.25">
      <c r="A174">
        <v>-9.4761000000000006</v>
      </c>
      <c r="B174">
        <v>5.1400000000000001E-2</v>
      </c>
      <c r="C174">
        <v>-9.4359000000000002</v>
      </c>
      <c r="D174">
        <v>3.0300000000000001E-2</v>
      </c>
      <c r="E174">
        <v>-9.4329999999999998</v>
      </c>
      <c r="F174">
        <v>2.41E-2</v>
      </c>
    </row>
    <row r="175" spans="1:6" x14ac:dyDescent="0.25">
      <c r="A175">
        <v>-9.4770000000000003</v>
      </c>
      <c r="B175">
        <v>6.1899999999999997E-2</v>
      </c>
      <c r="C175">
        <v>-9.4362999999999992</v>
      </c>
      <c r="D175">
        <v>6.83E-2</v>
      </c>
      <c r="E175">
        <v>-9.4329999999999998</v>
      </c>
      <c r="F175">
        <v>2.41E-2</v>
      </c>
    </row>
    <row r="176" spans="1:6" x14ac:dyDescent="0.25">
      <c r="A176">
        <v>-9.4770000000000003</v>
      </c>
      <c r="B176">
        <v>6.1899999999999997E-2</v>
      </c>
      <c r="C176">
        <v>-9.4362999999999992</v>
      </c>
      <c r="D176">
        <v>6.83E-2</v>
      </c>
      <c r="E176">
        <v>-9.4339999999999993</v>
      </c>
      <c r="F176">
        <v>6.0299999999999999E-2</v>
      </c>
    </row>
    <row r="177" spans="1:6" x14ac:dyDescent="0.25">
      <c r="A177">
        <v>-9.4776000000000007</v>
      </c>
      <c r="B177">
        <v>0.13780000000000001</v>
      </c>
      <c r="C177">
        <v>-9.4357000000000006</v>
      </c>
      <c r="D177">
        <v>0.1479</v>
      </c>
      <c r="E177">
        <v>-9.4339999999999993</v>
      </c>
      <c r="F177">
        <v>6.0299999999999999E-2</v>
      </c>
    </row>
    <row r="178" spans="1:6" x14ac:dyDescent="0.25">
      <c r="A178">
        <v>-9.4784000000000006</v>
      </c>
      <c r="B178">
        <v>5.6000000000000001E-2</v>
      </c>
      <c r="C178">
        <v>-9.4368999999999996</v>
      </c>
      <c r="D178">
        <v>9.9099999999999994E-2</v>
      </c>
      <c r="E178">
        <v>-2.9570999999999999E-15</v>
      </c>
      <c r="F178">
        <v>2.3512999999999999E-16</v>
      </c>
    </row>
    <row r="179" spans="1:6" x14ac:dyDescent="0.25">
      <c r="A179">
        <v>-9.4784000000000006</v>
      </c>
      <c r="B179">
        <v>5.6000000000000001E-2</v>
      </c>
      <c r="C179">
        <v>-9.4400999999999993</v>
      </c>
      <c r="D179">
        <v>0.1133</v>
      </c>
      <c r="E179">
        <v>-3.0555999999999999E-7</v>
      </c>
      <c r="F179">
        <v>2.9179E-6</v>
      </c>
    </row>
    <row r="180" spans="1:6" x14ac:dyDescent="0.25">
      <c r="A180">
        <v>-9.4795999999999996</v>
      </c>
      <c r="B180">
        <v>4.87E-2</v>
      </c>
      <c r="C180">
        <v>-9.4400999999999993</v>
      </c>
      <c r="D180">
        <v>0.1133</v>
      </c>
      <c r="E180">
        <v>-9.4377999999999993</v>
      </c>
      <c r="F180">
        <v>0.37419999999999998</v>
      </c>
    </row>
    <row r="181" spans="1:6" x14ac:dyDescent="0.25">
      <c r="A181">
        <v>-9.4795999999999996</v>
      </c>
      <c r="B181">
        <v>4.87E-2</v>
      </c>
      <c r="C181">
        <v>-9.4283999999999999</v>
      </c>
      <c r="D181">
        <v>0.17510000000000001</v>
      </c>
      <c r="E181">
        <v>-9.4377999999999993</v>
      </c>
      <c r="F181">
        <v>0.37419999999999998</v>
      </c>
    </row>
    <row r="182" spans="1:6" x14ac:dyDescent="0.25">
      <c r="A182">
        <v>-9.48</v>
      </c>
      <c r="B182">
        <v>3.1699999999999999E-2</v>
      </c>
      <c r="C182">
        <v>-9.44</v>
      </c>
      <c r="D182">
        <v>8.2400000000000001E-2</v>
      </c>
      <c r="E182">
        <v>-3.1484E-13</v>
      </c>
      <c r="F182">
        <v>1.3437000000000001E-13</v>
      </c>
    </row>
    <row r="183" spans="1:6" x14ac:dyDescent="0.25">
      <c r="A183">
        <v>-9.4802</v>
      </c>
      <c r="B183">
        <v>2.98E-2</v>
      </c>
      <c r="C183">
        <v>-9.4403000000000006</v>
      </c>
      <c r="D183">
        <v>7.6200000000000004E-2</v>
      </c>
      <c r="E183">
        <v>-3.1908999999999998E-7</v>
      </c>
      <c r="F183">
        <v>2.1019000000000002E-6</v>
      </c>
    </row>
    <row r="184" spans="1:6" x14ac:dyDescent="0.25">
      <c r="A184">
        <v>-9.4802</v>
      </c>
      <c r="B184">
        <v>2.98E-2</v>
      </c>
      <c r="C184">
        <v>-9.4403000000000006</v>
      </c>
      <c r="D184">
        <v>7.6200000000000004E-2</v>
      </c>
      <c r="E184">
        <v>-8.9011999999999993</v>
      </c>
      <c r="F184">
        <v>24.0411</v>
      </c>
    </row>
    <row r="185" spans="1:6" x14ac:dyDescent="0.25">
      <c r="A185">
        <v>-9.4802999999999997</v>
      </c>
      <c r="B185">
        <v>6.5299999999999997E-2</v>
      </c>
      <c r="C185">
        <v>-9.4357000000000006</v>
      </c>
      <c r="D185">
        <v>0.32379999999999998</v>
      </c>
      <c r="E185">
        <v>-9.4103999999999992</v>
      </c>
      <c r="F185">
        <v>0.91090000000000004</v>
      </c>
    </row>
    <row r="186" spans="1:6" x14ac:dyDescent="0.25">
      <c r="A186">
        <v>-9.4802999999999997</v>
      </c>
      <c r="B186">
        <v>6.5299999999999997E-2</v>
      </c>
      <c r="C186">
        <v>-9.4408999999999992</v>
      </c>
      <c r="D186">
        <v>0.14749999999999999</v>
      </c>
      <c r="E186">
        <v>-9.4326000000000008</v>
      </c>
      <c r="F186">
        <v>0.4904</v>
      </c>
    </row>
    <row r="187" spans="1:6" x14ac:dyDescent="0.25">
      <c r="A187">
        <v>-9.4806000000000008</v>
      </c>
      <c r="B187">
        <v>6.3E-2</v>
      </c>
      <c r="C187">
        <v>-9.4408999999999992</v>
      </c>
      <c r="D187">
        <v>0.14749999999999999</v>
      </c>
      <c r="E187">
        <v>-9.4364000000000008</v>
      </c>
      <c r="F187">
        <v>0.41949999999999998</v>
      </c>
    </row>
    <row r="188" spans="1:6" x14ac:dyDescent="0.25">
      <c r="A188">
        <v>-9.4806000000000008</v>
      </c>
      <c r="B188">
        <v>6.3E-2</v>
      </c>
      <c r="C188">
        <v>-9.4343000000000004</v>
      </c>
      <c r="D188">
        <v>0.4899</v>
      </c>
      <c r="E188">
        <v>-9.4374000000000002</v>
      </c>
      <c r="F188">
        <v>0.3906</v>
      </c>
    </row>
    <row r="189" spans="1:6" x14ac:dyDescent="0.25">
      <c r="A189">
        <v>-9.4807000000000006</v>
      </c>
      <c r="B189">
        <v>6.1899999999999997E-2</v>
      </c>
      <c r="C189">
        <v>-9.4402000000000008</v>
      </c>
      <c r="D189">
        <v>0.22539999999999999</v>
      </c>
      <c r="E189">
        <v>-9.4376999999999995</v>
      </c>
      <c r="F189">
        <v>0.38629999999999998</v>
      </c>
    </row>
    <row r="190" spans="1:6" x14ac:dyDescent="0.25">
      <c r="A190">
        <v>-9.4809999999999999</v>
      </c>
      <c r="B190">
        <v>2.8199999999999999E-2</v>
      </c>
      <c r="C190">
        <v>-9.4421999999999997</v>
      </c>
      <c r="D190">
        <v>0.58130000000000004</v>
      </c>
      <c r="E190">
        <v>-9.4377999999999993</v>
      </c>
      <c r="F190">
        <v>0.37330000000000002</v>
      </c>
    </row>
    <row r="191" spans="1:6" x14ac:dyDescent="0.25">
      <c r="A191">
        <v>-9.4811999999999994</v>
      </c>
      <c r="B191">
        <v>2.4299999999999999E-2</v>
      </c>
      <c r="C191">
        <v>-9.4421999999999997</v>
      </c>
      <c r="D191">
        <v>0.58130000000000004</v>
      </c>
      <c r="E191">
        <v>-9.4377999999999993</v>
      </c>
      <c r="F191">
        <v>0.37330000000000002</v>
      </c>
    </row>
    <row r="192" spans="1:6" x14ac:dyDescent="0.25">
      <c r="A192">
        <v>-9.4811999999999994</v>
      </c>
      <c r="B192">
        <v>2.4299999999999999E-2</v>
      </c>
      <c r="C192">
        <v>-9.4609000000000005</v>
      </c>
      <c r="D192">
        <v>0.218</v>
      </c>
      <c r="E192">
        <v>-9.4451000000000001</v>
      </c>
      <c r="F192">
        <v>0.21790000000000001</v>
      </c>
    </row>
    <row r="193" spans="1:6" x14ac:dyDescent="0.25">
      <c r="A193">
        <v>-9.4809999999999999</v>
      </c>
      <c r="B193">
        <v>4.2799999999999998E-2</v>
      </c>
      <c r="C193">
        <v>-9.4609000000000005</v>
      </c>
      <c r="D193">
        <v>0.218</v>
      </c>
      <c r="E193">
        <v>-9.4451000000000001</v>
      </c>
      <c r="F193">
        <v>0.21790000000000001</v>
      </c>
    </row>
    <row r="194" spans="1:6" x14ac:dyDescent="0.25">
      <c r="A194">
        <v>-9.4810999999999996</v>
      </c>
      <c r="B194">
        <v>2.8000000000000001E-2</v>
      </c>
      <c r="C194">
        <v>-9.4467999999999996</v>
      </c>
      <c r="D194">
        <v>0.41760000000000003</v>
      </c>
      <c r="E194">
        <v>-9.4391999999999996</v>
      </c>
      <c r="F194">
        <v>0.73299999999999998</v>
      </c>
    </row>
    <row r="195" spans="1:6" x14ac:dyDescent="0.25">
      <c r="A195">
        <v>-9.4811999999999994</v>
      </c>
      <c r="B195">
        <v>3.0300000000000001E-2</v>
      </c>
      <c r="C195">
        <v>-9.4631000000000007</v>
      </c>
      <c r="D195">
        <v>0.1522</v>
      </c>
      <c r="E195">
        <v>-9.4505999999999997</v>
      </c>
      <c r="F195">
        <v>0.21099999999999999</v>
      </c>
    </row>
    <row r="196" spans="1:6" x14ac:dyDescent="0.25">
      <c r="A196">
        <v>-9.4811999999999994</v>
      </c>
      <c r="B196">
        <v>3.0300000000000001E-2</v>
      </c>
      <c r="C196">
        <v>-9.4631000000000007</v>
      </c>
      <c r="D196">
        <v>0.1522</v>
      </c>
      <c r="E196">
        <v>-9.4505999999999997</v>
      </c>
      <c r="F196">
        <v>0.21099999999999999</v>
      </c>
    </row>
    <row r="197" spans="1:6" x14ac:dyDescent="0.25">
      <c r="A197">
        <v>-9.4812999999999992</v>
      </c>
      <c r="B197">
        <v>2.3E-2</v>
      </c>
      <c r="C197">
        <v>-9.4527000000000001</v>
      </c>
      <c r="D197">
        <v>0.47960000000000003</v>
      </c>
      <c r="E197">
        <v>-9.4557000000000002</v>
      </c>
      <c r="F197">
        <v>0.1449</v>
      </c>
    </row>
    <row r="198" spans="1:6" x14ac:dyDescent="0.25">
      <c r="A198">
        <v>-9.4812999999999992</v>
      </c>
      <c r="B198">
        <v>2.3E-2</v>
      </c>
      <c r="C198">
        <v>-9.4647000000000006</v>
      </c>
      <c r="D198">
        <v>0.1179</v>
      </c>
      <c r="E198">
        <v>-9.4557000000000002</v>
      </c>
      <c r="F198">
        <v>0.1449</v>
      </c>
    </row>
    <row r="199" spans="1:6" x14ac:dyDescent="0.25">
      <c r="A199">
        <v>-9.4812999999999992</v>
      </c>
      <c r="B199">
        <v>2.29E-2</v>
      </c>
      <c r="C199">
        <v>-9.4647000000000006</v>
      </c>
      <c r="D199">
        <v>0.1179</v>
      </c>
      <c r="E199">
        <v>-9.4598999999999993</v>
      </c>
      <c r="F199">
        <v>0.1055</v>
      </c>
    </row>
    <row r="200" spans="1:6" x14ac:dyDescent="0.25">
      <c r="A200">
        <v>-9.4812999999999992</v>
      </c>
      <c r="B200">
        <v>2.29E-2</v>
      </c>
      <c r="C200">
        <v>-9.4621999999999993</v>
      </c>
      <c r="D200">
        <v>0.38800000000000001</v>
      </c>
      <c r="E200">
        <v>-9.4598999999999993</v>
      </c>
      <c r="F200">
        <v>0.1055</v>
      </c>
    </row>
    <row r="201" spans="1:6" x14ac:dyDescent="0.25">
      <c r="A201">
        <v>-9.4814000000000007</v>
      </c>
      <c r="B201">
        <v>1.38E-2</v>
      </c>
      <c r="C201">
        <v>-9.4665999999999997</v>
      </c>
      <c r="D201">
        <v>9.0200000000000002E-2</v>
      </c>
      <c r="E201">
        <v>-9.4628999999999994</v>
      </c>
      <c r="F201">
        <v>6.1100000000000002E-2</v>
      </c>
    </row>
    <row r="202" spans="1:6" x14ac:dyDescent="0.25">
      <c r="A202">
        <v>-9.4814000000000007</v>
      </c>
      <c r="B202">
        <v>1.38E-2</v>
      </c>
      <c r="C202">
        <v>-9.4665999999999997</v>
      </c>
      <c r="D202">
        <v>9.0200000000000002E-2</v>
      </c>
      <c r="E202">
        <v>-9.4628999999999994</v>
      </c>
      <c r="F202">
        <v>6.1100000000000002E-2</v>
      </c>
    </row>
    <row r="203" spans="1:6" x14ac:dyDescent="0.25">
      <c r="A203">
        <v>-9.4815000000000005</v>
      </c>
      <c r="B203">
        <v>1.8200000000000001E-2</v>
      </c>
      <c r="C203">
        <v>-9.4674999999999994</v>
      </c>
      <c r="D203">
        <v>9.3100000000000002E-2</v>
      </c>
      <c r="E203">
        <v>-9.4642999999999997</v>
      </c>
      <c r="F203">
        <v>6.9099999999999995E-2</v>
      </c>
    </row>
    <row r="204" spans="1:6" x14ac:dyDescent="0.25">
      <c r="A204">
        <v>-9.4815000000000005</v>
      </c>
      <c r="B204">
        <v>1.8200000000000001E-2</v>
      </c>
      <c r="C204">
        <v>-9.4674999999999994</v>
      </c>
      <c r="D204">
        <v>9.3100000000000002E-2</v>
      </c>
      <c r="E204">
        <v>-9.4642999999999997</v>
      </c>
      <c r="F204">
        <v>6.9099999999999995E-2</v>
      </c>
    </row>
    <row r="205" spans="1:6" x14ac:dyDescent="0.25">
      <c r="A205">
        <v>-9.4816000000000003</v>
      </c>
      <c r="B205">
        <v>2.07E-2</v>
      </c>
      <c r="C205">
        <v>-9.4687000000000001</v>
      </c>
      <c r="D205">
        <v>0.11360000000000001</v>
      </c>
      <c r="E205">
        <v>-9.4725000000000001</v>
      </c>
      <c r="F205">
        <v>9.64E-2</v>
      </c>
    </row>
    <row r="206" spans="1:6" x14ac:dyDescent="0.25">
      <c r="A206">
        <v>-9.4816000000000003</v>
      </c>
      <c r="B206">
        <v>2.07E-2</v>
      </c>
      <c r="C206">
        <v>-9.4687000000000001</v>
      </c>
      <c r="D206">
        <v>0.11360000000000001</v>
      </c>
      <c r="E206">
        <v>-9.4725000000000001</v>
      </c>
      <c r="F206">
        <v>9.64E-2</v>
      </c>
    </row>
    <row r="207" spans="1:6" x14ac:dyDescent="0.25">
      <c r="A207">
        <v>-9.4817</v>
      </c>
      <c r="B207">
        <v>1.2200000000000001E-2</v>
      </c>
      <c r="C207">
        <v>-9.4641000000000002</v>
      </c>
      <c r="D207">
        <v>0.2379</v>
      </c>
      <c r="E207">
        <v>-3.4117000000000001E-9</v>
      </c>
      <c r="F207">
        <v>1.3591000000000001E-8</v>
      </c>
    </row>
    <row r="208" spans="1:6" x14ac:dyDescent="0.25">
      <c r="A208">
        <v>-9.4817</v>
      </c>
      <c r="B208">
        <v>1.2200000000000001E-2</v>
      </c>
      <c r="C208">
        <v>-9.4678000000000004</v>
      </c>
      <c r="D208">
        <v>0.1333</v>
      </c>
      <c r="E208">
        <v>-9.0728000000000009</v>
      </c>
      <c r="F208">
        <v>9.5986999999999991</v>
      </c>
    </row>
    <row r="209" spans="1:6" x14ac:dyDescent="0.25">
      <c r="A209">
        <v>-9.4817999999999998</v>
      </c>
      <c r="B209">
        <v>8.0999999999999996E-3</v>
      </c>
      <c r="C209">
        <v>-9.4686000000000003</v>
      </c>
      <c r="D209">
        <v>8.8800000000000004E-2</v>
      </c>
      <c r="E209">
        <v>-9.4540000000000006</v>
      </c>
      <c r="F209">
        <v>0.46889999999999998</v>
      </c>
    </row>
    <row r="210" spans="1:6" x14ac:dyDescent="0.25">
      <c r="A210">
        <v>-9.4817999999999998</v>
      </c>
      <c r="B210">
        <v>8.0999999999999996E-3</v>
      </c>
      <c r="C210">
        <v>-9.4687999999999999</v>
      </c>
      <c r="D210">
        <v>8.7999999999999995E-2</v>
      </c>
      <c r="E210">
        <v>-9.4707000000000008</v>
      </c>
      <c r="F210">
        <v>0.14879999999999999</v>
      </c>
    </row>
    <row r="211" spans="1:6" x14ac:dyDescent="0.25">
      <c r="A211">
        <v>-9.4817999999999998</v>
      </c>
      <c r="B211">
        <v>1.3100000000000001E-2</v>
      </c>
      <c r="C211">
        <v>-9.4687999999999999</v>
      </c>
      <c r="D211">
        <v>8.7999999999999995E-2</v>
      </c>
      <c r="E211">
        <v>-9.4728999999999992</v>
      </c>
      <c r="F211">
        <v>9.4600000000000004E-2</v>
      </c>
    </row>
    <row r="212" spans="1:6" x14ac:dyDescent="0.25">
      <c r="A212">
        <v>-9.4817999999999998</v>
      </c>
      <c r="B212">
        <v>1.3100000000000001E-2</v>
      </c>
      <c r="C212">
        <v>-9.4702999999999999</v>
      </c>
      <c r="D212">
        <v>8.8099999999999998E-2</v>
      </c>
      <c r="E212">
        <v>-9.4728999999999992</v>
      </c>
      <c r="F212">
        <v>9.4600000000000004E-2</v>
      </c>
    </row>
    <row r="213" spans="1:6" x14ac:dyDescent="0.25">
      <c r="A213">
        <v>-9.4819999999999993</v>
      </c>
      <c r="B213">
        <v>2.98E-2</v>
      </c>
      <c r="C213">
        <v>-9.4702999999999999</v>
      </c>
      <c r="D213">
        <v>8.8099999999999998E-2</v>
      </c>
      <c r="E213">
        <v>-9.4748000000000001</v>
      </c>
      <c r="F213">
        <v>7.4499999999999997E-2</v>
      </c>
    </row>
    <row r="214" spans="1:6" x14ac:dyDescent="0.25">
      <c r="A214">
        <v>-9.4819999999999993</v>
      </c>
      <c r="B214">
        <v>2.98E-2</v>
      </c>
      <c r="C214">
        <v>-9.4701000000000004</v>
      </c>
      <c r="D214">
        <v>0.25090000000000001</v>
      </c>
      <c r="E214">
        <v>-9.4748000000000001</v>
      </c>
      <c r="F214">
        <v>7.4499999999999997E-2</v>
      </c>
    </row>
    <row r="215" spans="1:6" x14ac:dyDescent="0.25">
      <c r="A215">
        <v>-9.4821000000000009</v>
      </c>
      <c r="B215">
        <v>2.0500000000000001E-2</v>
      </c>
      <c r="C215">
        <v>-9.4716000000000005</v>
      </c>
      <c r="D215">
        <v>0.15379999999999999</v>
      </c>
      <c r="E215">
        <v>-9.4773999999999994</v>
      </c>
      <c r="F215">
        <v>7.0499999999999993E-2</v>
      </c>
    </row>
    <row r="216" spans="1:6" x14ac:dyDescent="0.25">
      <c r="A216">
        <v>-9.4821000000000009</v>
      </c>
      <c r="B216">
        <v>2.0500000000000001E-2</v>
      </c>
      <c r="C216">
        <v>-9.4716000000000005</v>
      </c>
      <c r="D216">
        <v>0.15379999999999999</v>
      </c>
      <c r="E216">
        <v>-9.4773999999999994</v>
      </c>
      <c r="F216">
        <v>7.0499999999999993E-2</v>
      </c>
    </row>
    <row r="217" spans="1:6" x14ac:dyDescent="0.25">
      <c r="A217">
        <v>-9.4823000000000004</v>
      </c>
      <c r="B217">
        <v>2.1899999999999999E-2</v>
      </c>
      <c r="C217">
        <v>-9.4751999999999992</v>
      </c>
      <c r="D217">
        <v>0.21299999999999999</v>
      </c>
      <c r="E217">
        <v>-9.4788999999999994</v>
      </c>
      <c r="F217">
        <v>6.9800000000000001E-2</v>
      </c>
    </row>
    <row r="218" spans="1:6" x14ac:dyDescent="0.25">
      <c r="A218">
        <v>-9.4823000000000004</v>
      </c>
      <c r="B218">
        <v>2.1899999999999999E-2</v>
      </c>
      <c r="C218">
        <v>-9.4751999999999992</v>
      </c>
      <c r="D218">
        <v>0.21299999999999999</v>
      </c>
      <c r="E218">
        <v>-9.4788999999999994</v>
      </c>
      <c r="F218">
        <v>6.9800000000000001E-2</v>
      </c>
    </row>
    <row r="219" spans="1:6" x14ac:dyDescent="0.25">
      <c r="A219">
        <v>-9.4825999999999997</v>
      </c>
      <c r="B219">
        <v>4.2000000000000003E-2</v>
      </c>
      <c r="C219">
        <v>-5.7182000000000004E-9</v>
      </c>
      <c r="D219">
        <v>1.5799999999999999E-9</v>
      </c>
      <c r="E219">
        <v>-9.4802999999999997</v>
      </c>
      <c r="F219">
        <v>0.19139999999999999</v>
      </c>
    </row>
    <row r="220" spans="1:6" x14ac:dyDescent="0.25">
      <c r="A220">
        <v>-9.4825999999999997</v>
      </c>
      <c r="B220">
        <v>4.2000000000000003E-2</v>
      </c>
      <c r="C220">
        <v>-9.3230000000000004</v>
      </c>
      <c r="D220">
        <v>3.3708999999999998</v>
      </c>
      <c r="E220">
        <v>-9.4802999999999997</v>
      </c>
      <c r="F220">
        <v>0.19139999999999999</v>
      </c>
    </row>
    <row r="221" spans="1:6" x14ac:dyDescent="0.25">
      <c r="A221">
        <v>-9.4829000000000008</v>
      </c>
      <c r="B221">
        <v>4.8000000000000001E-2</v>
      </c>
      <c r="C221">
        <v>-9.4664000000000001</v>
      </c>
      <c r="D221">
        <v>0.32340000000000002</v>
      </c>
      <c r="E221">
        <v>-9.4738000000000007</v>
      </c>
      <c r="F221">
        <v>0.22389999999999999</v>
      </c>
    </row>
    <row r="222" spans="1:6" x14ac:dyDescent="0.25">
      <c r="A222">
        <v>-9.4829000000000008</v>
      </c>
      <c r="B222">
        <v>4.8000000000000001E-2</v>
      </c>
      <c r="C222">
        <v>-9.4763999999999999</v>
      </c>
      <c r="D222">
        <v>0.14599999999999999</v>
      </c>
      <c r="E222">
        <v>-9.4793000000000003</v>
      </c>
      <c r="F222">
        <v>9.8799999999999999E-2</v>
      </c>
    </row>
    <row r="223" spans="1:6" x14ac:dyDescent="0.25">
      <c r="A223">
        <v>-9.4832000000000001</v>
      </c>
      <c r="B223">
        <v>2.5600000000000001E-2</v>
      </c>
      <c r="C223">
        <v>-9.4763999999999999</v>
      </c>
      <c r="D223">
        <v>0.14599999999999999</v>
      </c>
      <c r="E223">
        <v>-9.4802</v>
      </c>
      <c r="F223">
        <v>5.9499999999999997E-2</v>
      </c>
    </row>
    <row r="224" spans="1:6" x14ac:dyDescent="0.25">
      <c r="A224">
        <v>-9.4832000000000001</v>
      </c>
      <c r="B224">
        <v>2.5600000000000001E-2</v>
      </c>
      <c r="C224">
        <v>-9.4760000000000009</v>
      </c>
      <c r="D224">
        <v>0.1719</v>
      </c>
      <c r="E224">
        <v>-9.4802999999999997</v>
      </c>
      <c r="F224">
        <v>5.2499999999999998E-2</v>
      </c>
    </row>
    <row r="225" spans="1:6" x14ac:dyDescent="0.25">
      <c r="A225">
        <v>-9.4835999999999991</v>
      </c>
      <c r="B225">
        <v>2.2499999999999999E-2</v>
      </c>
      <c r="C225">
        <v>-9.4785000000000004</v>
      </c>
      <c r="D225">
        <v>7.6399999999999996E-2</v>
      </c>
      <c r="E225">
        <v>-9.4802999999999997</v>
      </c>
      <c r="F225">
        <v>5.2499999999999998E-2</v>
      </c>
    </row>
    <row r="226" spans="1:6" x14ac:dyDescent="0.25">
      <c r="A226">
        <v>-9.4835999999999991</v>
      </c>
      <c r="B226">
        <v>2.2499999999999999E-2</v>
      </c>
      <c r="C226">
        <v>-9.4785000000000004</v>
      </c>
      <c r="D226">
        <v>7.6399999999999996E-2</v>
      </c>
      <c r="E226">
        <v>-9.4809000000000001</v>
      </c>
      <c r="F226">
        <v>2.8799999999999999E-2</v>
      </c>
    </row>
    <row r="227" spans="1:6" x14ac:dyDescent="0.25">
      <c r="A227">
        <v>-9.4718</v>
      </c>
      <c r="B227">
        <v>0.24079999999999999</v>
      </c>
      <c r="C227">
        <v>-9.4794</v>
      </c>
      <c r="D227">
        <v>4.5699999999999998E-2</v>
      </c>
      <c r="E227">
        <v>-9.4809000000000001</v>
      </c>
      <c r="F227">
        <v>2.8799999999999999E-2</v>
      </c>
    </row>
    <row r="228" spans="1:6" x14ac:dyDescent="0.25">
      <c r="A228">
        <v>-9.4819999999999993</v>
      </c>
      <c r="B228">
        <v>5.8000000000000003E-2</v>
      </c>
      <c r="C228">
        <v>-9.4794</v>
      </c>
      <c r="D228">
        <v>4.5699999999999998E-2</v>
      </c>
      <c r="E228">
        <v>-9.4812999999999992</v>
      </c>
      <c r="F228">
        <v>2.53E-2</v>
      </c>
    </row>
    <row r="229" spans="1:6" x14ac:dyDescent="0.25">
      <c r="A229">
        <v>-9.4833999999999996</v>
      </c>
      <c r="B229">
        <v>3.95E-2</v>
      </c>
      <c r="C229">
        <v>-9.4781999999999993</v>
      </c>
      <c r="D229">
        <v>0.19839999999999999</v>
      </c>
      <c r="E229">
        <v>-9.4812999999999992</v>
      </c>
      <c r="F229">
        <v>2.53E-2</v>
      </c>
    </row>
    <row r="230" spans="1:6" x14ac:dyDescent="0.25">
      <c r="A230">
        <v>-9.4835999999999991</v>
      </c>
      <c r="B230">
        <v>2.1999999999999999E-2</v>
      </c>
      <c r="C230">
        <v>-9.4794999999999998</v>
      </c>
      <c r="D230">
        <v>7.8799999999999995E-2</v>
      </c>
      <c r="E230">
        <v>-9.4815000000000005</v>
      </c>
      <c r="F230">
        <v>3.4700000000000002E-2</v>
      </c>
    </row>
    <row r="231" spans="1:6" x14ac:dyDescent="0.25">
      <c r="A231">
        <v>-9.4835999999999991</v>
      </c>
      <c r="B231">
        <v>2.1999999999999999E-2</v>
      </c>
      <c r="C231">
        <v>-9.4794999999999998</v>
      </c>
      <c r="D231">
        <v>7.8799999999999995E-2</v>
      </c>
      <c r="E231">
        <v>-9.4815000000000005</v>
      </c>
      <c r="F231">
        <v>3.4700000000000002E-2</v>
      </c>
    </row>
    <row r="232" spans="1:6" x14ac:dyDescent="0.25">
      <c r="A232">
        <v>-9.4838000000000005</v>
      </c>
      <c r="B232">
        <v>3.0499999999999999E-2</v>
      </c>
      <c r="C232">
        <v>-9.4802</v>
      </c>
      <c r="D232">
        <v>4.8399999999999999E-2</v>
      </c>
      <c r="E232">
        <v>-9.4812999999999992</v>
      </c>
      <c r="F232">
        <v>8.5400000000000004E-2</v>
      </c>
    </row>
    <row r="233" spans="1:6" x14ac:dyDescent="0.25">
      <c r="A233">
        <v>-9.4838000000000005</v>
      </c>
      <c r="B233">
        <v>3.0499999999999999E-2</v>
      </c>
      <c r="C233">
        <v>-9.4802</v>
      </c>
      <c r="D233">
        <v>4.8399999999999999E-2</v>
      </c>
      <c r="E233">
        <v>-9.4817</v>
      </c>
      <c r="F233">
        <v>3.9600000000000003E-2</v>
      </c>
    </row>
    <row r="234" spans="1:6" x14ac:dyDescent="0.25">
      <c r="A234">
        <v>-9.484</v>
      </c>
      <c r="B234">
        <v>2.1600000000000001E-2</v>
      </c>
      <c r="C234">
        <v>-9.4810999999999996</v>
      </c>
      <c r="D234">
        <v>8.7300000000000003E-2</v>
      </c>
      <c r="E234">
        <v>-9.4817</v>
      </c>
      <c r="F234">
        <v>3.9600000000000003E-2</v>
      </c>
    </row>
    <row r="235" spans="1:6" x14ac:dyDescent="0.25">
      <c r="A235">
        <v>-9.484</v>
      </c>
      <c r="B235">
        <v>2.1600000000000001E-2</v>
      </c>
      <c r="C235">
        <v>-9.4810999999999996</v>
      </c>
      <c r="D235">
        <v>8.7300000000000003E-2</v>
      </c>
      <c r="E235">
        <v>-9.4817999999999998</v>
      </c>
      <c r="F235">
        <v>2.5899999999999999E-2</v>
      </c>
    </row>
    <row r="236" spans="1:6" x14ac:dyDescent="0.25">
      <c r="A236">
        <v>-9.4842999999999993</v>
      </c>
      <c r="B236">
        <v>1.3599999999999999E-2</v>
      </c>
      <c r="C236">
        <v>-9.4817</v>
      </c>
      <c r="D236">
        <v>4.7699999999999999E-2</v>
      </c>
      <c r="E236">
        <v>-9.4817999999999998</v>
      </c>
      <c r="F236">
        <v>2.5899999999999999E-2</v>
      </c>
    </row>
    <row r="237" spans="1:6" x14ac:dyDescent="0.25">
      <c r="A237">
        <v>-9.4842999999999993</v>
      </c>
      <c r="B237">
        <v>1.3599999999999999E-2</v>
      </c>
      <c r="C237">
        <v>-9.4817</v>
      </c>
      <c r="D237">
        <v>4.7699999999999999E-2</v>
      </c>
      <c r="E237">
        <v>-9.4821000000000009</v>
      </c>
      <c r="F237">
        <v>2.4500000000000001E-2</v>
      </c>
    </row>
    <row r="238" spans="1:6" x14ac:dyDescent="0.25">
      <c r="A238">
        <v>-9.4844000000000008</v>
      </c>
      <c r="B238">
        <v>2.06E-2</v>
      </c>
      <c r="C238">
        <v>-9.4821000000000009</v>
      </c>
      <c r="D238">
        <v>6.2E-2</v>
      </c>
      <c r="E238">
        <v>-9.4821000000000009</v>
      </c>
      <c r="F238">
        <v>2.4500000000000001E-2</v>
      </c>
    </row>
    <row r="239" spans="1:6" x14ac:dyDescent="0.25">
      <c r="A239">
        <v>-9.4844000000000008</v>
      </c>
      <c r="B239">
        <v>2.06E-2</v>
      </c>
      <c r="C239">
        <v>-9.4821000000000009</v>
      </c>
      <c r="D239">
        <v>6.2E-2</v>
      </c>
      <c r="E239">
        <v>-9.4824000000000002</v>
      </c>
      <c r="F239">
        <v>6.7599999999999993E-2</v>
      </c>
    </row>
    <row r="240" spans="1:6" x14ac:dyDescent="0.25">
      <c r="A240">
        <v>-9.4848999999999997</v>
      </c>
      <c r="B240">
        <v>2.1899999999999999E-2</v>
      </c>
      <c r="C240">
        <v>-9.4823000000000004</v>
      </c>
      <c r="D240">
        <v>1.67E-2</v>
      </c>
      <c r="E240">
        <v>-9.4824000000000002</v>
      </c>
      <c r="F240">
        <v>6.7599999999999993E-2</v>
      </c>
    </row>
    <row r="241" spans="1:6" x14ac:dyDescent="0.25">
      <c r="A241">
        <v>-9.4848999999999997</v>
      </c>
      <c r="B241">
        <v>2.1899999999999999E-2</v>
      </c>
      <c r="C241">
        <v>-9.4823000000000004</v>
      </c>
      <c r="D241">
        <v>1.67E-2</v>
      </c>
      <c r="E241">
        <v>-9.4826999999999995</v>
      </c>
      <c r="F241">
        <v>4.8300000000000003E-2</v>
      </c>
    </row>
    <row r="242" spans="1:6" x14ac:dyDescent="0.25">
      <c r="A242">
        <v>-3.2119000000000002E-13</v>
      </c>
      <c r="B242">
        <v>4.0601999999999998E-14</v>
      </c>
      <c r="C242">
        <v>-9.4824999999999999</v>
      </c>
      <c r="D242">
        <v>1.9400000000000001E-2</v>
      </c>
      <c r="E242">
        <v>-9.4826999999999995</v>
      </c>
      <c r="F242">
        <v>4.8300000000000003E-2</v>
      </c>
    </row>
    <row r="243" spans="1:6" x14ac:dyDescent="0.25">
      <c r="A243">
        <v>-4.6455000000000001E-7</v>
      </c>
      <c r="B243">
        <v>4.7623999999999997E-8</v>
      </c>
      <c r="C243">
        <v>-9.4824999999999999</v>
      </c>
      <c r="D243">
        <v>1.9400000000000001E-2</v>
      </c>
      <c r="E243">
        <v>-9.4833999999999996</v>
      </c>
      <c r="F243">
        <v>4.1000000000000002E-2</v>
      </c>
    </row>
    <row r="244" spans="1:6" x14ac:dyDescent="0.25">
      <c r="A244">
        <v>-9.4876000000000005</v>
      </c>
      <c r="B244">
        <v>7.8E-2</v>
      </c>
      <c r="C244">
        <v>-9.4823000000000004</v>
      </c>
      <c r="D244">
        <v>5.04E-2</v>
      </c>
      <c r="E244">
        <v>-9.4833999999999996</v>
      </c>
      <c r="F244">
        <v>4.1000000000000002E-2</v>
      </c>
    </row>
    <row r="245" spans="1:6" x14ac:dyDescent="0.25">
      <c r="A245">
        <v>-9.4876000000000005</v>
      </c>
      <c r="B245">
        <v>7.8E-2</v>
      </c>
      <c r="C245">
        <v>-9.4824999999999999</v>
      </c>
      <c r="D245">
        <v>6.7599999999999993E-2</v>
      </c>
      <c r="E245">
        <v>-2.9577999999999999E-11</v>
      </c>
      <c r="F245">
        <v>2.0457999999999999E-11</v>
      </c>
    </row>
    <row r="246" spans="1:6" x14ac:dyDescent="0.25">
      <c r="A246">
        <v>-9.4816000000000003</v>
      </c>
      <c r="B246">
        <v>0.26179999999999998</v>
      </c>
      <c r="C246">
        <v>-9.4824999999999999</v>
      </c>
      <c r="D246">
        <v>6.7599999999999993E-2</v>
      </c>
      <c r="E246">
        <v>-9.4821000000000009</v>
      </c>
      <c r="F246">
        <v>0.1915</v>
      </c>
    </row>
    <row r="247" spans="1:6" x14ac:dyDescent="0.25">
      <c r="A247">
        <v>-9.4868000000000006</v>
      </c>
      <c r="B247">
        <v>9.35E-2</v>
      </c>
      <c r="C247">
        <v>-9.4825999999999997</v>
      </c>
      <c r="D247">
        <v>3.1800000000000002E-2</v>
      </c>
      <c r="E247">
        <v>-9.4855</v>
      </c>
      <c r="F247">
        <v>4.0300000000000002E-2</v>
      </c>
    </row>
    <row r="248" spans="1:6" x14ac:dyDescent="0.25">
      <c r="A248">
        <v>-9.4877000000000002</v>
      </c>
      <c r="B248">
        <v>6.3700000000000007E-2</v>
      </c>
      <c r="C248">
        <v>-9.4825999999999997</v>
      </c>
      <c r="D248">
        <v>3.1800000000000002E-2</v>
      </c>
      <c r="E248">
        <v>-9.4855</v>
      </c>
      <c r="F248">
        <v>4.0300000000000002E-2</v>
      </c>
    </row>
    <row r="249" spans="1:6" x14ac:dyDescent="0.25">
      <c r="A249">
        <v>-9.4877000000000002</v>
      </c>
      <c r="B249">
        <v>6.3700000000000007E-2</v>
      </c>
      <c r="C249">
        <v>-9.4826999999999995</v>
      </c>
      <c r="D249">
        <v>2.3E-2</v>
      </c>
      <c r="E249">
        <v>-9.4848999999999997</v>
      </c>
      <c r="F249">
        <v>0.1333</v>
      </c>
    </row>
    <row r="250" spans="1:6" x14ac:dyDescent="0.25">
      <c r="A250">
        <v>-9.4877000000000002</v>
      </c>
      <c r="B250">
        <v>0.14879999999999999</v>
      </c>
      <c r="C250">
        <v>-9.4826999999999995</v>
      </c>
      <c r="D250">
        <v>2.3E-2</v>
      </c>
      <c r="E250">
        <v>-9.4857999999999993</v>
      </c>
      <c r="F250">
        <v>5.4899999999999997E-2</v>
      </c>
    </row>
    <row r="251" spans="1:6" x14ac:dyDescent="0.25">
      <c r="A251">
        <v>-9.4880999999999993</v>
      </c>
      <c r="B251">
        <v>0.14069999999999999</v>
      </c>
      <c r="C251">
        <v>-9.4829000000000008</v>
      </c>
      <c r="D251">
        <v>3.4500000000000003E-2</v>
      </c>
      <c r="E251">
        <v>-9.4857999999999993</v>
      </c>
      <c r="F251">
        <v>5.4899999999999997E-2</v>
      </c>
    </row>
    <row r="252" spans="1:6" x14ac:dyDescent="0.25">
      <c r="A252">
        <v>-9.4880999999999993</v>
      </c>
      <c r="B252">
        <v>0.14069999999999999</v>
      </c>
      <c r="C252">
        <v>-9.4829000000000008</v>
      </c>
      <c r="D252">
        <v>3.4500000000000003E-2</v>
      </c>
      <c r="E252">
        <v>-9.4864999999999995</v>
      </c>
      <c r="F252">
        <v>8.0399999999999999E-2</v>
      </c>
    </row>
    <row r="253" spans="1:6" x14ac:dyDescent="0.25">
      <c r="A253">
        <v>-9.4872999999999994</v>
      </c>
      <c r="B253">
        <v>0.1333</v>
      </c>
      <c r="C253">
        <v>-9.4832999999999998</v>
      </c>
      <c r="D253">
        <v>1.24E-2</v>
      </c>
      <c r="E253">
        <v>-9.4864999999999995</v>
      </c>
      <c r="F253">
        <v>9.2299999999999993E-2</v>
      </c>
    </row>
    <row r="254" spans="1:6" x14ac:dyDescent="0.25">
      <c r="A254">
        <v>-9.4890000000000008</v>
      </c>
      <c r="B254">
        <v>5.3499999999999999E-2</v>
      </c>
      <c r="C254">
        <v>-9.4832999999999998</v>
      </c>
      <c r="D254">
        <v>1.24E-2</v>
      </c>
      <c r="E254">
        <v>-9.4872999999999994</v>
      </c>
      <c r="F254">
        <v>5.0500000000000003E-2</v>
      </c>
    </row>
    <row r="255" spans="1:6" x14ac:dyDescent="0.25">
      <c r="A255">
        <v>-9.4890000000000008</v>
      </c>
      <c r="B255">
        <v>5.3499999999999999E-2</v>
      </c>
      <c r="C255">
        <v>-9.4833999999999996</v>
      </c>
      <c r="D255">
        <v>1.4E-2</v>
      </c>
      <c r="E255">
        <v>-9.4872999999999994</v>
      </c>
      <c r="F255">
        <v>5.0500000000000003E-2</v>
      </c>
    </row>
    <row r="256" spans="1:6" x14ac:dyDescent="0.25">
      <c r="A256">
        <v>-9.4891000000000005</v>
      </c>
      <c r="B256">
        <v>7.6300000000000007E-2</v>
      </c>
      <c r="C256">
        <v>-9.4833999999999996</v>
      </c>
      <c r="D256">
        <v>1.4E-2</v>
      </c>
      <c r="E256">
        <v>-9.4871999999999996</v>
      </c>
      <c r="F256">
        <v>0.1241</v>
      </c>
    </row>
    <row r="257" spans="1:6" x14ac:dyDescent="0.25">
      <c r="A257">
        <v>-9.4891000000000005</v>
      </c>
      <c r="B257">
        <v>7.6300000000000007E-2</v>
      </c>
      <c r="C257">
        <v>-9.4834999999999994</v>
      </c>
      <c r="D257">
        <v>1.9099999999999999E-2</v>
      </c>
      <c r="E257">
        <v>-9.4876000000000005</v>
      </c>
      <c r="F257">
        <v>4.2099999999999999E-2</v>
      </c>
    </row>
    <row r="258" spans="1:6" x14ac:dyDescent="0.25">
      <c r="A258">
        <v>-9.4890000000000008</v>
      </c>
      <c r="B258">
        <v>7.7600000000000002E-2</v>
      </c>
      <c r="C258">
        <v>-9.4834999999999994</v>
      </c>
      <c r="D258">
        <v>1.9099999999999999E-2</v>
      </c>
      <c r="E258">
        <v>-9.4876000000000005</v>
      </c>
      <c r="F258">
        <v>4.2099999999999999E-2</v>
      </c>
    </row>
    <row r="259" spans="1:6" x14ac:dyDescent="0.25">
      <c r="A259">
        <v>-9.4894999999999996</v>
      </c>
      <c r="B259">
        <v>3.0700000000000002E-2</v>
      </c>
      <c r="C259">
        <v>-9.4834999999999994</v>
      </c>
      <c r="D259">
        <v>2.3800000000000002E-2</v>
      </c>
      <c r="E259">
        <v>-9.4873999999999992</v>
      </c>
      <c r="F259">
        <v>8.0299999999999996E-2</v>
      </c>
    </row>
    <row r="260" spans="1:6" x14ac:dyDescent="0.25">
      <c r="A260">
        <v>-9.4894999999999996</v>
      </c>
      <c r="B260">
        <v>3.0700000000000002E-2</v>
      </c>
      <c r="C260">
        <v>-9.4834999999999994</v>
      </c>
      <c r="D260">
        <v>2.3800000000000002E-2</v>
      </c>
      <c r="E260">
        <v>-9.4878</v>
      </c>
      <c r="F260">
        <v>5.2900000000000003E-2</v>
      </c>
    </row>
    <row r="261" spans="1:6" x14ac:dyDescent="0.25">
      <c r="A261">
        <v>-9.4895999999999994</v>
      </c>
      <c r="B261">
        <v>3.8699999999999998E-2</v>
      </c>
      <c r="C261">
        <v>-9.4822000000000006</v>
      </c>
      <c r="D261">
        <v>0.1043</v>
      </c>
      <c r="E261">
        <v>-9.4878</v>
      </c>
      <c r="F261">
        <v>5.2900000000000003E-2</v>
      </c>
    </row>
    <row r="262" spans="1:6" x14ac:dyDescent="0.25">
      <c r="A262">
        <v>-9.4895999999999994</v>
      </c>
      <c r="B262">
        <v>3.8699999999999998E-2</v>
      </c>
      <c r="C262">
        <v>-9.4832999999999998</v>
      </c>
      <c r="D262">
        <v>6.8400000000000002E-2</v>
      </c>
      <c r="E262">
        <v>-9.4878</v>
      </c>
      <c r="F262">
        <v>0.1123</v>
      </c>
    </row>
    <row r="263" spans="1:6" x14ac:dyDescent="0.25">
      <c r="A263">
        <v>-9.4898000000000007</v>
      </c>
      <c r="B263">
        <v>4.2000000000000003E-2</v>
      </c>
      <c r="C263">
        <v>-9.4834999999999994</v>
      </c>
      <c r="D263">
        <v>2.3800000000000002E-2</v>
      </c>
      <c r="E263">
        <v>-9.4878</v>
      </c>
      <c r="F263">
        <v>0.1123</v>
      </c>
    </row>
    <row r="264" spans="1:6" x14ac:dyDescent="0.25">
      <c r="A264">
        <v>-9.4898000000000007</v>
      </c>
      <c r="B264">
        <v>4.2000000000000003E-2</v>
      </c>
      <c r="C264">
        <v>-9.4835999999999991</v>
      </c>
      <c r="D264">
        <v>2.64E-2</v>
      </c>
      <c r="E264">
        <v>-9.4885999999999999</v>
      </c>
      <c r="F264">
        <v>9.8100000000000007E-2</v>
      </c>
    </row>
    <row r="265" spans="1:6" x14ac:dyDescent="0.25">
      <c r="A265">
        <v>-9.4898000000000007</v>
      </c>
      <c r="B265">
        <v>0.15629999999999999</v>
      </c>
      <c r="C265">
        <v>-9.4835999999999991</v>
      </c>
      <c r="D265">
        <v>2.64E-2</v>
      </c>
      <c r="E265">
        <v>-9.4885999999999999</v>
      </c>
      <c r="F265">
        <v>9.8100000000000007E-2</v>
      </c>
    </row>
    <row r="266" spans="1:6" x14ac:dyDescent="0.25">
      <c r="A266">
        <v>-9.4898000000000007</v>
      </c>
      <c r="B266">
        <v>0.15629999999999999</v>
      </c>
      <c r="C266">
        <v>-9.4837000000000007</v>
      </c>
      <c r="D266">
        <v>1.7500000000000002E-2</v>
      </c>
      <c r="E266">
        <v>-9.4885999999999999</v>
      </c>
      <c r="F266">
        <v>9.98E-2</v>
      </c>
    </row>
    <row r="267" spans="1:6" x14ac:dyDescent="0.25">
      <c r="A267">
        <v>-9.4893999999999998</v>
      </c>
      <c r="B267">
        <v>0.1014</v>
      </c>
      <c r="C267">
        <v>-9.4837000000000007</v>
      </c>
      <c r="D267">
        <v>1.7500000000000002E-2</v>
      </c>
      <c r="E267">
        <v>-9.4890000000000008</v>
      </c>
      <c r="F267">
        <v>4.6300000000000001E-2</v>
      </c>
    </row>
    <row r="268" spans="1:6" x14ac:dyDescent="0.25">
      <c r="A268">
        <v>-9.4898000000000007</v>
      </c>
      <c r="B268">
        <v>7.8399999999999997E-2</v>
      </c>
      <c r="C268">
        <v>-9.484</v>
      </c>
      <c r="D268">
        <v>3.7600000000000001E-2</v>
      </c>
      <c r="E268">
        <v>-9.4890000000000008</v>
      </c>
      <c r="F268">
        <v>4.6300000000000001E-2</v>
      </c>
    </row>
    <row r="269" spans="1:6" x14ac:dyDescent="0.25">
      <c r="A269">
        <v>-9.4899000000000004</v>
      </c>
      <c r="B269">
        <v>5.9700000000000003E-2</v>
      </c>
      <c r="C269">
        <v>-9.484</v>
      </c>
      <c r="D269">
        <v>3.7600000000000001E-2</v>
      </c>
      <c r="E269">
        <v>-9.4893999999999998</v>
      </c>
      <c r="F269">
        <v>0.36409999999999998</v>
      </c>
    </row>
    <row r="270" spans="1:6" x14ac:dyDescent="0.25">
      <c r="A270">
        <v>-9.4899000000000004</v>
      </c>
      <c r="B270">
        <v>5.9700000000000003E-2</v>
      </c>
      <c r="C270">
        <v>-9.4840999999999998</v>
      </c>
      <c r="D270">
        <v>4.6699999999999998E-2</v>
      </c>
      <c r="E270">
        <v>-9.4893999999999998</v>
      </c>
      <c r="F270">
        <v>0.36409999999999998</v>
      </c>
    </row>
    <row r="271" spans="1:6" x14ac:dyDescent="0.25">
      <c r="A271">
        <v>-9.4901</v>
      </c>
      <c r="B271">
        <v>4.2700000000000002E-2</v>
      </c>
      <c r="C271">
        <v>-9.4840999999999998</v>
      </c>
      <c r="D271">
        <v>4.6699999999999998E-2</v>
      </c>
      <c r="E271">
        <v>-9.3620000000000001</v>
      </c>
      <c r="F271">
        <v>1.714</v>
      </c>
    </row>
    <row r="272" spans="1:6" x14ac:dyDescent="0.25">
      <c r="A272">
        <v>-9.4901</v>
      </c>
      <c r="B272">
        <v>4.2700000000000002E-2</v>
      </c>
      <c r="C272">
        <v>-9.4845000000000006</v>
      </c>
      <c r="D272">
        <v>5.8999999999999997E-2</v>
      </c>
      <c r="E272">
        <v>-9.4646000000000008</v>
      </c>
      <c r="F272">
        <v>0.50280000000000002</v>
      </c>
    </row>
    <row r="273" spans="1:6" x14ac:dyDescent="0.25">
      <c r="A273">
        <v>-9.4902999999999995</v>
      </c>
      <c r="B273">
        <v>4.5999999999999999E-2</v>
      </c>
      <c r="C273">
        <v>-9.4845000000000006</v>
      </c>
      <c r="D273">
        <v>5.8999999999999997E-2</v>
      </c>
      <c r="E273">
        <v>-9.4838000000000005</v>
      </c>
      <c r="F273">
        <v>0.25030000000000002</v>
      </c>
    </row>
    <row r="274" spans="1:6" x14ac:dyDescent="0.25">
      <c r="A274">
        <v>-9.4902999999999995</v>
      </c>
      <c r="B274">
        <v>4.5999999999999999E-2</v>
      </c>
      <c r="C274">
        <v>-9.4847999999999999</v>
      </c>
      <c r="D274">
        <v>2.2100000000000002E-2</v>
      </c>
      <c r="E274">
        <v>-9.4879999999999995</v>
      </c>
      <c r="F274">
        <v>0.1164</v>
      </c>
    </row>
    <row r="275" spans="1:6" x14ac:dyDescent="0.25">
      <c r="A275">
        <v>-9.4886999999999997</v>
      </c>
      <c r="B275">
        <v>0.1227</v>
      </c>
      <c r="C275">
        <v>-9.4847999999999999</v>
      </c>
      <c r="D275">
        <v>2.2100000000000002E-2</v>
      </c>
      <c r="E275">
        <v>-9.4890000000000008</v>
      </c>
      <c r="F275">
        <v>7.5899999999999995E-2</v>
      </c>
    </row>
    <row r="276" spans="1:6" x14ac:dyDescent="0.25">
      <c r="A276">
        <v>-9.4901</v>
      </c>
      <c r="B276">
        <v>8.0600000000000005E-2</v>
      </c>
      <c r="C276">
        <v>-9.4855</v>
      </c>
      <c r="D276">
        <v>2.75E-2</v>
      </c>
      <c r="E276">
        <v>-9.4893000000000001</v>
      </c>
      <c r="F276">
        <v>7.8799999999999995E-2</v>
      </c>
    </row>
    <row r="277" spans="1:6" x14ac:dyDescent="0.25">
      <c r="A277">
        <v>-9.4902999999999995</v>
      </c>
      <c r="B277">
        <v>3.5900000000000001E-2</v>
      </c>
      <c r="C277">
        <v>-9.4855</v>
      </c>
      <c r="D277">
        <v>2.75E-2</v>
      </c>
      <c r="E277">
        <v>-9.4893999999999998</v>
      </c>
      <c r="F277">
        <v>5.9700000000000003E-2</v>
      </c>
    </row>
    <row r="278" spans="1:6" x14ac:dyDescent="0.25">
      <c r="A278">
        <v>-9.4902999999999995</v>
      </c>
      <c r="B278">
        <v>3.5900000000000001E-2</v>
      </c>
      <c r="C278">
        <v>-3.1645E-7</v>
      </c>
      <c r="D278">
        <v>1.2349E-6</v>
      </c>
      <c r="E278">
        <v>-9.4893999999999998</v>
      </c>
      <c r="F278">
        <v>6.93E-2</v>
      </c>
    </row>
    <row r="279" spans="1:6" x14ac:dyDescent="0.25">
      <c r="A279">
        <v>-9.4902999999999995</v>
      </c>
      <c r="B279">
        <v>4.6899999999999997E-2</v>
      </c>
      <c r="C279">
        <v>-9.4880999999999993</v>
      </c>
      <c r="D279">
        <v>9.8799999999999999E-2</v>
      </c>
      <c r="E279">
        <v>-9.4893999999999998</v>
      </c>
      <c r="F279">
        <v>6.93E-2</v>
      </c>
    </row>
    <row r="280" spans="1:6" x14ac:dyDescent="0.25">
      <c r="A280">
        <v>-9.4902999999999995</v>
      </c>
      <c r="B280">
        <v>4.6899999999999997E-2</v>
      </c>
      <c r="C280">
        <v>-9.4880999999999993</v>
      </c>
      <c r="D280">
        <v>9.8799999999999999E-2</v>
      </c>
      <c r="E280">
        <v>-9.4898000000000007</v>
      </c>
      <c r="F280">
        <v>0.1051</v>
      </c>
    </row>
    <row r="281" spans="1:6" x14ac:dyDescent="0.25">
      <c r="A281">
        <v>-9.4906000000000006</v>
      </c>
      <c r="B281">
        <v>1.06E-2</v>
      </c>
      <c r="C281">
        <v>-9.4857999999999993</v>
      </c>
      <c r="D281">
        <v>2.1899999999999999E-2</v>
      </c>
      <c r="E281">
        <v>-9.4898000000000007</v>
      </c>
      <c r="F281">
        <v>0.1051</v>
      </c>
    </row>
    <row r="282" spans="1:6" x14ac:dyDescent="0.25">
      <c r="A282">
        <v>-9.4906000000000006</v>
      </c>
      <c r="B282">
        <v>1.06E-2</v>
      </c>
      <c r="C282">
        <v>-9.4892000000000003</v>
      </c>
      <c r="D282">
        <v>4.0300000000000002E-2</v>
      </c>
      <c r="E282">
        <v>-9.4896999999999991</v>
      </c>
      <c r="F282">
        <v>6.4100000000000004E-2</v>
      </c>
    </row>
    <row r="283" spans="1:6" x14ac:dyDescent="0.25">
      <c r="A283">
        <v>-9.4906000000000006</v>
      </c>
      <c r="B283">
        <v>1.7899999999999999E-2</v>
      </c>
      <c r="C283">
        <v>-9.4892000000000003</v>
      </c>
      <c r="D283">
        <v>4.0300000000000002E-2</v>
      </c>
      <c r="E283">
        <v>-9.4899000000000004</v>
      </c>
      <c r="F283">
        <v>9.5299999999999996E-2</v>
      </c>
    </row>
    <row r="284" spans="1:6" x14ac:dyDescent="0.25">
      <c r="A284">
        <v>-9.4906000000000006</v>
      </c>
      <c r="B284">
        <v>1.7899999999999999E-2</v>
      </c>
      <c r="C284">
        <v>-9.4901</v>
      </c>
      <c r="D284">
        <v>2.8500000000000001E-2</v>
      </c>
      <c r="E284">
        <v>-9.4899000000000004</v>
      </c>
      <c r="F284">
        <v>9.5299999999999996E-2</v>
      </c>
    </row>
    <row r="285" spans="1:6" x14ac:dyDescent="0.25">
      <c r="A285">
        <v>-9.4907000000000004</v>
      </c>
      <c r="B285">
        <v>1.14E-2</v>
      </c>
      <c r="C285">
        <v>-9.4901</v>
      </c>
      <c r="D285">
        <v>2.8500000000000001E-2</v>
      </c>
      <c r="E285">
        <v>-9.4899000000000004</v>
      </c>
      <c r="F285">
        <v>7.1300000000000002E-2</v>
      </c>
    </row>
    <row r="286" spans="1:6" x14ac:dyDescent="0.25">
      <c r="A286">
        <v>-9.4907000000000004</v>
      </c>
      <c r="B286">
        <v>1.14E-2</v>
      </c>
      <c r="C286">
        <v>-9.4910999999999994</v>
      </c>
      <c r="D286">
        <v>2.9499999999999998E-2</v>
      </c>
      <c r="E286">
        <v>-9.4899000000000004</v>
      </c>
      <c r="F286">
        <v>7.1300000000000002E-2</v>
      </c>
    </row>
    <row r="287" spans="1:6" x14ac:dyDescent="0.25">
      <c r="A287">
        <v>-9.4907000000000004</v>
      </c>
      <c r="B287">
        <v>1.6899999999999998E-2</v>
      </c>
      <c r="C287">
        <v>-9.4910999999999994</v>
      </c>
      <c r="D287">
        <v>2.9499999999999998E-2</v>
      </c>
      <c r="E287">
        <v>-9.4901999999999997</v>
      </c>
      <c r="F287">
        <v>4.8899999999999999E-2</v>
      </c>
    </row>
    <row r="288" spans="1:6" x14ac:dyDescent="0.25">
      <c r="A288">
        <v>-9.4907000000000004</v>
      </c>
      <c r="B288">
        <v>1.6899999999999998E-2</v>
      </c>
      <c r="C288">
        <v>-9.4911999999999992</v>
      </c>
      <c r="D288">
        <v>0.2238</v>
      </c>
      <c r="E288">
        <v>-9.4901999999999997</v>
      </c>
      <c r="F288">
        <v>4.8899999999999999E-2</v>
      </c>
    </row>
    <row r="289" spans="1:6" x14ac:dyDescent="0.25">
      <c r="A289">
        <v>-9.4907000000000004</v>
      </c>
      <c r="B289">
        <v>3.0099999999999998E-2</v>
      </c>
      <c r="C289">
        <v>-9.4911999999999992</v>
      </c>
      <c r="D289">
        <v>0.2238</v>
      </c>
      <c r="E289">
        <v>-9.4901999999999997</v>
      </c>
      <c r="F289">
        <v>4.2700000000000002E-2</v>
      </c>
    </row>
    <row r="290" spans="1:6" x14ac:dyDescent="0.25">
      <c r="A290">
        <v>-9.4908000000000001</v>
      </c>
      <c r="B290">
        <v>1.8700000000000001E-2</v>
      </c>
      <c r="C290">
        <v>-9.4754000000000005</v>
      </c>
      <c r="D290">
        <v>0.14399999999999999</v>
      </c>
      <c r="E290">
        <v>-9.4901999999999997</v>
      </c>
      <c r="F290">
        <v>4.2700000000000002E-2</v>
      </c>
    </row>
    <row r="291" spans="1:6" x14ac:dyDescent="0.25">
      <c r="A291">
        <v>-9.4908000000000001</v>
      </c>
      <c r="B291">
        <v>1.8700000000000001E-2</v>
      </c>
      <c r="C291">
        <v>-9.4847000000000001</v>
      </c>
      <c r="D291">
        <v>6.6400000000000001E-2</v>
      </c>
      <c r="E291">
        <v>-9.4903999999999993</v>
      </c>
      <c r="F291">
        <v>4.7600000000000003E-2</v>
      </c>
    </row>
    <row r="292" spans="1:6" x14ac:dyDescent="0.25">
      <c r="A292">
        <v>-9.4908999999999999</v>
      </c>
      <c r="B292">
        <v>1.4E-2</v>
      </c>
      <c r="C292">
        <v>-9.4892000000000003</v>
      </c>
      <c r="D292">
        <v>4.6699999999999998E-2</v>
      </c>
      <c r="E292">
        <v>-9.4903999999999993</v>
      </c>
      <c r="F292">
        <v>4.7600000000000003E-2</v>
      </c>
    </row>
    <row r="293" spans="1:6" x14ac:dyDescent="0.25">
      <c r="A293">
        <v>-9.4908999999999999</v>
      </c>
      <c r="B293">
        <v>1.7500000000000002E-2</v>
      </c>
      <c r="C293">
        <v>-9.4905000000000008</v>
      </c>
      <c r="D293">
        <v>6.8599999999999994E-2</v>
      </c>
      <c r="E293">
        <v>-9.4896999999999991</v>
      </c>
      <c r="F293">
        <v>8.6800000000000002E-2</v>
      </c>
    </row>
    <row r="294" spans="1:6" x14ac:dyDescent="0.25">
      <c r="A294">
        <v>-9.4908999999999999</v>
      </c>
      <c r="B294">
        <v>1.7500000000000002E-2</v>
      </c>
      <c r="C294">
        <v>-9.4909999999999997</v>
      </c>
      <c r="D294">
        <v>3.4799999999999998E-2</v>
      </c>
      <c r="E294">
        <v>-9.4902999999999995</v>
      </c>
      <c r="F294">
        <v>4.2299999999999997E-2</v>
      </c>
    </row>
    <row r="295" spans="1:6" x14ac:dyDescent="0.25">
      <c r="A295">
        <v>-9.4909999999999997</v>
      </c>
      <c r="B295">
        <v>2.3099999999999999E-2</v>
      </c>
      <c r="C295">
        <v>-9.4911999999999992</v>
      </c>
      <c r="D295">
        <v>2.47E-2</v>
      </c>
      <c r="E295">
        <v>-9.4903999999999993</v>
      </c>
      <c r="F295">
        <v>2.6499999999999999E-2</v>
      </c>
    </row>
    <row r="296" spans="1:6" x14ac:dyDescent="0.25">
      <c r="A296">
        <v>-9.4909999999999997</v>
      </c>
      <c r="B296">
        <v>2.3099999999999999E-2</v>
      </c>
      <c r="C296">
        <v>-9.4911999999999992</v>
      </c>
      <c r="D296">
        <v>2.2599999999999999E-2</v>
      </c>
      <c r="E296">
        <v>-9.4903999999999993</v>
      </c>
      <c r="F296">
        <v>2.6499999999999999E-2</v>
      </c>
    </row>
    <row r="297" spans="1:6" x14ac:dyDescent="0.25">
      <c r="A297">
        <v>-9.4910999999999994</v>
      </c>
      <c r="B297">
        <v>2.0799999999999999E-2</v>
      </c>
      <c r="C297">
        <v>-9.4911999999999992</v>
      </c>
      <c r="D297">
        <v>2.2599999999999999E-2</v>
      </c>
      <c r="E297">
        <v>-9.4905000000000008</v>
      </c>
      <c r="F297">
        <v>1.7600000000000001E-2</v>
      </c>
    </row>
    <row r="298" spans="1:6" x14ac:dyDescent="0.25">
      <c r="A298">
        <v>-9.4910999999999994</v>
      </c>
      <c r="B298">
        <v>2.0799999999999999E-2</v>
      </c>
      <c r="C298">
        <v>-9.4915000000000003</v>
      </c>
      <c r="D298">
        <v>1.5599999999999999E-2</v>
      </c>
      <c r="E298">
        <v>-9.4905000000000008</v>
      </c>
      <c r="F298">
        <v>1.7600000000000001E-2</v>
      </c>
    </row>
    <row r="299" spans="1:6" x14ac:dyDescent="0.25">
      <c r="A299">
        <v>-9.4914000000000005</v>
      </c>
      <c r="B299">
        <v>3.2000000000000001E-2</v>
      </c>
      <c r="C299">
        <v>-9.4915000000000003</v>
      </c>
      <c r="D299">
        <v>1.5599999999999999E-2</v>
      </c>
      <c r="E299">
        <v>-9.4905000000000008</v>
      </c>
      <c r="F299">
        <v>2.92E-2</v>
      </c>
    </row>
    <row r="300" spans="1:6" x14ac:dyDescent="0.25">
      <c r="A300">
        <v>-9.4914000000000005</v>
      </c>
      <c r="B300">
        <v>3.2000000000000001E-2</v>
      </c>
      <c r="C300">
        <v>-9.4917999999999996</v>
      </c>
      <c r="D300">
        <v>1.4E-2</v>
      </c>
      <c r="E300">
        <v>-9.4905000000000008</v>
      </c>
      <c r="F300">
        <v>2.92E-2</v>
      </c>
    </row>
    <row r="301" spans="1:6" x14ac:dyDescent="0.25">
      <c r="A301">
        <v>-9.4347999999999992</v>
      </c>
      <c r="B301">
        <v>2.2067999999999999</v>
      </c>
      <c r="C301">
        <v>-9.4917999999999996</v>
      </c>
      <c r="D301">
        <v>1.4E-2</v>
      </c>
      <c r="E301">
        <v>-9.4906000000000006</v>
      </c>
      <c r="F301">
        <v>0.10290000000000001</v>
      </c>
    </row>
    <row r="302" spans="1:6" x14ac:dyDescent="0.25">
      <c r="A302">
        <v>-9.4908999999999999</v>
      </c>
      <c r="B302">
        <v>5.6599999999999998E-2</v>
      </c>
      <c r="C302">
        <v>-9.4918999999999993</v>
      </c>
      <c r="D302">
        <v>1.2699999999999999E-2</v>
      </c>
      <c r="E302">
        <v>-9.4906000000000006</v>
      </c>
      <c r="F302">
        <v>0.10290000000000001</v>
      </c>
    </row>
    <row r="303" spans="1:6" x14ac:dyDescent="0.25">
      <c r="A303">
        <v>-9.4916</v>
      </c>
      <c r="B303">
        <v>3.7199999999999997E-2</v>
      </c>
      <c r="C303">
        <v>-9.4918999999999993</v>
      </c>
      <c r="D303">
        <v>1.2699999999999999E-2</v>
      </c>
      <c r="E303">
        <v>-9.4880999999999993</v>
      </c>
      <c r="F303">
        <v>0.1128</v>
      </c>
    </row>
    <row r="304" spans="1:6" x14ac:dyDescent="0.25">
      <c r="A304">
        <v>-9.4916</v>
      </c>
      <c r="B304">
        <v>3.7199999999999997E-2</v>
      </c>
      <c r="C304">
        <v>-9.4922000000000004</v>
      </c>
      <c r="D304">
        <v>2.6599999999999999E-2</v>
      </c>
      <c r="E304">
        <v>-9.49</v>
      </c>
      <c r="F304">
        <v>0.16139999999999999</v>
      </c>
    </row>
    <row r="305" spans="1:6" x14ac:dyDescent="0.25">
      <c r="A305">
        <v>-9.4917999999999996</v>
      </c>
      <c r="B305">
        <v>2.7900000000000001E-2</v>
      </c>
      <c r="C305">
        <v>-9.4922000000000004</v>
      </c>
      <c r="D305">
        <v>2.6599999999999999E-2</v>
      </c>
      <c r="E305">
        <v>-9.4905000000000008</v>
      </c>
      <c r="F305">
        <v>0.05</v>
      </c>
    </row>
    <row r="306" spans="1:6" x14ac:dyDescent="0.25">
      <c r="A306">
        <v>-9.4917999999999996</v>
      </c>
      <c r="B306">
        <v>2.7900000000000001E-2</v>
      </c>
      <c r="C306">
        <v>-9.4909999999999997</v>
      </c>
      <c r="D306">
        <v>0.19719999999999999</v>
      </c>
      <c r="E306">
        <v>-9.4906000000000006</v>
      </c>
      <c r="F306">
        <v>3.4200000000000001E-2</v>
      </c>
    </row>
    <row r="307" spans="1:6" x14ac:dyDescent="0.25">
      <c r="A307">
        <v>-9.4917999999999996</v>
      </c>
      <c r="B307">
        <v>3.3500000000000002E-2</v>
      </c>
      <c r="C307">
        <v>-9.4922000000000004</v>
      </c>
      <c r="D307">
        <v>3.5400000000000001E-2</v>
      </c>
      <c r="E307">
        <v>-9.4906000000000006</v>
      </c>
      <c r="F307">
        <v>2.9700000000000001E-2</v>
      </c>
    </row>
    <row r="308" spans="1:6" x14ac:dyDescent="0.25">
      <c r="A308">
        <v>-9.4917999999999996</v>
      </c>
      <c r="B308">
        <v>3.3500000000000002E-2</v>
      </c>
      <c r="C308">
        <v>-9.4922000000000004</v>
      </c>
      <c r="D308">
        <v>3.5400000000000001E-2</v>
      </c>
      <c r="E308">
        <v>-9.4906000000000006</v>
      </c>
      <c r="F308">
        <v>2.9700000000000001E-2</v>
      </c>
    </row>
    <row r="309" spans="1:6" x14ac:dyDescent="0.25">
      <c r="A309">
        <v>-9.4920000000000009</v>
      </c>
      <c r="B309">
        <v>3.5900000000000001E-2</v>
      </c>
      <c r="C309">
        <v>-9.4923999999999999</v>
      </c>
      <c r="D309">
        <v>3.4500000000000003E-2</v>
      </c>
      <c r="E309">
        <v>-9.4907000000000004</v>
      </c>
      <c r="F309">
        <v>1.29E-2</v>
      </c>
    </row>
    <row r="310" spans="1:6" x14ac:dyDescent="0.25">
      <c r="A310">
        <v>-9.4920000000000009</v>
      </c>
      <c r="B310">
        <v>3.5900000000000001E-2</v>
      </c>
      <c r="C310">
        <v>-9.4923999999999999</v>
      </c>
      <c r="D310">
        <v>3.4500000000000003E-2</v>
      </c>
      <c r="E310">
        <v>-9.4907000000000004</v>
      </c>
      <c r="F310">
        <v>1.29E-2</v>
      </c>
    </row>
    <row r="311" spans="1:6" x14ac:dyDescent="0.25">
      <c r="A311">
        <v>-9.4916</v>
      </c>
      <c r="B311">
        <v>4.24E-2</v>
      </c>
      <c r="C311">
        <v>-9.4924999999999997</v>
      </c>
      <c r="D311">
        <v>1.43E-2</v>
      </c>
      <c r="E311">
        <v>-9.4907000000000004</v>
      </c>
      <c r="F311">
        <v>1.03E-2</v>
      </c>
    </row>
    <row r="312" spans="1:6" x14ac:dyDescent="0.25">
      <c r="A312">
        <v>-9.4921000000000006</v>
      </c>
      <c r="B312">
        <v>2.06E-2</v>
      </c>
      <c r="C312">
        <v>-9.4924999999999997</v>
      </c>
      <c r="D312">
        <v>1.43E-2</v>
      </c>
      <c r="E312">
        <v>-9.4907000000000004</v>
      </c>
      <c r="F312">
        <v>1.03E-2</v>
      </c>
    </row>
    <row r="313" spans="1:6" x14ac:dyDescent="0.25">
      <c r="A313">
        <v>-9.4921000000000006</v>
      </c>
      <c r="B313">
        <v>2.06E-2</v>
      </c>
      <c r="C313">
        <v>-9.4924999999999997</v>
      </c>
      <c r="D313">
        <v>2.6100000000000002E-2</v>
      </c>
      <c r="E313">
        <v>-9.4908000000000001</v>
      </c>
      <c r="F313">
        <v>1.11E-2</v>
      </c>
    </row>
    <row r="314" spans="1:6" x14ac:dyDescent="0.25">
      <c r="A314">
        <v>-9.4922000000000004</v>
      </c>
      <c r="B314">
        <v>1.35E-2</v>
      </c>
      <c r="C314">
        <v>-9.4924999999999997</v>
      </c>
      <c r="D314">
        <v>2.6100000000000002E-2</v>
      </c>
      <c r="E314">
        <v>-9.4908000000000001</v>
      </c>
      <c r="F314">
        <v>1.11E-2</v>
      </c>
    </row>
    <row r="315" spans="1:6" x14ac:dyDescent="0.25">
      <c r="A315">
        <v>-9.4922000000000004</v>
      </c>
      <c r="B315">
        <v>1.35E-2</v>
      </c>
      <c r="C315">
        <v>-9.4923000000000002</v>
      </c>
      <c r="D315">
        <v>3.4000000000000002E-2</v>
      </c>
      <c r="E315">
        <v>-9.4908000000000001</v>
      </c>
      <c r="F315">
        <v>1.0699999999999999E-2</v>
      </c>
    </row>
    <row r="316" spans="1:6" x14ac:dyDescent="0.25">
      <c r="A316">
        <v>-9.4922000000000004</v>
      </c>
      <c r="B316">
        <v>7.9000000000000008E-3</v>
      </c>
      <c r="C316">
        <v>-9.4924999999999997</v>
      </c>
      <c r="D316">
        <v>9.1499999999999998E-2</v>
      </c>
      <c r="E316">
        <v>-9.4908000000000001</v>
      </c>
      <c r="F316">
        <v>1.0699999999999999E-2</v>
      </c>
    </row>
    <row r="317" spans="1:6" x14ac:dyDescent="0.25">
      <c r="A317">
        <v>-9.4922000000000004</v>
      </c>
      <c r="B317">
        <v>7.9000000000000008E-3</v>
      </c>
      <c r="C317">
        <v>-9.4924999999999997</v>
      </c>
      <c r="D317">
        <v>1.66E-2</v>
      </c>
      <c r="E317">
        <v>-9.4908999999999999</v>
      </c>
      <c r="F317">
        <v>7.0000000000000001E-3</v>
      </c>
    </row>
    <row r="318" spans="1:6" x14ac:dyDescent="0.25">
      <c r="A318">
        <v>-9.4923000000000002</v>
      </c>
      <c r="B318">
        <v>1.29E-2</v>
      </c>
      <c r="C318">
        <v>-9.4924999999999997</v>
      </c>
      <c r="D318">
        <v>1.66E-2</v>
      </c>
      <c r="E318">
        <v>-9.4908999999999999</v>
      </c>
      <c r="F318">
        <v>7.0000000000000001E-3</v>
      </c>
    </row>
    <row r="319" spans="1:6" x14ac:dyDescent="0.25">
      <c r="A319">
        <v>-9.4923000000000002</v>
      </c>
      <c r="B319">
        <v>1.29E-2</v>
      </c>
      <c r="C319">
        <v>-9.4925999999999995</v>
      </c>
      <c r="D319">
        <v>1.29E-2</v>
      </c>
      <c r="E319">
        <v>-9.4908999999999999</v>
      </c>
      <c r="F319">
        <v>1.0500000000000001E-2</v>
      </c>
    </row>
    <row r="320" spans="1:6" x14ac:dyDescent="0.25">
      <c r="A320">
        <v>-9.4923000000000002</v>
      </c>
      <c r="B320">
        <v>1.3299999999999999E-2</v>
      </c>
      <c r="C320">
        <v>-9.4925999999999995</v>
      </c>
      <c r="D320">
        <v>1.29E-2</v>
      </c>
      <c r="E320">
        <v>-9.4908999999999999</v>
      </c>
      <c r="F320">
        <v>1.0500000000000001E-2</v>
      </c>
    </row>
    <row r="321" spans="1:6" x14ac:dyDescent="0.25">
      <c r="A321">
        <v>-9.4923000000000002</v>
      </c>
      <c r="B321">
        <v>1.3299999999999999E-2</v>
      </c>
      <c r="C321">
        <v>-9.4925999999999995</v>
      </c>
      <c r="D321">
        <v>5.6899999999999999E-2</v>
      </c>
      <c r="E321">
        <v>-9.4909999999999997</v>
      </c>
      <c r="F321">
        <v>1.8599999999999998E-2</v>
      </c>
    </row>
    <row r="322" spans="1:6" x14ac:dyDescent="0.25">
      <c r="A322">
        <v>-9.4922000000000004</v>
      </c>
      <c r="B322">
        <v>1.7899999999999999E-2</v>
      </c>
      <c r="C322">
        <v>-9.4925999999999995</v>
      </c>
      <c r="D322">
        <v>5.6899999999999999E-2</v>
      </c>
      <c r="E322">
        <v>-9.4909999999999997</v>
      </c>
      <c r="F322">
        <v>1.8599999999999998E-2</v>
      </c>
    </row>
    <row r="323" spans="1:6" x14ac:dyDescent="0.25">
      <c r="A323">
        <v>-9.4923000000000002</v>
      </c>
      <c r="B323">
        <v>1.7500000000000002E-2</v>
      </c>
      <c r="C323">
        <v>-9.4925999999999995</v>
      </c>
      <c r="D323">
        <v>4.4999999999999998E-2</v>
      </c>
      <c r="E323">
        <v>-9.4909999999999997</v>
      </c>
      <c r="F323">
        <v>1.47E-2</v>
      </c>
    </row>
    <row r="324" spans="1:6" x14ac:dyDescent="0.25">
      <c r="A324">
        <v>-9.4923000000000002</v>
      </c>
      <c r="B324">
        <v>1.2500000000000001E-2</v>
      </c>
      <c r="C324">
        <v>-9.4925999999999995</v>
      </c>
      <c r="D324">
        <v>1.4999999999999999E-2</v>
      </c>
      <c r="E324">
        <v>-9.4909999999999997</v>
      </c>
      <c r="F324">
        <v>1.47E-2</v>
      </c>
    </row>
    <row r="325" spans="1:6" x14ac:dyDescent="0.25">
      <c r="A325">
        <v>-9.4923000000000002</v>
      </c>
      <c r="B325">
        <v>1.2500000000000001E-2</v>
      </c>
      <c r="C325">
        <v>-9.4925999999999995</v>
      </c>
      <c r="D325">
        <v>1.4999999999999999E-2</v>
      </c>
      <c r="E325">
        <v>-9.4910999999999994</v>
      </c>
      <c r="F325">
        <v>1.06E-2</v>
      </c>
    </row>
    <row r="326" spans="1:6" x14ac:dyDescent="0.25">
      <c r="A326">
        <v>-9.4923000000000002</v>
      </c>
      <c r="B326">
        <v>9.7999999999999997E-3</v>
      </c>
      <c r="C326">
        <v>-9.4926999999999992</v>
      </c>
      <c r="D326">
        <v>3.8800000000000001E-2</v>
      </c>
      <c r="E326">
        <v>-9.4910999999999994</v>
      </c>
      <c r="F326">
        <v>1.06E-2</v>
      </c>
    </row>
    <row r="327" spans="1:6" x14ac:dyDescent="0.25">
      <c r="A327">
        <v>-9.4923000000000002</v>
      </c>
      <c r="B327">
        <v>9.7999999999999997E-3</v>
      </c>
      <c r="C327">
        <v>-9.4926999999999992</v>
      </c>
      <c r="D327">
        <v>3.8800000000000001E-2</v>
      </c>
      <c r="E327">
        <v>-9.4911999999999992</v>
      </c>
      <c r="F327">
        <v>9.7999999999999997E-3</v>
      </c>
    </row>
    <row r="328" spans="1:6" x14ac:dyDescent="0.25">
      <c r="A328">
        <v>-9.4923000000000002</v>
      </c>
      <c r="B328">
        <v>1.47E-2</v>
      </c>
      <c r="C328">
        <v>-2.7751999999999999E-11</v>
      </c>
      <c r="D328">
        <v>2.2338E-13</v>
      </c>
      <c r="E328">
        <v>-9.4911999999999992</v>
      </c>
      <c r="F328">
        <v>9.7999999999999997E-3</v>
      </c>
    </row>
    <row r="329" spans="1:6" x14ac:dyDescent="0.25">
      <c r="A329">
        <v>-9.4923000000000002</v>
      </c>
      <c r="B329">
        <v>1.47E-2</v>
      </c>
      <c r="C329">
        <v>-3.1088000000000002E-11</v>
      </c>
      <c r="D329">
        <v>2.4573E-13</v>
      </c>
      <c r="E329">
        <v>-9.4913000000000007</v>
      </c>
      <c r="F329">
        <v>1.0200000000000001E-2</v>
      </c>
    </row>
    <row r="330" spans="1:6" x14ac:dyDescent="0.25">
      <c r="A330">
        <v>-9.4923000000000002</v>
      </c>
      <c r="B330">
        <v>2.7300000000000001E-2</v>
      </c>
      <c r="C330">
        <v>-9.4646000000000008</v>
      </c>
      <c r="D330">
        <v>0.79600000000000004</v>
      </c>
      <c r="E330">
        <v>-9.4913000000000007</v>
      </c>
      <c r="F330">
        <v>1.0200000000000001E-2</v>
      </c>
    </row>
    <row r="331" spans="1:6" x14ac:dyDescent="0.25">
      <c r="A331">
        <v>-9.4923000000000002</v>
      </c>
      <c r="B331">
        <v>2.7300000000000001E-2</v>
      </c>
      <c r="C331">
        <v>-9.4910999999999994</v>
      </c>
      <c r="D331">
        <v>6.4600000000000005E-2</v>
      </c>
      <c r="E331">
        <v>-9.4913000000000007</v>
      </c>
      <c r="F331">
        <v>1.21E-2</v>
      </c>
    </row>
    <row r="332" spans="1:6" x14ac:dyDescent="0.25">
      <c r="A332">
        <v>-9.4732000000000003</v>
      </c>
      <c r="B332">
        <v>0.3085</v>
      </c>
      <c r="C332">
        <v>-9.4924999999999997</v>
      </c>
      <c r="D332">
        <v>3.4700000000000002E-2</v>
      </c>
      <c r="E332">
        <v>-9.4913000000000007</v>
      </c>
      <c r="F332">
        <v>1.21E-2</v>
      </c>
    </row>
    <row r="333" spans="1:6" x14ac:dyDescent="0.25">
      <c r="A333">
        <v>-9.4876000000000005</v>
      </c>
      <c r="B333">
        <v>0.15720000000000001</v>
      </c>
      <c r="C333">
        <v>-9.4926999999999992</v>
      </c>
      <c r="D333">
        <v>2.52E-2</v>
      </c>
      <c r="E333">
        <v>-9.4913000000000007</v>
      </c>
      <c r="F333">
        <v>1.3899999999999999E-2</v>
      </c>
    </row>
    <row r="334" spans="1:6" x14ac:dyDescent="0.25">
      <c r="A334">
        <v>-9.4913000000000007</v>
      </c>
      <c r="B334">
        <v>0.2868</v>
      </c>
      <c r="C334">
        <v>-9.4926999999999992</v>
      </c>
      <c r="D334">
        <v>2.52E-2</v>
      </c>
      <c r="E334">
        <v>-9.4913000000000007</v>
      </c>
      <c r="F334">
        <v>1.3899999999999999E-2</v>
      </c>
    </row>
    <row r="335" spans="1:6" x14ac:dyDescent="0.25">
      <c r="A335">
        <v>-9.4921000000000006</v>
      </c>
      <c r="B335">
        <v>4.4299999999999999E-2</v>
      </c>
      <c r="C335">
        <v>-9.4928000000000008</v>
      </c>
      <c r="D335">
        <v>2.1000000000000001E-2</v>
      </c>
      <c r="E335">
        <v>-9.4914000000000005</v>
      </c>
      <c r="F335">
        <v>1.4999999999999999E-2</v>
      </c>
    </row>
    <row r="336" spans="1:6" x14ac:dyDescent="0.25">
      <c r="A336">
        <v>-9.4923000000000002</v>
      </c>
      <c r="B336">
        <v>2.64E-2</v>
      </c>
      <c r="C336">
        <v>-9.4928000000000008</v>
      </c>
      <c r="D336">
        <v>2.1000000000000001E-2</v>
      </c>
      <c r="E336">
        <v>-9.4914000000000005</v>
      </c>
      <c r="F336">
        <v>1.4999999999999999E-2</v>
      </c>
    </row>
    <row r="337" spans="1:6" x14ac:dyDescent="0.25">
      <c r="A337">
        <v>-9.4923000000000002</v>
      </c>
      <c r="B337">
        <v>1.4200000000000001E-2</v>
      </c>
      <c r="C337">
        <v>-9.4928000000000008</v>
      </c>
      <c r="D337">
        <v>3.6999999999999998E-2</v>
      </c>
      <c r="E337">
        <v>-9.4913000000000007</v>
      </c>
      <c r="F337">
        <v>1.9699999999999999E-2</v>
      </c>
    </row>
    <row r="338" spans="1:6" x14ac:dyDescent="0.25">
      <c r="A338">
        <v>-9.4923000000000002</v>
      </c>
      <c r="B338">
        <v>1.4200000000000001E-2</v>
      </c>
      <c r="C338">
        <v>-9.4928000000000008</v>
      </c>
      <c r="D338">
        <v>3.6999999999999998E-2</v>
      </c>
      <c r="E338">
        <v>-9.4914000000000005</v>
      </c>
      <c r="F338">
        <v>1.78E-2</v>
      </c>
    </row>
    <row r="339" spans="1:6" x14ac:dyDescent="0.25">
      <c r="A339">
        <v>-9.4923999999999999</v>
      </c>
      <c r="B339">
        <v>8.0000000000000002E-3</v>
      </c>
      <c r="C339">
        <v>-9.4929000000000006</v>
      </c>
      <c r="D339">
        <v>2.1399999999999999E-2</v>
      </c>
      <c r="E339">
        <v>-9.4914000000000005</v>
      </c>
      <c r="F339">
        <v>1.5800000000000002E-2</v>
      </c>
    </row>
    <row r="340" spans="1:6" x14ac:dyDescent="0.25">
      <c r="A340">
        <v>-9.4923999999999999</v>
      </c>
      <c r="B340">
        <v>8.0000000000000002E-3</v>
      </c>
      <c r="C340">
        <v>-9.4929000000000006</v>
      </c>
      <c r="D340">
        <v>2.1399999999999999E-2</v>
      </c>
      <c r="E340">
        <v>-9.4914000000000005</v>
      </c>
      <c r="F340">
        <v>1.5800000000000002E-2</v>
      </c>
    </row>
    <row r="341" spans="1:6" x14ac:dyDescent="0.25">
      <c r="A341">
        <v>-9.4923999999999999</v>
      </c>
      <c r="B341">
        <v>2.9600000000000001E-2</v>
      </c>
      <c r="C341">
        <v>-9.4929000000000006</v>
      </c>
      <c r="D341">
        <v>1.2500000000000001E-2</v>
      </c>
      <c r="E341">
        <v>-9.4915000000000003</v>
      </c>
      <c r="F341">
        <v>1.32E-2</v>
      </c>
    </row>
    <row r="342" spans="1:6" x14ac:dyDescent="0.25">
      <c r="A342">
        <v>-9.4923999999999999</v>
      </c>
      <c r="B342">
        <v>2.9600000000000001E-2</v>
      </c>
      <c r="C342">
        <v>-9.4929000000000006</v>
      </c>
      <c r="D342">
        <v>1.2500000000000001E-2</v>
      </c>
      <c r="E342">
        <v>-9.4915000000000003</v>
      </c>
      <c r="F342">
        <v>1.32E-2</v>
      </c>
    </row>
    <row r="343" spans="1:6" x14ac:dyDescent="0.25">
      <c r="A343">
        <v>-9.4923999999999999</v>
      </c>
      <c r="B343">
        <v>3.7600000000000001E-2</v>
      </c>
      <c r="C343">
        <v>-9.4930000000000003</v>
      </c>
      <c r="D343">
        <v>1.2200000000000001E-2</v>
      </c>
      <c r="E343">
        <v>-9.4915000000000003</v>
      </c>
      <c r="F343">
        <v>1.18E-2</v>
      </c>
    </row>
    <row r="344" spans="1:6" x14ac:dyDescent="0.25">
      <c r="A344">
        <v>-9.4923999999999999</v>
      </c>
      <c r="B344">
        <v>3.7600000000000001E-2</v>
      </c>
      <c r="C344">
        <v>-9.4930000000000003</v>
      </c>
      <c r="D344">
        <v>1.2200000000000001E-2</v>
      </c>
      <c r="E344">
        <v>-9.4915000000000003</v>
      </c>
      <c r="F344">
        <v>1.18E-2</v>
      </c>
    </row>
    <row r="345" spans="1:6" x14ac:dyDescent="0.25">
      <c r="A345">
        <v>-9.4921000000000006</v>
      </c>
      <c r="B345">
        <v>0.16919999999999999</v>
      </c>
      <c r="C345">
        <v>-9.4930000000000003</v>
      </c>
      <c r="D345">
        <v>2.5000000000000001E-2</v>
      </c>
      <c r="E345">
        <v>-9.4915000000000003</v>
      </c>
      <c r="F345">
        <v>9.4000000000000004E-3</v>
      </c>
    </row>
    <row r="346" spans="1:6" x14ac:dyDescent="0.25">
      <c r="A346">
        <v>-9.4923999999999999</v>
      </c>
      <c r="B346">
        <v>2.6200000000000001E-2</v>
      </c>
      <c r="C346">
        <v>-9.4930000000000003</v>
      </c>
      <c r="D346">
        <v>2.5000000000000001E-2</v>
      </c>
      <c r="E346">
        <v>-9.4915000000000003</v>
      </c>
      <c r="F346">
        <v>9.4000000000000004E-3</v>
      </c>
    </row>
    <row r="347" spans="1:6" x14ac:dyDescent="0.25">
      <c r="A347">
        <v>-9.4924999999999997</v>
      </c>
      <c r="B347">
        <v>1.43E-2</v>
      </c>
      <c r="C347">
        <v>-9.4930000000000003</v>
      </c>
      <c r="D347">
        <v>2.1000000000000001E-2</v>
      </c>
      <c r="E347">
        <v>-9.4916</v>
      </c>
      <c r="F347">
        <v>8.0000000000000002E-3</v>
      </c>
    </row>
    <row r="348" spans="1:6" x14ac:dyDescent="0.25">
      <c r="A348">
        <v>-9.4924999999999997</v>
      </c>
      <c r="B348">
        <v>1.43E-2</v>
      </c>
      <c r="C348">
        <v>-9.4930000000000003</v>
      </c>
      <c r="D348">
        <v>2.1000000000000001E-2</v>
      </c>
      <c r="E348">
        <v>-9.4916</v>
      </c>
      <c r="F348">
        <v>8.0000000000000002E-3</v>
      </c>
    </row>
    <row r="349" spans="1:6" x14ac:dyDescent="0.25">
      <c r="A349">
        <v>-9.4924999999999997</v>
      </c>
      <c r="B349">
        <v>1.1299999999999999E-2</v>
      </c>
      <c r="C349">
        <v>-9.4931000000000001</v>
      </c>
      <c r="D349">
        <v>1.12E-2</v>
      </c>
      <c r="E349">
        <v>-9.4916</v>
      </c>
      <c r="F349">
        <v>1.0500000000000001E-2</v>
      </c>
    </row>
    <row r="350" spans="1:6" x14ac:dyDescent="0.25">
      <c r="A350">
        <v>-9.4924999999999997</v>
      </c>
      <c r="B350">
        <v>1.1299999999999999E-2</v>
      </c>
      <c r="C350">
        <v>-9.4931000000000001</v>
      </c>
      <c r="D350">
        <v>1.12E-2</v>
      </c>
      <c r="E350">
        <v>-9.4916</v>
      </c>
      <c r="F350">
        <v>1.0500000000000001E-2</v>
      </c>
    </row>
    <row r="351" spans="1:6" x14ac:dyDescent="0.25">
      <c r="A351">
        <v>-9.4926999999999992</v>
      </c>
      <c r="B351">
        <v>1.6E-2</v>
      </c>
      <c r="C351">
        <v>-9.4931000000000001</v>
      </c>
      <c r="D351">
        <v>8.5000000000000006E-3</v>
      </c>
      <c r="E351">
        <v>-9.4916</v>
      </c>
      <c r="F351">
        <v>1.0500000000000001E-2</v>
      </c>
    </row>
    <row r="352" spans="1:6" x14ac:dyDescent="0.25">
      <c r="A352">
        <v>-9.4926999999999992</v>
      </c>
      <c r="B352">
        <v>1.6E-2</v>
      </c>
      <c r="C352">
        <v>-9.4931000000000001</v>
      </c>
      <c r="D352">
        <v>8.5000000000000006E-3</v>
      </c>
      <c r="E352">
        <v>-9.4916</v>
      </c>
      <c r="F352">
        <v>1.0500000000000001E-2</v>
      </c>
    </row>
    <row r="353" spans="1:6" x14ac:dyDescent="0.25">
      <c r="A353">
        <v>-9.4913000000000007</v>
      </c>
      <c r="B353">
        <v>6.5199999999999994E-2</v>
      </c>
      <c r="C353">
        <v>-9.4931000000000001</v>
      </c>
      <c r="D353">
        <v>1.66E-2</v>
      </c>
      <c r="E353">
        <v>-9.4915000000000003</v>
      </c>
      <c r="F353">
        <v>2.12E-2</v>
      </c>
    </row>
    <row r="354" spans="1:6" x14ac:dyDescent="0.25">
      <c r="A354">
        <v>-9.4923999999999999</v>
      </c>
      <c r="B354">
        <v>7.1499999999999994E-2</v>
      </c>
      <c r="C354">
        <v>-9.4932999999999996</v>
      </c>
      <c r="D354">
        <v>9.4000000000000004E-3</v>
      </c>
      <c r="E354">
        <v>-9.4916</v>
      </c>
      <c r="F354">
        <v>1.11E-2</v>
      </c>
    </row>
    <row r="355" spans="1:6" x14ac:dyDescent="0.25">
      <c r="A355">
        <v>-9.4926999999999992</v>
      </c>
      <c r="B355">
        <v>4.0500000000000001E-2</v>
      </c>
      <c r="C355">
        <v>-9.4932999999999996</v>
      </c>
      <c r="D355">
        <v>9.4000000000000004E-3</v>
      </c>
      <c r="E355">
        <v>-9.4916</v>
      </c>
      <c r="F355">
        <v>8.6E-3</v>
      </c>
    </row>
    <row r="356" spans="1:6" x14ac:dyDescent="0.25">
      <c r="A356">
        <v>-9.4926999999999992</v>
      </c>
      <c r="B356">
        <v>2.0500000000000001E-2</v>
      </c>
      <c r="C356">
        <v>-9.4932999999999996</v>
      </c>
      <c r="D356">
        <v>1.12E-2</v>
      </c>
      <c r="E356">
        <v>-9.4916</v>
      </c>
      <c r="F356">
        <v>8.6E-3</v>
      </c>
    </row>
    <row r="357" spans="1:6" x14ac:dyDescent="0.25">
      <c r="A357">
        <v>-9.4926999999999992</v>
      </c>
      <c r="B357">
        <v>2.0500000000000001E-2</v>
      </c>
      <c r="C357">
        <v>-9.4932999999999996</v>
      </c>
      <c r="D357">
        <v>1.12E-2</v>
      </c>
      <c r="E357">
        <v>-9.4916</v>
      </c>
      <c r="F357">
        <v>8.8000000000000005E-3</v>
      </c>
    </row>
    <row r="358" spans="1:6" x14ac:dyDescent="0.25">
      <c r="A358">
        <v>-9.4923999999999999</v>
      </c>
      <c r="B358">
        <v>6.6799999999999998E-2</v>
      </c>
      <c r="C358">
        <v>-9.4932999999999996</v>
      </c>
      <c r="D358">
        <v>1.5699999999999999E-2</v>
      </c>
      <c r="E358">
        <v>-9.4916</v>
      </c>
      <c r="F358">
        <v>8.8000000000000005E-3</v>
      </c>
    </row>
    <row r="359" spans="1:6" x14ac:dyDescent="0.25">
      <c r="A359">
        <v>-9.4926999999999992</v>
      </c>
      <c r="B359">
        <v>3.2500000000000001E-2</v>
      </c>
      <c r="C359">
        <v>-9.4932999999999996</v>
      </c>
      <c r="D359">
        <v>1.5699999999999999E-2</v>
      </c>
      <c r="E359">
        <v>-9.4916</v>
      </c>
      <c r="F359">
        <v>8.3000000000000001E-3</v>
      </c>
    </row>
    <row r="360" spans="1:6" x14ac:dyDescent="0.25">
      <c r="A360">
        <v>-9.4926999999999992</v>
      </c>
      <c r="B360">
        <v>1.78E-2</v>
      </c>
      <c r="C360">
        <v>-9.4932999999999996</v>
      </c>
      <c r="D360">
        <v>6.4000000000000003E-3</v>
      </c>
      <c r="E360">
        <v>-9.4916</v>
      </c>
      <c r="F360">
        <v>8.3000000000000001E-3</v>
      </c>
    </row>
    <row r="361" spans="1:6" x14ac:dyDescent="0.25">
      <c r="A361">
        <v>-9.4926999999999992</v>
      </c>
      <c r="B361">
        <v>1.78E-2</v>
      </c>
      <c r="C361">
        <v>-9.4932999999999996</v>
      </c>
      <c r="D361">
        <v>6.4000000000000003E-3</v>
      </c>
      <c r="E361">
        <v>-9.4916999999999998</v>
      </c>
      <c r="F361">
        <v>8.0000000000000002E-3</v>
      </c>
    </row>
    <row r="362" spans="1:6" x14ac:dyDescent="0.25">
      <c r="A362">
        <v>-9.4918999999999993</v>
      </c>
      <c r="B362">
        <v>0.21279999999999999</v>
      </c>
      <c r="C362">
        <v>-9.4933999999999994</v>
      </c>
      <c r="D362">
        <v>5.1000000000000004E-3</v>
      </c>
      <c r="E362">
        <v>-9.4916999999999998</v>
      </c>
      <c r="F362">
        <v>8.0000000000000002E-3</v>
      </c>
    </row>
    <row r="363" spans="1:6" x14ac:dyDescent="0.25">
      <c r="A363">
        <v>-9.4925999999999995</v>
      </c>
      <c r="B363">
        <v>0.11020000000000001</v>
      </c>
      <c r="C363">
        <v>-9.4933999999999994</v>
      </c>
      <c r="D363">
        <v>5.1000000000000004E-3</v>
      </c>
      <c r="E363">
        <v>-9.4916999999999998</v>
      </c>
      <c r="F363">
        <v>1.0200000000000001E-2</v>
      </c>
    </row>
    <row r="364" spans="1:6" x14ac:dyDescent="0.25">
      <c r="A364">
        <v>-9.4926999999999992</v>
      </c>
      <c r="B364">
        <v>3.2199999999999999E-2</v>
      </c>
      <c r="C364">
        <v>-9.4933999999999994</v>
      </c>
      <c r="D364">
        <v>4.0000000000000001E-3</v>
      </c>
      <c r="E364">
        <v>-9.4916999999999998</v>
      </c>
      <c r="F364">
        <v>1.0200000000000001E-2</v>
      </c>
    </row>
    <row r="365" spans="1:6" x14ac:dyDescent="0.25">
      <c r="A365">
        <v>-9.4928000000000008</v>
      </c>
      <c r="B365">
        <v>1.4E-2</v>
      </c>
      <c r="C365">
        <v>-9.4933999999999994</v>
      </c>
      <c r="D365">
        <v>4.0000000000000001E-3</v>
      </c>
      <c r="E365">
        <v>-9.4917999999999996</v>
      </c>
      <c r="F365">
        <v>1.5599999999999999E-2</v>
      </c>
    </row>
    <row r="366" spans="1:6" x14ac:dyDescent="0.25">
      <c r="A366">
        <v>-9.4928000000000008</v>
      </c>
      <c r="B366">
        <v>1.4E-2</v>
      </c>
      <c r="C366">
        <v>-9.4933999999999994</v>
      </c>
      <c r="D366">
        <v>5.1999999999999998E-3</v>
      </c>
      <c r="E366">
        <v>-9.4917999999999996</v>
      </c>
      <c r="F366">
        <v>1.5599999999999999E-2</v>
      </c>
    </row>
    <row r="367" spans="1:6" x14ac:dyDescent="0.25">
      <c r="A367">
        <v>-9.4924999999999997</v>
      </c>
      <c r="B367">
        <v>0.16350000000000001</v>
      </c>
      <c r="C367">
        <v>-9.4933999999999994</v>
      </c>
      <c r="D367">
        <v>5.1999999999999998E-3</v>
      </c>
      <c r="E367">
        <v>-9.4918999999999993</v>
      </c>
      <c r="F367">
        <v>1.44E-2</v>
      </c>
    </row>
    <row r="368" spans="1:6" x14ac:dyDescent="0.25">
      <c r="A368">
        <v>-9.4928000000000008</v>
      </c>
      <c r="B368">
        <v>2.41E-2</v>
      </c>
      <c r="C368">
        <v>-9.4933999999999994</v>
      </c>
      <c r="D368">
        <v>5.0000000000000001E-3</v>
      </c>
      <c r="E368">
        <v>-9.4918999999999993</v>
      </c>
      <c r="F368">
        <v>1.44E-2</v>
      </c>
    </row>
    <row r="369" spans="1:6" x14ac:dyDescent="0.25">
      <c r="A369">
        <v>-9.4928000000000008</v>
      </c>
      <c r="B369">
        <v>2.41E-2</v>
      </c>
      <c r="C369">
        <v>-9.4933999999999994</v>
      </c>
      <c r="D369">
        <v>5.0000000000000001E-3</v>
      </c>
      <c r="E369">
        <v>-9.4920000000000009</v>
      </c>
      <c r="F369">
        <v>1.4800000000000001E-2</v>
      </c>
    </row>
    <row r="370" spans="1:6" x14ac:dyDescent="0.25">
      <c r="A370">
        <v>-9.4928000000000008</v>
      </c>
      <c r="B370">
        <v>7.1099999999999997E-2</v>
      </c>
      <c r="C370">
        <v>-9.4933999999999994</v>
      </c>
      <c r="D370">
        <v>4.7999999999999996E-3</v>
      </c>
      <c r="E370">
        <v>-9.4920000000000009</v>
      </c>
      <c r="F370">
        <v>1.4800000000000001E-2</v>
      </c>
    </row>
    <row r="371" spans="1:6" x14ac:dyDescent="0.25">
      <c r="A371">
        <v>-9.4928000000000008</v>
      </c>
      <c r="B371">
        <v>7.1099999999999997E-2</v>
      </c>
      <c r="C371">
        <v>-9.4933999999999994</v>
      </c>
      <c r="D371">
        <v>4.7999999999999996E-3</v>
      </c>
      <c r="E371">
        <v>-9.4920000000000009</v>
      </c>
      <c r="F371">
        <v>8.6999999999999994E-3</v>
      </c>
    </row>
    <row r="372" spans="1:6" x14ac:dyDescent="0.25">
      <c r="A372">
        <v>-9.4920000000000009</v>
      </c>
      <c r="B372">
        <v>8.6300000000000002E-2</v>
      </c>
      <c r="C372">
        <v>-9.4933999999999994</v>
      </c>
      <c r="D372">
        <v>6.4000000000000003E-3</v>
      </c>
      <c r="E372">
        <v>-9.4920000000000009</v>
      </c>
      <c r="F372">
        <v>8.6999999999999994E-3</v>
      </c>
    </row>
    <row r="373" spans="1:6" x14ac:dyDescent="0.25">
      <c r="A373">
        <v>-9.4925999999999995</v>
      </c>
      <c r="B373">
        <v>5.6000000000000001E-2</v>
      </c>
      <c r="C373">
        <v>-9.4933999999999994</v>
      </c>
      <c r="D373">
        <v>6.4000000000000003E-3</v>
      </c>
      <c r="E373">
        <v>-9.4921000000000006</v>
      </c>
      <c r="F373">
        <v>7.4999999999999997E-3</v>
      </c>
    </row>
    <row r="374" spans="1:6" x14ac:dyDescent="0.25">
      <c r="A374">
        <v>-9.4928000000000008</v>
      </c>
      <c r="B374">
        <v>4.1099999999999998E-2</v>
      </c>
      <c r="C374">
        <v>-9.4933999999999994</v>
      </c>
      <c r="D374">
        <v>7.0000000000000001E-3</v>
      </c>
      <c r="E374">
        <v>-9.4921000000000006</v>
      </c>
      <c r="F374">
        <v>7.4999999999999997E-3</v>
      </c>
    </row>
    <row r="375" spans="1:6" x14ac:dyDescent="0.25">
      <c r="A375">
        <v>-9.4928000000000008</v>
      </c>
      <c r="B375">
        <v>4.1099999999999998E-2</v>
      </c>
      <c r="C375">
        <v>-9.4933999999999994</v>
      </c>
      <c r="D375">
        <v>7.0000000000000001E-3</v>
      </c>
      <c r="E375">
        <v>-9.4921000000000006</v>
      </c>
      <c r="F375">
        <v>1.5699999999999999E-2</v>
      </c>
    </row>
    <row r="376" spans="1:6" x14ac:dyDescent="0.25">
      <c r="A376">
        <v>-9.4924999999999997</v>
      </c>
      <c r="B376">
        <v>7.1800000000000003E-2</v>
      </c>
      <c r="C376">
        <v>-9.4934999999999992</v>
      </c>
      <c r="D376">
        <v>5.7000000000000002E-3</v>
      </c>
      <c r="E376">
        <v>-9.4921000000000006</v>
      </c>
      <c r="F376">
        <v>1.5699999999999999E-2</v>
      </c>
    </row>
    <row r="377" spans="1:6" x14ac:dyDescent="0.25">
      <c r="A377">
        <v>-9.4929000000000006</v>
      </c>
      <c r="B377">
        <v>2.6499999999999999E-2</v>
      </c>
      <c r="C377">
        <v>-9.4934999999999992</v>
      </c>
      <c r="D377">
        <v>5.7000000000000002E-3</v>
      </c>
      <c r="E377">
        <v>-9.4921000000000006</v>
      </c>
      <c r="F377">
        <v>8.8999999999999999E-3</v>
      </c>
    </row>
    <row r="378" spans="1:6" x14ac:dyDescent="0.25">
      <c r="A378">
        <v>-9.4929000000000006</v>
      </c>
      <c r="B378">
        <v>2.6499999999999999E-2</v>
      </c>
      <c r="C378">
        <v>-9.4934999999999992</v>
      </c>
      <c r="D378">
        <v>1.21E-2</v>
      </c>
      <c r="E378">
        <v>-9.4921000000000006</v>
      </c>
      <c r="F378">
        <v>8.8999999999999999E-3</v>
      </c>
    </row>
    <row r="379" spans="1:6" x14ac:dyDescent="0.25">
      <c r="A379">
        <v>-9.4928000000000008</v>
      </c>
      <c r="B379">
        <v>4.7899999999999998E-2</v>
      </c>
      <c r="C379">
        <v>-9.4934999999999992</v>
      </c>
      <c r="D379">
        <v>1.21E-2</v>
      </c>
      <c r="E379">
        <v>-9.4921000000000006</v>
      </c>
      <c r="F379">
        <v>1.06E-2</v>
      </c>
    </row>
    <row r="380" spans="1:6" x14ac:dyDescent="0.25">
      <c r="A380">
        <v>-9.4929000000000006</v>
      </c>
      <c r="B380">
        <v>1.89E-2</v>
      </c>
      <c r="C380">
        <v>-9.4934999999999992</v>
      </c>
      <c r="D380">
        <v>8.8000000000000005E-3</v>
      </c>
      <c r="E380">
        <v>-9.4921000000000006</v>
      </c>
      <c r="F380">
        <v>1.06E-2</v>
      </c>
    </row>
    <row r="381" spans="1:6" x14ac:dyDescent="0.25">
      <c r="A381">
        <v>-9.4929000000000006</v>
      </c>
      <c r="B381">
        <v>1.89E-2</v>
      </c>
      <c r="C381">
        <v>-9.4934999999999992</v>
      </c>
      <c r="D381">
        <v>8.8000000000000005E-3</v>
      </c>
      <c r="E381">
        <v>-9.4922000000000004</v>
      </c>
      <c r="F381">
        <v>8.8999999999999999E-3</v>
      </c>
    </row>
    <row r="382" spans="1:6" x14ac:dyDescent="0.25">
      <c r="A382">
        <v>-9.4930000000000003</v>
      </c>
      <c r="B382">
        <v>2.76E-2</v>
      </c>
      <c r="C382">
        <v>-9.4934999999999992</v>
      </c>
      <c r="D382">
        <v>3.8E-3</v>
      </c>
      <c r="E382">
        <v>-9.4922000000000004</v>
      </c>
      <c r="F382">
        <v>8.8999999999999999E-3</v>
      </c>
    </row>
    <row r="383" spans="1:6" x14ac:dyDescent="0.25">
      <c r="A383">
        <v>-9.4930000000000003</v>
      </c>
      <c r="B383">
        <v>2.76E-2</v>
      </c>
      <c r="C383">
        <v>-9.4934999999999992</v>
      </c>
      <c r="D383">
        <v>3.8E-3</v>
      </c>
      <c r="E383">
        <v>-9.4922000000000004</v>
      </c>
      <c r="F383">
        <v>7.0000000000000001E-3</v>
      </c>
    </row>
    <row r="384" spans="1:6" x14ac:dyDescent="0.25">
      <c r="A384">
        <v>-9.4930000000000003</v>
      </c>
      <c r="B384">
        <v>2.0199999999999999E-2</v>
      </c>
      <c r="C384">
        <v>-9.4934999999999992</v>
      </c>
      <c r="D384">
        <v>3.7000000000000002E-3</v>
      </c>
      <c r="E384">
        <v>-9.4922000000000004</v>
      </c>
      <c r="F384">
        <v>7.0000000000000001E-3</v>
      </c>
    </row>
    <row r="385" spans="1:6" x14ac:dyDescent="0.25">
      <c r="A385">
        <v>-9.4930000000000003</v>
      </c>
      <c r="B385">
        <v>2.0199999999999999E-2</v>
      </c>
      <c r="C385">
        <v>-9.4934999999999992</v>
      </c>
      <c r="D385">
        <v>3.7000000000000002E-3</v>
      </c>
      <c r="E385">
        <v>-9.4922000000000004</v>
      </c>
      <c r="F385">
        <v>8.6E-3</v>
      </c>
    </row>
    <row r="386" spans="1:6" x14ac:dyDescent="0.25">
      <c r="A386">
        <v>-9.4930000000000003</v>
      </c>
      <c r="B386">
        <v>4.5499999999999999E-2</v>
      </c>
      <c r="C386">
        <v>-9.4936000000000007</v>
      </c>
      <c r="D386">
        <v>9.4999999999999998E-3</v>
      </c>
      <c r="E386">
        <v>-9.4922000000000004</v>
      </c>
      <c r="F386">
        <v>8.6E-3</v>
      </c>
    </row>
    <row r="387" spans="1:6" x14ac:dyDescent="0.25">
      <c r="A387">
        <v>-9.4931000000000001</v>
      </c>
      <c r="B387">
        <v>0.24790000000000001</v>
      </c>
      <c r="C387">
        <v>-9.4936000000000007</v>
      </c>
      <c r="D387">
        <v>9.4999999999999998E-3</v>
      </c>
      <c r="E387">
        <v>-9.4922000000000004</v>
      </c>
      <c r="F387">
        <v>6.1999999999999998E-3</v>
      </c>
    </row>
    <row r="388" spans="1:6" x14ac:dyDescent="0.25">
      <c r="A388">
        <v>-9.4931000000000001</v>
      </c>
      <c r="B388">
        <v>0.24790000000000001</v>
      </c>
      <c r="C388">
        <v>-9.4936000000000007</v>
      </c>
      <c r="D388">
        <v>4.1500000000000002E-2</v>
      </c>
      <c r="E388">
        <v>-9.4922000000000004</v>
      </c>
      <c r="F388">
        <v>6.1999999999999998E-3</v>
      </c>
    </row>
    <row r="389" spans="1:6" x14ac:dyDescent="0.25">
      <c r="A389">
        <v>-9.4907000000000004</v>
      </c>
      <c r="B389">
        <v>0.1144</v>
      </c>
      <c r="C389">
        <v>-9.4936000000000007</v>
      </c>
      <c r="D389">
        <v>3.78E-2</v>
      </c>
      <c r="E389">
        <v>-9.4922000000000004</v>
      </c>
      <c r="F389">
        <v>5.8999999999999999E-3</v>
      </c>
    </row>
    <row r="390" spans="1:6" x14ac:dyDescent="0.25">
      <c r="A390">
        <v>-9.4923999999999999</v>
      </c>
      <c r="B390">
        <v>0.1134</v>
      </c>
      <c r="C390">
        <v>-9.4936000000000007</v>
      </c>
      <c r="D390">
        <v>1.2800000000000001E-2</v>
      </c>
      <c r="E390">
        <v>-9.4922000000000004</v>
      </c>
      <c r="F390">
        <v>5.8999999999999999E-3</v>
      </c>
    </row>
    <row r="391" spans="1:6" x14ac:dyDescent="0.25">
      <c r="A391">
        <v>-9.4930000000000003</v>
      </c>
      <c r="B391">
        <v>3.8399999999999997E-2</v>
      </c>
      <c r="C391">
        <v>-9.4936000000000007</v>
      </c>
      <c r="D391">
        <v>1.2800000000000001E-2</v>
      </c>
      <c r="E391">
        <v>-9.4922000000000004</v>
      </c>
      <c r="F391">
        <v>6.4999999999999997E-3</v>
      </c>
    </row>
    <row r="392" spans="1:6" x14ac:dyDescent="0.25">
      <c r="A392">
        <v>-9.4931000000000001</v>
      </c>
      <c r="B392">
        <v>2.8199999999999999E-2</v>
      </c>
      <c r="C392">
        <v>-9.4932999999999996</v>
      </c>
      <c r="D392">
        <v>0.14630000000000001</v>
      </c>
      <c r="E392">
        <v>-9.4922000000000004</v>
      </c>
      <c r="F392">
        <v>6.4999999999999997E-3</v>
      </c>
    </row>
    <row r="393" spans="1:6" x14ac:dyDescent="0.25">
      <c r="A393">
        <v>-9.4931000000000001</v>
      </c>
      <c r="B393">
        <v>2.8199999999999999E-2</v>
      </c>
      <c r="C393">
        <v>-9.4936000000000007</v>
      </c>
      <c r="D393">
        <v>5.0599999999999999E-2</v>
      </c>
      <c r="E393">
        <v>-9.4922000000000004</v>
      </c>
      <c r="F393">
        <v>7.0000000000000001E-3</v>
      </c>
    </row>
    <row r="394" spans="1:6" x14ac:dyDescent="0.25">
      <c r="A394">
        <v>-9.4931000000000001</v>
      </c>
      <c r="B394">
        <v>1.7399999999999999E-2</v>
      </c>
      <c r="C394">
        <v>-9.4936000000000007</v>
      </c>
      <c r="D394">
        <v>8.9599999999999999E-2</v>
      </c>
      <c r="E394">
        <v>-9.4922000000000004</v>
      </c>
      <c r="F394">
        <v>7.0000000000000001E-3</v>
      </c>
    </row>
    <row r="395" spans="1:6" x14ac:dyDescent="0.25">
      <c r="A395">
        <v>-9.4931000000000001</v>
      </c>
      <c r="B395">
        <v>1.7399999999999999E-2</v>
      </c>
      <c r="C395">
        <v>-9.4936000000000007</v>
      </c>
      <c r="D395">
        <v>8.9599999999999999E-2</v>
      </c>
      <c r="E395">
        <v>-9.4922000000000004</v>
      </c>
      <c r="F395">
        <v>6.1999999999999998E-3</v>
      </c>
    </row>
    <row r="396" spans="1:6" x14ac:dyDescent="0.25">
      <c r="A396">
        <v>-9.4931999999999999</v>
      </c>
      <c r="B396">
        <v>1.3899999999999999E-2</v>
      </c>
      <c r="C396">
        <v>-9.4878999999999998</v>
      </c>
      <c r="D396">
        <v>0.2626</v>
      </c>
      <c r="E396">
        <v>-9.4922000000000004</v>
      </c>
      <c r="F396">
        <v>6.1999999999999998E-3</v>
      </c>
    </row>
    <row r="397" spans="1:6" x14ac:dyDescent="0.25">
      <c r="A397">
        <v>-9.4931999999999999</v>
      </c>
      <c r="B397">
        <v>1.3899999999999999E-2</v>
      </c>
      <c r="C397">
        <v>-9.4917999999999996</v>
      </c>
      <c r="D397">
        <v>0.12470000000000001</v>
      </c>
      <c r="E397">
        <v>-9.4922000000000004</v>
      </c>
      <c r="F397">
        <v>4.8999999999999998E-3</v>
      </c>
    </row>
    <row r="398" spans="1:6" x14ac:dyDescent="0.25">
      <c r="A398">
        <v>-9.4931999999999999</v>
      </c>
      <c r="B398">
        <v>1.7399999999999999E-2</v>
      </c>
      <c r="C398">
        <v>-9.4929000000000006</v>
      </c>
      <c r="D398">
        <v>0.60550000000000004</v>
      </c>
      <c r="E398">
        <v>-9.4922000000000004</v>
      </c>
      <c r="F398">
        <v>4.8999999999999998E-3</v>
      </c>
    </row>
    <row r="399" spans="1:6" x14ac:dyDescent="0.25">
      <c r="A399">
        <v>-9.4931999999999999</v>
      </c>
      <c r="B399">
        <v>1.7399999999999999E-2</v>
      </c>
      <c r="C399">
        <v>-9.4934999999999992</v>
      </c>
      <c r="D399">
        <v>0.124</v>
      </c>
      <c r="E399">
        <v>-9.4922000000000004</v>
      </c>
      <c r="F399">
        <v>3.5000000000000001E-3</v>
      </c>
    </row>
    <row r="400" spans="1:6" x14ac:dyDescent="0.25">
      <c r="A400">
        <v>-9.4931999999999999</v>
      </c>
      <c r="B400">
        <v>1.34E-2</v>
      </c>
      <c r="C400">
        <v>-9.4936000000000007</v>
      </c>
      <c r="D400">
        <v>4.7500000000000001E-2</v>
      </c>
      <c r="E400">
        <v>-9.4922000000000004</v>
      </c>
      <c r="F400">
        <v>3.5000000000000001E-3</v>
      </c>
    </row>
    <row r="401" spans="1:6" x14ac:dyDescent="0.25">
      <c r="A401">
        <v>-9.4931999999999999</v>
      </c>
      <c r="B401">
        <v>1.34E-2</v>
      </c>
      <c r="C401">
        <v>-9.4936000000000007</v>
      </c>
      <c r="D401">
        <v>3.4099999999999998E-2</v>
      </c>
      <c r="E401">
        <v>-9.4922000000000004</v>
      </c>
      <c r="F401">
        <v>4.1999999999999997E-3</v>
      </c>
    </row>
    <row r="402" spans="1:6" x14ac:dyDescent="0.25">
      <c r="A402">
        <v>-9.4932999999999996</v>
      </c>
      <c r="B402">
        <v>5.1999999999999998E-3</v>
      </c>
      <c r="C402">
        <v>-9.4936000000000007</v>
      </c>
      <c r="D402">
        <v>4.4900000000000002E-2</v>
      </c>
      <c r="E402">
        <v>-9.4922000000000004</v>
      </c>
      <c r="F402">
        <v>4.1999999999999997E-3</v>
      </c>
    </row>
    <row r="403" spans="1:6" x14ac:dyDescent="0.25">
      <c r="A403">
        <v>-9.4932999999999996</v>
      </c>
      <c r="B403">
        <v>5.1999999999999998E-3</v>
      </c>
      <c r="C403">
        <v>-9.4937000000000005</v>
      </c>
      <c r="D403">
        <v>4.6300000000000001E-2</v>
      </c>
      <c r="E403">
        <v>-9.4922000000000004</v>
      </c>
      <c r="F403">
        <v>5.7999999999999996E-3</v>
      </c>
    </row>
    <row r="404" spans="1:6" x14ac:dyDescent="0.25">
      <c r="A404">
        <v>-9.4932999999999996</v>
      </c>
      <c r="B404">
        <v>4.3E-3</v>
      </c>
      <c r="C404">
        <v>-9.4937000000000005</v>
      </c>
      <c r="D404">
        <v>4.6300000000000001E-2</v>
      </c>
      <c r="E404">
        <v>-9.4922000000000004</v>
      </c>
      <c r="F404">
        <v>5.7999999999999996E-3</v>
      </c>
    </row>
    <row r="405" spans="1:6" x14ac:dyDescent="0.25">
      <c r="A405">
        <v>-9.4932999999999996</v>
      </c>
      <c r="B405">
        <v>4.3E-3</v>
      </c>
      <c r="C405">
        <v>-9.4926999999999992</v>
      </c>
      <c r="D405">
        <v>9.7600000000000006E-2</v>
      </c>
      <c r="E405">
        <v>-9.4925999999999995</v>
      </c>
      <c r="F405">
        <v>1.46E-2</v>
      </c>
    </row>
    <row r="406" spans="1:6" x14ac:dyDescent="0.25">
      <c r="A406">
        <v>-9.4932999999999996</v>
      </c>
      <c r="B406">
        <v>9.9000000000000008E-3</v>
      </c>
      <c r="C406">
        <v>-9.4933999999999994</v>
      </c>
      <c r="D406">
        <v>4.9200000000000001E-2</v>
      </c>
      <c r="E406">
        <v>-9.4925999999999995</v>
      </c>
      <c r="F406">
        <v>1.46E-2</v>
      </c>
    </row>
    <row r="407" spans="1:6" x14ac:dyDescent="0.25">
      <c r="A407">
        <v>-9.4932999999999996</v>
      </c>
      <c r="B407">
        <v>9.9000000000000008E-3</v>
      </c>
      <c r="C407">
        <v>-9.4936000000000007</v>
      </c>
      <c r="D407">
        <v>3.4000000000000002E-2</v>
      </c>
      <c r="E407">
        <v>-9.4922000000000004</v>
      </c>
      <c r="F407">
        <v>8.2100000000000006E-2</v>
      </c>
    </row>
    <row r="408" spans="1:6" x14ac:dyDescent="0.25">
      <c r="A408">
        <v>-9.4932999999999996</v>
      </c>
      <c r="B408">
        <v>6.4999999999999997E-3</v>
      </c>
      <c r="C408">
        <v>-9.4937000000000005</v>
      </c>
      <c r="D408">
        <v>2.1399999999999999E-2</v>
      </c>
      <c r="E408">
        <v>-9.4923999999999999</v>
      </c>
      <c r="F408">
        <v>5.4899999999999997E-2</v>
      </c>
    </row>
    <row r="409" spans="1:6" x14ac:dyDescent="0.25">
      <c r="A409">
        <v>-9.4932999999999996</v>
      </c>
      <c r="B409">
        <v>6.4999999999999997E-3</v>
      </c>
      <c r="C409">
        <v>-9.4937000000000005</v>
      </c>
      <c r="D409">
        <v>2.1399999999999999E-2</v>
      </c>
      <c r="E409">
        <v>-9.4924999999999997</v>
      </c>
      <c r="F409">
        <v>9.9900000000000003E-2</v>
      </c>
    </row>
    <row r="410" spans="1:6" x14ac:dyDescent="0.25">
      <c r="A410">
        <v>-9.4930000000000003</v>
      </c>
      <c r="B410">
        <v>2.5499999999999998E-2</v>
      </c>
      <c r="C410">
        <v>-9.4937000000000005</v>
      </c>
      <c r="D410">
        <v>6.2700000000000006E-2</v>
      </c>
      <c r="E410">
        <v>-9.4925999999999995</v>
      </c>
      <c r="F410">
        <v>2.5100000000000001E-2</v>
      </c>
    </row>
    <row r="411" spans="1:6" x14ac:dyDescent="0.25">
      <c r="A411">
        <v>-9.4932999999999996</v>
      </c>
      <c r="B411">
        <v>1.14E-2</v>
      </c>
      <c r="C411">
        <v>-9.4937000000000005</v>
      </c>
      <c r="D411">
        <v>2.6700000000000002E-2</v>
      </c>
      <c r="E411">
        <v>-9.4925999999999995</v>
      </c>
      <c r="F411">
        <v>2.5100000000000001E-2</v>
      </c>
    </row>
    <row r="412" spans="1:6" x14ac:dyDescent="0.25">
      <c r="A412">
        <v>-9.4932999999999996</v>
      </c>
      <c r="B412">
        <v>7.4000000000000003E-3</v>
      </c>
      <c r="C412">
        <v>-9.4937000000000005</v>
      </c>
      <c r="D412">
        <v>2.6700000000000002E-2</v>
      </c>
      <c r="E412">
        <v>-9.4925999999999995</v>
      </c>
      <c r="F412">
        <v>7.1599999999999997E-2</v>
      </c>
    </row>
    <row r="413" spans="1:6" x14ac:dyDescent="0.25">
      <c r="A413">
        <v>-9.4932999999999996</v>
      </c>
      <c r="B413">
        <v>6.3E-3</v>
      </c>
      <c r="C413">
        <v>-9.4937000000000005</v>
      </c>
      <c r="D413">
        <v>4.65E-2</v>
      </c>
      <c r="E413">
        <v>-9.4925999999999995</v>
      </c>
      <c r="F413">
        <v>7.1599999999999997E-2</v>
      </c>
    </row>
    <row r="414" spans="1:6" x14ac:dyDescent="0.25">
      <c r="A414">
        <v>-9.4932999999999996</v>
      </c>
      <c r="B414">
        <v>6.3E-3</v>
      </c>
      <c r="C414">
        <v>-9.4938000000000002</v>
      </c>
      <c r="D414">
        <v>3.3399999999999999E-2</v>
      </c>
      <c r="E414">
        <v>-9.4887999999999995</v>
      </c>
      <c r="F414">
        <v>0.26279999999999998</v>
      </c>
    </row>
    <row r="415" spans="1:6" x14ac:dyDescent="0.25">
      <c r="A415">
        <v>-9.4932999999999996</v>
      </c>
      <c r="B415">
        <v>5.1000000000000004E-3</v>
      </c>
      <c r="C415">
        <v>-9.4938000000000002</v>
      </c>
      <c r="D415">
        <v>3.3399999999999999E-2</v>
      </c>
      <c r="E415">
        <v>-9.4916</v>
      </c>
      <c r="F415">
        <v>0.1336</v>
      </c>
    </row>
    <row r="416" spans="1:6" x14ac:dyDescent="0.25">
      <c r="A416">
        <v>-9.4932999999999996</v>
      </c>
      <c r="B416">
        <v>5.1000000000000004E-3</v>
      </c>
      <c r="C416">
        <v>-9.4918999999999993</v>
      </c>
      <c r="D416">
        <v>0.1188</v>
      </c>
      <c r="E416">
        <v>-9.4923000000000002</v>
      </c>
      <c r="F416">
        <v>7.5600000000000001E-2</v>
      </c>
    </row>
    <row r="417" spans="1:6" x14ac:dyDescent="0.25">
      <c r="A417">
        <v>-9.4933999999999994</v>
      </c>
      <c r="B417">
        <v>4.7999999999999996E-3</v>
      </c>
      <c r="C417">
        <v>-9.4932999999999996</v>
      </c>
      <c r="D417">
        <v>6.6100000000000006E-2</v>
      </c>
      <c r="E417">
        <v>-9.4924999999999997</v>
      </c>
      <c r="F417">
        <v>4.4200000000000003E-2</v>
      </c>
    </row>
    <row r="418" spans="1:6" x14ac:dyDescent="0.25">
      <c r="A418">
        <v>-9.4933999999999994</v>
      </c>
      <c r="B418">
        <v>4.7999999999999996E-3</v>
      </c>
      <c r="C418">
        <v>-9.4937000000000005</v>
      </c>
      <c r="D418">
        <v>4.2000000000000003E-2</v>
      </c>
      <c r="E418">
        <v>-9.4925999999999995</v>
      </c>
      <c r="F418">
        <v>3.2599999999999997E-2</v>
      </c>
    </row>
    <row r="419" spans="1:6" x14ac:dyDescent="0.25">
      <c r="A419">
        <v>-9.4933999999999994</v>
      </c>
      <c r="B419">
        <v>3.3E-3</v>
      </c>
      <c r="C419">
        <v>-9.4938000000000002</v>
      </c>
      <c r="D419">
        <v>2.2499999999999999E-2</v>
      </c>
      <c r="E419">
        <v>-9.4925999999999995</v>
      </c>
      <c r="F419">
        <v>3.2599999999999997E-2</v>
      </c>
    </row>
    <row r="420" spans="1:6" x14ac:dyDescent="0.25">
      <c r="A420">
        <v>-9.4933999999999994</v>
      </c>
      <c r="B420">
        <v>3.3E-3</v>
      </c>
      <c r="C420">
        <v>-9.4938000000000002</v>
      </c>
      <c r="D420">
        <v>2.2499999999999999E-2</v>
      </c>
      <c r="E420">
        <v>-9.4923999999999999</v>
      </c>
      <c r="F420">
        <v>5.7599999999999998E-2</v>
      </c>
    </row>
    <row r="421" spans="1:6" x14ac:dyDescent="0.25">
      <c r="A421">
        <v>-9.4933999999999994</v>
      </c>
      <c r="B421">
        <v>4.0000000000000001E-3</v>
      </c>
      <c r="C421">
        <v>-9.4938000000000002</v>
      </c>
      <c r="D421">
        <v>6.0100000000000001E-2</v>
      </c>
      <c r="E421">
        <v>-9.4926999999999992</v>
      </c>
      <c r="F421">
        <v>2.6800000000000001E-2</v>
      </c>
    </row>
    <row r="422" spans="1:6" x14ac:dyDescent="0.25">
      <c r="A422">
        <v>-9.4933999999999994</v>
      </c>
      <c r="B422">
        <v>4.0000000000000001E-3</v>
      </c>
      <c r="C422">
        <v>-9.4938000000000002</v>
      </c>
      <c r="D422">
        <v>6.0100000000000001E-2</v>
      </c>
      <c r="E422">
        <v>-9.4926999999999992</v>
      </c>
      <c r="F422">
        <v>2.6800000000000001E-2</v>
      </c>
    </row>
    <row r="423" spans="1:6" x14ac:dyDescent="0.25">
      <c r="A423">
        <v>-9.4933999999999994</v>
      </c>
      <c r="B423">
        <v>5.1000000000000004E-3</v>
      </c>
      <c r="C423">
        <v>-9.4905000000000008</v>
      </c>
      <c r="D423">
        <v>0.17780000000000001</v>
      </c>
      <c r="E423">
        <v>-9.4923999999999999</v>
      </c>
      <c r="F423">
        <v>0.1</v>
      </c>
    </row>
    <row r="424" spans="1:6" x14ac:dyDescent="0.25">
      <c r="A424">
        <v>-9.4933999999999994</v>
      </c>
      <c r="B424">
        <v>5.1000000000000004E-3</v>
      </c>
      <c r="C424">
        <v>-9.4931000000000001</v>
      </c>
      <c r="D424">
        <v>0.15049999999999999</v>
      </c>
      <c r="E424">
        <v>-9.4926999999999992</v>
      </c>
      <c r="F424">
        <v>3.5499999999999997E-2</v>
      </c>
    </row>
    <row r="425" spans="1:6" x14ac:dyDescent="0.25">
      <c r="A425">
        <v>-9.4933999999999994</v>
      </c>
      <c r="B425">
        <v>9.1000000000000004E-3</v>
      </c>
      <c r="C425">
        <v>-9.4938000000000002</v>
      </c>
      <c r="D425">
        <v>4.5400000000000003E-2</v>
      </c>
      <c r="E425">
        <v>-9.4926999999999992</v>
      </c>
      <c r="F425">
        <v>3.5499999999999997E-2</v>
      </c>
    </row>
    <row r="426" spans="1:6" x14ac:dyDescent="0.25">
      <c r="A426">
        <v>-9.4933999999999994</v>
      </c>
      <c r="B426">
        <v>6.3E-3</v>
      </c>
      <c r="C426">
        <v>-9.4939</v>
      </c>
      <c r="D426">
        <v>3.2599999999999997E-2</v>
      </c>
      <c r="E426">
        <v>-9.4923999999999999</v>
      </c>
      <c r="F426">
        <v>0.05</v>
      </c>
    </row>
    <row r="427" spans="1:6" x14ac:dyDescent="0.25">
      <c r="A427">
        <v>-9.4933999999999994</v>
      </c>
      <c r="B427">
        <v>6.3E-3</v>
      </c>
      <c r="C427">
        <v>-9.4939</v>
      </c>
      <c r="D427">
        <v>3.2599999999999997E-2</v>
      </c>
      <c r="E427">
        <v>-9.4926999999999992</v>
      </c>
      <c r="F427">
        <v>2.35E-2</v>
      </c>
    </row>
    <row r="428" spans="1:6" x14ac:dyDescent="0.25">
      <c r="A428">
        <v>-9.4933999999999994</v>
      </c>
      <c r="B428">
        <v>5.7000000000000002E-3</v>
      </c>
      <c r="C428">
        <v>-9.4937000000000005</v>
      </c>
      <c r="D428">
        <v>5.2400000000000002E-2</v>
      </c>
      <c r="E428">
        <v>-9.4926999999999992</v>
      </c>
      <c r="F428">
        <v>2.35E-2</v>
      </c>
    </row>
    <row r="429" spans="1:6" x14ac:dyDescent="0.25">
      <c r="A429">
        <v>-9.4933999999999994</v>
      </c>
      <c r="B429">
        <v>5.7000000000000002E-3</v>
      </c>
      <c r="C429">
        <v>-9.4939999999999998</v>
      </c>
      <c r="D429">
        <v>2.1299999999999999E-2</v>
      </c>
      <c r="E429">
        <v>-9.4926999999999992</v>
      </c>
      <c r="F429">
        <v>3.0099999999999998E-2</v>
      </c>
    </row>
    <row r="430" spans="1:6" x14ac:dyDescent="0.25">
      <c r="A430">
        <v>-9.4933999999999994</v>
      </c>
      <c r="B430">
        <v>7.2800000000000004E-2</v>
      </c>
      <c r="C430">
        <v>-9.4939999999999998</v>
      </c>
      <c r="D430">
        <v>2.1299999999999999E-2</v>
      </c>
      <c r="E430">
        <v>-9.4926999999999992</v>
      </c>
      <c r="F430">
        <v>3.0099999999999998E-2</v>
      </c>
    </row>
    <row r="431" spans="1:6" x14ac:dyDescent="0.25">
      <c r="A431">
        <v>-9.4933999999999994</v>
      </c>
      <c r="B431">
        <v>7.2800000000000004E-2</v>
      </c>
      <c r="C431">
        <v>-9.4939999999999998</v>
      </c>
      <c r="D431">
        <v>0.16339999999999999</v>
      </c>
      <c r="E431">
        <v>-9.4926999999999992</v>
      </c>
      <c r="F431">
        <v>3.7499999999999999E-2</v>
      </c>
    </row>
    <row r="432" spans="1:6" x14ac:dyDescent="0.25">
      <c r="A432">
        <v>-9.4932999999999996</v>
      </c>
      <c r="B432">
        <v>4.0300000000000002E-2</v>
      </c>
      <c r="C432">
        <v>-9.4939999999999998</v>
      </c>
      <c r="D432">
        <v>0.16339999999999999</v>
      </c>
      <c r="E432">
        <v>-9.4926999999999992</v>
      </c>
      <c r="F432">
        <v>3.7499999999999999E-2</v>
      </c>
    </row>
    <row r="433" spans="1:6" x14ac:dyDescent="0.25">
      <c r="A433">
        <v>-9.4933999999999994</v>
      </c>
      <c r="B433">
        <v>1.21E-2</v>
      </c>
      <c r="C433">
        <v>-9.4914000000000005</v>
      </c>
      <c r="D433">
        <v>0.1235</v>
      </c>
      <c r="E433">
        <v>-9.4925999999999995</v>
      </c>
      <c r="F433">
        <v>4.4400000000000002E-2</v>
      </c>
    </row>
    <row r="434" spans="1:6" x14ac:dyDescent="0.25">
      <c r="A434">
        <v>-9.4933999999999994</v>
      </c>
      <c r="B434">
        <v>7.3000000000000001E-3</v>
      </c>
      <c r="C434">
        <v>-9.4931999999999999</v>
      </c>
      <c r="D434">
        <v>6.6900000000000001E-2</v>
      </c>
      <c r="E434">
        <v>-9.4928000000000008</v>
      </c>
      <c r="F434">
        <v>2.3E-2</v>
      </c>
    </row>
    <row r="435" spans="1:6" x14ac:dyDescent="0.25">
      <c r="A435">
        <v>-9.4933999999999994</v>
      </c>
      <c r="B435">
        <v>7.3000000000000001E-3</v>
      </c>
      <c r="C435">
        <v>-9.4938000000000002</v>
      </c>
      <c r="D435">
        <v>4.02E-2</v>
      </c>
      <c r="E435">
        <v>-9.4928000000000008</v>
      </c>
      <c r="F435">
        <v>2.3E-2</v>
      </c>
    </row>
    <row r="436" spans="1:6" x14ac:dyDescent="0.25">
      <c r="A436">
        <v>-9.4933999999999994</v>
      </c>
      <c r="B436">
        <v>3.3E-3</v>
      </c>
      <c r="C436">
        <v>-9.4939</v>
      </c>
      <c r="D436">
        <v>3.0099999999999998E-2</v>
      </c>
      <c r="E436">
        <v>-9.4928000000000008</v>
      </c>
      <c r="F436">
        <v>3.8899999999999997E-2</v>
      </c>
    </row>
    <row r="437" spans="1:6" x14ac:dyDescent="0.25">
      <c r="A437">
        <v>-9.4933999999999994</v>
      </c>
      <c r="B437">
        <v>3.3E-3</v>
      </c>
      <c r="C437">
        <v>-9.4939999999999998</v>
      </c>
      <c r="D437">
        <v>3.9100000000000003E-2</v>
      </c>
      <c r="E437">
        <v>-9.4928000000000008</v>
      </c>
      <c r="F437">
        <v>1.95E-2</v>
      </c>
    </row>
    <row r="438" spans="1:6" x14ac:dyDescent="0.25">
      <c r="A438">
        <v>-9.4933999999999994</v>
      </c>
      <c r="B438">
        <v>2.8999999999999998E-3</v>
      </c>
      <c r="C438">
        <v>-9.4939999999999998</v>
      </c>
      <c r="D438">
        <v>2.7900000000000001E-2</v>
      </c>
      <c r="E438">
        <v>-9.4928000000000008</v>
      </c>
      <c r="F438">
        <v>1.95E-2</v>
      </c>
    </row>
    <row r="439" spans="1:6" x14ac:dyDescent="0.25">
      <c r="A439">
        <v>-9.4933999999999994</v>
      </c>
      <c r="B439">
        <v>2.8999999999999998E-3</v>
      </c>
      <c r="C439">
        <v>-9.4939999999999998</v>
      </c>
      <c r="D439">
        <v>3.2800000000000003E-2</v>
      </c>
      <c r="E439">
        <v>-9.4928000000000008</v>
      </c>
      <c r="F439">
        <v>3.3500000000000002E-2</v>
      </c>
    </row>
    <row r="440" spans="1:6" x14ac:dyDescent="0.25">
      <c r="A440">
        <v>-9.4934999999999992</v>
      </c>
      <c r="B440">
        <v>4.4999999999999997E-3</v>
      </c>
      <c r="C440">
        <v>-9.4939999999999998</v>
      </c>
      <c r="D440">
        <v>4.4299999999999999E-2</v>
      </c>
      <c r="E440">
        <v>-9.4928000000000008</v>
      </c>
      <c r="F440">
        <v>2.4400000000000002E-2</v>
      </c>
    </row>
    <row r="441" spans="1:6" x14ac:dyDescent="0.25">
      <c r="A441">
        <v>-9.4934999999999992</v>
      </c>
      <c r="B441">
        <v>4.4999999999999997E-3</v>
      </c>
      <c r="C441">
        <v>-9.4939999999999998</v>
      </c>
      <c r="D441">
        <v>4.4299999999999999E-2</v>
      </c>
      <c r="E441">
        <v>-9.4929000000000006</v>
      </c>
      <c r="F441">
        <v>1.52E-2</v>
      </c>
    </row>
    <row r="442" spans="1:6" x14ac:dyDescent="0.25">
      <c r="A442">
        <v>-9.4934999999999992</v>
      </c>
      <c r="B442">
        <v>4.8999999999999998E-3</v>
      </c>
      <c r="C442">
        <v>-9.4863</v>
      </c>
      <c r="D442">
        <v>0.40649999999999997</v>
      </c>
      <c r="E442">
        <v>-9.4929000000000006</v>
      </c>
      <c r="F442">
        <v>1.52E-2</v>
      </c>
    </row>
    <row r="443" spans="1:6" x14ac:dyDescent="0.25">
      <c r="A443">
        <v>-9.4934999999999992</v>
      </c>
      <c r="B443">
        <v>4.8999999999999998E-3</v>
      </c>
      <c r="C443">
        <v>-9.4923999999999999</v>
      </c>
      <c r="D443">
        <v>0.1938</v>
      </c>
      <c r="E443">
        <v>-9.4929000000000006</v>
      </c>
      <c r="F443">
        <v>3.0800000000000001E-2</v>
      </c>
    </row>
    <row r="444" spans="1:6" x14ac:dyDescent="0.25">
      <c r="A444">
        <v>-9.4934999999999992</v>
      </c>
      <c r="B444">
        <v>3.0999999999999999E-3</v>
      </c>
      <c r="C444">
        <v>-9.4934999999999992</v>
      </c>
      <c r="D444">
        <v>0.11609999999999999</v>
      </c>
      <c r="E444">
        <v>-9.4929000000000006</v>
      </c>
      <c r="F444">
        <v>3.0800000000000001E-2</v>
      </c>
    </row>
    <row r="445" spans="1:6" x14ac:dyDescent="0.25">
      <c r="A445">
        <v>-9.4934999999999992</v>
      </c>
      <c r="B445">
        <v>3.0999999999999999E-3</v>
      </c>
      <c r="C445">
        <v>-9.4939</v>
      </c>
      <c r="D445">
        <v>4.3200000000000002E-2</v>
      </c>
      <c r="E445">
        <v>-9.4929000000000006</v>
      </c>
      <c r="F445">
        <v>1.9E-2</v>
      </c>
    </row>
    <row r="446" spans="1:6" x14ac:dyDescent="0.25">
      <c r="A446">
        <v>-9.4934999999999992</v>
      </c>
      <c r="B446">
        <v>3.5999999999999999E-3</v>
      </c>
      <c r="C446">
        <v>-9.4939999999999998</v>
      </c>
      <c r="D446">
        <v>3.3599999999999998E-2</v>
      </c>
      <c r="E446">
        <v>-9.4929000000000006</v>
      </c>
      <c r="F446">
        <v>1.9E-2</v>
      </c>
    </row>
    <row r="447" spans="1:6" x14ac:dyDescent="0.25">
      <c r="A447">
        <v>-9.4934999999999992</v>
      </c>
      <c r="B447">
        <v>3.5999999999999999E-3</v>
      </c>
      <c r="C447">
        <v>-9.4939999999999998</v>
      </c>
      <c r="D447">
        <v>2.4500000000000001E-2</v>
      </c>
      <c r="E447">
        <v>-9.4928000000000008</v>
      </c>
      <c r="F447">
        <v>2.2499999999999999E-2</v>
      </c>
    </row>
    <row r="448" spans="1:6" x14ac:dyDescent="0.25">
      <c r="A448">
        <v>-9.4934999999999992</v>
      </c>
      <c r="B448">
        <v>2.8999999999999998E-3</v>
      </c>
      <c r="C448">
        <v>-9.4939999999999998</v>
      </c>
      <c r="D448">
        <v>1.6799999999999999E-2</v>
      </c>
      <c r="E448">
        <v>-9.4929000000000006</v>
      </c>
      <c r="F448">
        <v>1.4800000000000001E-2</v>
      </c>
    </row>
    <row r="449" spans="1:6" x14ac:dyDescent="0.25">
      <c r="A449">
        <v>-9.4934999999999992</v>
      </c>
      <c r="B449">
        <v>2.8999999999999998E-3</v>
      </c>
      <c r="C449">
        <v>-9.4939999999999998</v>
      </c>
      <c r="D449">
        <v>1.6799999999999999E-2</v>
      </c>
      <c r="E449">
        <v>-9.4929000000000006</v>
      </c>
      <c r="F449">
        <v>1.2800000000000001E-2</v>
      </c>
    </row>
    <row r="450" spans="1:6" x14ac:dyDescent="0.25">
      <c r="A450">
        <v>-9.4934999999999992</v>
      </c>
      <c r="B450">
        <v>3.8E-3</v>
      </c>
      <c r="C450">
        <v>-9.4937000000000005</v>
      </c>
      <c r="D450">
        <v>8.1100000000000005E-2</v>
      </c>
      <c r="E450">
        <v>-9.4929000000000006</v>
      </c>
      <c r="F450">
        <v>1.2800000000000001E-2</v>
      </c>
    </row>
    <row r="451" spans="1:6" x14ac:dyDescent="0.25">
      <c r="A451">
        <v>-9.4934999999999992</v>
      </c>
      <c r="B451">
        <v>3.8E-3</v>
      </c>
      <c r="C451">
        <v>-9.4939999999999998</v>
      </c>
      <c r="D451">
        <v>3.0099999999999998E-2</v>
      </c>
      <c r="E451">
        <v>-9.4929000000000006</v>
      </c>
      <c r="F451">
        <v>1.17E-2</v>
      </c>
    </row>
    <row r="452" spans="1:6" x14ac:dyDescent="0.25">
      <c r="A452">
        <v>-9.4934999999999992</v>
      </c>
      <c r="B452">
        <v>4.0000000000000001E-3</v>
      </c>
      <c r="C452">
        <v>-9.4939999999999998</v>
      </c>
      <c r="D452">
        <v>5.0299999999999997E-2</v>
      </c>
      <c r="E452">
        <v>-9.4929000000000006</v>
      </c>
      <c r="F452">
        <v>1.17E-2</v>
      </c>
    </row>
    <row r="453" spans="1:6" x14ac:dyDescent="0.25">
      <c r="A453">
        <v>-9.4934999999999992</v>
      </c>
      <c r="B453">
        <v>4.0000000000000001E-3</v>
      </c>
      <c r="C453">
        <v>-9.4939999999999998</v>
      </c>
      <c r="D453">
        <v>5.0299999999999997E-2</v>
      </c>
      <c r="E453">
        <v>-9.4929000000000006</v>
      </c>
      <c r="F453">
        <v>5.1999999999999998E-3</v>
      </c>
    </row>
    <row r="454" spans="1:6" x14ac:dyDescent="0.25">
      <c r="A454">
        <v>-9.4934999999999992</v>
      </c>
      <c r="B454">
        <v>2.3E-3</v>
      </c>
      <c r="C454">
        <v>-9.4855999999999998</v>
      </c>
      <c r="D454">
        <v>0.25690000000000002</v>
      </c>
      <c r="E454">
        <v>-9.4929000000000006</v>
      </c>
      <c r="F454">
        <v>5.1999999999999998E-3</v>
      </c>
    </row>
    <row r="455" spans="1:6" x14ac:dyDescent="0.25">
      <c r="A455">
        <v>-9.4934999999999992</v>
      </c>
      <c r="B455">
        <v>2.3E-3</v>
      </c>
      <c r="C455">
        <v>-9.4918999999999993</v>
      </c>
      <c r="D455">
        <v>0.25600000000000001</v>
      </c>
      <c r="E455">
        <v>-9.4929000000000006</v>
      </c>
      <c r="F455">
        <v>5.1999999999999998E-3</v>
      </c>
    </row>
    <row r="456" spans="1:6" x14ac:dyDescent="0.25">
      <c r="A456">
        <v>-9.4934999999999992</v>
      </c>
      <c r="B456">
        <v>2E-3</v>
      </c>
      <c r="C456">
        <v>-9.4933999999999994</v>
      </c>
      <c r="D456">
        <v>7.9500000000000001E-2</v>
      </c>
      <c r="E456">
        <v>-9.4929000000000006</v>
      </c>
      <c r="F456">
        <v>5.1999999999999998E-3</v>
      </c>
    </row>
    <row r="457" spans="1:6" x14ac:dyDescent="0.25">
      <c r="A457">
        <v>-9.4934999999999992</v>
      </c>
      <c r="B457">
        <v>2E-3</v>
      </c>
      <c r="C457">
        <v>-9.4938000000000002</v>
      </c>
      <c r="D457">
        <v>7.2999999999999995E-2</v>
      </c>
      <c r="E457">
        <v>-9.4929000000000006</v>
      </c>
      <c r="F457">
        <v>4.5999999999999999E-3</v>
      </c>
    </row>
    <row r="458" spans="1:6" x14ac:dyDescent="0.25">
      <c r="A458">
        <v>-9.4934999999999992</v>
      </c>
      <c r="B458">
        <v>3.8999999999999998E-3</v>
      </c>
      <c r="C458">
        <v>-9.4939999999999998</v>
      </c>
      <c r="D458">
        <v>2.7300000000000001E-2</v>
      </c>
      <c r="E458">
        <v>-9.4929000000000006</v>
      </c>
      <c r="F458">
        <v>4.5999999999999999E-3</v>
      </c>
    </row>
    <row r="459" spans="1:6" x14ac:dyDescent="0.25">
      <c r="A459">
        <v>-9.4934999999999992</v>
      </c>
      <c r="B459">
        <v>3.8999999999999998E-3</v>
      </c>
      <c r="C459">
        <v>-9.4939999999999998</v>
      </c>
      <c r="D459">
        <v>1.7600000000000001E-2</v>
      </c>
      <c r="E459">
        <v>-9.4929000000000006</v>
      </c>
      <c r="F459">
        <v>1.89E-2</v>
      </c>
    </row>
    <row r="460" spans="1:6" x14ac:dyDescent="0.25">
      <c r="A460">
        <v>-9.4934999999999992</v>
      </c>
      <c r="B460">
        <v>2.5000000000000001E-3</v>
      </c>
      <c r="C460">
        <v>-9.4939999999999998</v>
      </c>
      <c r="D460">
        <v>1.7600000000000001E-2</v>
      </c>
      <c r="E460">
        <v>-9.4929000000000006</v>
      </c>
      <c r="F460">
        <v>1.89E-2</v>
      </c>
    </row>
    <row r="461" spans="1:6" x14ac:dyDescent="0.25">
      <c r="A461">
        <v>-9.4934999999999992</v>
      </c>
      <c r="B461">
        <v>2.5000000000000001E-3</v>
      </c>
      <c r="C461">
        <v>-9.4939999999999998</v>
      </c>
      <c r="D461">
        <v>2.9399999999999999E-2</v>
      </c>
      <c r="E461">
        <v>-9.4930000000000003</v>
      </c>
      <c r="F461">
        <v>1.21E-2</v>
      </c>
    </row>
    <row r="462" spans="1:6" x14ac:dyDescent="0.25">
      <c r="A462">
        <v>-9.4934999999999992</v>
      </c>
      <c r="B462">
        <v>2E-3</v>
      </c>
      <c r="C462">
        <v>-9.4939999999999998</v>
      </c>
      <c r="D462">
        <v>2.5700000000000001E-2</v>
      </c>
      <c r="E462">
        <v>-9.4930000000000003</v>
      </c>
      <c r="F462">
        <v>1.21E-2</v>
      </c>
    </row>
    <row r="463" spans="1:6" x14ac:dyDescent="0.25">
      <c r="A463">
        <v>-9.4934999999999992</v>
      </c>
      <c r="B463">
        <v>2E-3</v>
      </c>
      <c r="C463">
        <v>-9.4939999999999998</v>
      </c>
      <c r="D463">
        <v>2.5700000000000001E-2</v>
      </c>
      <c r="E463">
        <v>-9.4930000000000003</v>
      </c>
      <c r="F463">
        <v>7.7000000000000002E-3</v>
      </c>
    </row>
    <row r="464" spans="1:6" x14ac:dyDescent="0.25">
      <c r="A464">
        <v>-9.4934999999999992</v>
      </c>
      <c r="B464">
        <v>3.8999999999999998E-3</v>
      </c>
      <c r="C464">
        <v>-9.4939999999999998</v>
      </c>
      <c r="D464">
        <v>2.86E-2</v>
      </c>
      <c r="E464">
        <v>-9.4930000000000003</v>
      </c>
      <c r="F464">
        <v>7.7000000000000002E-3</v>
      </c>
    </row>
    <row r="465" spans="1:6" x14ac:dyDescent="0.25">
      <c r="A465">
        <v>-9.4934999999999992</v>
      </c>
      <c r="B465">
        <v>3.8999999999999998E-3</v>
      </c>
      <c r="C465">
        <v>-9.4939999999999998</v>
      </c>
      <c r="D465">
        <v>2.53E-2</v>
      </c>
      <c r="E465">
        <v>-9.4930000000000003</v>
      </c>
      <c r="F465">
        <v>7.7999999999999996E-3</v>
      </c>
    </row>
    <row r="466" spans="1:6" x14ac:dyDescent="0.25">
      <c r="A466">
        <v>-9.4933999999999994</v>
      </c>
      <c r="B466">
        <v>1.89E-2</v>
      </c>
      <c r="C466">
        <v>-9.4939999999999998</v>
      </c>
      <c r="D466">
        <v>2.53E-2</v>
      </c>
      <c r="E466">
        <v>-9.4930000000000003</v>
      </c>
      <c r="F466">
        <v>7.7999999999999996E-3</v>
      </c>
    </row>
    <row r="467" spans="1:6" x14ac:dyDescent="0.25">
      <c r="A467">
        <v>-9.4934999999999992</v>
      </c>
      <c r="B467">
        <v>7.4999999999999997E-3</v>
      </c>
      <c r="C467">
        <v>-9.4939</v>
      </c>
      <c r="D467">
        <v>4.1599999999999998E-2</v>
      </c>
      <c r="E467">
        <v>-9.4930000000000003</v>
      </c>
      <c r="F467">
        <v>1.09E-2</v>
      </c>
    </row>
    <row r="468" spans="1:6" x14ac:dyDescent="0.25">
      <c r="A468">
        <v>-9.4934999999999992</v>
      </c>
      <c r="B468">
        <v>4.7000000000000002E-3</v>
      </c>
      <c r="C468">
        <v>-9.4939999999999998</v>
      </c>
      <c r="D468">
        <v>1.9900000000000001E-2</v>
      </c>
      <c r="E468">
        <v>-9.4930000000000003</v>
      </c>
      <c r="F468">
        <v>1.09E-2</v>
      </c>
    </row>
    <row r="469" spans="1:6" x14ac:dyDescent="0.25">
      <c r="A469">
        <v>-9.4934999999999992</v>
      </c>
      <c r="B469">
        <v>2.8999999999999998E-3</v>
      </c>
      <c r="C469">
        <v>-9.4940999999999995</v>
      </c>
      <c r="D469">
        <v>1.44E-2</v>
      </c>
      <c r="E469">
        <v>-9.4930000000000003</v>
      </c>
      <c r="F469">
        <v>8.6999999999999994E-3</v>
      </c>
    </row>
    <row r="470" spans="1:6" x14ac:dyDescent="0.25">
      <c r="A470">
        <v>-9.4934999999999992</v>
      </c>
      <c r="B470">
        <v>2.8999999999999998E-3</v>
      </c>
      <c r="C470">
        <v>-9.4940999999999995</v>
      </c>
      <c r="D470">
        <v>1.44E-2</v>
      </c>
      <c r="E470">
        <v>-9.4930000000000003</v>
      </c>
      <c r="F470">
        <v>8.6999999999999994E-3</v>
      </c>
    </row>
    <row r="471" spans="1:6" x14ac:dyDescent="0.25">
      <c r="A471">
        <v>-9.4934999999999992</v>
      </c>
      <c r="B471">
        <v>1.8E-3</v>
      </c>
      <c r="C471">
        <v>-9.4939</v>
      </c>
      <c r="D471">
        <v>7.5800000000000006E-2</v>
      </c>
      <c r="E471">
        <v>-9.4930000000000003</v>
      </c>
      <c r="F471">
        <v>1.03E-2</v>
      </c>
    </row>
    <row r="472" spans="1:6" x14ac:dyDescent="0.25">
      <c r="A472">
        <v>-9.4934999999999992</v>
      </c>
      <c r="B472">
        <v>1.8E-3</v>
      </c>
      <c r="C472">
        <v>-9.4939999999999998</v>
      </c>
      <c r="D472">
        <v>2.07E-2</v>
      </c>
      <c r="E472">
        <v>-9.4930000000000003</v>
      </c>
      <c r="F472">
        <v>8.9999999999999993E-3</v>
      </c>
    </row>
    <row r="473" spans="1:6" x14ac:dyDescent="0.25">
      <c r="A473">
        <v>-9.4934999999999992</v>
      </c>
      <c r="B473">
        <v>1.5E-3</v>
      </c>
      <c r="C473">
        <v>-9.4940999999999995</v>
      </c>
      <c r="D473">
        <v>1.2999999999999999E-2</v>
      </c>
      <c r="E473">
        <v>-9.4930000000000003</v>
      </c>
      <c r="F473">
        <v>8.9999999999999993E-3</v>
      </c>
    </row>
    <row r="474" spans="1:6" x14ac:dyDescent="0.25">
      <c r="A474">
        <v>-9.4934999999999992</v>
      </c>
      <c r="B474">
        <v>1.5E-3</v>
      </c>
      <c r="C474">
        <v>-9.4940999999999995</v>
      </c>
      <c r="D474">
        <v>1.2999999999999999E-2</v>
      </c>
      <c r="E474">
        <v>-9.4930000000000003</v>
      </c>
      <c r="F474">
        <v>9.2999999999999992E-3</v>
      </c>
    </row>
    <row r="475" spans="1:6" x14ac:dyDescent="0.25">
      <c r="A475">
        <v>-9.4934999999999992</v>
      </c>
      <c r="B475">
        <v>1.6000000000000001E-3</v>
      </c>
      <c r="C475">
        <v>-9.4940999999999995</v>
      </c>
      <c r="D475">
        <v>9.1000000000000004E-3</v>
      </c>
      <c r="E475">
        <v>-9.4930000000000003</v>
      </c>
      <c r="F475">
        <v>9.2999999999999992E-3</v>
      </c>
    </row>
    <row r="476" spans="1:6" x14ac:dyDescent="0.25">
      <c r="A476">
        <v>-9.4934999999999992</v>
      </c>
      <c r="B476">
        <v>1.6000000000000001E-3</v>
      </c>
      <c r="C476">
        <v>-9.4940999999999995</v>
      </c>
      <c r="D476">
        <v>9.1000000000000004E-3</v>
      </c>
      <c r="E476">
        <v>-9.4931000000000001</v>
      </c>
      <c r="F476">
        <v>4.3E-3</v>
      </c>
    </row>
    <row r="477" spans="1:6" x14ac:dyDescent="0.25">
      <c r="A477">
        <v>-9.4934999999999992</v>
      </c>
      <c r="B477">
        <v>3.8999999999999998E-3</v>
      </c>
      <c r="C477">
        <v>-9.4940999999999995</v>
      </c>
      <c r="D477">
        <v>2.6800000000000001E-2</v>
      </c>
      <c r="E477">
        <v>-9.4931000000000001</v>
      </c>
      <c r="F477">
        <v>4.3E-3</v>
      </c>
    </row>
    <row r="478" spans="1:6" x14ac:dyDescent="0.25">
      <c r="A478">
        <v>-9.4934999999999992</v>
      </c>
      <c r="B478">
        <v>3.8999999999999998E-3</v>
      </c>
      <c r="C478">
        <v>-9.4940999999999995</v>
      </c>
      <c r="D478">
        <v>1.04E-2</v>
      </c>
      <c r="E478">
        <v>-9.4931000000000001</v>
      </c>
      <c r="F478">
        <v>9.4999999999999998E-3</v>
      </c>
    </row>
    <row r="479" spans="1:6" x14ac:dyDescent="0.25">
      <c r="A479">
        <v>-9.4934999999999992</v>
      </c>
      <c r="B479">
        <v>2.2200000000000001E-2</v>
      </c>
      <c r="C479">
        <v>-9.4940999999999995</v>
      </c>
      <c r="D479">
        <v>1.04E-2</v>
      </c>
      <c r="E479">
        <v>-9.4931000000000001</v>
      </c>
      <c r="F479">
        <v>9.4999999999999998E-3</v>
      </c>
    </row>
    <row r="480" spans="1:6" x14ac:dyDescent="0.25">
      <c r="A480">
        <v>-9.4934999999999992</v>
      </c>
      <c r="B480">
        <v>2.2200000000000001E-2</v>
      </c>
      <c r="C480">
        <v>-9.4940999999999995</v>
      </c>
      <c r="D480">
        <v>1.29E-2</v>
      </c>
      <c r="E480">
        <v>-9.4931000000000001</v>
      </c>
      <c r="F480">
        <v>1.2800000000000001E-2</v>
      </c>
    </row>
    <row r="481" spans="1:6" x14ac:dyDescent="0.25">
      <c r="A481">
        <v>-9.4934999999999992</v>
      </c>
      <c r="B481">
        <v>3.8E-3</v>
      </c>
      <c r="C481">
        <v>-9.4940999999999995</v>
      </c>
      <c r="D481">
        <v>1.29E-2</v>
      </c>
      <c r="E481">
        <v>-9.4931000000000001</v>
      </c>
      <c r="F481">
        <v>1.2800000000000001E-2</v>
      </c>
    </row>
    <row r="482" spans="1:6" x14ac:dyDescent="0.25">
      <c r="A482">
        <v>-9.4934999999999992</v>
      </c>
      <c r="B482">
        <v>3.8E-3</v>
      </c>
      <c r="C482">
        <v>-9.4940999999999995</v>
      </c>
      <c r="D482">
        <v>1.8499999999999999E-2</v>
      </c>
      <c r="E482">
        <v>-9.4931000000000001</v>
      </c>
      <c r="F482">
        <v>1.37E-2</v>
      </c>
    </row>
    <row r="483" spans="1:6" x14ac:dyDescent="0.25">
      <c r="A483">
        <v>-9.4934999999999992</v>
      </c>
      <c r="B483">
        <v>4.7999999999999996E-3</v>
      </c>
      <c r="C483">
        <v>-9.4940999999999995</v>
      </c>
      <c r="D483">
        <v>8.0000000000000002E-3</v>
      </c>
      <c r="E483">
        <v>-9.4931000000000001</v>
      </c>
      <c r="F483">
        <v>1.37E-2</v>
      </c>
    </row>
    <row r="484" spans="1:6" x14ac:dyDescent="0.25">
      <c r="A484">
        <v>-9.4934999999999992</v>
      </c>
      <c r="B484">
        <v>4.7999999999999996E-3</v>
      </c>
      <c r="C484">
        <v>-9.4940999999999995</v>
      </c>
      <c r="D484">
        <v>8.0000000000000002E-3</v>
      </c>
      <c r="E484">
        <v>-9.4931000000000001</v>
      </c>
      <c r="F484">
        <v>1.12E-2</v>
      </c>
    </row>
    <row r="485" spans="1:6" x14ac:dyDescent="0.25">
      <c r="A485">
        <v>-9.4934999999999992</v>
      </c>
      <c r="B485">
        <v>6.6E-3</v>
      </c>
      <c r="C485">
        <v>-9.4940999999999995</v>
      </c>
      <c r="D485">
        <v>8.3000000000000001E-3</v>
      </c>
      <c r="E485">
        <v>-9.4931000000000001</v>
      </c>
      <c r="F485">
        <v>1.12E-2</v>
      </c>
    </row>
    <row r="486" spans="1:6" x14ac:dyDescent="0.25">
      <c r="A486">
        <v>-9.4934999999999992</v>
      </c>
      <c r="B486">
        <v>6.6E-3</v>
      </c>
      <c r="C486">
        <v>-9.4940999999999995</v>
      </c>
      <c r="D486">
        <v>8.3000000000000001E-3</v>
      </c>
      <c r="E486">
        <v>-9.4931000000000001</v>
      </c>
      <c r="F486">
        <v>8.3999999999999995E-3</v>
      </c>
    </row>
    <row r="487" spans="1:6" x14ac:dyDescent="0.25">
      <c r="A487">
        <v>-9.4936000000000007</v>
      </c>
      <c r="B487">
        <v>1.3100000000000001E-2</v>
      </c>
      <c r="C487">
        <v>-9.4940999999999995</v>
      </c>
      <c r="D487">
        <v>1.29E-2</v>
      </c>
      <c r="E487">
        <v>-9.4931000000000001</v>
      </c>
      <c r="F487">
        <v>8.3999999999999995E-3</v>
      </c>
    </row>
    <row r="488" spans="1:6" x14ac:dyDescent="0.25">
      <c r="A488">
        <v>-9.4936000000000007</v>
      </c>
      <c r="B488">
        <v>1.3100000000000001E-2</v>
      </c>
      <c r="C488">
        <v>-9.4940999999999995</v>
      </c>
      <c r="D488">
        <v>7.4999999999999997E-3</v>
      </c>
      <c r="E488">
        <v>-9.4931999999999999</v>
      </c>
      <c r="F488">
        <v>6.0000000000000001E-3</v>
      </c>
    </row>
    <row r="489" spans="1:6" x14ac:dyDescent="0.25">
      <c r="A489">
        <v>-9.4936000000000007</v>
      </c>
      <c r="B489">
        <v>4.2799999999999998E-2</v>
      </c>
      <c r="C489">
        <v>-9.4940999999999995</v>
      </c>
      <c r="D489">
        <v>7.4999999999999997E-3</v>
      </c>
      <c r="E489">
        <v>-9.4931999999999999</v>
      </c>
      <c r="F489">
        <v>6.0000000000000001E-3</v>
      </c>
    </row>
    <row r="490" spans="1:6" x14ac:dyDescent="0.25">
      <c r="A490">
        <v>-9.4936000000000007</v>
      </c>
      <c r="B490">
        <v>4.2799999999999998E-2</v>
      </c>
      <c r="C490">
        <v>-9.4940999999999995</v>
      </c>
      <c r="D490">
        <v>7.6E-3</v>
      </c>
      <c r="E490">
        <v>-9.4931999999999999</v>
      </c>
      <c r="F490">
        <v>7.7000000000000002E-3</v>
      </c>
    </row>
    <row r="491" spans="1:6" x14ac:dyDescent="0.25">
      <c r="A491">
        <v>-9.4936000000000007</v>
      </c>
      <c r="B491">
        <v>1.37E-2</v>
      </c>
      <c r="C491">
        <v>-9.4940999999999995</v>
      </c>
      <c r="D491">
        <v>7.6E-3</v>
      </c>
      <c r="E491">
        <v>-9.4931999999999999</v>
      </c>
      <c r="F491">
        <v>7.7000000000000002E-3</v>
      </c>
    </row>
    <row r="492" spans="1:6" x14ac:dyDescent="0.25">
      <c r="A492">
        <v>-9.4936000000000007</v>
      </c>
      <c r="B492">
        <v>1.1599999999999999E-2</v>
      </c>
      <c r="C492">
        <v>-9.4941999999999993</v>
      </c>
      <c r="D492">
        <v>6.4000000000000003E-3</v>
      </c>
      <c r="E492">
        <v>-2.1160000000000001E-11</v>
      </c>
      <c r="F492">
        <v>1.7324E-11</v>
      </c>
    </row>
    <row r="493" spans="1:6" x14ac:dyDescent="0.25">
      <c r="A493">
        <v>-9.4936000000000007</v>
      </c>
      <c r="B493">
        <v>1.1599999999999999E-2</v>
      </c>
      <c r="C493">
        <v>-9.4941999999999993</v>
      </c>
      <c r="D493">
        <v>1.35E-2</v>
      </c>
      <c r="E493">
        <v>-3.1073999999999998E-11</v>
      </c>
      <c r="F493">
        <v>3.6032999999999999E-13</v>
      </c>
    </row>
    <row r="494" spans="1:6" x14ac:dyDescent="0.25">
      <c r="A494">
        <v>-9.4936000000000007</v>
      </c>
      <c r="B494">
        <v>1.1599999999999999E-2</v>
      </c>
      <c r="C494">
        <v>-9.4941999999999993</v>
      </c>
      <c r="D494">
        <v>1.35E-2</v>
      </c>
      <c r="E494">
        <v>-3.113E-11</v>
      </c>
      <c r="F494">
        <v>1.0909000000000001E-13</v>
      </c>
    </row>
    <row r="495" spans="1:6" x14ac:dyDescent="0.25">
      <c r="A495">
        <v>-9.4936000000000007</v>
      </c>
      <c r="B495">
        <v>1.1599999999999999E-2</v>
      </c>
      <c r="C495">
        <v>-9.4941999999999993</v>
      </c>
      <c r="D495">
        <v>4.7000000000000002E-3</v>
      </c>
      <c r="E495">
        <v>-4.6403999999999996</v>
      </c>
      <c r="F495">
        <v>189.85939999999999</v>
      </c>
    </row>
    <row r="496" spans="1:6" x14ac:dyDescent="0.25">
      <c r="A496">
        <v>-9.4936000000000007</v>
      </c>
      <c r="B496">
        <v>1.0800000000000001E-2</v>
      </c>
      <c r="C496">
        <v>-9.4941999999999993</v>
      </c>
      <c r="D496">
        <v>4.7000000000000002E-3</v>
      </c>
      <c r="E496">
        <v>-9.4724000000000004</v>
      </c>
      <c r="F496">
        <v>0.72089999999999999</v>
      </c>
    </row>
    <row r="497" spans="1:6" x14ac:dyDescent="0.25">
      <c r="A497">
        <v>-9.4936000000000007</v>
      </c>
      <c r="B497">
        <v>1.0800000000000001E-2</v>
      </c>
      <c r="C497">
        <v>-9.4941999999999993</v>
      </c>
      <c r="D497">
        <v>3.2000000000000002E-3</v>
      </c>
      <c r="E497">
        <v>-9.4917999999999996</v>
      </c>
      <c r="F497">
        <v>5.8000000000000003E-2</v>
      </c>
    </row>
    <row r="498" spans="1:6" x14ac:dyDescent="0.25">
      <c r="A498">
        <v>-9.4936000000000007</v>
      </c>
      <c r="B498">
        <v>8.6E-3</v>
      </c>
      <c r="C498">
        <v>-9.4941999999999993</v>
      </c>
      <c r="D498">
        <v>3.2000000000000002E-3</v>
      </c>
      <c r="E498">
        <v>-9.4929000000000006</v>
      </c>
      <c r="F498">
        <v>3.0300000000000001E-2</v>
      </c>
    </row>
    <row r="499" spans="1:6" x14ac:dyDescent="0.25">
      <c r="A499">
        <v>-9.4936000000000007</v>
      </c>
      <c r="B499">
        <v>8.6E-3</v>
      </c>
      <c r="C499">
        <v>-9.4941999999999993</v>
      </c>
      <c r="D499">
        <v>2.3999999999999998E-3</v>
      </c>
      <c r="E499">
        <v>-9.4931000000000001</v>
      </c>
      <c r="F499">
        <v>2.4799999999999999E-2</v>
      </c>
    </row>
    <row r="500" spans="1:6" x14ac:dyDescent="0.25">
      <c r="A500">
        <v>-9.4937000000000005</v>
      </c>
      <c r="B500">
        <v>7.7000000000000002E-3</v>
      </c>
      <c r="C500">
        <v>-9.4941999999999993</v>
      </c>
      <c r="D500">
        <v>2.3999999999999998E-3</v>
      </c>
      <c r="E500">
        <v>-9.4931999999999999</v>
      </c>
      <c r="F500">
        <v>6.4600000000000005E-2</v>
      </c>
    </row>
    <row r="501" spans="1:6" x14ac:dyDescent="0.25">
      <c r="A501">
        <v>-9.4937000000000005</v>
      </c>
      <c r="B501">
        <v>7.7000000000000002E-3</v>
      </c>
      <c r="C501">
        <v>-9.4941999999999993</v>
      </c>
      <c r="D501">
        <v>3.0999999999999999E-3</v>
      </c>
      <c r="E501">
        <v>-9.4931999999999999</v>
      </c>
      <c r="F501">
        <v>6.4600000000000005E-2</v>
      </c>
    </row>
    <row r="502" spans="1:6" x14ac:dyDescent="0.25">
      <c r="A502">
        <v>-9.4937000000000005</v>
      </c>
      <c r="B502">
        <v>6.8999999999999999E-3</v>
      </c>
      <c r="C502">
        <v>-9.4941999999999993</v>
      </c>
      <c r="D502">
        <v>3.0999999999999999E-3</v>
      </c>
      <c r="E502">
        <v>-9.4931999999999999</v>
      </c>
      <c r="F502">
        <v>1.37E-2</v>
      </c>
    </row>
    <row r="503" spans="1:6" x14ac:dyDescent="0.25">
      <c r="A503">
        <v>-9.4937000000000005</v>
      </c>
      <c r="B503">
        <v>6.8999999999999999E-3</v>
      </c>
      <c r="C503">
        <v>-9.4863</v>
      </c>
      <c r="D503">
        <v>0.1792</v>
      </c>
      <c r="E503">
        <v>-9.4931999999999999</v>
      </c>
      <c r="F503">
        <v>1.37E-2</v>
      </c>
    </row>
    <row r="504" spans="1:6" x14ac:dyDescent="0.25">
      <c r="A504">
        <v>-9.4937000000000005</v>
      </c>
      <c r="B504">
        <v>6.6E-3</v>
      </c>
      <c r="C504">
        <v>-9.4931999999999999</v>
      </c>
      <c r="D504">
        <v>4.9399999999999999E-2</v>
      </c>
      <c r="E504">
        <v>-9.4931999999999999</v>
      </c>
      <c r="F504">
        <v>5.4999999999999997E-3</v>
      </c>
    </row>
    <row r="505" spans="1:6" x14ac:dyDescent="0.25">
      <c r="A505">
        <v>-9.4937000000000005</v>
      </c>
      <c r="B505">
        <v>6.6E-3</v>
      </c>
      <c r="C505">
        <v>-9.4939999999999998</v>
      </c>
      <c r="D505">
        <v>3.32E-2</v>
      </c>
      <c r="E505">
        <v>-9.4931999999999999</v>
      </c>
      <c r="F505">
        <v>5.4999999999999997E-3</v>
      </c>
    </row>
    <row r="506" spans="1:6" x14ac:dyDescent="0.25">
      <c r="A506">
        <v>-9.4937000000000005</v>
      </c>
      <c r="B506">
        <v>6.4000000000000003E-3</v>
      </c>
      <c r="C506">
        <v>-9.4941999999999993</v>
      </c>
      <c r="D506">
        <v>1.34E-2</v>
      </c>
      <c r="E506">
        <v>-9.4931999999999999</v>
      </c>
      <c r="F506">
        <v>6.1999999999999998E-3</v>
      </c>
    </row>
    <row r="507" spans="1:6" x14ac:dyDescent="0.25">
      <c r="A507">
        <v>-9.4937000000000005</v>
      </c>
      <c r="B507">
        <v>6.4000000000000003E-3</v>
      </c>
      <c r="C507">
        <v>-9.4941999999999993</v>
      </c>
      <c r="D507">
        <v>7.1999999999999998E-3</v>
      </c>
      <c r="E507">
        <v>-9.4931999999999999</v>
      </c>
      <c r="F507">
        <v>6.1999999999999998E-3</v>
      </c>
    </row>
    <row r="508" spans="1:6" x14ac:dyDescent="0.25">
      <c r="A508">
        <v>-9.4937000000000005</v>
      </c>
      <c r="B508">
        <v>5.7000000000000002E-3</v>
      </c>
      <c r="C508">
        <v>-9.4941999999999993</v>
      </c>
      <c r="D508">
        <v>5.5999999999999999E-3</v>
      </c>
      <c r="E508">
        <v>-9.4902999999999995</v>
      </c>
      <c r="F508">
        <v>9.3399999999999997E-2</v>
      </c>
    </row>
    <row r="509" spans="1:6" x14ac:dyDescent="0.25">
      <c r="A509">
        <v>-9.4937000000000005</v>
      </c>
      <c r="B509">
        <v>5.7000000000000002E-3</v>
      </c>
      <c r="C509">
        <v>-9.4941999999999993</v>
      </c>
      <c r="D509">
        <v>1.4E-2</v>
      </c>
      <c r="E509">
        <v>-9.4925999999999995</v>
      </c>
      <c r="F509">
        <v>4.1399999999999999E-2</v>
      </c>
    </row>
    <row r="510" spans="1:6" x14ac:dyDescent="0.25">
      <c r="A510">
        <v>-9.4937000000000005</v>
      </c>
      <c r="B510">
        <v>5.7000000000000002E-3</v>
      </c>
      <c r="C510">
        <v>-9.4941999999999993</v>
      </c>
      <c r="D510">
        <v>1.4E-2</v>
      </c>
      <c r="E510">
        <v>-9.4931000000000001</v>
      </c>
      <c r="F510">
        <v>2.2599999999999999E-2</v>
      </c>
    </row>
    <row r="511" spans="1:6" x14ac:dyDescent="0.25">
      <c r="A511">
        <v>-9.4937000000000005</v>
      </c>
      <c r="B511">
        <v>5.1000000000000004E-3</v>
      </c>
      <c r="C511">
        <v>-9.4941999999999993</v>
      </c>
      <c r="D511">
        <v>6.4999999999999997E-3</v>
      </c>
      <c r="E511">
        <v>-9.4931999999999999</v>
      </c>
      <c r="F511">
        <v>1.4200000000000001E-2</v>
      </c>
    </row>
    <row r="512" spans="1:6" x14ac:dyDescent="0.25">
      <c r="A512">
        <v>-9.4937000000000005</v>
      </c>
      <c r="B512">
        <v>5.1000000000000004E-3</v>
      </c>
      <c r="C512">
        <v>-9.4941999999999993</v>
      </c>
      <c r="D512">
        <v>5.0000000000000001E-3</v>
      </c>
      <c r="E512">
        <v>-9.4931999999999999</v>
      </c>
      <c r="F512">
        <v>0.01</v>
      </c>
    </row>
    <row r="513" spans="1:6" x14ac:dyDescent="0.25">
      <c r="A513">
        <v>-9.4937000000000005</v>
      </c>
      <c r="B513">
        <v>8.0000000000000002E-3</v>
      </c>
      <c r="C513">
        <v>-9.4941999999999993</v>
      </c>
      <c r="D513">
        <v>6.1000000000000004E-3</v>
      </c>
      <c r="E513">
        <v>-9.4931999999999999</v>
      </c>
      <c r="F513">
        <v>0.01</v>
      </c>
    </row>
    <row r="514" spans="1:6" x14ac:dyDescent="0.25">
      <c r="A514">
        <v>-9.4937000000000005</v>
      </c>
      <c r="B514">
        <v>3.0999999999999999E-3</v>
      </c>
      <c r="C514">
        <v>-9.4941999999999993</v>
      </c>
      <c r="D514">
        <v>1.52E-2</v>
      </c>
      <c r="E514">
        <v>-9.4931999999999999</v>
      </c>
      <c r="F514">
        <v>7.9000000000000008E-3</v>
      </c>
    </row>
    <row r="515" spans="1:6" x14ac:dyDescent="0.25">
      <c r="A515">
        <v>-9.4937000000000005</v>
      </c>
      <c r="B515">
        <v>3.0999999999999999E-3</v>
      </c>
      <c r="C515">
        <v>-9.4941999999999993</v>
      </c>
      <c r="D515">
        <v>1.2999999999999999E-2</v>
      </c>
      <c r="E515">
        <v>-9.4931999999999999</v>
      </c>
      <c r="F515">
        <v>7.9000000000000008E-3</v>
      </c>
    </row>
    <row r="516" spans="1:6" x14ac:dyDescent="0.25">
      <c r="A516">
        <v>-9.4937000000000005</v>
      </c>
      <c r="B516">
        <v>2.7000000000000001E-3</v>
      </c>
      <c r="C516">
        <v>-9.4941999999999993</v>
      </c>
      <c r="D516">
        <v>9.1000000000000004E-3</v>
      </c>
      <c r="E516">
        <v>-9.4931999999999999</v>
      </c>
      <c r="F516">
        <v>3.3E-3</v>
      </c>
    </row>
    <row r="517" spans="1:6" x14ac:dyDescent="0.25">
      <c r="A517">
        <v>-9.4937000000000005</v>
      </c>
      <c r="B517">
        <v>2.7000000000000001E-3</v>
      </c>
      <c r="C517">
        <v>-9.4941999999999993</v>
      </c>
      <c r="D517">
        <v>8.0999999999999996E-3</v>
      </c>
      <c r="E517">
        <v>-9.4931999999999999</v>
      </c>
      <c r="F517">
        <v>5.1999999999999998E-3</v>
      </c>
    </row>
    <row r="518" spans="1:6" x14ac:dyDescent="0.25">
      <c r="A518">
        <v>-9.4937000000000005</v>
      </c>
      <c r="B518">
        <v>5.5999999999999999E-3</v>
      </c>
      <c r="C518">
        <v>-9.4941999999999993</v>
      </c>
      <c r="D518">
        <v>7.7999999999999996E-3</v>
      </c>
      <c r="E518">
        <v>-9.4931999999999999</v>
      </c>
      <c r="F518">
        <v>5.1999999999999998E-3</v>
      </c>
    </row>
    <row r="519" spans="1:6" x14ac:dyDescent="0.25">
      <c r="A519">
        <v>-9.4937000000000005</v>
      </c>
      <c r="B519">
        <v>5.5999999999999999E-3</v>
      </c>
      <c r="C519">
        <v>-9.4941999999999993</v>
      </c>
      <c r="D519">
        <v>7.7999999999999996E-3</v>
      </c>
      <c r="E519">
        <v>-9.4931999999999999</v>
      </c>
      <c r="F519">
        <v>4.0000000000000001E-3</v>
      </c>
    </row>
    <row r="520" spans="1:6" x14ac:dyDescent="0.25">
      <c r="A520">
        <v>-9.4937000000000005</v>
      </c>
      <c r="B520">
        <v>4.8999999999999998E-3</v>
      </c>
      <c r="C520">
        <v>-9.4941999999999993</v>
      </c>
      <c r="D520">
        <v>2.3E-3</v>
      </c>
      <c r="E520">
        <v>-9.4931999999999999</v>
      </c>
      <c r="F520">
        <v>4.0000000000000001E-3</v>
      </c>
    </row>
    <row r="521" spans="1:6" x14ac:dyDescent="0.25">
      <c r="A521">
        <v>-9.4937000000000005</v>
      </c>
      <c r="B521">
        <v>1.4E-2</v>
      </c>
      <c r="C521">
        <v>-9.4941999999999993</v>
      </c>
      <c r="D521">
        <v>2.3E-3</v>
      </c>
      <c r="E521">
        <v>-9.4931999999999999</v>
      </c>
      <c r="F521">
        <v>8.3999999999999995E-3</v>
      </c>
    </row>
    <row r="522" spans="1:6" x14ac:dyDescent="0.25">
      <c r="A522">
        <v>-9.4937000000000005</v>
      </c>
      <c r="B522">
        <v>2.8999999999999998E-3</v>
      </c>
      <c r="C522">
        <v>-9.4941999999999993</v>
      </c>
      <c r="D522">
        <v>1.9E-3</v>
      </c>
      <c r="E522">
        <v>-9.4931999999999999</v>
      </c>
      <c r="F522">
        <v>8.3999999999999995E-3</v>
      </c>
    </row>
    <row r="523" spans="1:6" x14ac:dyDescent="0.25">
      <c r="A523">
        <v>-9.4937000000000005</v>
      </c>
      <c r="B523">
        <v>2.8999999999999998E-3</v>
      </c>
      <c r="C523">
        <v>-9.4941999999999993</v>
      </c>
      <c r="D523">
        <v>1.9E-3</v>
      </c>
      <c r="E523">
        <v>-9.4931999999999999</v>
      </c>
      <c r="F523">
        <v>5.4999999999999997E-3</v>
      </c>
    </row>
    <row r="524" spans="1:6" x14ac:dyDescent="0.25">
      <c r="A524">
        <v>-9.4937000000000005</v>
      </c>
      <c r="B524">
        <v>1.5E-3</v>
      </c>
      <c r="C524">
        <v>-9.4941999999999993</v>
      </c>
      <c r="D524">
        <v>4.8999999999999998E-3</v>
      </c>
      <c r="E524">
        <v>-9.4931999999999999</v>
      </c>
      <c r="F524">
        <v>5.4999999999999997E-3</v>
      </c>
    </row>
    <row r="525" spans="1:6" x14ac:dyDescent="0.25">
      <c r="A525">
        <v>-9.4937000000000005</v>
      </c>
      <c r="B525">
        <v>1.5E-3</v>
      </c>
      <c r="C525">
        <v>-9.4941999999999993</v>
      </c>
      <c r="D525">
        <v>4.8999999999999998E-3</v>
      </c>
      <c r="E525">
        <v>-9.4931999999999999</v>
      </c>
      <c r="F525">
        <v>4.4999999999999997E-3</v>
      </c>
    </row>
    <row r="526" spans="1:6" x14ac:dyDescent="0.25">
      <c r="A526">
        <v>-9.4937000000000005</v>
      </c>
      <c r="B526">
        <v>2.5000000000000001E-3</v>
      </c>
      <c r="C526">
        <v>-9.4941999999999993</v>
      </c>
      <c r="D526">
        <v>7.7000000000000002E-3</v>
      </c>
      <c r="E526">
        <v>-9.4931999999999999</v>
      </c>
      <c r="F526">
        <v>4.4999999999999997E-3</v>
      </c>
    </row>
    <row r="527" spans="1:6" x14ac:dyDescent="0.25">
      <c r="A527">
        <v>-9.4937000000000005</v>
      </c>
      <c r="B527">
        <v>1.6999999999999999E-3</v>
      </c>
      <c r="C527">
        <v>-9.4941999999999993</v>
      </c>
      <c r="D527">
        <v>4.5999999999999999E-3</v>
      </c>
      <c r="E527">
        <v>-9.4930000000000003</v>
      </c>
      <c r="F527">
        <v>5.7299999999999997E-2</v>
      </c>
    </row>
    <row r="528" spans="1:6" x14ac:dyDescent="0.25">
      <c r="A528">
        <v>-9.4937000000000005</v>
      </c>
      <c r="B528">
        <v>1.6999999999999999E-3</v>
      </c>
      <c r="C528">
        <v>-9.4941999999999993</v>
      </c>
      <c r="D528">
        <v>4.5999999999999999E-3</v>
      </c>
      <c r="E528">
        <v>-9.4931000000000001</v>
      </c>
      <c r="F528">
        <v>0.1832</v>
      </c>
    </row>
    <row r="529" spans="1:6" x14ac:dyDescent="0.25">
      <c r="A529">
        <v>-9.4937000000000005</v>
      </c>
      <c r="B529">
        <v>2.5000000000000001E-3</v>
      </c>
      <c r="C529">
        <v>-9.4941999999999993</v>
      </c>
      <c r="D529">
        <v>3.5999999999999999E-3</v>
      </c>
      <c r="E529">
        <v>-9.4931999999999999</v>
      </c>
      <c r="F529">
        <v>2.2499999999999999E-2</v>
      </c>
    </row>
    <row r="530" spans="1:6" x14ac:dyDescent="0.25">
      <c r="A530">
        <v>-9.4937000000000005</v>
      </c>
      <c r="B530">
        <v>2.5000000000000001E-3</v>
      </c>
      <c r="C530">
        <v>-9.4941999999999993</v>
      </c>
      <c r="D530">
        <v>3.5999999999999999E-3</v>
      </c>
      <c r="E530">
        <v>-9.4931999999999999</v>
      </c>
      <c r="F530">
        <v>8.0000000000000002E-3</v>
      </c>
    </row>
    <row r="531" spans="1:6" x14ac:dyDescent="0.25">
      <c r="A531">
        <v>-9.4937000000000005</v>
      </c>
      <c r="B531">
        <v>2.5999999999999999E-3</v>
      </c>
      <c r="C531">
        <v>-9.4941999999999993</v>
      </c>
      <c r="D531">
        <v>2.5000000000000001E-3</v>
      </c>
      <c r="E531">
        <v>-9.4931999999999999</v>
      </c>
      <c r="F531">
        <v>2.5999999999999999E-3</v>
      </c>
    </row>
    <row r="532" spans="1:6" x14ac:dyDescent="0.25">
      <c r="A532">
        <v>-9.4937000000000005</v>
      </c>
      <c r="B532">
        <v>2.5999999999999999E-3</v>
      </c>
      <c r="C532">
        <v>-9.4941999999999993</v>
      </c>
      <c r="D532">
        <v>2.5000000000000001E-3</v>
      </c>
      <c r="E532">
        <v>-9.4931999999999999</v>
      </c>
      <c r="F532">
        <v>2.5999999999999999E-3</v>
      </c>
    </row>
    <row r="533" spans="1:6" x14ac:dyDescent="0.25">
      <c r="A533">
        <v>-9.4937000000000005</v>
      </c>
      <c r="B533">
        <v>3.5000000000000001E-3</v>
      </c>
      <c r="C533">
        <v>-9.4941999999999993</v>
      </c>
      <c r="D533">
        <v>2.0999999999999999E-3</v>
      </c>
      <c r="E533">
        <v>-9.4931999999999999</v>
      </c>
      <c r="F533">
        <v>1.6299999999999999E-2</v>
      </c>
    </row>
    <row r="534" spans="1:6" x14ac:dyDescent="0.25">
      <c r="A534">
        <v>-9.4937000000000005</v>
      </c>
      <c r="B534">
        <v>3.5000000000000001E-3</v>
      </c>
      <c r="C534">
        <v>-9.4941999999999993</v>
      </c>
      <c r="D534">
        <v>2.0999999999999999E-3</v>
      </c>
      <c r="E534">
        <v>-9.4931999999999999</v>
      </c>
      <c r="F534">
        <v>4.7999999999999996E-3</v>
      </c>
    </row>
    <row r="535" spans="1:6" x14ac:dyDescent="0.25">
      <c r="A535">
        <v>-9.4937000000000005</v>
      </c>
      <c r="B535">
        <v>4.5999999999999999E-3</v>
      </c>
      <c r="C535">
        <v>-9.4941999999999993</v>
      </c>
      <c r="D535">
        <v>5.7999999999999996E-3</v>
      </c>
      <c r="E535">
        <v>-9.4931999999999999</v>
      </c>
      <c r="F535">
        <v>2E-3</v>
      </c>
    </row>
    <row r="536" spans="1:6" x14ac:dyDescent="0.25">
      <c r="A536">
        <v>-9.4937000000000005</v>
      </c>
      <c r="B536">
        <v>4.5999999999999999E-3</v>
      </c>
      <c r="C536">
        <v>-9.4941999999999993</v>
      </c>
      <c r="D536">
        <v>5.7999999999999996E-3</v>
      </c>
      <c r="E536">
        <v>-9.4931999999999999</v>
      </c>
      <c r="F536">
        <v>2E-3</v>
      </c>
    </row>
    <row r="537" spans="1:6" x14ac:dyDescent="0.25">
      <c r="A537">
        <v>-9.4937000000000005</v>
      </c>
      <c r="B537">
        <v>3.8999999999999998E-3</v>
      </c>
      <c r="C537">
        <v>-9.4941999999999993</v>
      </c>
      <c r="D537">
        <v>3.5000000000000001E-3</v>
      </c>
      <c r="E537">
        <v>-9.4931999999999999</v>
      </c>
      <c r="F537">
        <v>1.06E-2</v>
      </c>
    </row>
    <row r="538" spans="1:6" x14ac:dyDescent="0.25">
      <c r="A538">
        <v>-9.4937000000000005</v>
      </c>
      <c r="B538">
        <v>3.8999999999999998E-3</v>
      </c>
      <c r="C538">
        <v>-9.4941999999999993</v>
      </c>
      <c r="D538">
        <v>3.5000000000000001E-3</v>
      </c>
      <c r="E538">
        <v>-9.4931999999999999</v>
      </c>
      <c r="F538">
        <v>5.7999999999999996E-3</v>
      </c>
    </row>
    <row r="539" spans="1:6" x14ac:dyDescent="0.25">
      <c r="A539">
        <v>-9.4937000000000005</v>
      </c>
      <c r="B539">
        <v>3.5000000000000001E-3</v>
      </c>
      <c r="C539">
        <v>-9.4941999999999993</v>
      </c>
      <c r="D539">
        <v>1.6999999999999999E-3</v>
      </c>
      <c r="E539">
        <v>-9.4931999999999999</v>
      </c>
      <c r="F539">
        <v>5.7999999999999996E-3</v>
      </c>
    </row>
    <row r="540" spans="1:6" x14ac:dyDescent="0.25">
      <c r="A540">
        <v>-9.4937000000000005</v>
      </c>
      <c r="B540">
        <v>3.5000000000000001E-3</v>
      </c>
      <c r="C540">
        <v>-9.4941999999999993</v>
      </c>
      <c r="D540">
        <v>1.6999999999999999E-3</v>
      </c>
      <c r="E540">
        <v>-9.4931999999999999</v>
      </c>
      <c r="F540">
        <v>1.7999999999999999E-2</v>
      </c>
    </row>
    <row r="541" spans="1:6" x14ac:dyDescent="0.25">
      <c r="A541">
        <v>-9.4937000000000005</v>
      </c>
      <c r="B541">
        <v>2.5999999999999999E-3</v>
      </c>
      <c r="C541">
        <v>-9.4941999999999993</v>
      </c>
      <c r="D541">
        <v>1.8E-3</v>
      </c>
      <c r="E541">
        <v>-9.4931999999999999</v>
      </c>
      <c r="F541">
        <v>2.8899999999999999E-2</v>
      </c>
    </row>
    <row r="542" spans="1:6" x14ac:dyDescent="0.25">
      <c r="A542">
        <v>-9.4937000000000005</v>
      </c>
      <c r="B542">
        <v>2.5999999999999999E-3</v>
      </c>
      <c r="C542">
        <v>-9.4941999999999993</v>
      </c>
      <c r="D542">
        <v>1.8E-3</v>
      </c>
      <c r="E542">
        <v>-9.4931999999999999</v>
      </c>
      <c r="F542">
        <v>4.0000000000000001E-3</v>
      </c>
    </row>
    <row r="543" spans="1:6" x14ac:dyDescent="0.25">
      <c r="A543">
        <v>-9.4937000000000005</v>
      </c>
      <c r="B543">
        <v>2.3E-3</v>
      </c>
      <c r="C543">
        <v>-9.4941999999999993</v>
      </c>
      <c r="D543">
        <v>1.4E-3</v>
      </c>
      <c r="E543">
        <v>-9.4931999999999999</v>
      </c>
      <c r="F543">
        <v>4.0000000000000001E-3</v>
      </c>
    </row>
    <row r="544" spans="1:6" x14ac:dyDescent="0.25">
      <c r="A544">
        <v>-9.4937000000000005</v>
      </c>
      <c r="B544">
        <v>2.3E-3</v>
      </c>
      <c r="C544">
        <v>-9.4941999999999993</v>
      </c>
      <c r="D544">
        <v>1.4E-3</v>
      </c>
      <c r="E544">
        <v>-9.4931999999999999</v>
      </c>
      <c r="F544">
        <v>6.0000000000000001E-3</v>
      </c>
    </row>
    <row r="545" spans="1:6" x14ac:dyDescent="0.25">
      <c r="A545">
        <v>-9.4937000000000005</v>
      </c>
      <c r="B545">
        <v>2.5999999999999999E-3</v>
      </c>
      <c r="C545">
        <v>-9.4941999999999993</v>
      </c>
      <c r="D545">
        <v>1.6000000000000001E-3</v>
      </c>
      <c r="E545">
        <v>-9.4931999999999999</v>
      </c>
      <c r="F545">
        <v>2.8999999999999998E-3</v>
      </c>
    </row>
    <row r="546" spans="1:6" x14ac:dyDescent="0.25">
      <c r="A546">
        <v>-9.4937000000000005</v>
      </c>
      <c r="B546">
        <v>2E-3</v>
      </c>
      <c r="C546">
        <v>-9.4941999999999993</v>
      </c>
      <c r="D546">
        <v>1.6000000000000001E-3</v>
      </c>
      <c r="E546">
        <v>-9.4931999999999999</v>
      </c>
      <c r="F546">
        <v>2.8999999999999998E-3</v>
      </c>
    </row>
    <row r="547" spans="1:6" x14ac:dyDescent="0.25">
      <c r="A547">
        <v>-9.4937000000000005</v>
      </c>
      <c r="B547">
        <v>2E-3</v>
      </c>
      <c r="C547">
        <v>-9.4941999999999993</v>
      </c>
      <c r="D547">
        <v>1.8E-3</v>
      </c>
      <c r="E547">
        <v>-9.4931999999999999</v>
      </c>
      <c r="F547">
        <v>8.0999999999999996E-3</v>
      </c>
    </row>
    <row r="548" spans="1:6" x14ac:dyDescent="0.25">
      <c r="A548">
        <v>-9.4937000000000005</v>
      </c>
      <c r="B548">
        <v>1.6000000000000001E-3</v>
      </c>
      <c r="C548">
        <v>-9.4941999999999993</v>
      </c>
      <c r="D548">
        <v>2.3E-3</v>
      </c>
      <c r="E548">
        <v>-9.4931999999999999</v>
      </c>
      <c r="F548">
        <v>8.0999999999999996E-3</v>
      </c>
    </row>
    <row r="549" spans="1:6" x14ac:dyDescent="0.25">
      <c r="A549">
        <v>-9.4937000000000005</v>
      </c>
      <c r="B549">
        <v>1.6000000000000001E-3</v>
      </c>
      <c r="C549">
        <v>-9.4941999999999993</v>
      </c>
      <c r="D549">
        <v>2.3E-3</v>
      </c>
      <c r="E549">
        <v>-9.4931999999999999</v>
      </c>
      <c r="F549">
        <v>1.9599999999999999E-2</v>
      </c>
    </row>
    <row r="550" spans="1:6" x14ac:dyDescent="0.25">
      <c r="A550">
        <v>-9.4937000000000005</v>
      </c>
      <c r="B550">
        <v>1.4E-3</v>
      </c>
      <c r="C550">
        <v>-9.4941999999999993</v>
      </c>
      <c r="D550">
        <v>1.8E-3</v>
      </c>
      <c r="E550">
        <v>-9.4931999999999999</v>
      </c>
      <c r="F550">
        <v>9.4999999999999998E-3</v>
      </c>
    </row>
    <row r="551" spans="1:6" x14ac:dyDescent="0.25">
      <c r="A551">
        <v>-9.4937000000000005</v>
      </c>
      <c r="B551">
        <v>1.4E-3</v>
      </c>
      <c r="C551">
        <v>-9.4941999999999993</v>
      </c>
      <c r="D551">
        <v>1.4E-3</v>
      </c>
      <c r="E551">
        <v>-9.4931999999999999</v>
      </c>
      <c r="F551">
        <v>6.0000000000000001E-3</v>
      </c>
    </row>
    <row r="552" spans="1:6" x14ac:dyDescent="0.25">
      <c r="A552">
        <v>-9.4937000000000005</v>
      </c>
      <c r="B552">
        <v>1.1999999999999999E-3</v>
      </c>
      <c r="C552">
        <v>-9.4941999999999993</v>
      </c>
      <c r="D552">
        <v>1.4E-3</v>
      </c>
      <c r="E552">
        <v>-9.4931999999999999</v>
      </c>
      <c r="F552">
        <v>4.7000000000000002E-3</v>
      </c>
    </row>
    <row r="553" spans="1:6" x14ac:dyDescent="0.25">
      <c r="A553">
        <v>-9.4937000000000005</v>
      </c>
      <c r="B553">
        <v>1.1999999999999999E-3</v>
      </c>
      <c r="C553">
        <v>-9.4941999999999993</v>
      </c>
      <c r="D553">
        <v>6.4811000000000003E-4</v>
      </c>
      <c r="E553">
        <v>-9.4931999999999999</v>
      </c>
      <c r="F553">
        <v>4.1000000000000003E-3</v>
      </c>
    </row>
    <row r="554" spans="1:6" x14ac:dyDescent="0.25">
      <c r="A554">
        <v>-9.4937000000000005</v>
      </c>
      <c r="B554">
        <v>1.1000000000000001E-3</v>
      </c>
      <c r="C554">
        <v>-9.4941999999999993</v>
      </c>
      <c r="D554">
        <v>6.4811000000000003E-4</v>
      </c>
      <c r="E554">
        <v>-9.4931999999999999</v>
      </c>
      <c r="F554">
        <v>4.1000000000000003E-3</v>
      </c>
    </row>
    <row r="555" spans="1:6" x14ac:dyDescent="0.25">
      <c r="A555">
        <v>-9.4937000000000005</v>
      </c>
      <c r="B555">
        <v>1.1000000000000001E-3</v>
      </c>
      <c r="C555">
        <v>-9.4941999999999993</v>
      </c>
      <c r="D555">
        <v>6.4811000000000003E-4</v>
      </c>
      <c r="E555">
        <v>-9.4931999999999999</v>
      </c>
      <c r="F555">
        <v>1.6799999999999999E-2</v>
      </c>
    </row>
    <row r="556" spans="1:6" x14ac:dyDescent="0.25">
      <c r="A556">
        <v>-9.4937000000000005</v>
      </c>
      <c r="B556">
        <v>7.5188999999999996E-4</v>
      </c>
      <c r="E556">
        <v>-9.4931999999999999</v>
      </c>
      <c r="F556">
        <v>4.4000000000000003E-3</v>
      </c>
    </row>
    <row r="557" spans="1:6" x14ac:dyDescent="0.25">
      <c r="E557">
        <v>-9.4931999999999999</v>
      </c>
      <c r="F557">
        <v>4.4000000000000003E-3</v>
      </c>
    </row>
    <row r="558" spans="1:6" x14ac:dyDescent="0.25">
      <c r="E558">
        <v>-9.4931999999999999</v>
      </c>
      <c r="F558">
        <v>7.0000000000000001E-3</v>
      </c>
    </row>
    <row r="559" spans="1:6" x14ac:dyDescent="0.25">
      <c r="E559">
        <v>-9.4931999999999999</v>
      </c>
      <c r="F559">
        <v>3.5000000000000001E-3</v>
      </c>
    </row>
    <row r="560" spans="1:6" x14ac:dyDescent="0.25">
      <c r="E560">
        <v>-9.4931999999999999</v>
      </c>
      <c r="F560">
        <v>3.5000000000000001E-3</v>
      </c>
    </row>
    <row r="561" spans="5:6" x14ac:dyDescent="0.25">
      <c r="E561">
        <v>-9.4931999999999999</v>
      </c>
      <c r="F561">
        <v>1.14E-2</v>
      </c>
    </row>
    <row r="562" spans="5:6" x14ac:dyDescent="0.25">
      <c r="E562">
        <v>-9.4931999999999999</v>
      </c>
      <c r="F562">
        <v>5.0000000000000001E-3</v>
      </c>
    </row>
    <row r="563" spans="5:6" x14ac:dyDescent="0.25">
      <c r="E563">
        <v>-9.4931999999999999</v>
      </c>
      <c r="F563">
        <v>2.3E-3</v>
      </c>
    </row>
    <row r="564" spans="5:6" x14ac:dyDescent="0.25">
      <c r="E564">
        <v>-9.4931999999999999</v>
      </c>
      <c r="F564">
        <v>2.3E-3</v>
      </c>
    </row>
    <row r="565" spans="5:6" x14ac:dyDescent="0.25">
      <c r="E565">
        <v>-9.4931999999999999</v>
      </c>
      <c r="F565">
        <v>1.9E-3</v>
      </c>
    </row>
    <row r="566" spans="5:6" x14ac:dyDescent="0.25">
      <c r="E566">
        <v>-9.4931999999999999</v>
      </c>
      <c r="F566">
        <v>1.9E-3</v>
      </c>
    </row>
    <row r="567" spans="5:6" x14ac:dyDescent="0.25">
      <c r="E567">
        <v>-9.4931999999999999</v>
      </c>
      <c r="F567">
        <v>3.8999999999999998E-3</v>
      </c>
    </row>
    <row r="568" spans="5:6" x14ac:dyDescent="0.25">
      <c r="E568">
        <v>-9.4931999999999999</v>
      </c>
      <c r="F568">
        <v>3.8999999999999998E-3</v>
      </c>
    </row>
    <row r="569" spans="5:6" x14ac:dyDescent="0.25">
      <c r="E569">
        <v>-9.4931999999999999</v>
      </c>
      <c r="F569">
        <v>5.1000000000000004E-3</v>
      </c>
    </row>
    <row r="570" spans="5:6" x14ac:dyDescent="0.25">
      <c r="E570">
        <v>-9.4931999999999999</v>
      </c>
      <c r="F570">
        <v>3.8E-3</v>
      </c>
    </row>
    <row r="571" spans="5:6" x14ac:dyDescent="0.25">
      <c r="E571">
        <v>-9.4931999999999999</v>
      </c>
      <c r="F571">
        <v>3.5999999999999999E-3</v>
      </c>
    </row>
    <row r="572" spans="5:6" x14ac:dyDescent="0.25">
      <c r="E572">
        <v>-9.4931999999999999</v>
      </c>
      <c r="F572">
        <v>3.5999999999999999E-3</v>
      </c>
    </row>
    <row r="573" spans="5:6" x14ac:dyDescent="0.25">
      <c r="E573">
        <v>-9.4931999999999999</v>
      </c>
      <c r="F573">
        <v>3.3999999999999998E-3</v>
      </c>
    </row>
    <row r="574" spans="5:6" x14ac:dyDescent="0.25">
      <c r="E574">
        <v>-9.4931999999999999</v>
      </c>
      <c r="F574">
        <v>3.3999999999999998E-3</v>
      </c>
    </row>
    <row r="575" spans="5:6" x14ac:dyDescent="0.25">
      <c r="E575">
        <v>-9.4931999999999999</v>
      </c>
      <c r="F575">
        <v>4.1000000000000003E-3</v>
      </c>
    </row>
    <row r="576" spans="5:6" x14ac:dyDescent="0.25">
      <c r="E576">
        <v>-9.4931999999999999</v>
      </c>
      <c r="F576">
        <v>4.1000000000000003E-3</v>
      </c>
    </row>
    <row r="577" spans="5:6" x14ac:dyDescent="0.25">
      <c r="E577">
        <v>-9.4931999999999999</v>
      </c>
      <c r="F577">
        <v>4.7000000000000002E-3</v>
      </c>
    </row>
    <row r="578" spans="5:6" x14ac:dyDescent="0.25">
      <c r="E578">
        <v>-9.4931999999999999</v>
      </c>
      <c r="F578">
        <v>4.7000000000000002E-3</v>
      </c>
    </row>
    <row r="579" spans="5:6" x14ac:dyDescent="0.25">
      <c r="E579">
        <v>-9.4931999999999999</v>
      </c>
      <c r="F579">
        <v>2.3E-3</v>
      </c>
    </row>
    <row r="580" spans="5:6" x14ac:dyDescent="0.25">
      <c r="E580">
        <v>-9.4931999999999999</v>
      </c>
      <c r="F580">
        <v>2.3E-3</v>
      </c>
    </row>
    <row r="581" spans="5:6" x14ac:dyDescent="0.25">
      <c r="E581">
        <v>-9.4931999999999999</v>
      </c>
      <c r="F581">
        <v>1.4E-3</v>
      </c>
    </row>
    <row r="582" spans="5:6" x14ac:dyDescent="0.25">
      <c r="E582">
        <v>-9.4931999999999999</v>
      </c>
      <c r="F582">
        <v>1.4E-3</v>
      </c>
    </row>
    <row r="583" spans="5:6" x14ac:dyDescent="0.25">
      <c r="E583">
        <v>-9.4931999999999999</v>
      </c>
      <c r="F583">
        <v>1.6000000000000001E-3</v>
      </c>
    </row>
    <row r="584" spans="5:6" x14ac:dyDescent="0.25">
      <c r="E584">
        <v>-9.4931999999999999</v>
      </c>
      <c r="F584">
        <v>1.6000000000000001E-3</v>
      </c>
    </row>
    <row r="585" spans="5:6" x14ac:dyDescent="0.25">
      <c r="E585">
        <v>-9.4911999999999992</v>
      </c>
      <c r="F585">
        <v>7.4399999999999994E-2</v>
      </c>
    </row>
    <row r="586" spans="5:6" x14ac:dyDescent="0.25">
      <c r="E586">
        <v>-9.4926999999999992</v>
      </c>
      <c r="F586">
        <v>4.9299999999999997E-2</v>
      </c>
    </row>
    <row r="587" spans="5:6" x14ac:dyDescent="0.25">
      <c r="E587">
        <v>-9.4931000000000001</v>
      </c>
      <c r="F587">
        <v>2.7300000000000001E-2</v>
      </c>
    </row>
    <row r="588" spans="5:6" x14ac:dyDescent="0.25">
      <c r="E588">
        <v>-9.4931999999999999</v>
      </c>
      <c r="F588">
        <v>1.29E-2</v>
      </c>
    </row>
    <row r="589" spans="5:6" x14ac:dyDescent="0.25">
      <c r="E589">
        <v>-9.4931999999999999</v>
      </c>
      <c r="F589">
        <v>7.7000000000000002E-3</v>
      </c>
    </row>
    <row r="590" spans="5:6" x14ac:dyDescent="0.25">
      <c r="E590">
        <v>-9.4931999999999999</v>
      </c>
      <c r="F590">
        <v>3.3999999999999998E-3</v>
      </c>
    </row>
    <row r="591" spans="5:6" x14ac:dyDescent="0.25">
      <c r="E591">
        <v>-9.4931999999999999</v>
      </c>
      <c r="F591">
        <v>3.3999999999999998E-3</v>
      </c>
    </row>
    <row r="592" spans="5:6" x14ac:dyDescent="0.25">
      <c r="E592">
        <v>-9.4931999999999999</v>
      </c>
      <c r="F592">
        <v>2.7000000000000001E-3</v>
      </c>
    </row>
    <row r="593" spans="5:6" x14ac:dyDescent="0.25">
      <c r="E593">
        <v>-9.4931999999999999</v>
      </c>
      <c r="F593">
        <v>2.7000000000000001E-3</v>
      </c>
    </row>
    <row r="594" spans="5:6" x14ac:dyDescent="0.25">
      <c r="E594">
        <v>-9.4931999999999999</v>
      </c>
      <c r="F594">
        <v>0.01</v>
      </c>
    </row>
    <row r="595" spans="5:6" x14ac:dyDescent="0.25">
      <c r="E595">
        <v>-9.4931999999999999</v>
      </c>
      <c r="F595">
        <v>4.1000000000000003E-3</v>
      </c>
    </row>
    <row r="596" spans="5:6" x14ac:dyDescent="0.25">
      <c r="E596">
        <v>-9.4931999999999999</v>
      </c>
      <c r="F596">
        <v>4.1000000000000003E-3</v>
      </c>
    </row>
    <row r="597" spans="5:6" x14ac:dyDescent="0.25">
      <c r="E597">
        <v>-9.4931999999999999</v>
      </c>
      <c r="F597">
        <v>4.1999999999999997E-3</v>
      </c>
    </row>
    <row r="598" spans="5:6" x14ac:dyDescent="0.25">
      <c r="E598">
        <v>-9.4931999999999999</v>
      </c>
      <c r="F598">
        <v>4.1999999999999997E-3</v>
      </c>
    </row>
    <row r="599" spans="5:6" x14ac:dyDescent="0.25">
      <c r="E599">
        <v>-9.4931999999999999</v>
      </c>
      <c r="F599">
        <v>3.5000000000000001E-3</v>
      </c>
    </row>
    <row r="600" spans="5:6" x14ac:dyDescent="0.25">
      <c r="E600">
        <v>-9.4931999999999999</v>
      </c>
      <c r="F600">
        <v>3.5000000000000001E-3</v>
      </c>
    </row>
    <row r="601" spans="5:6" x14ac:dyDescent="0.25">
      <c r="E601">
        <v>-9.4931999999999999</v>
      </c>
      <c r="F601">
        <v>4.7000000000000002E-3</v>
      </c>
    </row>
    <row r="602" spans="5:6" x14ac:dyDescent="0.25">
      <c r="E602">
        <v>-9.4931999999999999</v>
      </c>
      <c r="F602">
        <v>4.7000000000000002E-3</v>
      </c>
    </row>
    <row r="603" spans="5:6" x14ac:dyDescent="0.25">
      <c r="E603">
        <v>-9.4931999999999999</v>
      </c>
      <c r="F603">
        <v>3.3999999999999998E-3</v>
      </c>
    </row>
    <row r="604" spans="5:6" x14ac:dyDescent="0.25">
      <c r="E604">
        <v>-9.4931999999999999</v>
      </c>
      <c r="F604">
        <v>3.3999999999999998E-3</v>
      </c>
    </row>
    <row r="605" spans="5:6" x14ac:dyDescent="0.25">
      <c r="E605">
        <v>-9.4931999999999999</v>
      </c>
      <c r="F605">
        <v>1.4E-2</v>
      </c>
    </row>
    <row r="606" spans="5:6" x14ac:dyDescent="0.25">
      <c r="E606">
        <v>-9.4931999999999999</v>
      </c>
      <c r="F606">
        <v>1.4E-2</v>
      </c>
    </row>
    <row r="607" spans="5:6" x14ac:dyDescent="0.25">
      <c r="E607">
        <v>-9.4931999999999999</v>
      </c>
      <c r="F607">
        <v>9.4999999999999998E-3</v>
      </c>
    </row>
    <row r="608" spans="5:6" x14ac:dyDescent="0.25">
      <c r="E608">
        <v>-9.4931999999999999</v>
      </c>
      <c r="F608">
        <v>6.1999999999999998E-3</v>
      </c>
    </row>
    <row r="609" spans="5:6" x14ac:dyDescent="0.25">
      <c r="E609">
        <v>-9.4931999999999999</v>
      </c>
      <c r="F609">
        <v>6.1999999999999998E-3</v>
      </c>
    </row>
    <row r="610" spans="5:6" x14ac:dyDescent="0.25">
      <c r="E610">
        <v>-9.4931999999999999</v>
      </c>
      <c r="F610">
        <v>3.8999999999999998E-3</v>
      </c>
    </row>
    <row r="611" spans="5:6" x14ac:dyDescent="0.25">
      <c r="E611">
        <v>-9.4931999999999999</v>
      </c>
      <c r="F611">
        <v>3.8999999999999998E-3</v>
      </c>
    </row>
    <row r="612" spans="5:6" x14ac:dyDescent="0.25">
      <c r="E612">
        <v>-9.4931999999999999</v>
      </c>
      <c r="F612">
        <v>3.3E-3</v>
      </c>
    </row>
    <row r="613" spans="5:6" x14ac:dyDescent="0.25">
      <c r="E613">
        <v>-9.4931999999999999</v>
      </c>
      <c r="F613">
        <v>3.3E-3</v>
      </c>
    </row>
    <row r="614" spans="5:6" x14ac:dyDescent="0.25">
      <c r="E614">
        <v>-9.4931999999999999</v>
      </c>
      <c r="F614">
        <v>3.2000000000000002E-3</v>
      </c>
    </row>
    <row r="615" spans="5:6" x14ac:dyDescent="0.25">
      <c r="E615">
        <v>-9.4931999999999999</v>
      </c>
      <c r="F615">
        <v>3.2000000000000002E-3</v>
      </c>
    </row>
    <row r="616" spans="5:6" x14ac:dyDescent="0.25">
      <c r="E616">
        <v>-9.4931999999999999</v>
      </c>
      <c r="F616">
        <v>3.0999999999999999E-3</v>
      </c>
    </row>
    <row r="617" spans="5:6" x14ac:dyDescent="0.25">
      <c r="E617">
        <v>-9.4931999999999999</v>
      </c>
      <c r="F617">
        <v>2.5000000000000001E-3</v>
      </c>
    </row>
    <row r="618" spans="5:6" x14ac:dyDescent="0.25">
      <c r="E618">
        <v>-9.4931999999999999</v>
      </c>
      <c r="F618">
        <v>2.5000000000000001E-3</v>
      </c>
    </row>
    <row r="619" spans="5:6" x14ac:dyDescent="0.25">
      <c r="E619">
        <v>-9.4931999999999999</v>
      </c>
      <c r="F619">
        <v>2.0999999999999999E-3</v>
      </c>
    </row>
    <row r="620" spans="5:6" x14ac:dyDescent="0.25">
      <c r="E620">
        <v>-9.4931999999999999</v>
      </c>
      <c r="F620">
        <v>2.0999999999999999E-3</v>
      </c>
    </row>
    <row r="621" spans="5:6" x14ac:dyDescent="0.25">
      <c r="E621">
        <v>-9.4931999999999999</v>
      </c>
      <c r="F621">
        <v>3.7000000000000002E-3</v>
      </c>
    </row>
    <row r="622" spans="5:6" x14ac:dyDescent="0.25">
      <c r="E622">
        <v>-9.4931999999999999</v>
      </c>
      <c r="F622">
        <v>3.7000000000000002E-3</v>
      </c>
    </row>
    <row r="623" spans="5:6" x14ac:dyDescent="0.25">
      <c r="E623">
        <v>-9.4931999999999999</v>
      </c>
      <c r="F623">
        <v>1.6999999999999999E-3</v>
      </c>
    </row>
    <row r="624" spans="5:6" x14ac:dyDescent="0.25">
      <c r="E624">
        <v>-9.4931999999999999</v>
      </c>
      <c r="F624">
        <v>1.6999999999999999E-3</v>
      </c>
    </row>
    <row r="625" spans="5:6" x14ac:dyDescent="0.25">
      <c r="E625">
        <v>-9.4931999999999999</v>
      </c>
      <c r="F625">
        <v>2.0999999999999999E-3</v>
      </c>
    </row>
    <row r="626" spans="5:6" x14ac:dyDescent="0.25">
      <c r="E626">
        <v>-9.4931999999999999</v>
      </c>
      <c r="F626">
        <v>2.0999999999999999E-3</v>
      </c>
    </row>
    <row r="627" spans="5:6" x14ac:dyDescent="0.25">
      <c r="E627">
        <v>-9.4931999999999999</v>
      </c>
      <c r="F627">
        <v>2.3E-3</v>
      </c>
    </row>
    <row r="628" spans="5:6" x14ac:dyDescent="0.25">
      <c r="E628">
        <v>-9.4931999999999999</v>
      </c>
      <c r="F628">
        <v>2.3E-3</v>
      </c>
    </row>
    <row r="629" spans="5:6" x14ac:dyDescent="0.25">
      <c r="E629">
        <v>-9.4931999999999999</v>
      </c>
      <c r="F629">
        <v>2.3999999999999998E-3</v>
      </c>
    </row>
    <row r="630" spans="5:6" x14ac:dyDescent="0.25">
      <c r="E630">
        <v>-9.4931999999999999</v>
      </c>
      <c r="F630">
        <v>2.3999999999999998E-3</v>
      </c>
    </row>
    <row r="631" spans="5:6" x14ac:dyDescent="0.25">
      <c r="E631">
        <v>-9.4931999999999999</v>
      </c>
      <c r="F631">
        <v>2E-3</v>
      </c>
    </row>
    <row r="632" spans="5:6" x14ac:dyDescent="0.25">
      <c r="E632">
        <v>-9.4931999999999999</v>
      </c>
      <c r="F632">
        <v>2E-3</v>
      </c>
    </row>
    <row r="633" spans="5:6" x14ac:dyDescent="0.25">
      <c r="E633">
        <v>-9.4931999999999999</v>
      </c>
      <c r="F633">
        <v>3.0999999999999999E-3</v>
      </c>
    </row>
    <row r="634" spans="5:6" x14ac:dyDescent="0.25">
      <c r="E634">
        <v>-9.4931999999999999</v>
      </c>
      <c r="F634">
        <v>3.0999999999999999E-3</v>
      </c>
    </row>
    <row r="635" spans="5:6" x14ac:dyDescent="0.25">
      <c r="E635">
        <v>-9.4931999999999999</v>
      </c>
      <c r="F635">
        <v>1.2999999999999999E-3</v>
      </c>
    </row>
    <row r="636" spans="5:6" x14ac:dyDescent="0.25">
      <c r="E636">
        <v>-9.4931999999999999</v>
      </c>
      <c r="F636">
        <v>1.2999999999999999E-3</v>
      </c>
    </row>
    <row r="637" spans="5:6" x14ac:dyDescent="0.25">
      <c r="E637">
        <v>-9.4931999999999999</v>
      </c>
      <c r="F637">
        <v>1.1999999999999999E-3</v>
      </c>
    </row>
    <row r="638" spans="5:6" x14ac:dyDescent="0.25">
      <c r="E638">
        <v>-9.4931999999999999</v>
      </c>
      <c r="F638">
        <v>1.1999999999999999E-3</v>
      </c>
    </row>
    <row r="639" spans="5:6" x14ac:dyDescent="0.25">
      <c r="E639">
        <v>-9.4931999999999999</v>
      </c>
      <c r="F639">
        <v>1.6999999999999999E-3</v>
      </c>
    </row>
    <row r="640" spans="5:6" x14ac:dyDescent="0.25">
      <c r="E640">
        <v>-9.4931999999999999</v>
      </c>
      <c r="F640">
        <v>1.6999999999999999E-3</v>
      </c>
    </row>
    <row r="641" spans="1:10" x14ac:dyDescent="0.25">
      <c r="E641">
        <v>-9.4931999999999999</v>
      </c>
      <c r="F641">
        <v>1.2999999999999999E-3</v>
      </c>
    </row>
    <row r="642" spans="1:10" x14ac:dyDescent="0.25">
      <c r="E642">
        <v>-9.4931999999999999</v>
      </c>
      <c r="F642">
        <v>1.2999999999999999E-3</v>
      </c>
    </row>
    <row r="643" spans="1:10" x14ac:dyDescent="0.25">
      <c r="E643">
        <v>-9.4931999999999999</v>
      </c>
      <c r="F643">
        <v>1.1000000000000001E-3</v>
      </c>
    </row>
    <row r="644" spans="1:10" x14ac:dyDescent="0.25">
      <c r="E644">
        <v>-9.4931999999999999</v>
      </c>
      <c r="F644">
        <v>1.1000000000000001E-3</v>
      </c>
    </row>
    <row r="645" spans="1:10" x14ac:dyDescent="0.25">
      <c r="E645">
        <v>-9.4931999999999999</v>
      </c>
      <c r="F645">
        <v>1E-3</v>
      </c>
    </row>
    <row r="646" spans="1:10" x14ac:dyDescent="0.25">
      <c r="E646">
        <v>-9.4931999999999999</v>
      </c>
      <c r="F646">
        <v>1E-3</v>
      </c>
    </row>
    <row r="647" spans="1:10" x14ac:dyDescent="0.25">
      <c r="E647">
        <v>-9.4931999999999999</v>
      </c>
      <c r="F647">
        <v>7.7446999999999998E-4</v>
      </c>
    </row>
    <row r="648" spans="1:10" x14ac:dyDescent="0.25">
      <c r="E648">
        <v>-9.4931999999999999</v>
      </c>
      <c r="F648">
        <v>7.7446999999999998E-4</v>
      </c>
    </row>
    <row r="649" spans="1:10" x14ac:dyDescent="0.25">
      <c r="E649">
        <v>-9.4931999999999999</v>
      </c>
      <c r="F649">
        <v>7.7446999999999998E-4</v>
      </c>
    </row>
    <row r="650" spans="1:10" x14ac:dyDescent="0.25">
      <c r="A650" t="s">
        <v>1</v>
      </c>
      <c r="B650" t="s">
        <v>4</v>
      </c>
      <c r="C650" t="s">
        <v>1</v>
      </c>
      <c r="D650" t="s">
        <v>4</v>
      </c>
      <c r="E650" s="3"/>
      <c r="F650" s="3"/>
      <c r="G650" s="3"/>
      <c r="H650" s="3"/>
      <c r="I650" s="3"/>
      <c r="J650" s="3"/>
    </row>
    <row r="651" spans="1:10" x14ac:dyDescent="0.25">
      <c r="A651">
        <v>-8.0829000000000004</v>
      </c>
      <c r="B651">
        <v>0.1769</v>
      </c>
      <c r="C651">
        <v>-8.0353999999999992</v>
      </c>
      <c r="D651">
        <v>0.23350000000000001</v>
      </c>
      <c r="E651" s="3"/>
      <c r="F651" s="3"/>
      <c r="G651" s="3"/>
      <c r="H651" s="3"/>
      <c r="I651" s="3"/>
      <c r="J651" s="3"/>
    </row>
    <row r="652" spans="1:10" x14ac:dyDescent="0.25">
      <c r="A652">
        <v>-8.1120999999999999</v>
      </c>
      <c r="B652">
        <v>0.15029999999999999</v>
      </c>
      <c r="C652">
        <v>-8.0839999999999996</v>
      </c>
      <c r="D652">
        <v>0.1905</v>
      </c>
      <c r="E652" s="3"/>
      <c r="F652" s="3"/>
      <c r="G652" s="3"/>
      <c r="H652" s="3"/>
      <c r="I652" s="3"/>
      <c r="J652" s="3"/>
    </row>
    <row r="653" spans="1:10" x14ac:dyDescent="0.25">
      <c r="A653">
        <v>-8.1120999999999999</v>
      </c>
      <c r="B653">
        <v>0.15029999999999999</v>
      </c>
      <c r="C653">
        <v>-8.0839999999999996</v>
      </c>
      <c r="D653">
        <v>0.1905</v>
      </c>
      <c r="E653" s="3"/>
      <c r="F653" s="3"/>
      <c r="G653" s="3"/>
      <c r="H653" s="3"/>
      <c r="I653" s="3"/>
      <c r="J653" s="3"/>
    </row>
    <row r="654" spans="1:10" x14ac:dyDescent="0.25">
      <c r="A654">
        <v>-8.4901999999999997</v>
      </c>
      <c r="B654">
        <v>1.2494000000000001</v>
      </c>
      <c r="C654">
        <v>-5.5206000000000001E-9</v>
      </c>
      <c r="D654">
        <v>2.7281000000000001E-9</v>
      </c>
      <c r="E654" s="3"/>
      <c r="F654" s="3"/>
      <c r="G654" s="3"/>
      <c r="H654" s="3"/>
      <c r="I654" s="3"/>
      <c r="J654" s="3"/>
    </row>
    <row r="655" spans="1:10" x14ac:dyDescent="0.25">
      <c r="A655">
        <v>-8.4901999999999997</v>
      </c>
      <c r="B655">
        <v>1.2494000000000001</v>
      </c>
      <c r="C655">
        <v>-8.2563999999999993</v>
      </c>
      <c r="D655">
        <v>0.56410000000000005</v>
      </c>
      <c r="E655" s="3"/>
      <c r="F655" s="3"/>
      <c r="G655" s="3"/>
      <c r="H655" s="3"/>
      <c r="I655" s="3"/>
      <c r="J655" s="3"/>
    </row>
    <row r="656" spans="1:10" x14ac:dyDescent="0.25">
      <c r="A656">
        <v>-1.3103000000000001E-18</v>
      </c>
      <c r="B656">
        <v>7.1988000000000003E-20</v>
      </c>
      <c r="C656">
        <v>-8.2563999999999993</v>
      </c>
      <c r="D656">
        <v>0.56410000000000005</v>
      </c>
      <c r="E656" s="3"/>
      <c r="F656" s="3"/>
      <c r="G656" s="3"/>
      <c r="H656" s="3"/>
      <c r="I656" s="3"/>
      <c r="J656" s="3"/>
    </row>
    <row r="657" spans="1:10" x14ac:dyDescent="0.25">
      <c r="A657">
        <v>-1.0285E-16</v>
      </c>
      <c r="B657">
        <v>7.7457000000000003E-17</v>
      </c>
      <c r="C657">
        <v>-8.4627999999999997</v>
      </c>
      <c r="D657">
        <v>7.7808999999999999</v>
      </c>
      <c r="E657" s="3"/>
      <c r="F657" s="3"/>
      <c r="G657" s="3"/>
      <c r="H657" s="3"/>
      <c r="I657" s="3"/>
      <c r="J657" s="3"/>
    </row>
    <row r="658" spans="1:10" x14ac:dyDescent="0.25">
      <c r="A658">
        <v>-2.6750000000000001E-16</v>
      </c>
      <c r="B658">
        <v>1.3097E-17</v>
      </c>
      <c r="C658">
        <v>-8.4627999999999997</v>
      </c>
      <c r="D658">
        <v>7.7808999999999999</v>
      </c>
      <c r="E658" s="3"/>
      <c r="F658" s="3"/>
      <c r="G658" s="3"/>
      <c r="H658" s="3"/>
      <c r="I658" s="3"/>
      <c r="J658" s="3"/>
    </row>
    <row r="659" spans="1:10" x14ac:dyDescent="0.25">
      <c r="A659">
        <v>-6.6091E-15</v>
      </c>
      <c r="B659">
        <v>2.7841E-15</v>
      </c>
      <c r="C659">
        <v>-8.4046000000000003</v>
      </c>
      <c r="D659">
        <v>0.73129999999999995</v>
      </c>
      <c r="E659" s="3"/>
      <c r="F659" s="3"/>
      <c r="G659" s="3"/>
      <c r="H659" s="3"/>
      <c r="I659" s="3"/>
      <c r="J659" s="3"/>
    </row>
    <row r="660" spans="1:10" x14ac:dyDescent="0.25">
      <c r="A660">
        <v>-8.1597000000000008</v>
      </c>
      <c r="B660">
        <v>4.0605000000000002</v>
      </c>
      <c r="C660">
        <v>-8.6469000000000005</v>
      </c>
      <c r="D660">
        <v>1.4353</v>
      </c>
      <c r="E660" s="3"/>
      <c r="F660" s="3"/>
      <c r="G660" s="3"/>
      <c r="H660" s="3"/>
      <c r="I660" s="3"/>
      <c r="J660" s="3"/>
    </row>
    <row r="661" spans="1:10" x14ac:dyDescent="0.25">
      <c r="A661">
        <v>-8.4685000000000006</v>
      </c>
      <c r="B661">
        <v>1.69</v>
      </c>
      <c r="C661">
        <v>-8.6469000000000005</v>
      </c>
      <c r="D661">
        <v>1.4353</v>
      </c>
      <c r="E661" s="3"/>
      <c r="F661" s="3"/>
      <c r="G661" s="3"/>
      <c r="H661" s="3"/>
      <c r="I661" s="3"/>
      <c r="J661" s="3"/>
    </row>
    <row r="662" spans="1:10" x14ac:dyDescent="0.25">
      <c r="A662">
        <v>-8.4967000000000006</v>
      </c>
      <c r="B662">
        <v>1.3942000000000001</v>
      </c>
      <c r="C662">
        <v>-8.3707999999999991</v>
      </c>
      <c r="D662">
        <v>25.537099999999999</v>
      </c>
      <c r="E662" s="3"/>
      <c r="F662" s="3"/>
      <c r="G662" s="3"/>
      <c r="H662" s="3"/>
      <c r="I662" s="3"/>
      <c r="J662" s="3"/>
    </row>
    <row r="663" spans="1:10" x14ac:dyDescent="0.25">
      <c r="A663">
        <v>-8.4967000000000006</v>
      </c>
      <c r="B663">
        <v>1.3942000000000001</v>
      </c>
      <c r="C663">
        <v>-8.7384000000000004</v>
      </c>
      <c r="D663">
        <v>0.48520000000000002</v>
      </c>
      <c r="E663" s="3"/>
      <c r="F663" s="3"/>
      <c r="G663" s="3"/>
      <c r="H663" s="3"/>
      <c r="I663" s="3"/>
      <c r="J663" s="3"/>
    </row>
    <row r="664" spans="1:10" x14ac:dyDescent="0.25">
      <c r="A664">
        <v>-3.348E-15</v>
      </c>
      <c r="B664">
        <v>1.5935999999999999E-16</v>
      </c>
      <c r="C664">
        <v>-8.7384000000000004</v>
      </c>
      <c r="D664">
        <v>0.48520000000000002</v>
      </c>
      <c r="E664" s="3"/>
      <c r="F664" s="3"/>
      <c r="G664" s="3"/>
      <c r="H664" s="3"/>
      <c r="I664" s="3"/>
      <c r="J664" s="3"/>
    </row>
    <row r="665" spans="1:10" x14ac:dyDescent="0.25">
      <c r="A665">
        <v>-8.6189999999999998</v>
      </c>
      <c r="B665">
        <v>2.4521000000000002</v>
      </c>
      <c r="C665">
        <v>-8.7692999999999994</v>
      </c>
      <c r="D665">
        <v>0.3039</v>
      </c>
      <c r="E665" s="3"/>
      <c r="F665" s="3"/>
      <c r="G665" s="3"/>
      <c r="H665" s="3"/>
      <c r="I665" s="3"/>
      <c r="J665" s="3"/>
    </row>
    <row r="666" spans="1:10" x14ac:dyDescent="0.25">
      <c r="A666">
        <v>-8.6189999999999998</v>
      </c>
      <c r="B666">
        <v>2.4521000000000002</v>
      </c>
      <c r="C666">
        <v>-8.7692999999999994</v>
      </c>
      <c r="D666">
        <v>0.3039</v>
      </c>
      <c r="E666" s="3"/>
      <c r="F666" s="3"/>
      <c r="G666" s="3"/>
      <c r="H666" s="3"/>
      <c r="I666" s="3"/>
      <c r="J666" s="3"/>
    </row>
    <row r="667" spans="1:10" x14ac:dyDescent="0.25">
      <c r="A667">
        <v>-9.4405999999999992E-13</v>
      </c>
      <c r="B667">
        <v>1.2623E-12</v>
      </c>
      <c r="C667">
        <v>-7.0980000000000002E-16</v>
      </c>
      <c r="D667">
        <v>1.3374E-16</v>
      </c>
      <c r="E667" s="3"/>
      <c r="F667" s="3"/>
      <c r="G667" s="3"/>
      <c r="H667" s="3"/>
      <c r="I667" s="3"/>
      <c r="J667" s="3"/>
    </row>
    <row r="668" spans="1:10" x14ac:dyDescent="0.25">
      <c r="A668">
        <v>-8.6195000000000004</v>
      </c>
      <c r="B668">
        <v>6.1778000000000004</v>
      </c>
      <c r="C668">
        <v>-3.1913E-15</v>
      </c>
      <c r="D668">
        <v>8.4068999999999996E-16</v>
      </c>
      <c r="E668" s="3"/>
      <c r="F668" s="3"/>
      <c r="G668" s="3"/>
      <c r="H668" s="3"/>
      <c r="I668" s="3"/>
      <c r="J668" s="3"/>
    </row>
    <row r="669" spans="1:10" x14ac:dyDescent="0.25">
      <c r="A669">
        <v>-8.6195000000000004</v>
      </c>
      <c r="B669">
        <v>6.1778000000000004</v>
      </c>
      <c r="C669">
        <v>-8.5990000000000002</v>
      </c>
      <c r="D669">
        <v>5.4267000000000003</v>
      </c>
      <c r="E669" s="3"/>
      <c r="F669" s="3"/>
      <c r="G669" s="3"/>
      <c r="H669" s="3"/>
      <c r="I669" s="3"/>
      <c r="J669" s="3"/>
    </row>
    <row r="670" spans="1:10" x14ac:dyDescent="0.25">
      <c r="A670">
        <v>-1.1672E-11</v>
      </c>
      <c r="B670">
        <v>1.5325E-12</v>
      </c>
      <c r="C670">
        <v>-6.7637999999999996E-16</v>
      </c>
      <c r="D670">
        <v>5.1479000000000003E-16</v>
      </c>
      <c r="E670" s="3"/>
      <c r="F670" s="3"/>
      <c r="G670" s="3"/>
      <c r="H670" s="3"/>
      <c r="I670" s="3"/>
      <c r="J670" s="3"/>
    </row>
    <row r="671" spans="1:10" x14ac:dyDescent="0.25">
      <c r="A671">
        <v>-8.7530000000000001</v>
      </c>
      <c r="B671">
        <v>1.7139</v>
      </c>
      <c r="C671">
        <v>-5.4342999999999997E-9</v>
      </c>
      <c r="D671">
        <v>8.2283000000000006E-9</v>
      </c>
      <c r="E671" s="3"/>
      <c r="F671" s="3"/>
      <c r="G671" s="3"/>
      <c r="H671" s="3"/>
      <c r="I671" s="3"/>
      <c r="J671" s="3"/>
    </row>
    <row r="672" spans="1:10" x14ac:dyDescent="0.25">
      <c r="A672">
        <v>-8.7388999999999992</v>
      </c>
      <c r="B672">
        <v>0.61450000000000005</v>
      </c>
      <c r="C672">
        <v>-8.7707999999999995</v>
      </c>
      <c r="D672">
        <v>2.3264</v>
      </c>
      <c r="E672" s="3"/>
      <c r="F672" s="3"/>
      <c r="G672" s="3"/>
      <c r="H672" s="3"/>
      <c r="I672" s="3"/>
      <c r="J672" s="3"/>
    </row>
    <row r="673" spans="1:10" x14ac:dyDescent="0.25">
      <c r="A673">
        <v>-8.9087999999999994</v>
      </c>
      <c r="B673">
        <v>0.76500000000000001</v>
      </c>
      <c r="C673">
        <v>-8.8600999999999992</v>
      </c>
      <c r="D673">
        <v>1.0128999999999999</v>
      </c>
      <c r="E673" s="3"/>
      <c r="F673" s="3"/>
      <c r="G673" s="3"/>
      <c r="H673" s="3"/>
      <c r="I673" s="3"/>
      <c r="J673" s="3"/>
    </row>
    <row r="674" spans="1:10" x14ac:dyDescent="0.25">
      <c r="A674">
        <v>-8.9087999999999994</v>
      </c>
      <c r="B674">
        <v>0.76500000000000001</v>
      </c>
      <c r="C674">
        <v>-8.8600999999999992</v>
      </c>
      <c r="D674">
        <v>1.0128999999999999</v>
      </c>
      <c r="E674" s="3"/>
      <c r="F674" s="3"/>
      <c r="G674" s="3"/>
      <c r="H674" s="3"/>
      <c r="I674" s="3"/>
      <c r="J674" s="3"/>
    </row>
    <row r="675" spans="1:10" x14ac:dyDescent="0.25">
      <c r="A675">
        <v>-9.2307999999999994E-13</v>
      </c>
      <c r="B675">
        <v>1.8890000000000001E-13</v>
      </c>
      <c r="C675">
        <v>-8.8928999999999991</v>
      </c>
      <c r="D675">
        <v>0.3896</v>
      </c>
      <c r="E675" s="3"/>
      <c r="F675" s="3"/>
      <c r="G675" s="3"/>
      <c r="H675" s="3"/>
      <c r="I675" s="3"/>
      <c r="J675" s="3"/>
    </row>
    <row r="676" spans="1:10" x14ac:dyDescent="0.25">
      <c r="A676">
        <v>-7.1699000000000002</v>
      </c>
      <c r="B676">
        <v>37.136600000000001</v>
      </c>
      <c r="C676">
        <v>-8.8928999999999991</v>
      </c>
      <c r="D676">
        <v>0.3896</v>
      </c>
      <c r="E676" s="3"/>
      <c r="F676" s="3"/>
      <c r="G676" s="3"/>
      <c r="H676" s="3"/>
      <c r="I676" s="3"/>
      <c r="J676" s="3"/>
    </row>
    <row r="677" spans="1:10" x14ac:dyDescent="0.25">
      <c r="A677">
        <v>-8.9987999999999992</v>
      </c>
      <c r="B677">
        <v>0.55189999999999995</v>
      </c>
      <c r="C677">
        <v>-8.9166000000000007</v>
      </c>
      <c r="D677">
        <v>0.25669999999999998</v>
      </c>
      <c r="E677" s="3"/>
      <c r="F677" s="3"/>
      <c r="G677" s="3"/>
      <c r="H677" s="3"/>
      <c r="I677" s="3"/>
      <c r="J677" s="3"/>
    </row>
    <row r="678" spans="1:10" x14ac:dyDescent="0.25">
      <c r="A678">
        <v>-8.9987999999999992</v>
      </c>
      <c r="B678">
        <v>0.55189999999999995</v>
      </c>
      <c r="C678">
        <v>-8.9166000000000007</v>
      </c>
      <c r="D678">
        <v>0.25669999999999998</v>
      </c>
      <c r="E678" s="3"/>
      <c r="F678" s="3"/>
      <c r="G678" s="3"/>
      <c r="H678" s="3"/>
      <c r="I678" s="3"/>
      <c r="J678" s="3"/>
    </row>
    <row r="679" spans="1:10" x14ac:dyDescent="0.25">
      <c r="A679">
        <v>-9.0507000000000009</v>
      </c>
      <c r="B679">
        <v>0.56620000000000004</v>
      </c>
      <c r="C679">
        <v>-8.9419000000000004</v>
      </c>
      <c r="D679">
        <v>0.28060000000000002</v>
      </c>
      <c r="E679" s="3"/>
      <c r="F679" s="3"/>
      <c r="G679" s="3"/>
      <c r="H679" s="3"/>
      <c r="I679" s="3"/>
      <c r="J679" s="3"/>
    </row>
    <row r="680" spans="1:10" x14ac:dyDescent="0.25">
      <c r="A680">
        <v>-9.0507000000000009</v>
      </c>
      <c r="B680">
        <v>0.56620000000000004</v>
      </c>
      <c r="C680">
        <v>-8.9419000000000004</v>
      </c>
      <c r="D680">
        <v>0.28060000000000002</v>
      </c>
      <c r="E680" s="3"/>
      <c r="F680" s="3"/>
      <c r="G680" s="3"/>
      <c r="H680" s="3"/>
      <c r="I680" s="3"/>
      <c r="J680" s="3"/>
    </row>
    <row r="681" spans="1:10" x14ac:dyDescent="0.25">
      <c r="A681">
        <v>-3.2142999999999999E-7</v>
      </c>
      <c r="B681">
        <v>5.6212000000000001E-7</v>
      </c>
      <c r="C681">
        <v>-8.7131000000000007</v>
      </c>
      <c r="D681">
        <v>9.0891999999999999</v>
      </c>
      <c r="E681" s="3"/>
      <c r="F681" s="3"/>
      <c r="G681" s="3"/>
      <c r="H681" s="3"/>
      <c r="I681" s="3"/>
      <c r="J681" s="3"/>
    </row>
    <row r="682" spans="1:10" x14ac:dyDescent="0.25">
      <c r="A682">
        <v>-8.8503000000000007</v>
      </c>
      <c r="B682">
        <v>5.3997999999999999</v>
      </c>
      <c r="C682">
        <v>-8.9548000000000005</v>
      </c>
      <c r="D682">
        <v>0.46189999999999998</v>
      </c>
      <c r="E682" s="3"/>
      <c r="F682" s="3"/>
      <c r="G682" s="3"/>
      <c r="H682" s="3"/>
      <c r="I682" s="3"/>
      <c r="J682" s="3"/>
    </row>
    <row r="683" spans="1:10" x14ac:dyDescent="0.25">
      <c r="A683">
        <v>-9.0665999999999993</v>
      </c>
      <c r="B683">
        <v>0.76</v>
      </c>
      <c r="C683">
        <v>-8.9548000000000005</v>
      </c>
      <c r="D683">
        <v>0.46189999999999998</v>
      </c>
      <c r="E683" s="3"/>
      <c r="F683" s="3"/>
      <c r="G683" s="3"/>
      <c r="H683" s="3"/>
      <c r="I683" s="3"/>
      <c r="J683" s="3"/>
    </row>
    <row r="684" spans="1:10" x14ac:dyDescent="0.25">
      <c r="A684">
        <v>-9.0665999999999993</v>
      </c>
      <c r="B684">
        <v>0.76</v>
      </c>
      <c r="C684">
        <v>-8.9817999999999998</v>
      </c>
      <c r="D684">
        <v>0.34760000000000002</v>
      </c>
      <c r="E684" s="3"/>
      <c r="F684" s="3"/>
      <c r="G684" s="3"/>
      <c r="H684" s="3"/>
      <c r="I684" s="3"/>
      <c r="J684" s="3"/>
    </row>
    <row r="685" spans="1:10" x14ac:dyDescent="0.25">
      <c r="A685">
        <v>-8.9712999999999994</v>
      </c>
      <c r="B685">
        <v>2.8651</v>
      </c>
      <c r="C685">
        <v>-8.9817999999999998</v>
      </c>
      <c r="D685">
        <v>0.34760000000000002</v>
      </c>
      <c r="E685" s="3"/>
      <c r="F685" s="3"/>
      <c r="G685" s="3"/>
      <c r="H685" s="3"/>
      <c r="I685" s="3"/>
      <c r="J685" s="3"/>
    </row>
    <row r="686" spans="1:10" x14ac:dyDescent="0.25">
      <c r="A686">
        <v>-9.1476000000000006</v>
      </c>
      <c r="B686">
        <v>3.0566</v>
      </c>
      <c r="C686">
        <v>-7.8517000000000001</v>
      </c>
      <c r="D686">
        <v>26.983599999999999</v>
      </c>
      <c r="E686" s="3"/>
      <c r="F686" s="3"/>
      <c r="G686" s="3"/>
      <c r="H686" s="3"/>
      <c r="I686" s="3"/>
      <c r="J686" s="3"/>
    </row>
    <row r="687" spans="1:10" x14ac:dyDescent="0.25">
      <c r="A687">
        <v>-9.1476000000000006</v>
      </c>
      <c r="B687">
        <v>3.0566</v>
      </c>
      <c r="C687">
        <v>-9.0894999999999992</v>
      </c>
      <c r="D687">
        <v>0.94610000000000005</v>
      </c>
      <c r="E687" s="3"/>
      <c r="F687" s="3"/>
      <c r="G687" s="3"/>
      <c r="H687" s="3"/>
      <c r="I687" s="3"/>
      <c r="J687" s="3"/>
    </row>
    <row r="688" spans="1:10" x14ac:dyDescent="0.25">
      <c r="A688">
        <v>-9.1609999999999996</v>
      </c>
      <c r="B688">
        <v>0.3604</v>
      </c>
      <c r="C688">
        <v>-9.0894999999999992</v>
      </c>
      <c r="D688">
        <v>0.94610000000000005</v>
      </c>
      <c r="E688" s="3"/>
      <c r="F688" s="3"/>
      <c r="G688" s="3"/>
      <c r="H688" s="3"/>
      <c r="I688" s="3"/>
      <c r="J688" s="3"/>
    </row>
    <row r="689" spans="1:10" x14ac:dyDescent="0.25">
      <c r="A689">
        <v>-9.1609999999999996</v>
      </c>
      <c r="B689">
        <v>0.3604</v>
      </c>
      <c r="C689">
        <v>-9.1126000000000005</v>
      </c>
      <c r="D689">
        <v>0.6129</v>
      </c>
      <c r="E689" s="3"/>
      <c r="F689" s="3"/>
      <c r="G689" s="3"/>
      <c r="H689" s="3"/>
      <c r="I689" s="3"/>
      <c r="J689" s="3"/>
    </row>
    <row r="690" spans="1:10" x14ac:dyDescent="0.25">
      <c r="A690">
        <v>-9.1763999999999992</v>
      </c>
      <c r="B690">
        <v>0.39679999999999999</v>
      </c>
      <c r="C690">
        <v>-9.1126000000000005</v>
      </c>
      <c r="D690">
        <v>0.6129</v>
      </c>
      <c r="E690" s="3"/>
      <c r="F690" s="3"/>
      <c r="G690" s="3"/>
      <c r="H690" s="3"/>
      <c r="I690" s="3"/>
      <c r="J690" s="3"/>
    </row>
    <row r="691" spans="1:10" x14ac:dyDescent="0.25">
      <c r="A691">
        <v>-9.1763999999999992</v>
      </c>
      <c r="B691">
        <v>0.39679999999999999</v>
      </c>
      <c r="C691">
        <v>-9.0992999999999995</v>
      </c>
      <c r="D691">
        <v>2.3515000000000001</v>
      </c>
    </row>
    <row r="692" spans="1:10" x14ac:dyDescent="0.25">
      <c r="A692">
        <v>-8.6793999999999993</v>
      </c>
      <c r="B692">
        <v>19.675899999999999</v>
      </c>
      <c r="C692">
        <v>-9.1423000000000005</v>
      </c>
      <c r="D692">
        <v>0.70330000000000004</v>
      </c>
    </row>
    <row r="693" spans="1:10" x14ac:dyDescent="0.25">
      <c r="A693">
        <v>-9.2108000000000008</v>
      </c>
      <c r="B693">
        <v>0.35189999999999999</v>
      </c>
      <c r="C693">
        <v>-9.1423000000000005</v>
      </c>
      <c r="D693">
        <v>0.70330000000000004</v>
      </c>
    </row>
    <row r="694" spans="1:10" x14ac:dyDescent="0.25">
      <c r="A694">
        <v>-9.2108000000000008</v>
      </c>
      <c r="B694">
        <v>0.35189999999999999</v>
      </c>
      <c r="C694">
        <v>-8.9275000000000002</v>
      </c>
      <c r="D694">
        <v>2.6366999999999998</v>
      </c>
    </row>
    <row r="695" spans="1:10" x14ac:dyDescent="0.25">
      <c r="A695">
        <v>-9.2730999999999995</v>
      </c>
      <c r="B695">
        <v>0.55630000000000002</v>
      </c>
      <c r="C695">
        <v>-9.1599000000000004</v>
      </c>
      <c r="D695">
        <v>1.9124000000000001</v>
      </c>
    </row>
    <row r="696" spans="1:10" x14ac:dyDescent="0.25">
      <c r="A696">
        <v>-9.2730999999999995</v>
      </c>
      <c r="B696">
        <v>0.55630000000000002</v>
      </c>
      <c r="C696">
        <v>-9.1599000000000004</v>
      </c>
      <c r="D696">
        <v>1.9124000000000001</v>
      </c>
    </row>
    <row r="697" spans="1:10" x14ac:dyDescent="0.25">
      <c r="A697">
        <v>-8.1277000000000008</v>
      </c>
      <c r="B697">
        <v>16.0106</v>
      </c>
      <c r="C697">
        <v>-9.1744000000000003</v>
      </c>
      <c r="D697">
        <v>0.80349999999999999</v>
      </c>
    </row>
    <row r="698" spans="1:10" x14ac:dyDescent="0.25">
      <c r="A698">
        <v>-9.2247000000000003</v>
      </c>
      <c r="B698">
        <v>1.9475</v>
      </c>
      <c r="C698">
        <v>-9.1869999999999994</v>
      </c>
      <c r="D698">
        <v>0.44409999999999999</v>
      </c>
    </row>
    <row r="699" spans="1:10" x14ac:dyDescent="0.25">
      <c r="A699">
        <v>-9.2865000000000002</v>
      </c>
      <c r="B699">
        <v>0.62919999999999998</v>
      </c>
      <c r="C699">
        <v>-9.1869999999999994</v>
      </c>
      <c r="D699">
        <v>0.44409999999999999</v>
      </c>
    </row>
    <row r="700" spans="1:10" x14ac:dyDescent="0.25">
      <c r="A700">
        <v>-9.2865000000000002</v>
      </c>
      <c r="B700">
        <v>0.62919999999999998</v>
      </c>
      <c r="C700">
        <v>-9.2565000000000008</v>
      </c>
      <c r="D700">
        <v>0.51590000000000003</v>
      </c>
    </row>
    <row r="701" spans="1:10" x14ac:dyDescent="0.25">
      <c r="A701">
        <v>-9.2784999999999993</v>
      </c>
      <c r="B701">
        <v>0.87370000000000003</v>
      </c>
      <c r="C701">
        <v>-9.2565000000000008</v>
      </c>
      <c r="D701">
        <v>0.51590000000000003</v>
      </c>
    </row>
    <row r="702" spans="1:10" x14ac:dyDescent="0.25">
      <c r="A702">
        <v>-9.2850000000000001</v>
      </c>
      <c r="B702">
        <v>0.7742</v>
      </c>
      <c r="C702">
        <v>-3.3226E-15</v>
      </c>
      <c r="D702">
        <v>2.1722000000000001E-16</v>
      </c>
    </row>
    <row r="703" spans="1:10" x14ac:dyDescent="0.25">
      <c r="A703">
        <v>-9.2864000000000004</v>
      </c>
      <c r="B703">
        <v>0.73640000000000005</v>
      </c>
      <c r="C703">
        <v>-6.2606000000000002</v>
      </c>
      <c r="D703">
        <v>83.811000000000007</v>
      </c>
    </row>
    <row r="704" spans="1:10" x14ac:dyDescent="0.25">
      <c r="A704">
        <v>-9.2866999999999997</v>
      </c>
      <c r="B704">
        <v>0.72640000000000005</v>
      </c>
      <c r="C704">
        <v>-9.2470999999999997</v>
      </c>
      <c r="D704">
        <v>0.88190000000000002</v>
      </c>
    </row>
    <row r="705" spans="1:4" x14ac:dyDescent="0.25">
      <c r="A705">
        <v>-9.2866999999999997</v>
      </c>
      <c r="B705">
        <v>0.72640000000000005</v>
      </c>
      <c r="C705">
        <v>-9.2735000000000003</v>
      </c>
      <c r="D705">
        <v>0.29039999999999999</v>
      </c>
    </row>
    <row r="706" spans="1:4" x14ac:dyDescent="0.25">
      <c r="A706">
        <v>-9.2811000000000003</v>
      </c>
      <c r="B706">
        <v>0.67230000000000001</v>
      </c>
      <c r="C706">
        <v>-9.2735000000000003</v>
      </c>
      <c r="D706">
        <v>0.29039999999999999</v>
      </c>
    </row>
    <row r="707" spans="1:4" x14ac:dyDescent="0.25">
      <c r="A707">
        <v>-9.2851999999999997</v>
      </c>
      <c r="B707">
        <v>0.66669999999999996</v>
      </c>
      <c r="C707">
        <v>-9.2885000000000009</v>
      </c>
      <c r="D707">
        <v>0.33839999999999998</v>
      </c>
    </row>
    <row r="708" spans="1:4" x14ac:dyDescent="0.25">
      <c r="A708">
        <v>-9.2864000000000004</v>
      </c>
      <c r="B708">
        <v>0.69350000000000001</v>
      </c>
      <c r="C708">
        <v>-9.2885000000000009</v>
      </c>
      <c r="D708">
        <v>0.33839999999999998</v>
      </c>
    </row>
    <row r="709" spans="1:4" x14ac:dyDescent="0.25">
      <c r="A709">
        <v>-9.2866</v>
      </c>
      <c r="B709">
        <v>0.68310000000000004</v>
      </c>
      <c r="C709">
        <v>-9.3069000000000006</v>
      </c>
      <c r="D709">
        <v>0.1963</v>
      </c>
    </row>
    <row r="710" spans="1:4" x14ac:dyDescent="0.25">
      <c r="A710">
        <v>-9.2866999999999997</v>
      </c>
      <c r="B710">
        <v>0.73570000000000002</v>
      </c>
      <c r="C710">
        <v>-9.3069000000000006</v>
      </c>
      <c r="D710">
        <v>0.1963</v>
      </c>
    </row>
    <row r="711" spans="1:4" x14ac:dyDescent="0.25">
      <c r="A711">
        <v>-9.2866999999999997</v>
      </c>
      <c r="B711">
        <v>0.72770000000000001</v>
      </c>
      <c r="C711">
        <v>-4.1638999999999997E-9</v>
      </c>
      <c r="D711">
        <v>8.8301999999999996E-9</v>
      </c>
    </row>
    <row r="712" spans="1:4" x14ac:dyDescent="0.25">
      <c r="A712">
        <v>-9.2866999999999997</v>
      </c>
      <c r="B712">
        <v>0.72770000000000001</v>
      </c>
      <c r="C712">
        <v>-9.0869</v>
      </c>
      <c r="D712">
        <v>5.7561</v>
      </c>
    </row>
    <row r="713" spans="1:4" x14ac:dyDescent="0.25">
      <c r="A713">
        <v>-9.2866999999999997</v>
      </c>
      <c r="B713">
        <v>0.72650000000000003</v>
      </c>
      <c r="C713">
        <v>-9.3211999999999993</v>
      </c>
      <c r="D713">
        <v>0.38080000000000003</v>
      </c>
    </row>
    <row r="714" spans="1:4" x14ac:dyDescent="0.25">
      <c r="A714">
        <v>-9.2866999999999997</v>
      </c>
      <c r="B714">
        <v>0.72650000000000003</v>
      </c>
      <c r="C714">
        <v>-9.3211999999999993</v>
      </c>
      <c r="D714">
        <v>0.38080000000000003</v>
      </c>
    </row>
    <row r="715" spans="1:4" x14ac:dyDescent="0.25">
      <c r="A715">
        <v>-3.6344999999999998E-9</v>
      </c>
      <c r="B715">
        <v>1.8551E-7</v>
      </c>
      <c r="C715">
        <v>-9.3303999999999991</v>
      </c>
      <c r="D715">
        <v>0.1726</v>
      </c>
    </row>
    <row r="716" spans="1:4" x14ac:dyDescent="0.25">
      <c r="A716">
        <v>-9.0119000000000007</v>
      </c>
      <c r="B716">
        <v>2.2686999999999999</v>
      </c>
      <c r="C716">
        <v>-9.3303999999999991</v>
      </c>
      <c r="D716">
        <v>0.1726</v>
      </c>
    </row>
    <row r="717" spans="1:4" x14ac:dyDescent="0.25">
      <c r="A717">
        <v>-9.2579999999999991</v>
      </c>
      <c r="B717">
        <v>1.6913</v>
      </c>
      <c r="C717">
        <v>-9.3361999999999998</v>
      </c>
      <c r="D717">
        <v>0.28689999999999999</v>
      </c>
    </row>
    <row r="718" spans="1:4" x14ac:dyDescent="0.25">
      <c r="A718">
        <v>-9.3156999999999996</v>
      </c>
      <c r="B718">
        <v>0.45200000000000001</v>
      </c>
      <c r="C718">
        <v>-9.3361999999999998</v>
      </c>
      <c r="D718">
        <v>0.28689999999999999</v>
      </c>
    </row>
    <row r="719" spans="1:4" x14ac:dyDescent="0.25">
      <c r="A719">
        <v>-9.3156999999999996</v>
      </c>
      <c r="B719">
        <v>0.45200000000000001</v>
      </c>
      <c r="C719">
        <v>-9.3475999999999999</v>
      </c>
      <c r="D719">
        <v>0.25230000000000002</v>
      </c>
    </row>
    <row r="720" spans="1:4" x14ac:dyDescent="0.25">
      <c r="A720">
        <v>-6.476</v>
      </c>
      <c r="B720">
        <v>51.821599999999997</v>
      </c>
      <c r="C720">
        <v>-9.3475999999999999</v>
      </c>
      <c r="D720">
        <v>0.25230000000000002</v>
      </c>
    </row>
    <row r="721" spans="1:4" x14ac:dyDescent="0.25">
      <c r="A721">
        <v>-9.2719000000000005</v>
      </c>
      <c r="B721">
        <v>1.7937000000000001</v>
      </c>
      <c r="C721">
        <v>-9.3585999999999991</v>
      </c>
      <c r="D721">
        <v>0.17829999999999999</v>
      </c>
    </row>
    <row r="722" spans="1:4" x14ac:dyDescent="0.25">
      <c r="A722">
        <v>-9.3299000000000003</v>
      </c>
      <c r="B722">
        <v>0.31330000000000002</v>
      </c>
      <c r="C722">
        <v>-9.3585999999999991</v>
      </c>
      <c r="D722">
        <v>0.17829999999999999</v>
      </c>
    </row>
    <row r="723" spans="1:4" x14ac:dyDescent="0.25">
      <c r="A723">
        <v>-9.3299000000000003</v>
      </c>
      <c r="B723">
        <v>0.31330000000000002</v>
      </c>
      <c r="C723">
        <v>-9.3835999999999995</v>
      </c>
      <c r="D723">
        <v>0.2772</v>
      </c>
    </row>
    <row r="724" spans="1:4" x14ac:dyDescent="0.25">
      <c r="A724">
        <v>-9.3360000000000003</v>
      </c>
      <c r="B724">
        <v>0.52839999999999998</v>
      </c>
      <c r="C724">
        <v>-9.3835999999999995</v>
      </c>
      <c r="D724">
        <v>0.2772</v>
      </c>
    </row>
    <row r="725" spans="1:4" x14ac:dyDescent="0.25">
      <c r="A725">
        <v>-9.3360000000000003</v>
      </c>
      <c r="B725">
        <v>0.52839999999999998</v>
      </c>
      <c r="C725">
        <v>-5.2938E-17</v>
      </c>
      <c r="D725">
        <v>1.0075E-18</v>
      </c>
    </row>
    <row r="726" spans="1:4" x14ac:dyDescent="0.25">
      <c r="A726">
        <v>-9.3504000000000005</v>
      </c>
      <c r="B726">
        <v>0.21779999999999999</v>
      </c>
      <c r="C726">
        <v>-5.9362000000000002E-17</v>
      </c>
      <c r="D726">
        <v>9.2722999999999996E-19</v>
      </c>
    </row>
    <row r="727" spans="1:4" x14ac:dyDescent="0.25">
      <c r="A727">
        <v>-9.3504000000000005</v>
      </c>
      <c r="B727">
        <v>0.21779999999999999</v>
      </c>
      <c r="C727">
        <v>-3.2414999999999999E-13</v>
      </c>
      <c r="D727">
        <v>4.5241999999999996E-15</v>
      </c>
    </row>
    <row r="728" spans="1:4" x14ac:dyDescent="0.25">
      <c r="A728">
        <v>-9.3519000000000005</v>
      </c>
      <c r="B728">
        <v>0.33460000000000001</v>
      </c>
      <c r="C728">
        <v>-3.1595000000000002E-7</v>
      </c>
      <c r="D728">
        <v>1.0047000000000001E-6</v>
      </c>
    </row>
    <row r="729" spans="1:4" x14ac:dyDescent="0.25">
      <c r="A729">
        <v>-9.3519000000000005</v>
      </c>
      <c r="B729">
        <v>0.33460000000000001</v>
      </c>
      <c r="C729">
        <v>-9.2147000000000006</v>
      </c>
      <c r="D729">
        <v>3.8529</v>
      </c>
    </row>
    <row r="730" spans="1:4" x14ac:dyDescent="0.25">
      <c r="A730">
        <v>-9.3636999999999997</v>
      </c>
      <c r="B730">
        <v>0.18</v>
      </c>
      <c r="C730">
        <v>-9.3773</v>
      </c>
      <c r="D730">
        <v>0.50639999999999996</v>
      </c>
    </row>
    <row r="731" spans="1:4" x14ac:dyDescent="0.25">
      <c r="A731">
        <v>-9.3636999999999997</v>
      </c>
      <c r="B731">
        <v>0.18</v>
      </c>
      <c r="C731">
        <v>-9.3856000000000002</v>
      </c>
      <c r="D731">
        <v>0.35449999999999998</v>
      </c>
    </row>
    <row r="732" spans="1:4" x14ac:dyDescent="0.25">
      <c r="A732">
        <v>-9.3649000000000004</v>
      </c>
      <c r="B732">
        <v>0.24390000000000001</v>
      </c>
      <c r="C732">
        <v>-9.3856000000000002</v>
      </c>
      <c r="D732">
        <v>0.35449999999999998</v>
      </c>
    </row>
    <row r="733" spans="1:4" x14ac:dyDescent="0.25">
      <c r="A733">
        <v>-9.3649000000000004</v>
      </c>
      <c r="B733">
        <v>0.24390000000000001</v>
      </c>
      <c r="C733">
        <v>-9.3938000000000006</v>
      </c>
      <c r="D733">
        <v>0.34549999999999997</v>
      </c>
    </row>
    <row r="734" spans="1:4" x14ac:dyDescent="0.25">
      <c r="A734">
        <v>-9.3684999999999992</v>
      </c>
      <c r="B734">
        <v>0.2051</v>
      </c>
      <c r="C734">
        <v>-9.3938000000000006</v>
      </c>
      <c r="D734">
        <v>0.34549999999999997</v>
      </c>
    </row>
    <row r="735" spans="1:4" x14ac:dyDescent="0.25">
      <c r="A735">
        <v>-9.3684999999999992</v>
      </c>
      <c r="B735">
        <v>0.2051</v>
      </c>
      <c r="C735">
        <v>-9.4033999999999995</v>
      </c>
      <c r="D735">
        <v>0.13250000000000001</v>
      </c>
    </row>
    <row r="736" spans="1:4" x14ac:dyDescent="0.25">
      <c r="A736">
        <v>-9.3755000000000006</v>
      </c>
      <c r="B736">
        <v>0.1222</v>
      </c>
      <c r="C736">
        <v>-9.4033999999999995</v>
      </c>
      <c r="D736">
        <v>0.13250000000000001</v>
      </c>
    </row>
    <row r="737" spans="1:4" x14ac:dyDescent="0.25">
      <c r="A737">
        <v>-9.3755000000000006</v>
      </c>
      <c r="B737">
        <v>0.1222</v>
      </c>
      <c r="C737">
        <v>-9.4098000000000006</v>
      </c>
      <c r="D737">
        <v>7.1900000000000006E-2</v>
      </c>
    </row>
    <row r="738" spans="1:4" x14ac:dyDescent="0.25">
      <c r="A738">
        <v>-9.3947000000000003</v>
      </c>
      <c r="B738">
        <v>0.33529999999999999</v>
      </c>
      <c r="C738">
        <v>-9.4098000000000006</v>
      </c>
      <c r="D738">
        <v>7.1900000000000006E-2</v>
      </c>
    </row>
    <row r="739" spans="1:4" x14ac:dyDescent="0.25">
      <c r="A739">
        <v>-9.3947000000000003</v>
      </c>
      <c r="B739">
        <v>0.33529999999999999</v>
      </c>
      <c r="C739">
        <v>-9.4118999999999993</v>
      </c>
      <c r="D739">
        <v>4.5199999999999997E-2</v>
      </c>
    </row>
    <row r="740" spans="1:4" x14ac:dyDescent="0.25">
      <c r="A740">
        <v>-9.4029000000000007</v>
      </c>
      <c r="B740">
        <v>0.1484</v>
      </c>
      <c r="C740">
        <v>-9.4118999999999993</v>
      </c>
      <c r="D740">
        <v>4.5199999999999997E-2</v>
      </c>
    </row>
    <row r="741" spans="1:4" x14ac:dyDescent="0.25">
      <c r="A741">
        <v>-9.4029000000000007</v>
      </c>
      <c r="B741">
        <v>0.1484</v>
      </c>
      <c r="C741">
        <v>-9.3446999999999996</v>
      </c>
      <c r="D741">
        <v>1.6535</v>
      </c>
    </row>
    <row r="742" spans="1:4" x14ac:dyDescent="0.25">
      <c r="A742">
        <v>-9.3783999999999992</v>
      </c>
      <c r="B742">
        <v>0.74199999999999999</v>
      </c>
      <c r="C742">
        <v>-9.4052000000000007</v>
      </c>
      <c r="D742">
        <v>0.2989</v>
      </c>
    </row>
    <row r="743" spans="1:4" x14ac:dyDescent="0.25">
      <c r="A743">
        <v>-9.4025999999999996</v>
      </c>
      <c r="B743">
        <v>0.2044</v>
      </c>
      <c r="C743">
        <v>-9.4117999999999995</v>
      </c>
      <c r="D743">
        <v>0.1157</v>
      </c>
    </row>
    <row r="744" spans="1:4" x14ac:dyDescent="0.25">
      <c r="A744">
        <v>-9.4046000000000003</v>
      </c>
      <c r="B744">
        <v>0.14680000000000001</v>
      </c>
      <c r="C744">
        <v>-9.4124999999999996</v>
      </c>
      <c r="D744">
        <v>6.4199999999999993E-2</v>
      </c>
    </row>
    <row r="745" spans="1:4" x14ac:dyDescent="0.25">
      <c r="A745">
        <v>-9.4046000000000003</v>
      </c>
      <c r="B745">
        <v>0.14680000000000001</v>
      </c>
      <c r="C745">
        <v>-9.4124999999999996</v>
      </c>
      <c r="D745">
        <v>6.4199999999999993E-2</v>
      </c>
    </row>
    <row r="746" spans="1:4" x14ac:dyDescent="0.25">
      <c r="A746">
        <v>-9.4037000000000006</v>
      </c>
      <c r="B746">
        <v>0.2198</v>
      </c>
      <c r="C746">
        <v>-9.4139999999999997</v>
      </c>
      <c r="D746">
        <v>5.4800000000000001E-2</v>
      </c>
    </row>
    <row r="747" spans="1:4" x14ac:dyDescent="0.25">
      <c r="A747">
        <v>-9.4077000000000002</v>
      </c>
      <c r="B747">
        <v>0.1086</v>
      </c>
      <c r="C747">
        <v>-9.4139999999999997</v>
      </c>
      <c r="D747">
        <v>5.4800000000000001E-2</v>
      </c>
    </row>
    <row r="748" spans="1:4" x14ac:dyDescent="0.25">
      <c r="A748">
        <v>-9.4077000000000002</v>
      </c>
      <c r="B748">
        <v>0.1086</v>
      </c>
      <c r="C748">
        <v>-9.4158000000000008</v>
      </c>
      <c r="D748">
        <v>5.2299999999999999E-2</v>
      </c>
    </row>
    <row r="749" spans="1:4" x14ac:dyDescent="0.25">
      <c r="A749">
        <v>-9.4093999999999998</v>
      </c>
      <c r="B749">
        <v>5.8099999999999999E-2</v>
      </c>
      <c r="C749">
        <v>-9.4158000000000008</v>
      </c>
      <c r="D749">
        <v>5.2299999999999999E-2</v>
      </c>
    </row>
    <row r="750" spans="1:4" x14ac:dyDescent="0.25">
      <c r="A750">
        <v>-9.4093999999999998</v>
      </c>
      <c r="B750">
        <v>5.8099999999999999E-2</v>
      </c>
      <c r="C750">
        <v>-9.4175000000000004</v>
      </c>
      <c r="D750">
        <v>0.1115</v>
      </c>
    </row>
    <row r="751" spans="1:4" x14ac:dyDescent="0.25">
      <c r="A751">
        <v>-9.4105000000000008</v>
      </c>
      <c r="B751">
        <v>6.8900000000000003E-2</v>
      </c>
      <c r="C751">
        <v>-9.4175000000000004</v>
      </c>
      <c r="D751">
        <v>0.1115</v>
      </c>
    </row>
    <row r="752" spans="1:4" x14ac:dyDescent="0.25">
      <c r="A752">
        <v>-9.4105000000000008</v>
      </c>
      <c r="B752">
        <v>6.8900000000000003E-2</v>
      </c>
      <c r="C752">
        <v>-9.4164999999999992</v>
      </c>
      <c r="D752">
        <v>0.16450000000000001</v>
      </c>
    </row>
    <row r="753" spans="1:4" x14ac:dyDescent="0.25">
      <c r="A753">
        <v>-9.4121000000000006</v>
      </c>
      <c r="B753">
        <v>6.3799999999999996E-2</v>
      </c>
      <c r="C753">
        <v>-9.4185999999999996</v>
      </c>
      <c r="D753">
        <v>0.1464</v>
      </c>
    </row>
    <row r="754" spans="1:4" x14ac:dyDescent="0.25">
      <c r="A754">
        <v>-9.4121000000000006</v>
      </c>
      <c r="B754">
        <v>6.3799999999999996E-2</v>
      </c>
      <c r="C754">
        <v>-9.4185999999999996</v>
      </c>
      <c r="D754">
        <v>0.1464</v>
      </c>
    </row>
    <row r="755" spans="1:4" x14ac:dyDescent="0.25">
      <c r="A755">
        <v>-9.4102999999999994</v>
      </c>
      <c r="B755">
        <v>0.29049999999999998</v>
      </c>
      <c r="C755">
        <v>-9.4215</v>
      </c>
      <c r="D755">
        <v>6.6600000000000006E-2</v>
      </c>
    </row>
    <row r="756" spans="1:4" x14ac:dyDescent="0.25">
      <c r="A756">
        <v>-9.4168000000000003</v>
      </c>
      <c r="B756">
        <v>0.1346</v>
      </c>
      <c r="C756">
        <v>-9.4215</v>
      </c>
      <c r="D756">
        <v>6.6600000000000006E-2</v>
      </c>
    </row>
    <row r="757" spans="1:4" x14ac:dyDescent="0.25">
      <c r="A757">
        <v>-9.4168000000000003</v>
      </c>
      <c r="B757">
        <v>0.1346</v>
      </c>
      <c r="C757">
        <v>-9.4243000000000006</v>
      </c>
      <c r="D757">
        <v>6.3E-2</v>
      </c>
    </row>
    <row r="758" spans="1:4" x14ac:dyDescent="0.25">
      <c r="A758">
        <v>-9.4192999999999998</v>
      </c>
      <c r="B758">
        <v>0.10539999999999999</v>
      </c>
      <c r="C758">
        <v>-9.4243000000000006</v>
      </c>
      <c r="D758">
        <v>6.3E-2</v>
      </c>
    </row>
    <row r="759" spans="1:4" x14ac:dyDescent="0.25">
      <c r="A759">
        <v>-9.4192999999999998</v>
      </c>
      <c r="B759">
        <v>0.10539999999999999</v>
      </c>
      <c r="C759">
        <v>-9.4267000000000003</v>
      </c>
      <c r="D759">
        <v>0.1169</v>
      </c>
    </row>
    <row r="760" spans="1:4" x14ac:dyDescent="0.25">
      <c r="A760">
        <v>-9.4227000000000007</v>
      </c>
      <c r="B760">
        <v>8.1699999999999995E-2</v>
      </c>
      <c r="C760">
        <v>-9.4267000000000003</v>
      </c>
      <c r="D760">
        <v>0.1169</v>
      </c>
    </row>
    <row r="761" spans="1:4" x14ac:dyDescent="0.25">
      <c r="A761">
        <v>-9.4227000000000007</v>
      </c>
      <c r="B761">
        <v>8.1699999999999995E-2</v>
      </c>
      <c r="C761">
        <v>-9.4286999999999992</v>
      </c>
      <c r="D761">
        <v>8.5300000000000001E-2</v>
      </c>
    </row>
    <row r="762" spans="1:4" x14ac:dyDescent="0.25">
      <c r="A762">
        <v>-9.4235000000000007</v>
      </c>
      <c r="B762">
        <v>6.7000000000000004E-2</v>
      </c>
      <c r="C762">
        <v>-9.4286999999999992</v>
      </c>
      <c r="D762">
        <v>8.5300000000000001E-2</v>
      </c>
    </row>
    <row r="763" spans="1:4" x14ac:dyDescent="0.25">
      <c r="A763">
        <v>-9.4235000000000007</v>
      </c>
      <c r="B763">
        <v>6.7000000000000004E-2</v>
      </c>
      <c r="C763">
        <v>-9.4322999999999997</v>
      </c>
      <c r="D763">
        <v>0.25519999999999998</v>
      </c>
    </row>
    <row r="764" spans="1:4" x14ac:dyDescent="0.25">
      <c r="A764">
        <v>-9.4246999999999996</v>
      </c>
      <c r="B764">
        <v>4.4699999999999997E-2</v>
      </c>
      <c r="C764">
        <v>-9.4322999999999997</v>
      </c>
      <c r="D764">
        <v>0.25519999999999998</v>
      </c>
    </row>
    <row r="765" spans="1:4" x14ac:dyDescent="0.25">
      <c r="A765">
        <v>-9.4266000000000005</v>
      </c>
      <c r="B765">
        <v>4.7100000000000003E-2</v>
      </c>
      <c r="C765">
        <v>-8.1947E-18</v>
      </c>
      <c r="D765">
        <v>5.0878E-18</v>
      </c>
    </row>
    <row r="766" spans="1:4" x14ac:dyDescent="0.25">
      <c r="A766">
        <v>-9.4268999999999998</v>
      </c>
      <c r="B766">
        <v>2.7E-2</v>
      </c>
      <c r="C766">
        <v>-2.5919000000000002E-15</v>
      </c>
      <c r="D766">
        <v>1.5468E-15</v>
      </c>
    </row>
    <row r="767" spans="1:4" x14ac:dyDescent="0.25">
      <c r="A767">
        <v>-9.4268999999999998</v>
      </c>
      <c r="B767">
        <v>2.7E-2</v>
      </c>
      <c r="C767">
        <v>-3.3181E-15</v>
      </c>
      <c r="D767">
        <v>2.1678999999999999E-16</v>
      </c>
    </row>
    <row r="768" spans="1:4" x14ac:dyDescent="0.25">
      <c r="A768">
        <v>-9.4273000000000007</v>
      </c>
      <c r="B768">
        <v>3.5900000000000001E-2</v>
      </c>
      <c r="C768">
        <v>-3.4976999999999999E-7</v>
      </c>
      <c r="D768">
        <v>1.5199000000000001E-6</v>
      </c>
    </row>
    <row r="769" spans="1:4" x14ac:dyDescent="0.25">
      <c r="A769">
        <v>-9.4273000000000007</v>
      </c>
      <c r="B769">
        <v>3.5900000000000001E-2</v>
      </c>
      <c r="C769">
        <v>-9.3986999999999998</v>
      </c>
      <c r="D769">
        <v>1.2011000000000001</v>
      </c>
    </row>
    <row r="770" spans="1:4" x14ac:dyDescent="0.25">
      <c r="A770">
        <v>-9.4276</v>
      </c>
      <c r="B770">
        <v>2.41E-2</v>
      </c>
      <c r="C770">
        <v>-9.4311000000000007</v>
      </c>
      <c r="D770">
        <v>0.54379999999999995</v>
      </c>
    </row>
    <row r="771" spans="1:4" x14ac:dyDescent="0.25">
      <c r="A771">
        <v>-9.4276</v>
      </c>
      <c r="B771">
        <v>2.41E-2</v>
      </c>
      <c r="C771">
        <v>-9.4329000000000001</v>
      </c>
      <c r="D771">
        <v>0.37140000000000001</v>
      </c>
    </row>
    <row r="772" spans="1:4" x14ac:dyDescent="0.25">
      <c r="A772">
        <v>-9.4280000000000008</v>
      </c>
      <c r="B772">
        <v>3.8800000000000001E-2</v>
      </c>
      <c r="C772">
        <v>-9.4329000000000001</v>
      </c>
      <c r="D772">
        <v>0.37140000000000001</v>
      </c>
    </row>
    <row r="773" spans="1:4" x14ac:dyDescent="0.25">
      <c r="A773">
        <v>-9.4280000000000008</v>
      </c>
      <c r="B773">
        <v>3.8800000000000001E-2</v>
      </c>
      <c r="C773">
        <v>-8.8805999999999994</v>
      </c>
      <c r="D773">
        <v>12.5989</v>
      </c>
    </row>
    <row r="774" spans="1:4" x14ac:dyDescent="0.25">
      <c r="A774">
        <v>-9.4290000000000003</v>
      </c>
      <c r="B774">
        <v>5.91E-2</v>
      </c>
      <c r="C774">
        <v>-9.4055</v>
      </c>
      <c r="D774">
        <v>1.3482000000000001</v>
      </c>
    </row>
    <row r="775" spans="1:4" x14ac:dyDescent="0.25">
      <c r="A775">
        <v>-9.4290000000000003</v>
      </c>
      <c r="B775">
        <v>5.91E-2</v>
      </c>
      <c r="C775">
        <v>-9.4313000000000002</v>
      </c>
      <c r="D775">
        <v>0.61380000000000001</v>
      </c>
    </row>
    <row r="776" spans="1:4" x14ac:dyDescent="0.25">
      <c r="A776">
        <v>-9.4295000000000009</v>
      </c>
      <c r="B776">
        <v>4.2900000000000001E-2</v>
      </c>
      <c r="C776">
        <v>-9.4337</v>
      </c>
      <c r="D776">
        <v>0.57199999999999995</v>
      </c>
    </row>
    <row r="777" spans="1:4" x14ac:dyDescent="0.25">
      <c r="A777">
        <v>-9.4295000000000009</v>
      </c>
      <c r="B777">
        <v>4.2900000000000001E-2</v>
      </c>
      <c r="C777">
        <v>-9.4337</v>
      </c>
      <c r="D777">
        <v>0.57199999999999995</v>
      </c>
    </row>
    <row r="778" spans="1:4" x14ac:dyDescent="0.25">
      <c r="A778">
        <v>-9.4304000000000006</v>
      </c>
      <c r="B778">
        <v>4.9099999999999998E-2</v>
      </c>
      <c r="C778">
        <v>-9.4268000000000001</v>
      </c>
      <c r="D778">
        <v>0.73599999999999999</v>
      </c>
    </row>
    <row r="779" spans="1:4" x14ac:dyDescent="0.25">
      <c r="A779">
        <v>-9.4304000000000006</v>
      </c>
      <c r="B779">
        <v>4.9099999999999998E-2</v>
      </c>
      <c r="C779">
        <v>-9.4326000000000008</v>
      </c>
      <c r="D779">
        <v>0.56000000000000005</v>
      </c>
    </row>
    <row r="780" spans="1:4" x14ac:dyDescent="0.25">
      <c r="A780">
        <v>-9.4306999999999999</v>
      </c>
      <c r="B780">
        <v>2.3199999999999998E-2</v>
      </c>
      <c r="C780">
        <v>-9.4337</v>
      </c>
      <c r="D780">
        <v>0.49719999999999998</v>
      </c>
    </row>
    <row r="781" spans="1:4" x14ac:dyDescent="0.25">
      <c r="A781">
        <v>-9.4306999999999999</v>
      </c>
      <c r="B781">
        <v>2.3199999999999998E-2</v>
      </c>
      <c r="C781">
        <v>-9.4337</v>
      </c>
      <c r="D781">
        <v>0.49719999999999998</v>
      </c>
    </row>
    <row r="782" spans="1:4" x14ac:dyDescent="0.25">
      <c r="A782">
        <v>-9.4309999999999992</v>
      </c>
      <c r="B782">
        <v>3.9600000000000003E-2</v>
      </c>
      <c r="C782">
        <v>-9.4361999999999995</v>
      </c>
      <c r="D782">
        <v>0.45850000000000002</v>
      </c>
    </row>
    <row r="783" spans="1:4" x14ac:dyDescent="0.25">
      <c r="A783">
        <v>-9.4309999999999992</v>
      </c>
      <c r="B783">
        <v>3.9600000000000003E-2</v>
      </c>
      <c r="C783">
        <v>-9.4361999999999995</v>
      </c>
      <c r="D783">
        <v>0.45850000000000002</v>
      </c>
    </row>
    <row r="784" spans="1:4" x14ac:dyDescent="0.25">
      <c r="A784">
        <v>-9.4312000000000005</v>
      </c>
      <c r="B784">
        <v>2.92E-2</v>
      </c>
      <c r="C784">
        <v>-9.4365000000000006</v>
      </c>
      <c r="D784">
        <v>0.27250000000000002</v>
      </c>
    </row>
    <row r="785" spans="1:4" x14ac:dyDescent="0.25">
      <c r="A785">
        <v>-9.4312000000000005</v>
      </c>
      <c r="B785">
        <v>2.92E-2</v>
      </c>
      <c r="C785">
        <v>-9.4365000000000006</v>
      </c>
      <c r="D785">
        <v>0.27250000000000002</v>
      </c>
    </row>
    <row r="786" spans="1:4" x14ac:dyDescent="0.25">
      <c r="A786">
        <v>-9.4314</v>
      </c>
      <c r="B786">
        <v>3.1199999999999999E-2</v>
      </c>
      <c r="C786">
        <v>-9.4410000000000007</v>
      </c>
      <c r="D786">
        <v>0.27689999999999998</v>
      </c>
    </row>
    <row r="787" spans="1:4" x14ac:dyDescent="0.25">
      <c r="A787">
        <v>-9.4314</v>
      </c>
      <c r="B787">
        <v>3.1199999999999999E-2</v>
      </c>
      <c r="C787">
        <v>-9.4410000000000007</v>
      </c>
      <c r="D787">
        <v>0.27689999999999998</v>
      </c>
    </row>
    <row r="788" spans="1:4" x14ac:dyDescent="0.25">
      <c r="A788">
        <v>-9.4314999999999998</v>
      </c>
      <c r="B788">
        <v>2.3900000000000001E-2</v>
      </c>
      <c r="C788">
        <v>-9.1396999999999995</v>
      </c>
      <c r="D788">
        <v>7.1532999999999998</v>
      </c>
    </row>
    <row r="789" spans="1:4" x14ac:dyDescent="0.25">
      <c r="A789">
        <v>-9.4314999999999998</v>
      </c>
      <c r="B789">
        <v>2.3900000000000001E-2</v>
      </c>
      <c r="C789">
        <v>-9.4318000000000008</v>
      </c>
      <c r="D789">
        <v>0.50919999999999999</v>
      </c>
    </row>
    <row r="790" spans="1:4" x14ac:dyDescent="0.25">
      <c r="A790">
        <v>-9.4320000000000004</v>
      </c>
      <c r="B790">
        <v>9.1399999999999995E-2</v>
      </c>
      <c r="C790">
        <v>-9.4436999999999998</v>
      </c>
      <c r="D790">
        <v>0.33019999999999999</v>
      </c>
    </row>
    <row r="791" spans="1:4" x14ac:dyDescent="0.25">
      <c r="A791">
        <v>-9.4320000000000004</v>
      </c>
      <c r="B791">
        <v>9.1399999999999995E-2</v>
      </c>
      <c r="C791">
        <v>-9.4436999999999998</v>
      </c>
      <c r="D791">
        <v>0.33019999999999999</v>
      </c>
    </row>
    <row r="792" spans="1:4" x14ac:dyDescent="0.25">
      <c r="A792">
        <v>-9.4313000000000002</v>
      </c>
      <c r="B792">
        <v>0.11749999999999999</v>
      </c>
      <c r="C792">
        <v>-9.4468999999999994</v>
      </c>
      <c r="D792">
        <v>0.28310000000000002</v>
      </c>
    </row>
    <row r="793" spans="1:4" x14ac:dyDescent="0.25">
      <c r="A793">
        <v>-9.4320000000000004</v>
      </c>
      <c r="B793">
        <v>7.1199999999999999E-2</v>
      </c>
      <c r="C793">
        <v>-9.4468999999999994</v>
      </c>
      <c r="D793">
        <v>0.28310000000000002</v>
      </c>
    </row>
    <row r="794" spans="1:4" x14ac:dyDescent="0.25">
      <c r="A794">
        <v>-9.4320000000000004</v>
      </c>
      <c r="B794">
        <v>7.1199999999999999E-2</v>
      </c>
      <c r="C794">
        <v>-9.4532000000000007</v>
      </c>
      <c r="D794">
        <v>0.25690000000000002</v>
      </c>
    </row>
    <row r="795" spans="1:4" x14ac:dyDescent="0.25">
      <c r="A795">
        <v>-9.4324999999999992</v>
      </c>
      <c r="B795">
        <v>3.8300000000000001E-2</v>
      </c>
      <c r="C795">
        <v>-9.4532000000000007</v>
      </c>
      <c r="D795">
        <v>0.25690000000000002</v>
      </c>
    </row>
    <row r="796" spans="1:4" x14ac:dyDescent="0.25">
      <c r="A796">
        <v>-9.4324999999999992</v>
      </c>
      <c r="B796">
        <v>3.8300000000000001E-2</v>
      </c>
      <c r="C796">
        <v>-9.4519000000000002</v>
      </c>
      <c r="D796">
        <v>0.27529999999999999</v>
      </c>
    </row>
    <row r="797" spans="1:4" x14ac:dyDescent="0.25">
      <c r="A797">
        <v>-9.4332999999999991</v>
      </c>
      <c r="B797">
        <v>2.6700000000000002E-2</v>
      </c>
      <c r="C797">
        <v>-9.4566999999999997</v>
      </c>
      <c r="D797">
        <v>0.1308</v>
      </c>
    </row>
    <row r="798" spans="1:4" x14ac:dyDescent="0.25">
      <c r="A798">
        <v>-9.4332999999999991</v>
      </c>
      <c r="B798">
        <v>2.6700000000000002E-2</v>
      </c>
      <c r="C798">
        <v>-9.4566999999999997</v>
      </c>
      <c r="D798">
        <v>0.1308</v>
      </c>
    </row>
    <row r="799" spans="1:4" x14ac:dyDescent="0.25">
      <c r="A799">
        <v>-9.4341000000000008</v>
      </c>
      <c r="B799">
        <v>4.4400000000000002E-2</v>
      </c>
      <c r="C799">
        <v>-9.4595000000000002</v>
      </c>
      <c r="D799">
        <v>7.5600000000000001E-2</v>
      </c>
    </row>
    <row r="800" spans="1:4" x14ac:dyDescent="0.25">
      <c r="A800">
        <v>-9.4341000000000008</v>
      </c>
      <c r="B800">
        <v>4.4400000000000002E-2</v>
      </c>
      <c r="C800">
        <v>-9.4595000000000002</v>
      </c>
      <c r="D800">
        <v>7.5600000000000001E-2</v>
      </c>
    </row>
    <row r="801" spans="1:4" x14ac:dyDescent="0.25">
      <c r="A801">
        <v>-9.4344999999999999</v>
      </c>
      <c r="B801">
        <v>3.4099999999999998E-2</v>
      </c>
      <c r="C801">
        <v>-9.4618000000000002</v>
      </c>
      <c r="D801">
        <v>0.1014</v>
      </c>
    </row>
    <row r="802" spans="1:4" x14ac:dyDescent="0.25">
      <c r="A802">
        <v>-9.4344999999999999</v>
      </c>
      <c r="B802">
        <v>3.4099999999999998E-2</v>
      </c>
      <c r="C802">
        <v>-9.4618000000000002</v>
      </c>
      <c r="D802">
        <v>0.1014</v>
      </c>
    </row>
    <row r="803" spans="1:4" x14ac:dyDescent="0.25">
      <c r="A803">
        <v>-9.4350000000000005</v>
      </c>
      <c r="B803">
        <v>2.8500000000000001E-2</v>
      </c>
      <c r="C803">
        <v>-9.4635999999999996</v>
      </c>
      <c r="D803">
        <v>7.85E-2</v>
      </c>
    </row>
    <row r="804" spans="1:4" x14ac:dyDescent="0.25">
      <c r="A804">
        <v>-9.4350000000000005</v>
      </c>
      <c r="B804">
        <v>2.8500000000000001E-2</v>
      </c>
      <c r="C804">
        <v>-9.4635999999999996</v>
      </c>
      <c r="D804">
        <v>7.85E-2</v>
      </c>
    </row>
    <row r="805" spans="1:4" x14ac:dyDescent="0.25">
      <c r="A805">
        <v>-9.4345999999999997</v>
      </c>
      <c r="B805">
        <v>3.6600000000000001E-2</v>
      </c>
      <c r="C805">
        <v>-9.4678000000000004</v>
      </c>
      <c r="D805">
        <v>0.1431</v>
      </c>
    </row>
    <row r="806" spans="1:4" x14ac:dyDescent="0.25">
      <c r="A806">
        <v>-9.4351000000000003</v>
      </c>
      <c r="B806">
        <v>3.8399999999999997E-2</v>
      </c>
      <c r="C806">
        <v>-9.4678000000000004</v>
      </c>
      <c r="D806">
        <v>0.1431</v>
      </c>
    </row>
    <row r="807" spans="1:4" x14ac:dyDescent="0.25">
      <c r="A807">
        <v>-9.4351000000000003</v>
      </c>
      <c r="B807">
        <v>3.8399999999999997E-2</v>
      </c>
      <c r="C807">
        <v>-9.4715000000000007</v>
      </c>
      <c r="D807">
        <v>0.1739</v>
      </c>
    </row>
    <row r="808" spans="1:4" x14ac:dyDescent="0.25">
      <c r="A808">
        <v>-9.4354999999999993</v>
      </c>
      <c r="B808">
        <v>2.87E-2</v>
      </c>
      <c r="C808">
        <v>-9.4715000000000007</v>
      </c>
      <c r="D808">
        <v>0.1739</v>
      </c>
    </row>
    <row r="809" spans="1:4" x14ac:dyDescent="0.25">
      <c r="A809">
        <v>-9.4358000000000004</v>
      </c>
      <c r="B809">
        <v>1.6400000000000001E-2</v>
      </c>
      <c r="C809">
        <v>-9.4748999999999999</v>
      </c>
      <c r="D809">
        <v>8.3799999999999999E-2</v>
      </c>
    </row>
    <row r="810" spans="1:4" x14ac:dyDescent="0.25">
      <c r="A810">
        <v>-9.4361999999999995</v>
      </c>
      <c r="B810">
        <v>2.4799999999999999E-2</v>
      </c>
      <c r="C810">
        <v>-9.4754000000000005</v>
      </c>
      <c r="D810">
        <v>6.3899999999999998E-2</v>
      </c>
    </row>
    <row r="811" spans="1:4" x14ac:dyDescent="0.25">
      <c r="A811">
        <v>-9.4361999999999995</v>
      </c>
      <c r="B811">
        <v>2.4799999999999999E-2</v>
      </c>
      <c r="C811">
        <v>-9.4754000000000005</v>
      </c>
      <c r="D811">
        <v>6.3899999999999998E-2</v>
      </c>
    </row>
    <row r="812" spans="1:4" x14ac:dyDescent="0.25">
      <c r="A812">
        <v>-9.4367000000000001</v>
      </c>
      <c r="B812">
        <v>3.0099999999999998E-2</v>
      </c>
      <c r="C812">
        <v>-9.4763999999999999</v>
      </c>
      <c r="D812">
        <v>3.5400000000000001E-2</v>
      </c>
    </row>
    <row r="813" spans="1:4" x14ac:dyDescent="0.25">
      <c r="A813">
        <v>-9.4367000000000001</v>
      </c>
      <c r="B813">
        <v>3.0099999999999998E-2</v>
      </c>
      <c r="C813">
        <v>-9.4763999999999999</v>
      </c>
      <c r="D813">
        <v>3.5400000000000001E-2</v>
      </c>
    </row>
    <row r="814" spans="1:4" x14ac:dyDescent="0.25">
      <c r="A814">
        <v>-9.2775999999999996</v>
      </c>
      <c r="B814">
        <v>4.0349000000000004</v>
      </c>
      <c r="C814">
        <v>-9.4766999999999992</v>
      </c>
      <c r="D814">
        <v>5.0900000000000001E-2</v>
      </c>
    </row>
    <row r="815" spans="1:4" x14ac:dyDescent="0.25">
      <c r="A815">
        <v>-9.44</v>
      </c>
      <c r="B815">
        <v>0.1066</v>
      </c>
      <c r="C815">
        <v>-9.4766999999999992</v>
      </c>
      <c r="D815">
        <v>5.0900000000000001E-2</v>
      </c>
    </row>
    <row r="816" spans="1:4" x14ac:dyDescent="0.25">
      <c r="A816">
        <v>-9.44</v>
      </c>
      <c r="B816">
        <v>0.1066</v>
      </c>
      <c r="C816">
        <v>-9.4770000000000003</v>
      </c>
      <c r="D816">
        <v>2.9100000000000001E-2</v>
      </c>
    </row>
    <row r="817" spans="1:4" x14ac:dyDescent="0.25">
      <c r="A817">
        <v>-2.9364999999999999E-15</v>
      </c>
      <c r="B817">
        <v>3.4882000000000002E-16</v>
      </c>
      <c r="C817">
        <v>-9.4770000000000003</v>
      </c>
      <c r="D817">
        <v>2.9100000000000001E-2</v>
      </c>
    </row>
    <row r="818" spans="1:4" x14ac:dyDescent="0.25">
      <c r="A818">
        <v>-7.8536000000000001</v>
      </c>
      <c r="B818">
        <v>52.6128</v>
      </c>
      <c r="C818">
        <v>-9.4771999999999998</v>
      </c>
      <c r="D818">
        <v>2.1600000000000001E-2</v>
      </c>
    </row>
    <row r="819" spans="1:4" x14ac:dyDescent="0.25">
      <c r="A819">
        <v>-9.4549000000000003</v>
      </c>
      <c r="B819">
        <v>0.25130000000000002</v>
      </c>
      <c r="C819">
        <v>-9.4771999999999998</v>
      </c>
      <c r="D819">
        <v>2.1600000000000001E-2</v>
      </c>
    </row>
    <row r="820" spans="1:4" x14ac:dyDescent="0.25">
      <c r="A820">
        <v>-9.4549000000000003</v>
      </c>
      <c r="B820">
        <v>0.25130000000000002</v>
      </c>
      <c r="C820">
        <v>-9.4773999999999994</v>
      </c>
      <c r="D820">
        <v>3.2800000000000003E-2</v>
      </c>
    </row>
    <row r="821" spans="1:4" x14ac:dyDescent="0.25">
      <c r="A821">
        <v>-9.4611000000000001</v>
      </c>
      <c r="B821">
        <v>0.1888</v>
      </c>
      <c r="C821">
        <v>-9.4773999999999994</v>
      </c>
      <c r="D821">
        <v>3.2800000000000003E-2</v>
      </c>
    </row>
    <row r="822" spans="1:4" x14ac:dyDescent="0.25">
      <c r="A822">
        <v>-9.4611000000000001</v>
      </c>
      <c r="B822">
        <v>0.1888</v>
      </c>
      <c r="C822">
        <v>-9.4779999999999998</v>
      </c>
      <c r="D822">
        <v>6.7500000000000004E-2</v>
      </c>
    </row>
    <row r="823" spans="1:4" x14ac:dyDescent="0.25">
      <c r="A823">
        <v>-9.3547999999999991</v>
      </c>
      <c r="B823">
        <v>1.8441000000000001</v>
      </c>
      <c r="C823">
        <v>-9.4779999999999998</v>
      </c>
      <c r="D823">
        <v>6.7500000000000004E-2</v>
      </c>
    </row>
    <row r="824" spans="1:4" x14ac:dyDescent="0.25">
      <c r="A824">
        <v>-9.4298999999999999</v>
      </c>
      <c r="B824">
        <v>0.13789999999999999</v>
      </c>
      <c r="C824">
        <v>-9.4784000000000006</v>
      </c>
      <c r="D824">
        <v>7.3700000000000002E-2</v>
      </c>
    </row>
    <row r="825" spans="1:4" x14ac:dyDescent="0.25">
      <c r="A825">
        <v>-9.4427000000000003</v>
      </c>
      <c r="B825">
        <v>0.14990000000000001</v>
      </c>
      <c r="C825">
        <v>-9.4784000000000006</v>
      </c>
      <c r="D825">
        <v>7.3700000000000002E-2</v>
      </c>
    </row>
    <row r="826" spans="1:4" x14ac:dyDescent="0.25">
      <c r="A826">
        <v>-9.4594000000000005</v>
      </c>
      <c r="B826">
        <v>0.17169999999999999</v>
      </c>
      <c r="C826">
        <v>-9.4789999999999992</v>
      </c>
      <c r="D826">
        <v>4.8000000000000001E-2</v>
      </c>
    </row>
    <row r="827" spans="1:4" x14ac:dyDescent="0.25">
      <c r="A827">
        <v>-9.4650999999999996</v>
      </c>
      <c r="B827">
        <v>0.1195</v>
      </c>
      <c r="C827">
        <v>-9.4794</v>
      </c>
      <c r="D827">
        <v>0.1109</v>
      </c>
    </row>
    <row r="828" spans="1:4" x14ac:dyDescent="0.25">
      <c r="A828">
        <v>-9.4725000000000001</v>
      </c>
      <c r="B828">
        <v>0.1113</v>
      </c>
      <c r="C828">
        <v>-9.4794</v>
      </c>
      <c r="D828">
        <v>0.1109</v>
      </c>
    </row>
    <row r="829" spans="1:4" x14ac:dyDescent="0.25">
      <c r="A829">
        <v>-9.4725000000000001</v>
      </c>
      <c r="B829">
        <v>0.1113</v>
      </c>
      <c r="C829">
        <v>-9.4795999999999996</v>
      </c>
      <c r="D829">
        <v>2.6499999999999999E-2</v>
      </c>
    </row>
    <row r="830" spans="1:4" x14ac:dyDescent="0.25">
      <c r="A830">
        <v>-9.4751999999999992</v>
      </c>
      <c r="B830">
        <v>7.8299999999999995E-2</v>
      </c>
      <c r="C830">
        <v>-9.4795999999999996</v>
      </c>
      <c r="D830">
        <v>2.6499999999999999E-2</v>
      </c>
    </row>
    <row r="831" spans="1:4" x14ac:dyDescent="0.25">
      <c r="A831">
        <v>-9.4771999999999998</v>
      </c>
      <c r="B831">
        <v>6.5500000000000003E-2</v>
      </c>
      <c r="C831">
        <v>-9.4797999999999991</v>
      </c>
      <c r="D831">
        <v>2.0400000000000001E-2</v>
      </c>
    </row>
    <row r="832" spans="1:4" x14ac:dyDescent="0.25">
      <c r="A832">
        <v>-9.4771999999999998</v>
      </c>
      <c r="B832">
        <v>6.5500000000000003E-2</v>
      </c>
      <c r="C832">
        <v>-9.4801000000000002</v>
      </c>
      <c r="D832">
        <v>6.6000000000000003E-2</v>
      </c>
    </row>
    <row r="833" spans="1:4" x14ac:dyDescent="0.25">
      <c r="A833">
        <v>-9.4783000000000008</v>
      </c>
      <c r="B833">
        <v>4.07E-2</v>
      </c>
      <c r="C833">
        <v>-9.4801000000000002</v>
      </c>
      <c r="D833">
        <v>6.6000000000000003E-2</v>
      </c>
    </row>
    <row r="834" spans="1:4" x14ac:dyDescent="0.25">
      <c r="A834">
        <v>-9.4783000000000008</v>
      </c>
      <c r="B834">
        <v>4.07E-2</v>
      </c>
      <c r="C834">
        <v>-9.4801000000000002</v>
      </c>
      <c r="D834">
        <v>5.57E-2</v>
      </c>
    </row>
    <row r="835" spans="1:4" x14ac:dyDescent="0.25">
      <c r="A835">
        <v>-9.4794</v>
      </c>
      <c r="B835">
        <v>3.73E-2</v>
      </c>
      <c r="C835">
        <v>-9.4801000000000002</v>
      </c>
      <c r="D835">
        <v>5.57E-2</v>
      </c>
    </row>
    <row r="836" spans="1:4" x14ac:dyDescent="0.25">
      <c r="A836">
        <v>-9.4794</v>
      </c>
      <c r="B836">
        <v>3.73E-2</v>
      </c>
      <c r="C836">
        <v>-9.4804999999999993</v>
      </c>
      <c r="D836">
        <v>8.6800000000000002E-2</v>
      </c>
    </row>
    <row r="837" spans="1:4" x14ac:dyDescent="0.25">
      <c r="A837">
        <v>-9.4802</v>
      </c>
      <c r="B837">
        <v>7.6700000000000004E-2</v>
      </c>
      <c r="C837">
        <v>-9.4804999999999993</v>
      </c>
      <c r="D837">
        <v>8.6800000000000002E-2</v>
      </c>
    </row>
    <row r="838" spans="1:4" x14ac:dyDescent="0.25">
      <c r="A838">
        <v>-9.4802</v>
      </c>
      <c r="B838">
        <v>7.6700000000000004E-2</v>
      </c>
      <c r="C838">
        <v>-9.4787999999999997</v>
      </c>
      <c r="D838">
        <v>9.0700000000000003E-2</v>
      </c>
    </row>
    <row r="839" spans="1:4" x14ac:dyDescent="0.25">
      <c r="A839">
        <v>-3.0951000000000003E-11</v>
      </c>
      <c r="B839">
        <v>3.5065999999999999E-13</v>
      </c>
      <c r="C839">
        <v>-9.4804999999999993</v>
      </c>
      <c r="D839">
        <v>2.4299999999999999E-2</v>
      </c>
    </row>
    <row r="840" spans="1:4" x14ac:dyDescent="0.25">
      <c r="A840">
        <v>-9.4078999999999997</v>
      </c>
      <c r="B840">
        <v>2.1539999999999999</v>
      </c>
      <c r="C840">
        <v>-9.4808000000000003</v>
      </c>
      <c r="D840">
        <v>2.0500000000000001E-2</v>
      </c>
    </row>
    <row r="841" spans="1:4" x14ac:dyDescent="0.25">
      <c r="A841">
        <v>-9.4741</v>
      </c>
      <c r="B841">
        <v>0.17780000000000001</v>
      </c>
      <c r="C841">
        <v>-9.4808000000000003</v>
      </c>
      <c r="D841">
        <v>2.0500000000000001E-2</v>
      </c>
    </row>
    <row r="842" spans="1:4" x14ac:dyDescent="0.25">
      <c r="A842">
        <v>-9.4794</v>
      </c>
      <c r="B842">
        <v>0.09</v>
      </c>
      <c r="C842">
        <v>-9.4793000000000003</v>
      </c>
      <c r="D842">
        <v>8.7300000000000003E-2</v>
      </c>
    </row>
    <row r="843" spans="1:4" x14ac:dyDescent="0.25">
      <c r="A843">
        <v>-9.4803999999999995</v>
      </c>
      <c r="B843">
        <v>4.99E-2</v>
      </c>
      <c r="C843">
        <v>-9.4810999999999996</v>
      </c>
      <c r="D843">
        <v>3.7100000000000001E-2</v>
      </c>
    </row>
    <row r="844" spans="1:4" x14ac:dyDescent="0.25">
      <c r="A844">
        <v>-9.4803999999999995</v>
      </c>
      <c r="B844">
        <v>4.99E-2</v>
      </c>
      <c r="C844">
        <v>-9.4810999999999996</v>
      </c>
      <c r="D844">
        <v>3.7100000000000001E-2</v>
      </c>
    </row>
    <row r="845" spans="1:4" x14ac:dyDescent="0.25">
      <c r="A845">
        <v>-9.4809000000000001</v>
      </c>
      <c r="B845">
        <v>3.5200000000000002E-2</v>
      </c>
      <c r="C845">
        <v>-9.4814000000000007</v>
      </c>
      <c r="D845">
        <v>2.8000000000000001E-2</v>
      </c>
    </row>
    <row r="846" spans="1:4" x14ac:dyDescent="0.25">
      <c r="A846">
        <v>-9.4809000000000001</v>
      </c>
      <c r="B846">
        <v>3.5200000000000002E-2</v>
      </c>
      <c r="C846">
        <v>-9.4814000000000007</v>
      </c>
      <c r="D846">
        <v>2.8000000000000001E-2</v>
      </c>
    </row>
    <row r="847" spans="1:4" x14ac:dyDescent="0.25">
      <c r="A847">
        <v>-9.4809999999999999</v>
      </c>
      <c r="B847">
        <v>0.12529999999999999</v>
      </c>
      <c r="C847">
        <v>-9.4816000000000003</v>
      </c>
      <c r="D847">
        <v>2.35E-2</v>
      </c>
    </row>
    <row r="848" spans="1:4" x14ac:dyDescent="0.25">
      <c r="A848">
        <v>-9.4809999999999999</v>
      </c>
      <c r="B848">
        <v>0.12529999999999999</v>
      </c>
      <c r="C848">
        <v>-9.4816000000000003</v>
      </c>
      <c r="D848">
        <v>2.35E-2</v>
      </c>
    </row>
    <row r="849" spans="1:4" x14ac:dyDescent="0.25">
      <c r="A849">
        <v>-9.4816000000000003</v>
      </c>
      <c r="B849">
        <v>7.5300000000000006E-2</v>
      </c>
      <c r="C849">
        <v>-9.4818999999999996</v>
      </c>
      <c r="D849">
        <v>1.78E-2</v>
      </c>
    </row>
    <row r="850" spans="1:4" x14ac:dyDescent="0.25">
      <c r="A850">
        <v>-9.4816000000000003</v>
      </c>
      <c r="B850">
        <v>7.5300000000000006E-2</v>
      </c>
      <c r="C850">
        <v>-9.4818999999999996</v>
      </c>
      <c r="D850">
        <v>1.78E-2</v>
      </c>
    </row>
    <row r="851" spans="1:4" x14ac:dyDescent="0.25">
      <c r="A851">
        <v>-9.4819999999999993</v>
      </c>
      <c r="B851">
        <v>0.1331</v>
      </c>
      <c r="C851">
        <v>-9.4819999999999993</v>
      </c>
      <c r="D851">
        <v>1.7399999999999999E-2</v>
      </c>
    </row>
    <row r="852" spans="1:4" x14ac:dyDescent="0.25">
      <c r="A852">
        <v>-9.4819999999999993</v>
      </c>
      <c r="B852">
        <v>0.1331</v>
      </c>
      <c r="C852">
        <v>-9.4819999999999993</v>
      </c>
      <c r="D852">
        <v>1.7399999999999999E-2</v>
      </c>
    </row>
    <row r="853" spans="1:4" x14ac:dyDescent="0.25">
      <c r="A853">
        <v>-9.4817999999999998</v>
      </c>
      <c r="B853">
        <v>7.8299999999999995E-2</v>
      </c>
      <c r="C853">
        <v>-9.4822000000000006</v>
      </c>
      <c r="D853">
        <v>1.46E-2</v>
      </c>
    </row>
    <row r="854" spans="1:4" x14ac:dyDescent="0.25">
      <c r="A854">
        <v>-9.4818999999999996</v>
      </c>
      <c r="B854">
        <v>7.1099999999999997E-2</v>
      </c>
      <c r="C854">
        <v>-9.4822000000000006</v>
      </c>
      <c r="D854">
        <v>1.46E-2</v>
      </c>
    </row>
    <row r="855" spans="1:4" x14ac:dyDescent="0.25">
      <c r="A855">
        <v>-9.4819999999999993</v>
      </c>
      <c r="B855">
        <v>8.0600000000000005E-2</v>
      </c>
      <c r="C855">
        <v>-9.4824000000000002</v>
      </c>
      <c r="D855">
        <v>2.4199999999999999E-2</v>
      </c>
    </row>
    <row r="856" spans="1:4" x14ac:dyDescent="0.25">
      <c r="A856">
        <v>-9.4819999999999993</v>
      </c>
      <c r="B856">
        <v>9.1899999999999996E-2</v>
      </c>
      <c r="C856">
        <v>-9.4824000000000002</v>
      </c>
      <c r="D856">
        <v>2.4199999999999999E-2</v>
      </c>
    </row>
    <row r="857" spans="1:4" x14ac:dyDescent="0.25">
      <c r="A857">
        <v>-9.4819999999999993</v>
      </c>
      <c r="B857">
        <v>0.1051</v>
      </c>
      <c r="C857">
        <v>-9.4824999999999999</v>
      </c>
      <c r="D857">
        <v>2.4500000000000001E-2</v>
      </c>
    </row>
    <row r="858" spans="1:4" x14ac:dyDescent="0.25">
      <c r="A858">
        <v>-9.4819999999999993</v>
      </c>
      <c r="B858">
        <v>0.1051</v>
      </c>
      <c r="C858">
        <v>-9.4824999999999999</v>
      </c>
      <c r="D858">
        <v>2.4500000000000001E-2</v>
      </c>
    </row>
    <row r="859" spans="1:4" x14ac:dyDescent="0.25">
      <c r="A859">
        <v>-9.4474999999999998</v>
      </c>
      <c r="B859">
        <v>0.87419999999999998</v>
      </c>
      <c r="C859">
        <v>-9.4827999999999992</v>
      </c>
      <c r="D859">
        <v>2.1000000000000001E-2</v>
      </c>
    </row>
    <row r="860" spans="1:4" x14ac:dyDescent="0.25">
      <c r="A860">
        <v>-9.4735999999999994</v>
      </c>
      <c r="B860">
        <v>0.43390000000000001</v>
      </c>
      <c r="C860">
        <v>-9.4827999999999992</v>
      </c>
      <c r="D860">
        <v>2.1000000000000001E-2</v>
      </c>
    </row>
    <row r="861" spans="1:4" x14ac:dyDescent="0.25">
      <c r="A861">
        <v>-9.4803999999999995</v>
      </c>
      <c r="B861">
        <v>0.18629999999999999</v>
      </c>
      <c r="C861">
        <v>-9.4830000000000005</v>
      </c>
      <c r="D861">
        <v>2.1999999999999999E-2</v>
      </c>
    </row>
    <row r="862" spans="1:4" x14ac:dyDescent="0.25">
      <c r="A862">
        <v>-9.4817</v>
      </c>
      <c r="B862">
        <v>0.1114</v>
      </c>
      <c r="C862">
        <v>-9.4830000000000005</v>
      </c>
      <c r="D862">
        <v>2.1999999999999999E-2</v>
      </c>
    </row>
    <row r="863" spans="1:4" x14ac:dyDescent="0.25">
      <c r="A863">
        <v>-9.4819999999999993</v>
      </c>
      <c r="B863">
        <v>6.1899999999999997E-2</v>
      </c>
      <c r="C863">
        <v>-9.4834999999999994</v>
      </c>
      <c r="D863">
        <v>3.3500000000000002E-2</v>
      </c>
    </row>
    <row r="864" spans="1:4" x14ac:dyDescent="0.25">
      <c r="A864">
        <v>-9.4819999999999993</v>
      </c>
      <c r="B864">
        <v>6.1899999999999997E-2</v>
      </c>
      <c r="C864">
        <v>-9.4834999999999994</v>
      </c>
      <c r="D864">
        <v>3.3500000000000002E-2</v>
      </c>
    </row>
    <row r="865" spans="1:4" x14ac:dyDescent="0.25">
      <c r="A865">
        <v>-9.4795999999999996</v>
      </c>
      <c r="B865">
        <v>0.22140000000000001</v>
      </c>
      <c r="C865">
        <v>-9.4847000000000001</v>
      </c>
      <c r="D865">
        <v>5.9499999999999997E-2</v>
      </c>
    </row>
    <row r="866" spans="1:4" x14ac:dyDescent="0.25">
      <c r="A866">
        <v>-9.4817999999999998</v>
      </c>
      <c r="B866">
        <v>8.5000000000000006E-2</v>
      </c>
      <c r="C866">
        <v>-9.4847000000000001</v>
      </c>
      <c r="D866">
        <v>5.9499999999999997E-2</v>
      </c>
    </row>
    <row r="867" spans="1:4" x14ac:dyDescent="0.25">
      <c r="A867">
        <v>-9.4822000000000006</v>
      </c>
      <c r="B867">
        <v>3.5200000000000002E-2</v>
      </c>
      <c r="C867">
        <v>-9.4830000000000005</v>
      </c>
      <c r="D867">
        <v>0.2923</v>
      </c>
    </row>
    <row r="868" spans="1:4" x14ac:dyDescent="0.25">
      <c r="A868">
        <v>-9.4822000000000006</v>
      </c>
      <c r="B868">
        <v>3.5200000000000002E-2</v>
      </c>
      <c r="C868">
        <v>-9.4852000000000007</v>
      </c>
      <c r="D868">
        <v>0.15970000000000001</v>
      </c>
    </row>
    <row r="869" spans="1:4" x14ac:dyDescent="0.25">
      <c r="A869">
        <v>-9.4821000000000009</v>
      </c>
      <c r="B869">
        <v>5.6099999999999997E-2</v>
      </c>
      <c r="C869">
        <v>-9.4852000000000007</v>
      </c>
      <c r="D869">
        <v>0.15970000000000001</v>
      </c>
    </row>
    <row r="870" spans="1:4" x14ac:dyDescent="0.25">
      <c r="A870">
        <v>-9.4823000000000004</v>
      </c>
      <c r="B870">
        <v>2.6800000000000001E-2</v>
      </c>
      <c r="C870">
        <v>-9.4833999999999996</v>
      </c>
      <c r="D870">
        <v>0.191</v>
      </c>
    </row>
    <row r="871" spans="1:4" x14ac:dyDescent="0.25">
      <c r="A871">
        <v>-9.4823000000000004</v>
      </c>
      <c r="B871">
        <v>2.6800000000000001E-2</v>
      </c>
      <c r="C871">
        <v>-9.4876000000000005</v>
      </c>
      <c r="D871">
        <v>8.9800000000000005E-2</v>
      </c>
    </row>
    <row r="872" spans="1:4" x14ac:dyDescent="0.25">
      <c r="A872">
        <v>-9.4822000000000006</v>
      </c>
      <c r="B872">
        <v>6.3200000000000006E-2</v>
      </c>
      <c r="C872">
        <v>-9.4876000000000005</v>
      </c>
      <c r="D872">
        <v>8.9800000000000005E-2</v>
      </c>
    </row>
    <row r="873" spans="1:4" x14ac:dyDescent="0.25">
      <c r="A873">
        <v>-9.4824000000000002</v>
      </c>
      <c r="B873">
        <v>3.3599999999999998E-2</v>
      </c>
      <c r="C873">
        <v>-9.4833999999999996</v>
      </c>
      <c r="D873">
        <v>0.22070000000000001</v>
      </c>
    </row>
    <row r="874" spans="1:4" x14ac:dyDescent="0.25">
      <c r="A874">
        <v>-9.4824000000000002</v>
      </c>
      <c r="B874">
        <v>3.3599999999999998E-2</v>
      </c>
      <c r="C874">
        <v>-9.4878999999999998</v>
      </c>
      <c r="D874">
        <v>7.4099999999999999E-2</v>
      </c>
    </row>
    <row r="875" spans="1:4" x14ac:dyDescent="0.25">
      <c r="A875">
        <v>-9.4819999999999993</v>
      </c>
      <c r="B875">
        <v>0.114</v>
      </c>
      <c r="C875">
        <v>-9.4878999999999998</v>
      </c>
      <c r="D875">
        <v>7.4099999999999999E-2</v>
      </c>
    </row>
    <row r="876" spans="1:4" x14ac:dyDescent="0.25">
      <c r="A876">
        <v>-9.4825999999999997</v>
      </c>
      <c r="B876">
        <v>4.3999999999999997E-2</v>
      </c>
      <c r="C876">
        <v>-9.4872999999999994</v>
      </c>
      <c r="D876">
        <v>0.1399</v>
      </c>
    </row>
    <row r="877" spans="1:4" x14ac:dyDescent="0.25">
      <c r="A877">
        <v>-9.4825999999999997</v>
      </c>
      <c r="B877">
        <v>4.3999999999999997E-2</v>
      </c>
      <c r="C877">
        <v>-9.4884000000000004</v>
      </c>
      <c r="D877">
        <v>6.4100000000000004E-2</v>
      </c>
    </row>
    <row r="878" spans="1:4" x14ac:dyDescent="0.25">
      <c r="A878">
        <v>-9.4823000000000004</v>
      </c>
      <c r="B878">
        <v>7.9200000000000007E-2</v>
      </c>
      <c r="C878">
        <v>-9.4884000000000004</v>
      </c>
      <c r="D878">
        <v>6.4100000000000004E-2</v>
      </c>
    </row>
    <row r="879" spans="1:4" x14ac:dyDescent="0.25">
      <c r="A879">
        <v>-9.4825999999999997</v>
      </c>
      <c r="B879">
        <v>4.2799999999999998E-2</v>
      </c>
      <c r="C879">
        <v>-9.4870000000000001</v>
      </c>
      <c r="D879">
        <v>8.9099999999999999E-2</v>
      </c>
    </row>
    <row r="880" spans="1:4" x14ac:dyDescent="0.25">
      <c r="A880">
        <v>-9.4825999999999997</v>
      </c>
      <c r="B880">
        <v>4.2799999999999998E-2</v>
      </c>
      <c r="C880">
        <v>-9.4885000000000002</v>
      </c>
      <c r="D880">
        <v>6.1800000000000001E-2</v>
      </c>
    </row>
    <row r="881" spans="1:4" x14ac:dyDescent="0.25">
      <c r="A881">
        <v>-9.4829000000000008</v>
      </c>
      <c r="B881">
        <v>3.5499999999999997E-2</v>
      </c>
      <c r="C881">
        <v>-9.4885000000000002</v>
      </c>
      <c r="D881">
        <v>6.1800000000000001E-2</v>
      </c>
    </row>
    <row r="882" spans="1:4" x14ac:dyDescent="0.25">
      <c r="A882">
        <v>-9.4829000000000008</v>
      </c>
      <c r="B882">
        <v>3.5499999999999997E-2</v>
      </c>
      <c r="C882">
        <v>-9.4885000000000002</v>
      </c>
      <c r="D882">
        <v>6.8000000000000005E-2</v>
      </c>
    </row>
    <row r="883" spans="1:4" x14ac:dyDescent="0.25">
      <c r="A883">
        <v>-9.4829000000000008</v>
      </c>
      <c r="B883">
        <v>6.0199999999999997E-2</v>
      </c>
      <c r="C883">
        <v>-9.4885000000000002</v>
      </c>
      <c r="D883">
        <v>6.8000000000000005E-2</v>
      </c>
    </row>
    <row r="884" spans="1:4" x14ac:dyDescent="0.25">
      <c r="A884">
        <v>-9.4830000000000005</v>
      </c>
      <c r="B884">
        <v>4.58E-2</v>
      </c>
      <c r="C884">
        <v>-9.4885000000000002</v>
      </c>
      <c r="D884">
        <v>0.13469999999999999</v>
      </c>
    </row>
    <row r="885" spans="1:4" x14ac:dyDescent="0.25">
      <c r="A885">
        <v>-9.4830000000000005</v>
      </c>
      <c r="B885">
        <v>4.58E-2</v>
      </c>
      <c r="C885">
        <v>-9.4885000000000002</v>
      </c>
      <c r="D885">
        <v>0.13469999999999999</v>
      </c>
    </row>
    <row r="886" spans="1:4" x14ac:dyDescent="0.25">
      <c r="A886">
        <v>-9.4832000000000001</v>
      </c>
      <c r="B886">
        <v>4.6199999999999998E-2</v>
      </c>
      <c r="C886">
        <v>-8.4406999999999996</v>
      </c>
      <c r="D886">
        <v>19.837</v>
      </c>
    </row>
    <row r="887" spans="1:4" x14ac:dyDescent="0.25">
      <c r="A887">
        <v>-9.4832000000000001</v>
      </c>
      <c r="B887">
        <v>4.6199999999999998E-2</v>
      </c>
      <c r="C887">
        <v>-9.4117999999999995</v>
      </c>
      <c r="D887">
        <v>1.5627</v>
      </c>
    </row>
    <row r="888" spans="1:4" x14ac:dyDescent="0.25">
      <c r="A888">
        <v>-9.4834999999999994</v>
      </c>
      <c r="B888">
        <v>2.9899999999999999E-2</v>
      </c>
      <c r="C888">
        <v>-9.4739000000000004</v>
      </c>
      <c r="D888">
        <v>0.45529999999999998</v>
      </c>
    </row>
    <row r="889" spans="1:4" x14ac:dyDescent="0.25">
      <c r="A889">
        <v>-9.4834999999999994</v>
      </c>
      <c r="B889">
        <v>2.9899999999999999E-2</v>
      </c>
      <c r="C889">
        <v>-9.4845000000000006</v>
      </c>
      <c r="D889">
        <v>0.20580000000000001</v>
      </c>
    </row>
    <row r="890" spans="1:4" x14ac:dyDescent="0.25">
      <c r="A890">
        <v>-9.4833999999999996</v>
      </c>
      <c r="B890">
        <v>6.6600000000000006E-2</v>
      </c>
      <c r="C890">
        <v>-9.4871999999999996</v>
      </c>
      <c r="D890">
        <v>0.1399</v>
      </c>
    </row>
    <row r="891" spans="1:4" x14ac:dyDescent="0.25">
      <c r="A891">
        <v>-9.4835999999999991</v>
      </c>
      <c r="B891">
        <v>3.1E-2</v>
      </c>
      <c r="C891">
        <v>-9.4879999999999995</v>
      </c>
      <c r="D891">
        <v>0.1007</v>
      </c>
    </row>
    <row r="892" spans="1:4" x14ac:dyDescent="0.25">
      <c r="A892">
        <v>-9.4835999999999991</v>
      </c>
      <c r="B892">
        <v>3.1E-2</v>
      </c>
      <c r="C892">
        <v>-9.4883000000000006</v>
      </c>
      <c r="D892">
        <v>8.7800000000000003E-2</v>
      </c>
    </row>
    <row r="893" spans="1:4" x14ac:dyDescent="0.25">
      <c r="A893">
        <v>-9.4838000000000005</v>
      </c>
      <c r="B893">
        <v>4.7899999999999998E-2</v>
      </c>
      <c r="C893">
        <v>-9.4885000000000002</v>
      </c>
      <c r="D893">
        <v>7.9600000000000004E-2</v>
      </c>
    </row>
    <row r="894" spans="1:4" x14ac:dyDescent="0.25">
      <c r="A894">
        <v>-9.4838000000000005</v>
      </c>
      <c r="B894">
        <v>4.7899999999999998E-2</v>
      </c>
      <c r="C894">
        <v>-9.4885000000000002</v>
      </c>
      <c r="D894">
        <v>7.5800000000000006E-2</v>
      </c>
    </row>
    <row r="895" spans="1:4" x14ac:dyDescent="0.25">
      <c r="A895">
        <v>-9.4837000000000007</v>
      </c>
      <c r="B895">
        <v>5.3699999999999998E-2</v>
      </c>
      <c r="C895">
        <v>-9.4885000000000002</v>
      </c>
      <c r="D895">
        <v>7.5600000000000001E-2</v>
      </c>
    </row>
    <row r="896" spans="1:4" x14ac:dyDescent="0.25">
      <c r="A896">
        <v>-9.4838000000000005</v>
      </c>
      <c r="B896">
        <v>3.8600000000000002E-2</v>
      </c>
      <c r="C896">
        <v>-9.4885000000000002</v>
      </c>
      <c r="D896">
        <v>7.85E-2</v>
      </c>
    </row>
    <row r="897" spans="1:4" x14ac:dyDescent="0.25">
      <c r="A897">
        <v>-9.4838000000000005</v>
      </c>
      <c r="B897">
        <v>3.8600000000000002E-2</v>
      </c>
      <c r="C897">
        <v>-9.4885000000000002</v>
      </c>
      <c r="D897">
        <v>7.85E-2</v>
      </c>
    </row>
    <row r="898" spans="1:4" x14ac:dyDescent="0.25">
      <c r="A898">
        <v>-9.4839000000000002</v>
      </c>
      <c r="B898">
        <v>1.46E-2</v>
      </c>
      <c r="C898">
        <v>-9.4878</v>
      </c>
      <c r="D898">
        <v>0.1003</v>
      </c>
    </row>
    <row r="899" spans="1:4" x14ac:dyDescent="0.25">
      <c r="A899">
        <v>-9.4839000000000002</v>
      </c>
      <c r="B899">
        <v>1.46E-2</v>
      </c>
      <c r="C899">
        <v>-9.4885999999999999</v>
      </c>
      <c r="D899">
        <v>0.1208</v>
      </c>
    </row>
    <row r="900" spans="1:4" x14ac:dyDescent="0.25">
      <c r="A900">
        <v>-9.484</v>
      </c>
      <c r="B900">
        <v>5.5199999999999999E-2</v>
      </c>
      <c r="C900">
        <v>-9.4885999999999999</v>
      </c>
      <c r="D900">
        <v>0.1208</v>
      </c>
    </row>
    <row r="901" spans="1:4" x14ac:dyDescent="0.25">
      <c r="A901">
        <v>-9.484</v>
      </c>
      <c r="B901">
        <v>5.5199999999999999E-2</v>
      </c>
      <c r="C901">
        <v>-9.4886999999999997</v>
      </c>
      <c r="D901">
        <v>0.1275</v>
      </c>
    </row>
    <row r="902" spans="1:4" x14ac:dyDescent="0.25">
      <c r="A902">
        <v>-2.8104000000000001E-15</v>
      </c>
      <c r="B902">
        <v>7.0499000000000004E-16</v>
      </c>
      <c r="C902">
        <v>-9.4885000000000002</v>
      </c>
      <c r="D902">
        <v>0.15579999999999999</v>
      </c>
    </row>
    <row r="903" spans="1:4" x14ac:dyDescent="0.25">
      <c r="A903">
        <v>-2.4662999999999999E-11</v>
      </c>
      <c r="B903">
        <v>1.5307E-13</v>
      </c>
      <c r="C903">
        <v>-9.4887999999999995</v>
      </c>
      <c r="D903">
        <v>0.12089999999999999</v>
      </c>
    </row>
    <row r="904" spans="1:4" x14ac:dyDescent="0.25">
      <c r="A904">
        <v>-3.1012000000000002E-11</v>
      </c>
      <c r="B904">
        <v>5.3499000000000003E-13</v>
      </c>
      <c r="C904">
        <v>-9.4887999999999995</v>
      </c>
      <c r="D904">
        <v>0.12089999999999999</v>
      </c>
    </row>
    <row r="905" spans="1:4" x14ac:dyDescent="0.25">
      <c r="A905">
        <v>-9.3320000000000007</v>
      </c>
      <c r="B905">
        <v>5.7244000000000002</v>
      </c>
      <c r="C905">
        <v>-9.4892000000000003</v>
      </c>
      <c r="D905">
        <v>9.9400000000000002E-2</v>
      </c>
    </row>
    <row r="906" spans="1:4" x14ac:dyDescent="0.25">
      <c r="A906">
        <v>-9.4797999999999991</v>
      </c>
      <c r="B906">
        <v>8.9099999999999999E-2</v>
      </c>
      <c r="C906">
        <v>-9.4892000000000003</v>
      </c>
      <c r="D906">
        <v>9.9400000000000002E-2</v>
      </c>
    </row>
    <row r="907" spans="1:4" x14ac:dyDescent="0.25">
      <c r="A907">
        <v>-9.4837000000000007</v>
      </c>
      <c r="B907">
        <v>3.2399999999999998E-2</v>
      </c>
      <c r="C907">
        <v>-9.4899000000000004</v>
      </c>
      <c r="D907">
        <v>5.6399999999999999E-2</v>
      </c>
    </row>
    <row r="908" spans="1:4" x14ac:dyDescent="0.25">
      <c r="A908">
        <v>-9.4840999999999998</v>
      </c>
      <c r="B908">
        <v>3.32E-2</v>
      </c>
      <c r="C908">
        <v>-9.4899000000000004</v>
      </c>
      <c r="D908">
        <v>5.6399999999999999E-2</v>
      </c>
    </row>
    <row r="909" spans="1:4" x14ac:dyDescent="0.25">
      <c r="A909">
        <v>-9.4840999999999998</v>
      </c>
      <c r="B909">
        <v>3.32E-2</v>
      </c>
      <c r="C909">
        <v>-9.4901</v>
      </c>
      <c r="D909">
        <v>4.4699999999999997E-2</v>
      </c>
    </row>
    <row r="910" spans="1:4" x14ac:dyDescent="0.25">
      <c r="A910">
        <v>-9.4841999999999995</v>
      </c>
      <c r="B910">
        <v>1.41E-2</v>
      </c>
      <c r="C910">
        <v>-9.4901</v>
      </c>
      <c r="D910">
        <v>4.4699999999999997E-2</v>
      </c>
    </row>
    <row r="911" spans="1:4" x14ac:dyDescent="0.25">
      <c r="A911">
        <v>-9.4841999999999995</v>
      </c>
      <c r="B911">
        <v>1.41E-2</v>
      </c>
      <c r="C911">
        <v>-9.4901</v>
      </c>
      <c r="D911">
        <v>3.5900000000000001E-2</v>
      </c>
    </row>
    <row r="912" spans="1:4" x14ac:dyDescent="0.25">
      <c r="A912">
        <v>-9.4842999999999993</v>
      </c>
      <c r="B912">
        <v>8.9999999999999993E-3</v>
      </c>
      <c r="C912">
        <v>-9.4901</v>
      </c>
      <c r="D912">
        <v>3.5900000000000001E-2</v>
      </c>
    </row>
    <row r="913" spans="1:4" x14ac:dyDescent="0.25">
      <c r="A913">
        <v>-9.4842999999999993</v>
      </c>
      <c r="B913">
        <v>8.9999999999999993E-3</v>
      </c>
      <c r="C913">
        <v>-9.4902999999999995</v>
      </c>
      <c r="D913">
        <v>0.02</v>
      </c>
    </row>
    <row r="914" spans="1:4" x14ac:dyDescent="0.25">
      <c r="A914">
        <v>-9.4844000000000008</v>
      </c>
      <c r="B914">
        <v>2.2800000000000001E-2</v>
      </c>
      <c r="C914">
        <v>-9.4902999999999995</v>
      </c>
      <c r="D914">
        <v>0.02</v>
      </c>
    </row>
    <row r="915" spans="1:4" x14ac:dyDescent="0.25">
      <c r="A915">
        <v>-9.4844000000000008</v>
      </c>
      <c r="B915">
        <v>2.2800000000000001E-2</v>
      </c>
      <c r="C915">
        <v>-9.4903999999999993</v>
      </c>
      <c r="D915">
        <v>1.7999999999999999E-2</v>
      </c>
    </row>
    <row r="916" spans="1:4" x14ac:dyDescent="0.25">
      <c r="A916">
        <v>-9.4845000000000006</v>
      </c>
      <c r="B916">
        <v>1.4800000000000001E-2</v>
      </c>
      <c r="C916">
        <v>-9.4903999999999993</v>
      </c>
      <c r="D916">
        <v>1.7999999999999999E-2</v>
      </c>
    </row>
    <row r="917" spans="1:4" x14ac:dyDescent="0.25">
      <c r="A917">
        <v>-9.4845000000000006</v>
      </c>
      <c r="B917">
        <v>1.4800000000000001E-2</v>
      </c>
      <c r="C917">
        <v>-9.4905000000000008</v>
      </c>
      <c r="D917">
        <v>3.5900000000000001E-2</v>
      </c>
    </row>
    <row r="918" spans="1:4" x14ac:dyDescent="0.25">
      <c r="A918">
        <v>-9.4846000000000004</v>
      </c>
      <c r="B918">
        <v>0.01</v>
      </c>
      <c r="C918">
        <v>-9.4905000000000008</v>
      </c>
      <c r="D918">
        <v>3.5900000000000001E-2</v>
      </c>
    </row>
    <row r="919" spans="1:4" x14ac:dyDescent="0.25">
      <c r="A919">
        <v>-9.4846000000000004</v>
      </c>
      <c r="B919">
        <v>0.01</v>
      </c>
      <c r="C919">
        <v>-9.4905000000000008</v>
      </c>
      <c r="D919">
        <v>3.0499999999999999E-2</v>
      </c>
    </row>
    <row r="920" spans="1:4" x14ac:dyDescent="0.25">
      <c r="A920">
        <v>-9.4847000000000001</v>
      </c>
      <c r="B920">
        <v>1.26E-2</v>
      </c>
      <c r="C920">
        <v>-9.4905000000000008</v>
      </c>
      <c r="D920">
        <v>3.0499999999999999E-2</v>
      </c>
    </row>
    <row r="921" spans="1:4" x14ac:dyDescent="0.25">
      <c r="A921">
        <v>-9.4847000000000001</v>
      </c>
      <c r="B921">
        <v>1.26E-2</v>
      </c>
      <c r="C921">
        <v>-9.4907000000000004</v>
      </c>
      <c r="D921">
        <v>4.2299999999999997E-2</v>
      </c>
    </row>
    <row r="922" spans="1:4" x14ac:dyDescent="0.25">
      <c r="A922">
        <v>-9.4847999999999999</v>
      </c>
      <c r="B922">
        <v>1.3899999999999999E-2</v>
      </c>
      <c r="C922">
        <v>-9.4907000000000004</v>
      </c>
      <c r="D922">
        <v>4.2299999999999997E-2</v>
      </c>
    </row>
    <row r="923" spans="1:4" x14ac:dyDescent="0.25">
      <c r="A923">
        <v>-9.4847999999999999</v>
      </c>
      <c r="B923">
        <v>1.3899999999999999E-2</v>
      </c>
      <c r="C923">
        <v>-9.4907000000000004</v>
      </c>
      <c r="D923">
        <v>2.4500000000000001E-2</v>
      </c>
    </row>
    <row r="924" spans="1:4" x14ac:dyDescent="0.25">
      <c r="A924">
        <v>-9.4848999999999997</v>
      </c>
      <c r="B924">
        <v>1.4500000000000001E-2</v>
      </c>
      <c r="C924">
        <v>-9.4907000000000004</v>
      </c>
      <c r="D924">
        <v>2.4500000000000001E-2</v>
      </c>
    </row>
    <row r="925" spans="1:4" x14ac:dyDescent="0.25">
      <c r="A925">
        <v>-9.4848999999999997</v>
      </c>
      <c r="B925">
        <v>1.4500000000000001E-2</v>
      </c>
      <c r="C925">
        <v>-9.4908000000000001</v>
      </c>
      <c r="D925">
        <v>3.0599999999999999E-2</v>
      </c>
    </row>
    <row r="926" spans="1:4" x14ac:dyDescent="0.25">
      <c r="A926">
        <v>-9.4849999999999994</v>
      </c>
      <c r="B926">
        <v>5.4300000000000001E-2</v>
      </c>
      <c r="C926">
        <v>-9.4908000000000001</v>
      </c>
      <c r="D926">
        <v>3.0599999999999999E-2</v>
      </c>
    </row>
    <row r="927" spans="1:4" x14ac:dyDescent="0.25">
      <c r="A927">
        <v>-9.4849999999999994</v>
      </c>
      <c r="B927">
        <v>5.4300000000000001E-2</v>
      </c>
      <c r="C927">
        <v>-6.1830999999999996</v>
      </c>
      <c r="D927">
        <v>123.06399999999999</v>
      </c>
    </row>
    <row r="928" spans="1:4" x14ac:dyDescent="0.25">
      <c r="A928">
        <v>-9.4852000000000007</v>
      </c>
      <c r="B928">
        <v>2.1700000000000001E-2</v>
      </c>
      <c r="C928">
        <v>-9.4428000000000001</v>
      </c>
      <c r="D928">
        <v>1.0634999999999999</v>
      </c>
    </row>
    <row r="929" spans="1:4" x14ac:dyDescent="0.25">
      <c r="A929">
        <v>-9.4852000000000007</v>
      </c>
      <c r="B929">
        <v>2.1700000000000001E-2</v>
      </c>
      <c r="C929">
        <v>-9.4841999999999995</v>
      </c>
      <c r="D929">
        <v>0.22919999999999999</v>
      </c>
    </row>
    <row r="930" spans="1:4" x14ac:dyDescent="0.25">
      <c r="A930">
        <v>-9.4853000000000005</v>
      </c>
      <c r="B930">
        <v>3.2899999999999999E-2</v>
      </c>
      <c r="C930">
        <v>-9.4895999999999994</v>
      </c>
      <c r="D930">
        <v>8.77E-2</v>
      </c>
    </row>
    <row r="931" spans="1:4" x14ac:dyDescent="0.25">
      <c r="A931">
        <v>-9.4853000000000005</v>
      </c>
      <c r="B931">
        <v>3.2899999999999999E-2</v>
      </c>
      <c r="C931">
        <v>-9.4905000000000008</v>
      </c>
      <c r="D931">
        <v>5.0999999999999997E-2</v>
      </c>
    </row>
    <row r="932" spans="1:4" x14ac:dyDescent="0.25">
      <c r="A932">
        <v>-9.4856999999999996</v>
      </c>
      <c r="B932">
        <v>3.3300000000000003E-2</v>
      </c>
      <c r="C932">
        <v>-9.4908000000000001</v>
      </c>
      <c r="D932">
        <v>3.7400000000000003E-2</v>
      </c>
    </row>
    <row r="933" spans="1:4" x14ac:dyDescent="0.25">
      <c r="A933">
        <v>-9.4856999999999996</v>
      </c>
      <c r="B933">
        <v>3.3300000000000003E-2</v>
      </c>
      <c r="C933">
        <v>-9.4908000000000001</v>
      </c>
      <c r="D933">
        <v>2.8799999999999999E-2</v>
      </c>
    </row>
    <row r="934" spans="1:4" x14ac:dyDescent="0.25">
      <c r="A934">
        <v>-9.4860000000000007</v>
      </c>
      <c r="B934">
        <v>2.63E-2</v>
      </c>
      <c r="C934">
        <v>-9.4908000000000001</v>
      </c>
      <c r="D934">
        <v>2.8799999999999999E-2</v>
      </c>
    </row>
    <row r="935" spans="1:4" x14ac:dyDescent="0.25">
      <c r="A935">
        <v>-9.4860000000000007</v>
      </c>
      <c r="B935">
        <v>2.63E-2</v>
      </c>
      <c r="C935">
        <v>-9.4908999999999999</v>
      </c>
      <c r="D935">
        <v>2.3800000000000002E-2</v>
      </c>
    </row>
    <row r="936" spans="1:4" x14ac:dyDescent="0.25">
      <c r="A936">
        <v>-9.4867000000000008</v>
      </c>
      <c r="B936">
        <v>4.8399999999999999E-2</v>
      </c>
      <c r="C936">
        <v>-9.4908999999999999</v>
      </c>
      <c r="D936">
        <v>2.3800000000000002E-2</v>
      </c>
    </row>
    <row r="937" spans="1:4" x14ac:dyDescent="0.25">
      <c r="A937">
        <v>-9.4867000000000008</v>
      </c>
      <c r="B937">
        <v>4.8399999999999999E-2</v>
      </c>
      <c r="C937">
        <v>-9.4910999999999994</v>
      </c>
      <c r="D937">
        <v>3.8300000000000001E-2</v>
      </c>
    </row>
    <row r="938" spans="1:4" x14ac:dyDescent="0.25">
      <c r="A938">
        <v>-9.4848999999999997</v>
      </c>
      <c r="B938">
        <v>0.17169999999999999</v>
      </c>
      <c r="C938">
        <v>-9.4910999999999994</v>
      </c>
      <c r="D938">
        <v>3.8300000000000001E-2</v>
      </c>
    </row>
    <row r="939" spans="1:4" x14ac:dyDescent="0.25">
      <c r="A939">
        <v>-9.4863999999999997</v>
      </c>
      <c r="B939">
        <v>8.6900000000000005E-2</v>
      </c>
      <c r="C939">
        <v>-9.4914000000000005</v>
      </c>
      <c r="D939">
        <v>3.61E-2</v>
      </c>
    </row>
    <row r="940" spans="1:4" x14ac:dyDescent="0.25">
      <c r="A940">
        <v>-9.4867000000000008</v>
      </c>
      <c r="B940">
        <v>4.9500000000000002E-2</v>
      </c>
      <c r="C940">
        <v>-9.4914000000000005</v>
      </c>
      <c r="D940">
        <v>3.61E-2</v>
      </c>
    </row>
    <row r="941" spans="1:4" x14ac:dyDescent="0.25">
      <c r="A941">
        <v>-9.4867000000000008</v>
      </c>
      <c r="B941">
        <v>4.9500000000000002E-2</v>
      </c>
      <c r="C941">
        <v>-9.4917999999999996</v>
      </c>
      <c r="D941">
        <v>0.11360000000000001</v>
      </c>
    </row>
    <row r="942" spans="1:4" x14ac:dyDescent="0.25">
      <c r="A942">
        <v>-9.4865999999999993</v>
      </c>
      <c r="B942">
        <v>0.13139999999999999</v>
      </c>
      <c r="C942">
        <v>-9.4917999999999996</v>
      </c>
      <c r="D942">
        <v>0.11360000000000001</v>
      </c>
    </row>
    <row r="943" spans="1:4" x14ac:dyDescent="0.25">
      <c r="A943">
        <v>-9.4870000000000001</v>
      </c>
      <c r="B943">
        <v>7.9500000000000001E-2</v>
      </c>
      <c r="C943">
        <v>-9.4915000000000003</v>
      </c>
      <c r="D943">
        <v>0.14810000000000001</v>
      </c>
    </row>
    <row r="944" spans="1:4" x14ac:dyDescent="0.25">
      <c r="A944">
        <v>-9.4870000000000001</v>
      </c>
      <c r="B944">
        <v>7.9500000000000001E-2</v>
      </c>
      <c r="C944">
        <v>-9.4918999999999993</v>
      </c>
      <c r="D944">
        <v>0.122</v>
      </c>
    </row>
    <row r="945" spans="1:4" x14ac:dyDescent="0.25">
      <c r="A945">
        <v>-9.4771000000000001</v>
      </c>
      <c r="B945">
        <v>0.43919999999999998</v>
      </c>
      <c r="C945">
        <v>-9.4918999999999993</v>
      </c>
      <c r="D945">
        <v>0.122</v>
      </c>
    </row>
    <row r="946" spans="1:4" x14ac:dyDescent="0.25">
      <c r="A946">
        <v>-9.4865999999999993</v>
      </c>
      <c r="B946">
        <v>0.18809999999999999</v>
      </c>
      <c r="C946">
        <v>-9.4921000000000006</v>
      </c>
      <c r="D946">
        <v>0.1082</v>
      </c>
    </row>
    <row r="947" spans="1:4" x14ac:dyDescent="0.25">
      <c r="A947">
        <v>-9.4876000000000005</v>
      </c>
      <c r="B947">
        <v>0.1013</v>
      </c>
      <c r="C947">
        <v>-9.4921000000000006</v>
      </c>
      <c r="D947">
        <v>0.1082</v>
      </c>
    </row>
    <row r="948" spans="1:4" x14ac:dyDescent="0.25">
      <c r="A948">
        <v>-9.4876000000000005</v>
      </c>
      <c r="B948">
        <v>0.1013</v>
      </c>
      <c r="C948">
        <v>-9.4924999999999997</v>
      </c>
      <c r="D948">
        <v>4.9799999999999997E-2</v>
      </c>
    </row>
    <row r="949" spans="1:4" x14ac:dyDescent="0.25">
      <c r="A949">
        <v>-9.4777000000000005</v>
      </c>
      <c r="B949">
        <v>0.53720000000000001</v>
      </c>
      <c r="C949">
        <v>-9.4924999999999997</v>
      </c>
      <c r="D949">
        <v>4.9799999999999997E-2</v>
      </c>
    </row>
    <row r="950" spans="1:4" x14ac:dyDescent="0.25">
      <c r="A950">
        <v>-9.4870000000000001</v>
      </c>
      <c r="B950">
        <v>0.25480000000000003</v>
      </c>
      <c r="C950">
        <v>-3.1069E-11</v>
      </c>
      <c r="D950">
        <v>2.2236E-13</v>
      </c>
    </row>
    <row r="951" spans="1:4" x14ac:dyDescent="0.25">
      <c r="A951">
        <v>-9.4880999999999993</v>
      </c>
      <c r="B951">
        <v>0.13539999999999999</v>
      </c>
      <c r="C951">
        <v>-9.4716000000000005</v>
      </c>
      <c r="D951">
        <v>0.745</v>
      </c>
    </row>
    <row r="952" spans="1:4" x14ac:dyDescent="0.25">
      <c r="A952">
        <v>-9.4880999999999993</v>
      </c>
      <c r="B952">
        <v>0.13539999999999999</v>
      </c>
      <c r="C952">
        <v>-9.4918999999999993</v>
      </c>
      <c r="D952">
        <v>6.4799999999999996E-2</v>
      </c>
    </row>
    <row r="953" spans="1:4" x14ac:dyDescent="0.25">
      <c r="A953">
        <v>-9.4882000000000009</v>
      </c>
      <c r="B953">
        <v>0.14000000000000001</v>
      </c>
      <c r="C953">
        <v>-9.4926999999999992</v>
      </c>
      <c r="D953">
        <v>3.3000000000000002E-2</v>
      </c>
    </row>
    <row r="954" spans="1:4" x14ac:dyDescent="0.25">
      <c r="A954">
        <v>-9.4882000000000009</v>
      </c>
      <c r="B954">
        <v>0.14000000000000001</v>
      </c>
      <c r="C954">
        <v>-9.4926999999999992</v>
      </c>
      <c r="D954">
        <v>3.3000000000000002E-2</v>
      </c>
    </row>
    <row r="955" spans="1:4" x14ac:dyDescent="0.25">
      <c r="A955">
        <v>-9.4875000000000007</v>
      </c>
      <c r="B955">
        <v>0.28079999999999999</v>
      </c>
      <c r="C955">
        <v>-9.4929000000000006</v>
      </c>
      <c r="D955">
        <v>5.6800000000000003E-2</v>
      </c>
    </row>
    <row r="956" spans="1:4" x14ac:dyDescent="0.25">
      <c r="A956">
        <v>-9.4898000000000007</v>
      </c>
      <c r="B956">
        <v>7.3400000000000007E-2</v>
      </c>
      <c r="C956">
        <v>-9.4929000000000006</v>
      </c>
      <c r="D956">
        <v>5.6800000000000003E-2</v>
      </c>
    </row>
    <row r="957" spans="1:4" x14ac:dyDescent="0.25">
      <c r="A957">
        <v>-9.4898000000000007</v>
      </c>
      <c r="B957">
        <v>7.3400000000000007E-2</v>
      </c>
      <c r="C957">
        <v>-9.4930000000000003</v>
      </c>
      <c r="D957">
        <v>2.7699999999999999E-2</v>
      </c>
    </row>
    <row r="958" spans="1:4" x14ac:dyDescent="0.25">
      <c r="A958">
        <v>-9.4893999999999998</v>
      </c>
      <c r="B958">
        <v>0.1074</v>
      </c>
      <c r="C958">
        <v>-9.4930000000000003</v>
      </c>
      <c r="D958">
        <v>2.7699999999999999E-2</v>
      </c>
    </row>
    <row r="959" spans="1:4" x14ac:dyDescent="0.25">
      <c r="A959">
        <v>-9.4903999999999993</v>
      </c>
      <c r="B959">
        <v>5.6599999999999998E-2</v>
      </c>
      <c r="C959">
        <v>-9.4931000000000001</v>
      </c>
      <c r="D959">
        <v>1.72E-2</v>
      </c>
    </row>
    <row r="960" spans="1:4" x14ac:dyDescent="0.25">
      <c r="A960">
        <v>-9.4903999999999993</v>
      </c>
      <c r="B960">
        <v>5.6599999999999998E-2</v>
      </c>
      <c r="C960">
        <v>-9.4931000000000001</v>
      </c>
      <c r="D960">
        <v>1.72E-2</v>
      </c>
    </row>
    <row r="961" spans="1:4" x14ac:dyDescent="0.25">
      <c r="A961">
        <v>-9.4903999999999993</v>
      </c>
      <c r="B961">
        <v>8.7499999999999994E-2</v>
      </c>
      <c r="C961">
        <v>-9.4931999999999999</v>
      </c>
      <c r="D961">
        <v>2.4299999999999999E-2</v>
      </c>
    </row>
    <row r="962" spans="1:4" x14ac:dyDescent="0.25">
      <c r="A962">
        <v>-9.4903999999999993</v>
      </c>
      <c r="B962">
        <v>8.7499999999999994E-2</v>
      </c>
      <c r="C962">
        <v>-9.4931999999999999</v>
      </c>
      <c r="D962">
        <v>2.4299999999999999E-2</v>
      </c>
    </row>
    <row r="963" spans="1:4" x14ac:dyDescent="0.25">
      <c r="A963">
        <v>-9.4908999999999999</v>
      </c>
      <c r="B963">
        <v>7.0499999999999993E-2</v>
      </c>
      <c r="C963">
        <v>-9.4931999999999999</v>
      </c>
      <c r="D963">
        <v>7.1900000000000006E-2</v>
      </c>
    </row>
    <row r="964" spans="1:4" x14ac:dyDescent="0.25">
      <c r="A964">
        <v>-9.4908999999999999</v>
      </c>
      <c r="B964">
        <v>7.0499999999999993E-2</v>
      </c>
      <c r="C964">
        <v>-9.4931999999999999</v>
      </c>
      <c r="D964">
        <v>7.1900000000000006E-2</v>
      </c>
    </row>
    <row r="965" spans="1:4" x14ac:dyDescent="0.25">
      <c r="A965">
        <v>-9.4886999999999997</v>
      </c>
      <c r="B965">
        <v>0.14860000000000001</v>
      </c>
      <c r="C965">
        <v>-9.4932999999999996</v>
      </c>
      <c r="D965">
        <v>1.78E-2</v>
      </c>
    </row>
    <row r="966" spans="1:4" x14ac:dyDescent="0.25">
      <c r="A966">
        <v>-9.4907000000000004</v>
      </c>
      <c r="B966">
        <v>6.5100000000000005E-2</v>
      </c>
      <c r="C966">
        <v>-9.4932999999999996</v>
      </c>
      <c r="D966">
        <v>1.78E-2</v>
      </c>
    </row>
    <row r="967" spans="1:4" x14ac:dyDescent="0.25">
      <c r="A967">
        <v>-9.4909999999999997</v>
      </c>
      <c r="B967">
        <v>4.3299999999999998E-2</v>
      </c>
      <c r="C967">
        <v>-9.4933999999999994</v>
      </c>
      <c r="D967">
        <v>1.21E-2</v>
      </c>
    </row>
    <row r="968" spans="1:4" x14ac:dyDescent="0.25">
      <c r="A968">
        <v>-9.4909999999999997</v>
      </c>
      <c r="B968">
        <v>4.3299999999999998E-2</v>
      </c>
      <c r="C968">
        <v>-9.4933999999999994</v>
      </c>
      <c r="D968">
        <v>1.21E-2</v>
      </c>
    </row>
    <row r="969" spans="1:4" x14ac:dyDescent="0.25">
      <c r="A969">
        <v>-9.4901</v>
      </c>
      <c r="B969">
        <v>0.12970000000000001</v>
      </c>
      <c r="C969">
        <v>-9.4933999999999994</v>
      </c>
      <c r="D969">
        <v>1.3599999999999999E-2</v>
      </c>
    </row>
    <row r="970" spans="1:4" x14ac:dyDescent="0.25">
      <c r="A970">
        <v>-9.4909999999999997</v>
      </c>
      <c r="B970">
        <v>5.1299999999999998E-2</v>
      </c>
      <c r="C970">
        <v>-9.4933999999999994</v>
      </c>
      <c r="D970">
        <v>1.3599999999999999E-2</v>
      </c>
    </row>
    <row r="971" spans="1:4" x14ac:dyDescent="0.25">
      <c r="A971">
        <v>-9.4910999999999994</v>
      </c>
      <c r="B971">
        <v>2.9100000000000001E-2</v>
      </c>
      <c r="C971">
        <v>-9.4933999999999994</v>
      </c>
      <c r="D971">
        <v>9.2999999999999992E-3</v>
      </c>
    </row>
    <row r="972" spans="1:4" x14ac:dyDescent="0.25">
      <c r="A972">
        <v>-9.4910999999999994</v>
      </c>
      <c r="B972">
        <v>2.9100000000000001E-2</v>
      </c>
      <c r="C972">
        <v>-9.4933999999999994</v>
      </c>
      <c r="D972">
        <v>9.2999999999999992E-3</v>
      </c>
    </row>
    <row r="973" spans="1:4" x14ac:dyDescent="0.25">
      <c r="A973">
        <v>-9.4910999999999994</v>
      </c>
      <c r="B973">
        <v>2.81E-2</v>
      </c>
      <c r="C973">
        <v>-9.4933999999999994</v>
      </c>
      <c r="D973">
        <v>1.1599999999999999E-2</v>
      </c>
    </row>
    <row r="974" spans="1:4" x14ac:dyDescent="0.25">
      <c r="A974">
        <v>-9.4910999999999994</v>
      </c>
      <c r="B974">
        <v>2.81E-2</v>
      </c>
      <c r="C974">
        <v>-9.4933999999999994</v>
      </c>
      <c r="D974">
        <v>1.1599999999999999E-2</v>
      </c>
    </row>
    <row r="975" spans="1:4" x14ac:dyDescent="0.25">
      <c r="A975">
        <v>-9.4911999999999992</v>
      </c>
      <c r="B975">
        <v>4.6399999999999997E-2</v>
      </c>
      <c r="C975">
        <v>-9.4934999999999992</v>
      </c>
      <c r="D975">
        <v>1.5299999999999999E-2</v>
      </c>
    </row>
    <row r="976" spans="1:4" x14ac:dyDescent="0.25">
      <c r="A976">
        <v>-9.4911999999999992</v>
      </c>
      <c r="B976">
        <v>4.6399999999999997E-2</v>
      </c>
      <c r="C976">
        <v>-9.4934999999999992</v>
      </c>
      <c r="D976">
        <v>1.5299999999999999E-2</v>
      </c>
    </row>
    <row r="977" spans="1:4" x14ac:dyDescent="0.25">
      <c r="A977">
        <v>-9.4908000000000001</v>
      </c>
      <c r="B977">
        <v>6.7900000000000002E-2</v>
      </c>
      <c r="C977">
        <v>-9.4934999999999992</v>
      </c>
      <c r="D977">
        <v>1.35E-2</v>
      </c>
    </row>
    <row r="978" spans="1:4" x14ac:dyDescent="0.25">
      <c r="A978">
        <v>-9.4911999999999992</v>
      </c>
      <c r="B978">
        <v>3.4000000000000002E-2</v>
      </c>
      <c r="C978">
        <v>-9.4934999999999992</v>
      </c>
      <c r="D978">
        <v>1.35E-2</v>
      </c>
    </row>
    <row r="979" spans="1:4" x14ac:dyDescent="0.25">
      <c r="A979">
        <v>-9.4911999999999992</v>
      </c>
      <c r="B979">
        <v>1.43E-2</v>
      </c>
      <c r="C979">
        <v>-9.4934999999999992</v>
      </c>
      <c r="D979">
        <v>9.1000000000000004E-3</v>
      </c>
    </row>
    <row r="980" spans="1:4" x14ac:dyDescent="0.25">
      <c r="A980">
        <v>-9.4911999999999992</v>
      </c>
      <c r="B980">
        <v>1.43E-2</v>
      </c>
      <c r="C980">
        <v>-9.4934999999999992</v>
      </c>
      <c r="D980">
        <v>9.1000000000000004E-3</v>
      </c>
    </row>
    <row r="981" spans="1:4" x14ac:dyDescent="0.25">
      <c r="A981">
        <v>-9.4911999999999992</v>
      </c>
      <c r="B981">
        <v>1.34E-2</v>
      </c>
      <c r="C981">
        <v>-9.4934999999999992</v>
      </c>
      <c r="D981">
        <v>2.1100000000000001E-2</v>
      </c>
    </row>
    <row r="982" spans="1:4" x14ac:dyDescent="0.25">
      <c r="A982">
        <v>-9.4911999999999992</v>
      </c>
      <c r="B982">
        <v>1.34E-2</v>
      </c>
      <c r="C982">
        <v>-9.4934999999999992</v>
      </c>
      <c r="D982">
        <v>2.5399999999999999E-2</v>
      </c>
    </row>
    <row r="983" spans="1:4" x14ac:dyDescent="0.25">
      <c r="A983">
        <v>-9.4910999999999994</v>
      </c>
      <c r="B983">
        <v>0.1</v>
      </c>
      <c r="C983">
        <v>-9.4934999999999992</v>
      </c>
      <c r="D983">
        <v>2.5399999999999999E-2</v>
      </c>
    </row>
    <row r="984" spans="1:4" x14ac:dyDescent="0.25">
      <c r="A984">
        <v>-9.4913000000000007</v>
      </c>
      <c r="B984">
        <v>1.77E-2</v>
      </c>
      <c r="C984">
        <v>-9.4934999999999992</v>
      </c>
      <c r="D984">
        <v>8.8000000000000005E-3</v>
      </c>
    </row>
    <row r="985" spans="1:4" x14ac:dyDescent="0.25">
      <c r="A985">
        <v>-9.4913000000000007</v>
      </c>
      <c r="B985">
        <v>1.77E-2</v>
      </c>
      <c r="C985">
        <v>-9.4934999999999992</v>
      </c>
      <c r="D985">
        <v>8.8000000000000005E-3</v>
      </c>
    </row>
    <row r="986" spans="1:4" x14ac:dyDescent="0.25">
      <c r="A986">
        <v>-9.4913000000000007</v>
      </c>
      <c r="B986">
        <v>0.04</v>
      </c>
      <c r="C986">
        <v>-9.4936000000000007</v>
      </c>
      <c r="D986">
        <v>5.3E-3</v>
      </c>
    </row>
    <row r="987" spans="1:4" x14ac:dyDescent="0.25">
      <c r="A987">
        <v>-9.4913000000000007</v>
      </c>
      <c r="B987">
        <v>1.9300000000000001E-2</v>
      </c>
      <c r="C987">
        <v>-9.4936000000000007</v>
      </c>
      <c r="D987">
        <v>5.3E-3</v>
      </c>
    </row>
    <row r="988" spans="1:4" x14ac:dyDescent="0.25">
      <c r="A988">
        <v>-9.4913000000000007</v>
      </c>
      <c r="B988">
        <v>1.9300000000000001E-2</v>
      </c>
      <c r="C988">
        <v>-9.4936000000000007</v>
      </c>
      <c r="D988">
        <v>7.1000000000000004E-3</v>
      </c>
    </row>
    <row r="989" spans="1:4" x14ac:dyDescent="0.25">
      <c r="A989">
        <v>-9.4914000000000005</v>
      </c>
      <c r="B989">
        <v>1.1299999999999999E-2</v>
      </c>
      <c r="C989">
        <v>-9.4936000000000007</v>
      </c>
      <c r="D989">
        <v>7.1000000000000004E-3</v>
      </c>
    </row>
    <row r="990" spans="1:4" x14ac:dyDescent="0.25">
      <c r="A990">
        <v>-9.4914000000000005</v>
      </c>
      <c r="B990">
        <v>1.1299999999999999E-2</v>
      </c>
      <c r="C990">
        <v>-9.4936000000000007</v>
      </c>
      <c r="D990">
        <v>5.1999999999999998E-3</v>
      </c>
    </row>
    <row r="991" spans="1:4" x14ac:dyDescent="0.25">
      <c r="A991">
        <v>-9.4915000000000003</v>
      </c>
      <c r="B991">
        <v>1.3100000000000001E-2</v>
      </c>
      <c r="C991">
        <v>-9.4936000000000007</v>
      </c>
      <c r="D991">
        <v>5.1999999999999998E-3</v>
      </c>
    </row>
    <row r="992" spans="1:4" x14ac:dyDescent="0.25">
      <c r="A992">
        <v>-9.4915000000000003</v>
      </c>
      <c r="B992">
        <v>1.3100000000000001E-2</v>
      </c>
      <c r="C992">
        <v>-9.4936000000000007</v>
      </c>
      <c r="D992">
        <v>5.8999999999999999E-3</v>
      </c>
    </row>
    <row r="993" spans="1:4" x14ac:dyDescent="0.25">
      <c r="A993">
        <v>-9.4915000000000003</v>
      </c>
      <c r="B993">
        <v>1.21E-2</v>
      </c>
      <c r="C993">
        <v>-9.4936000000000007</v>
      </c>
      <c r="D993">
        <v>5.8999999999999999E-3</v>
      </c>
    </row>
    <row r="994" spans="1:4" x14ac:dyDescent="0.25">
      <c r="A994">
        <v>-9.4915000000000003</v>
      </c>
      <c r="B994">
        <v>1.21E-2</v>
      </c>
      <c r="C994">
        <v>-9.4936000000000007</v>
      </c>
      <c r="D994">
        <v>4.7000000000000002E-3</v>
      </c>
    </row>
    <row r="995" spans="1:4" x14ac:dyDescent="0.25">
      <c r="A995">
        <v>-9.4916</v>
      </c>
      <c r="B995">
        <v>1.3299999999999999E-2</v>
      </c>
      <c r="C995">
        <v>-9.4936000000000007</v>
      </c>
      <c r="D995">
        <v>4.7000000000000002E-3</v>
      </c>
    </row>
    <row r="996" spans="1:4" x14ac:dyDescent="0.25">
      <c r="A996">
        <v>-9.4916</v>
      </c>
      <c r="B996">
        <v>1.3299999999999999E-2</v>
      </c>
      <c r="C996">
        <v>-9.4936000000000007</v>
      </c>
      <c r="D996">
        <v>8.6E-3</v>
      </c>
    </row>
    <row r="997" spans="1:4" x14ac:dyDescent="0.25">
      <c r="A997">
        <v>-9.4916</v>
      </c>
      <c r="B997">
        <v>1.17E-2</v>
      </c>
      <c r="C997">
        <v>-9.4936000000000007</v>
      </c>
      <c r="D997">
        <v>8.6E-3</v>
      </c>
    </row>
    <row r="998" spans="1:4" x14ac:dyDescent="0.25">
      <c r="A998">
        <v>-9.4916</v>
      </c>
      <c r="B998">
        <v>1.17E-2</v>
      </c>
      <c r="C998">
        <v>-9.4937000000000005</v>
      </c>
      <c r="D998">
        <v>7.9000000000000008E-3</v>
      </c>
    </row>
    <row r="999" spans="1:4" x14ac:dyDescent="0.25">
      <c r="A999">
        <v>-9.4916999999999998</v>
      </c>
      <c r="B999">
        <v>1.11E-2</v>
      </c>
      <c r="C999">
        <v>-9.4937000000000005</v>
      </c>
      <c r="D999">
        <v>7.9000000000000008E-3</v>
      </c>
    </row>
    <row r="1000" spans="1:4" x14ac:dyDescent="0.25">
      <c r="A1000">
        <v>-9.4916999999999998</v>
      </c>
      <c r="B1000">
        <v>1.11E-2</v>
      </c>
      <c r="C1000">
        <v>-9.4937000000000005</v>
      </c>
      <c r="D1000">
        <v>8.8999999999999999E-3</v>
      </c>
    </row>
    <row r="1001" spans="1:4" x14ac:dyDescent="0.25">
      <c r="A1001">
        <v>-9.4917999999999996</v>
      </c>
      <c r="B1001">
        <v>1.8100000000000002E-2</v>
      </c>
      <c r="C1001">
        <v>-9.4937000000000005</v>
      </c>
      <c r="D1001">
        <v>8.8999999999999999E-3</v>
      </c>
    </row>
    <row r="1002" spans="1:4" x14ac:dyDescent="0.25">
      <c r="A1002">
        <v>-9.4917999999999996</v>
      </c>
      <c r="B1002">
        <v>1.8100000000000002E-2</v>
      </c>
      <c r="C1002">
        <v>-9.4937000000000005</v>
      </c>
      <c r="D1002">
        <v>9.1999999999999998E-3</v>
      </c>
    </row>
    <row r="1003" spans="1:4" x14ac:dyDescent="0.25">
      <c r="A1003">
        <v>-9.4918999999999993</v>
      </c>
      <c r="B1003">
        <v>1.5699999999999999E-2</v>
      </c>
      <c r="C1003">
        <v>-9.4937000000000005</v>
      </c>
      <c r="D1003">
        <v>9.1999999999999998E-3</v>
      </c>
    </row>
    <row r="1004" spans="1:4" x14ac:dyDescent="0.25">
      <c r="A1004">
        <v>-9.4918999999999993</v>
      </c>
      <c r="B1004">
        <v>1.5699999999999999E-2</v>
      </c>
      <c r="C1004">
        <v>-9.4938000000000002</v>
      </c>
      <c r="D1004">
        <v>1.09E-2</v>
      </c>
    </row>
    <row r="1005" spans="1:4" x14ac:dyDescent="0.25">
      <c r="A1005">
        <v>-9.4921000000000006</v>
      </c>
      <c r="B1005">
        <v>4.19E-2</v>
      </c>
      <c r="C1005">
        <v>-9.4938000000000002</v>
      </c>
      <c r="D1005">
        <v>1.09E-2</v>
      </c>
    </row>
    <row r="1006" spans="1:4" x14ac:dyDescent="0.25">
      <c r="A1006">
        <v>-9.4921000000000006</v>
      </c>
      <c r="B1006">
        <v>4.19E-2</v>
      </c>
      <c r="C1006">
        <v>-9.4938000000000002</v>
      </c>
      <c r="D1006">
        <v>1.2200000000000001E-2</v>
      </c>
    </row>
    <row r="1007" spans="1:4" x14ac:dyDescent="0.25">
      <c r="A1007">
        <v>-9.4924999999999997</v>
      </c>
      <c r="B1007">
        <v>2.5899999999999999E-2</v>
      </c>
      <c r="C1007">
        <v>-9.4938000000000002</v>
      </c>
      <c r="D1007">
        <v>1.2200000000000001E-2</v>
      </c>
    </row>
    <row r="1008" spans="1:4" x14ac:dyDescent="0.25">
      <c r="A1008">
        <v>-9.4924999999999997</v>
      </c>
      <c r="B1008">
        <v>2.5899999999999999E-2</v>
      </c>
      <c r="C1008">
        <v>-9.4939</v>
      </c>
      <c r="D1008">
        <v>2.4299999999999999E-2</v>
      </c>
    </row>
    <row r="1009" spans="1:4" x14ac:dyDescent="0.25">
      <c r="A1009">
        <v>-3.1049000000000003E-11</v>
      </c>
      <c r="B1009">
        <v>5.3541999999999995E-13</v>
      </c>
      <c r="C1009">
        <v>-9.4939</v>
      </c>
      <c r="D1009">
        <v>2.4299999999999999E-2</v>
      </c>
    </row>
    <row r="1010" spans="1:4" x14ac:dyDescent="0.25">
      <c r="A1010">
        <v>-3.1088999999999997E-11</v>
      </c>
      <c r="B1010">
        <v>2.2335E-13</v>
      </c>
      <c r="C1010">
        <v>-9.4939</v>
      </c>
      <c r="D1010">
        <v>3.3399999999999999E-2</v>
      </c>
    </row>
    <row r="1011" spans="1:4" x14ac:dyDescent="0.25">
      <c r="A1011">
        <v>-6.1155999999999997</v>
      </c>
      <c r="B1011">
        <v>228.49449999999999</v>
      </c>
      <c r="C1011">
        <v>-9.4939</v>
      </c>
      <c r="D1011">
        <v>3.3399999999999999E-2</v>
      </c>
    </row>
    <row r="1012" spans="1:4" x14ac:dyDescent="0.25">
      <c r="A1012">
        <v>-9.4857999999999993</v>
      </c>
      <c r="B1012">
        <v>0.25490000000000002</v>
      </c>
      <c r="C1012">
        <v>-9.4939999999999998</v>
      </c>
      <c r="D1012">
        <v>2.8400000000000002E-2</v>
      </c>
    </row>
    <row r="1013" spans="1:4" x14ac:dyDescent="0.25">
      <c r="A1013">
        <v>-9.4923000000000002</v>
      </c>
      <c r="B1013">
        <v>3.6299999999999999E-2</v>
      </c>
      <c r="C1013">
        <v>-9.4939999999999998</v>
      </c>
      <c r="D1013">
        <v>2.8400000000000002E-2</v>
      </c>
    </row>
    <row r="1014" spans="1:4" x14ac:dyDescent="0.25">
      <c r="A1014">
        <v>-9.4925999999999995</v>
      </c>
      <c r="B1014">
        <v>2.7300000000000001E-2</v>
      </c>
      <c r="C1014">
        <v>-9.4939999999999998</v>
      </c>
      <c r="D1014">
        <v>2.93E-2</v>
      </c>
    </row>
    <row r="1015" spans="1:4" x14ac:dyDescent="0.25">
      <c r="A1015">
        <v>-9.4925999999999995</v>
      </c>
      <c r="B1015">
        <v>2.7300000000000001E-2</v>
      </c>
      <c r="C1015">
        <v>-9.4939999999999998</v>
      </c>
      <c r="D1015">
        <v>2.7699999999999999E-2</v>
      </c>
    </row>
    <row r="1016" spans="1:4" x14ac:dyDescent="0.25">
      <c r="A1016">
        <v>-9.4928000000000008</v>
      </c>
      <c r="B1016">
        <v>2.0500000000000001E-2</v>
      </c>
      <c r="C1016">
        <v>-9.4939999999999998</v>
      </c>
      <c r="D1016">
        <v>2.7699999999999999E-2</v>
      </c>
    </row>
    <row r="1017" spans="1:4" x14ac:dyDescent="0.25">
      <c r="A1017">
        <v>-9.4928000000000008</v>
      </c>
      <c r="B1017">
        <v>2.0500000000000001E-2</v>
      </c>
      <c r="C1017">
        <v>-9.4940999999999995</v>
      </c>
      <c r="D1017">
        <v>2.9399999999999999E-2</v>
      </c>
    </row>
    <row r="1018" spans="1:4" x14ac:dyDescent="0.25">
      <c r="A1018">
        <v>-9.4929000000000006</v>
      </c>
      <c r="B1018">
        <v>8.48E-2</v>
      </c>
      <c r="C1018">
        <v>-9.4940999999999995</v>
      </c>
      <c r="D1018">
        <v>2.9399999999999999E-2</v>
      </c>
    </row>
    <row r="1019" spans="1:4" x14ac:dyDescent="0.25">
      <c r="A1019">
        <v>-9.4929000000000006</v>
      </c>
      <c r="B1019">
        <v>8.48E-2</v>
      </c>
      <c r="C1019">
        <v>-9.4940999999999995</v>
      </c>
      <c r="D1019">
        <v>1.18E-2</v>
      </c>
    </row>
    <row r="1020" spans="1:4" x14ac:dyDescent="0.25">
      <c r="A1020">
        <v>-9.4929000000000006</v>
      </c>
      <c r="B1020">
        <v>3.7199999999999997E-2</v>
      </c>
      <c r="C1020">
        <v>-9.4940999999999995</v>
      </c>
      <c r="D1020">
        <v>1.18E-2</v>
      </c>
    </row>
    <row r="1021" spans="1:4" x14ac:dyDescent="0.25">
      <c r="A1021">
        <v>-9.4930000000000003</v>
      </c>
      <c r="B1021">
        <v>3.2599999999999997E-2</v>
      </c>
      <c r="C1021">
        <v>-9.4940999999999995</v>
      </c>
      <c r="D1021">
        <v>2.4899999999999999E-2</v>
      </c>
    </row>
    <row r="1022" spans="1:4" x14ac:dyDescent="0.25">
      <c r="A1022">
        <v>-9.4930000000000003</v>
      </c>
      <c r="B1022">
        <v>3.2599999999999997E-2</v>
      </c>
      <c r="C1022">
        <v>-9.4940999999999995</v>
      </c>
      <c r="D1022">
        <v>2.4899999999999999E-2</v>
      </c>
    </row>
    <row r="1023" spans="1:4" x14ac:dyDescent="0.25">
      <c r="A1023">
        <v>-9.4931000000000001</v>
      </c>
      <c r="B1023">
        <v>2.63E-2</v>
      </c>
      <c r="C1023">
        <v>-9.4940999999999995</v>
      </c>
      <c r="D1023">
        <v>4.3400000000000001E-2</v>
      </c>
    </row>
    <row r="1024" spans="1:4" x14ac:dyDescent="0.25">
      <c r="A1024">
        <v>-9.4931000000000001</v>
      </c>
      <c r="B1024">
        <v>2.63E-2</v>
      </c>
      <c r="C1024">
        <v>-9.4941999999999993</v>
      </c>
      <c r="D1024">
        <v>9.9699999999999997E-2</v>
      </c>
    </row>
    <row r="1025" spans="1:4" x14ac:dyDescent="0.25">
      <c r="A1025">
        <v>-9.4931000000000001</v>
      </c>
      <c r="B1025">
        <v>1.4200000000000001E-2</v>
      </c>
      <c r="C1025">
        <v>-9.4941999999999993</v>
      </c>
      <c r="D1025">
        <v>9.9699999999999997E-2</v>
      </c>
    </row>
    <row r="1026" spans="1:4" x14ac:dyDescent="0.25">
      <c r="A1026">
        <v>-9.4931000000000001</v>
      </c>
      <c r="B1026">
        <v>1.4200000000000001E-2</v>
      </c>
      <c r="C1026">
        <v>-9.4940999999999995</v>
      </c>
      <c r="D1026">
        <v>4.1300000000000003E-2</v>
      </c>
    </row>
    <row r="1027" spans="1:4" x14ac:dyDescent="0.25">
      <c r="A1027">
        <v>-9.4931999999999999</v>
      </c>
      <c r="B1027">
        <v>8.8999999999999999E-3</v>
      </c>
      <c r="C1027">
        <v>-9.4941999999999993</v>
      </c>
      <c r="D1027">
        <v>1.8599999999999998E-2</v>
      </c>
    </row>
    <row r="1028" spans="1:4" x14ac:dyDescent="0.25">
      <c r="A1028">
        <v>-9.4931999999999999</v>
      </c>
      <c r="B1028">
        <v>8.8999999999999999E-3</v>
      </c>
      <c r="C1028">
        <v>-9.4941999999999993</v>
      </c>
      <c r="D1028">
        <v>1.8100000000000002E-2</v>
      </c>
    </row>
    <row r="1029" spans="1:4" x14ac:dyDescent="0.25">
      <c r="A1029">
        <v>-9.4931999999999999</v>
      </c>
      <c r="B1029">
        <v>1.0800000000000001E-2</v>
      </c>
      <c r="C1029">
        <v>-9.4941999999999993</v>
      </c>
      <c r="D1029">
        <v>1.8100000000000002E-2</v>
      </c>
    </row>
    <row r="1030" spans="1:4" x14ac:dyDescent="0.25">
      <c r="A1030">
        <v>-9.4931999999999999</v>
      </c>
      <c r="B1030">
        <v>1.0800000000000001E-2</v>
      </c>
      <c r="C1030">
        <v>-9.4941999999999993</v>
      </c>
      <c r="D1030">
        <v>1.34E-2</v>
      </c>
    </row>
    <row r="1031" spans="1:4" x14ac:dyDescent="0.25">
      <c r="A1031">
        <v>-9.4931999999999999</v>
      </c>
      <c r="B1031">
        <v>4.5600000000000002E-2</v>
      </c>
      <c r="C1031">
        <v>-9.4941999999999993</v>
      </c>
      <c r="D1031">
        <v>1.34E-2</v>
      </c>
    </row>
    <row r="1032" spans="1:4" x14ac:dyDescent="0.25">
      <c r="A1032">
        <v>-9.4932999999999996</v>
      </c>
      <c r="B1032">
        <v>1.46E-2</v>
      </c>
      <c r="C1032">
        <v>-9.4941999999999993</v>
      </c>
      <c r="D1032">
        <v>2.2100000000000002E-2</v>
      </c>
    </row>
    <row r="1033" spans="1:4" x14ac:dyDescent="0.25">
      <c r="A1033">
        <v>-9.4932999999999996</v>
      </c>
      <c r="B1033">
        <v>1.46E-2</v>
      </c>
      <c r="C1033">
        <v>-9.4941999999999993</v>
      </c>
      <c r="D1033">
        <v>2.2100000000000002E-2</v>
      </c>
    </row>
    <row r="1034" spans="1:4" x14ac:dyDescent="0.25">
      <c r="A1034">
        <v>-9.4932999999999996</v>
      </c>
      <c r="B1034">
        <v>1.0699999999999999E-2</v>
      </c>
      <c r="C1034">
        <v>-9.4941999999999993</v>
      </c>
      <c r="D1034">
        <v>1.5699999999999999E-2</v>
      </c>
    </row>
    <row r="1035" spans="1:4" x14ac:dyDescent="0.25">
      <c r="A1035">
        <v>-9.4932999999999996</v>
      </c>
      <c r="B1035">
        <v>1.0699999999999999E-2</v>
      </c>
      <c r="C1035">
        <v>-9.4941999999999993</v>
      </c>
      <c r="D1035">
        <v>1.5699999999999999E-2</v>
      </c>
    </row>
    <row r="1036" spans="1:4" x14ac:dyDescent="0.25">
      <c r="A1036">
        <v>-9.4933999999999994</v>
      </c>
      <c r="B1036">
        <v>1.7100000000000001E-2</v>
      </c>
      <c r="C1036">
        <v>-9.4943000000000008</v>
      </c>
      <c r="D1036">
        <v>1.32E-2</v>
      </c>
    </row>
    <row r="1037" spans="1:4" x14ac:dyDescent="0.25">
      <c r="A1037">
        <v>-9.4933999999999994</v>
      </c>
      <c r="B1037">
        <v>1.7100000000000001E-2</v>
      </c>
      <c r="C1037">
        <v>-9.4943000000000008</v>
      </c>
      <c r="D1037">
        <v>1.32E-2</v>
      </c>
    </row>
    <row r="1038" spans="1:4" x14ac:dyDescent="0.25">
      <c r="A1038">
        <v>-9.4933999999999994</v>
      </c>
      <c r="B1038">
        <v>2.81E-2</v>
      </c>
      <c r="C1038">
        <v>-9.4875000000000007</v>
      </c>
      <c r="D1038">
        <v>0.2346</v>
      </c>
    </row>
    <row r="1039" spans="1:4" x14ac:dyDescent="0.25">
      <c r="A1039">
        <v>-9.4933999999999994</v>
      </c>
      <c r="B1039">
        <v>2.81E-2</v>
      </c>
      <c r="C1039">
        <v>-9.4936000000000007</v>
      </c>
      <c r="D1039">
        <v>5.16E-2</v>
      </c>
    </row>
    <row r="1040" spans="1:4" x14ac:dyDescent="0.25">
      <c r="A1040">
        <v>-9.4925999999999995</v>
      </c>
      <c r="B1040">
        <v>4.87E-2</v>
      </c>
      <c r="C1040">
        <v>-9.4941999999999993</v>
      </c>
      <c r="D1040">
        <v>5.2400000000000002E-2</v>
      </c>
    </row>
    <row r="1041" spans="1:4" x14ac:dyDescent="0.25">
      <c r="A1041">
        <v>-9.4932999999999996</v>
      </c>
      <c r="B1041">
        <v>2.1700000000000001E-2</v>
      </c>
      <c r="C1041">
        <v>-9.4943000000000008</v>
      </c>
      <c r="D1041">
        <v>1.09E-2</v>
      </c>
    </row>
    <row r="1042" spans="1:4" x14ac:dyDescent="0.25">
      <c r="A1042">
        <v>-9.4933999999999994</v>
      </c>
      <c r="B1042">
        <v>1.55E-2</v>
      </c>
      <c r="C1042">
        <v>-9.4943000000000008</v>
      </c>
      <c r="D1042">
        <v>1.09E-2</v>
      </c>
    </row>
    <row r="1043" spans="1:4" x14ac:dyDescent="0.25">
      <c r="A1043">
        <v>-9.4933999999999994</v>
      </c>
      <c r="B1043">
        <v>1.55E-2</v>
      </c>
      <c r="C1043">
        <v>-9.4941999999999993</v>
      </c>
      <c r="D1043">
        <v>0.1026</v>
      </c>
    </row>
    <row r="1044" spans="1:4" x14ac:dyDescent="0.25">
      <c r="A1044">
        <v>-9.4933999999999994</v>
      </c>
      <c r="B1044">
        <v>1.29E-2</v>
      </c>
      <c r="C1044">
        <v>-9.4943000000000008</v>
      </c>
      <c r="D1044">
        <v>2.7300000000000001E-2</v>
      </c>
    </row>
    <row r="1045" spans="1:4" x14ac:dyDescent="0.25">
      <c r="A1045">
        <v>-9.4933999999999994</v>
      </c>
      <c r="B1045">
        <v>1.35E-2</v>
      </c>
      <c r="C1045">
        <v>-9.4943000000000008</v>
      </c>
      <c r="D1045">
        <v>3.3300000000000003E-2</v>
      </c>
    </row>
    <row r="1046" spans="1:4" x14ac:dyDescent="0.25">
      <c r="A1046">
        <v>-9.4933999999999994</v>
      </c>
      <c r="B1046">
        <v>1.44E-2</v>
      </c>
      <c r="C1046">
        <v>-9.4943000000000008</v>
      </c>
      <c r="D1046">
        <v>3.3300000000000003E-2</v>
      </c>
    </row>
    <row r="1047" spans="1:4" x14ac:dyDescent="0.25">
      <c r="A1047">
        <v>-9.4933999999999994</v>
      </c>
      <c r="B1047">
        <v>1.44E-2</v>
      </c>
      <c r="C1047">
        <v>-9.4931999999999999</v>
      </c>
      <c r="D1047">
        <v>0.1119</v>
      </c>
    </row>
    <row r="1048" spans="1:4" x14ac:dyDescent="0.25">
      <c r="A1048">
        <v>-9.4932999999999996</v>
      </c>
      <c r="B1048">
        <v>5.7299999999999997E-2</v>
      </c>
      <c r="C1048">
        <v>-9.4940999999999995</v>
      </c>
      <c r="D1048">
        <v>5.2499999999999998E-2</v>
      </c>
    </row>
    <row r="1049" spans="1:4" x14ac:dyDescent="0.25">
      <c r="A1049">
        <v>-9.4933999999999994</v>
      </c>
      <c r="B1049">
        <v>3.6900000000000002E-2</v>
      </c>
      <c r="C1049">
        <v>-9.4943000000000008</v>
      </c>
      <c r="D1049">
        <v>3.32E-2</v>
      </c>
    </row>
    <row r="1050" spans="1:4" x14ac:dyDescent="0.25">
      <c r="A1050">
        <v>-9.4934999999999992</v>
      </c>
      <c r="B1050">
        <v>1.3100000000000001E-2</v>
      </c>
      <c r="C1050">
        <v>-9.4943000000000008</v>
      </c>
      <c r="D1050">
        <v>1.9199999999999998E-2</v>
      </c>
    </row>
    <row r="1051" spans="1:4" x14ac:dyDescent="0.25">
      <c r="A1051">
        <v>-9.4934999999999992</v>
      </c>
      <c r="B1051">
        <v>1.3100000000000001E-2</v>
      </c>
      <c r="C1051">
        <v>-9.4943000000000008</v>
      </c>
      <c r="D1051">
        <v>1.9199999999999998E-2</v>
      </c>
    </row>
    <row r="1052" spans="1:4" x14ac:dyDescent="0.25">
      <c r="A1052">
        <v>-9.4931000000000001</v>
      </c>
      <c r="B1052">
        <v>0.1096</v>
      </c>
      <c r="C1052">
        <v>-9.4943000000000008</v>
      </c>
      <c r="D1052">
        <v>3.6200000000000003E-2</v>
      </c>
    </row>
    <row r="1053" spans="1:4" x14ac:dyDescent="0.25">
      <c r="A1053">
        <v>-9.4933999999999994</v>
      </c>
      <c r="B1053">
        <v>3.1899999999999998E-2</v>
      </c>
      <c r="C1053">
        <v>-9.4943000000000008</v>
      </c>
      <c r="D1053">
        <v>2.5399999999999999E-2</v>
      </c>
    </row>
    <row r="1054" spans="1:4" x14ac:dyDescent="0.25">
      <c r="A1054">
        <v>-9.4934999999999992</v>
      </c>
      <c r="B1054">
        <v>2.4400000000000002E-2</v>
      </c>
      <c r="C1054">
        <v>-9.4943000000000008</v>
      </c>
      <c r="D1054">
        <v>2.5399999999999999E-2</v>
      </c>
    </row>
    <row r="1055" spans="1:4" x14ac:dyDescent="0.25">
      <c r="A1055">
        <v>-9.4934999999999992</v>
      </c>
      <c r="B1055">
        <v>1.29E-2</v>
      </c>
      <c r="C1055">
        <v>-9.4943000000000008</v>
      </c>
      <c r="D1055">
        <v>3.0300000000000001E-2</v>
      </c>
    </row>
    <row r="1056" spans="1:4" x14ac:dyDescent="0.25">
      <c r="A1056">
        <v>-9.4934999999999992</v>
      </c>
      <c r="B1056">
        <v>1.29E-2</v>
      </c>
      <c r="C1056">
        <v>-9.4943000000000008</v>
      </c>
      <c r="D1056">
        <v>3.0300000000000001E-2</v>
      </c>
    </row>
    <row r="1057" spans="1:4" x14ac:dyDescent="0.25">
      <c r="A1057">
        <v>-9.4933999999999994</v>
      </c>
      <c r="B1057">
        <v>5.6899999999999999E-2</v>
      </c>
      <c r="C1057">
        <v>-9.4936000000000007</v>
      </c>
      <c r="D1057">
        <v>0.1338</v>
      </c>
    </row>
    <row r="1058" spans="1:4" x14ac:dyDescent="0.25">
      <c r="A1058">
        <v>-9.4934999999999992</v>
      </c>
      <c r="B1058">
        <v>2.69E-2</v>
      </c>
      <c r="C1058">
        <v>-9.4943000000000008</v>
      </c>
      <c r="D1058">
        <v>6.4100000000000004E-2</v>
      </c>
    </row>
    <row r="1059" spans="1:4" x14ac:dyDescent="0.25">
      <c r="A1059">
        <v>-9.4934999999999992</v>
      </c>
      <c r="B1059">
        <v>2.69E-2</v>
      </c>
      <c r="C1059">
        <v>-9.4944000000000006</v>
      </c>
      <c r="D1059">
        <v>2.92E-2</v>
      </c>
    </row>
    <row r="1060" spans="1:4" x14ac:dyDescent="0.25">
      <c r="A1060">
        <v>-9.4922000000000004</v>
      </c>
      <c r="B1060">
        <v>0.14219999999999999</v>
      </c>
      <c r="C1060">
        <v>-9.4944000000000006</v>
      </c>
      <c r="D1060">
        <v>2.92E-2</v>
      </c>
    </row>
    <row r="1061" spans="1:4" x14ac:dyDescent="0.25">
      <c r="A1061">
        <v>-9.4931999999999999</v>
      </c>
      <c r="B1061">
        <v>0.14749999999999999</v>
      </c>
      <c r="C1061">
        <v>-9.4944000000000006</v>
      </c>
      <c r="D1061">
        <v>3.6200000000000003E-2</v>
      </c>
    </row>
    <row r="1062" spans="1:4" x14ac:dyDescent="0.25">
      <c r="A1062">
        <v>-9.4934999999999992</v>
      </c>
      <c r="B1062">
        <v>0.1087</v>
      </c>
      <c r="C1062">
        <v>-9.4944000000000006</v>
      </c>
      <c r="D1062">
        <v>3.6200000000000003E-2</v>
      </c>
    </row>
    <row r="1063" spans="1:4" x14ac:dyDescent="0.25">
      <c r="A1063">
        <v>-9.4934999999999992</v>
      </c>
      <c r="B1063">
        <v>2.8899999999999999E-2</v>
      </c>
      <c r="C1063">
        <v>-9.4944000000000006</v>
      </c>
      <c r="D1063">
        <v>5.16E-2</v>
      </c>
    </row>
    <row r="1064" spans="1:4" x14ac:dyDescent="0.25">
      <c r="A1064">
        <v>-9.4934999999999992</v>
      </c>
      <c r="B1064">
        <v>2.8899999999999999E-2</v>
      </c>
      <c r="C1064">
        <v>-9.4946000000000002</v>
      </c>
      <c r="D1064">
        <v>5.5300000000000002E-2</v>
      </c>
    </row>
    <row r="1065" spans="1:4" x14ac:dyDescent="0.25">
      <c r="A1065">
        <v>-9.4928000000000008</v>
      </c>
      <c r="B1065">
        <v>0.12609999999999999</v>
      </c>
      <c r="C1065">
        <v>-9.4946000000000002</v>
      </c>
      <c r="D1065">
        <v>5.5300000000000002E-2</v>
      </c>
    </row>
    <row r="1066" spans="1:4" x14ac:dyDescent="0.25">
      <c r="A1066">
        <v>-9.4933999999999994</v>
      </c>
      <c r="B1066">
        <v>5.11E-2</v>
      </c>
      <c r="C1066">
        <v>-9.4918999999999993</v>
      </c>
      <c r="D1066">
        <v>0.16170000000000001</v>
      </c>
    </row>
    <row r="1067" spans="1:4" x14ac:dyDescent="0.25">
      <c r="A1067">
        <v>-9.4934999999999992</v>
      </c>
      <c r="B1067">
        <v>2.4899999999999999E-2</v>
      </c>
      <c r="C1067">
        <v>-9.4939</v>
      </c>
      <c r="D1067">
        <v>8.7499999999999994E-2</v>
      </c>
    </row>
    <row r="1068" spans="1:4" x14ac:dyDescent="0.25">
      <c r="A1068">
        <v>-9.4934999999999992</v>
      </c>
      <c r="B1068">
        <v>2.4899999999999999E-2</v>
      </c>
      <c r="C1068">
        <v>-9.4944000000000006</v>
      </c>
      <c r="D1068">
        <v>4.0599999999999997E-2</v>
      </c>
    </row>
    <row r="1069" spans="1:4" x14ac:dyDescent="0.25">
      <c r="A1069">
        <v>-9.4934999999999992</v>
      </c>
      <c r="B1069">
        <v>6.5100000000000005E-2</v>
      </c>
      <c r="C1069">
        <v>-9.4945000000000004</v>
      </c>
      <c r="D1069">
        <v>4.4400000000000002E-2</v>
      </c>
    </row>
    <row r="1070" spans="1:4" x14ac:dyDescent="0.25">
      <c r="A1070">
        <v>-9.4934999999999992</v>
      </c>
      <c r="B1070">
        <v>6.5100000000000005E-2</v>
      </c>
      <c r="C1070">
        <v>-9.4946000000000002</v>
      </c>
      <c r="D1070">
        <v>2.2800000000000001E-2</v>
      </c>
    </row>
    <row r="1071" spans="1:4" x14ac:dyDescent="0.25">
      <c r="A1071">
        <v>-9.4930000000000003</v>
      </c>
      <c r="B1071">
        <v>0.16309999999999999</v>
      </c>
      <c r="C1071">
        <v>-9.4946000000000002</v>
      </c>
      <c r="D1071">
        <v>2.2800000000000001E-2</v>
      </c>
    </row>
    <row r="1072" spans="1:4" x14ac:dyDescent="0.25">
      <c r="A1072">
        <v>-9.4934999999999992</v>
      </c>
      <c r="B1072">
        <v>3.5700000000000003E-2</v>
      </c>
      <c r="C1072">
        <v>-9.4943000000000008</v>
      </c>
      <c r="D1072">
        <v>5.8700000000000002E-2</v>
      </c>
    </row>
    <row r="1073" spans="1:4" x14ac:dyDescent="0.25">
      <c r="A1073">
        <v>-9.4936000000000007</v>
      </c>
      <c r="B1073">
        <v>2.07E-2</v>
      </c>
      <c r="C1073">
        <v>-9.4946000000000002</v>
      </c>
      <c r="D1073">
        <v>5.74E-2</v>
      </c>
    </row>
    <row r="1074" spans="1:4" x14ac:dyDescent="0.25">
      <c r="A1074">
        <v>-9.4936000000000007</v>
      </c>
      <c r="B1074">
        <v>2.07E-2</v>
      </c>
      <c r="C1074">
        <v>-9.4946000000000002</v>
      </c>
      <c r="D1074">
        <v>1.7500000000000002E-2</v>
      </c>
    </row>
    <row r="1075" spans="1:4" x14ac:dyDescent="0.25">
      <c r="A1075">
        <v>-9.4937000000000005</v>
      </c>
      <c r="B1075">
        <v>2.4E-2</v>
      </c>
      <c r="C1075">
        <v>-9.4946000000000002</v>
      </c>
      <c r="D1075">
        <v>1.7500000000000002E-2</v>
      </c>
    </row>
    <row r="1076" spans="1:4" x14ac:dyDescent="0.25">
      <c r="A1076">
        <v>-9.4937000000000005</v>
      </c>
      <c r="B1076">
        <v>2.4E-2</v>
      </c>
      <c r="C1076">
        <v>-9.4946000000000002</v>
      </c>
      <c r="D1076">
        <v>3.8600000000000002E-2</v>
      </c>
    </row>
    <row r="1077" spans="1:4" x14ac:dyDescent="0.25">
      <c r="A1077">
        <v>-9.4933999999999994</v>
      </c>
      <c r="B1077">
        <v>7.9600000000000004E-2</v>
      </c>
      <c r="C1077">
        <v>-9.4946000000000002</v>
      </c>
      <c r="D1077">
        <v>7.0999999999999994E-2</v>
      </c>
    </row>
    <row r="1078" spans="1:4" x14ac:dyDescent="0.25">
      <c r="A1078">
        <v>-9.4936000000000007</v>
      </c>
      <c r="B1078">
        <v>3.2899999999999999E-2</v>
      </c>
      <c r="C1078">
        <v>-9.4946000000000002</v>
      </c>
      <c r="D1078">
        <v>7.0999999999999994E-2</v>
      </c>
    </row>
    <row r="1079" spans="1:4" x14ac:dyDescent="0.25">
      <c r="A1079">
        <v>-9.4937000000000005</v>
      </c>
      <c r="B1079">
        <v>1.9099999999999999E-2</v>
      </c>
      <c r="C1079">
        <v>-9.4945000000000004</v>
      </c>
      <c r="D1079">
        <v>2.9700000000000001E-2</v>
      </c>
    </row>
    <row r="1080" spans="1:4" x14ac:dyDescent="0.25">
      <c r="A1080">
        <v>-9.4937000000000005</v>
      </c>
      <c r="B1080">
        <v>1.9099999999999999E-2</v>
      </c>
      <c r="C1080">
        <v>-9.4946000000000002</v>
      </c>
      <c r="D1080">
        <v>3.1300000000000001E-2</v>
      </c>
    </row>
    <row r="1081" spans="1:4" x14ac:dyDescent="0.25">
      <c r="A1081">
        <v>-9.4937000000000005</v>
      </c>
      <c r="B1081">
        <v>1.6899999999999998E-2</v>
      </c>
      <c r="C1081">
        <v>-9.4946000000000002</v>
      </c>
      <c r="D1081">
        <v>3.3399999999999999E-2</v>
      </c>
    </row>
    <row r="1082" spans="1:4" x14ac:dyDescent="0.25">
      <c r="A1082">
        <v>-9.4937000000000005</v>
      </c>
      <c r="B1082">
        <v>1.6899999999999998E-2</v>
      </c>
      <c r="C1082">
        <v>-9.4946000000000002</v>
      </c>
      <c r="D1082">
        <v>3.3399999999999999E-2</v>
      </c>
    </row>
    <row r="1083" spans="1:4" x14ac:dyDescent="0.25">
      <c r="A1083">
        <v>-9.4938000000000002</v>
      </c>
      <c r="B1083">
        <v>1.32E-2</v>
      </c>
      <c r="C1083">
        <v>-9.4946000000000002</v>
      </c>
      <c r="D1083">
        <v>1.41E-2</v>
      </c>
    </row>
    <row r="1084" spans="1:4" x14ac:dyDescent="0.25">
      <c r="A1084">
        <v>-9.4938000000000002</v>
      </c>
      <c r="B1084">
        <v>1.32E-2</v>
      </c>
      <c r="C1084">
        <v>-9.4946000000000002</v>
      </c>
      <c r="D1084">
        <v>1.41E-2</v>
      </c>
    </row>
    <row r="1085" spans="1:4" x14ac:dyDescent="0.25">
      <c r="A1085">
        <v>-9.4938000000000002</v>
      </c>
      <c r="B1085">
        <v>3.61E-2</v>
      </c>
      <c r="C1085">
        <v>-9.4946000000000002</v>
      </c>
      <c r="D1085">
        <v>1.01E-2</v>
      </c>
    </row>
    <row r="1086" spans="1:4" x14ac:dyDescent="0.25">
      <c r="A1086">
        <v>-9.4938000000000002</v>
      </c>
      <c r="B1086">
        <v>3.61E-2</v>
      </c>
      <c r="C1086">
        <v>-9.4946000000000002</v>
      </c>
      <c r="D1086">
        <v>1.01E-2</v>
      </c>
    </row>
    <row r="1087" spans="1:4" x14ac:dyDescent="0.25">
      <c r="A1087">
        <v>-9.4939</v>
      </c>
      <c r="B1087">
        <v>2.4799999999999999E-2</v>
      </c>
      <c r="C1087">
        <v>-9.4946999999999999</v>
      </c>
      <c r="D1087">
        <v>1.09E-2</v>
      </c>
    </row>
    <row r="1088" spans="1:4" x14ac:dyDescent="0.25">
      <c r="A1088">
        <v>-9.4939</v>
      </c>
      <c r="B1088">
        <v>2.4799999999999999E-2</v>
      </c>
      <c r="C1088">
        <v>-9.4946999999999999</v>
      </c>
      <c r="D1088">
        <v>1.09E-2</v>
      </c>
    </row>
    <row r="1089" spans="1:4" x14ac:dyDescent="0.25">
      <c r="A1089">
        <v>-9.4939</v>
      </c>
      <c r="B1089">
        <v>3.73E-2</v>
      </c>
      <c r="C1089">
        <v>-9.4946999999999999</v>
      </c>
      <c r="D1089">
        <v>1.2200000000000001E-2</v>
      </c>
    </row>
    <row r="1090" spans="1:4" x14ac:dyDescent="0.25">
      <c r="A1090">
        <v>-9.4939</v>
      </c>
      <c r="B1090">
        <v>3.73E-2</v>
      </c>
      <c r="C1090">
        <v>-9.4946999999999999</v>
      </c>
      <c r="D1090">
        <v>1.2200000000000001E-2</v>
      </c>
    </row>
    <row r="1091" spans="1:4" x14ac:dyDescent="0.25">
      <c r="A1091">
        <v>-9.4939</v>
      </c>
      <c r="B1091">
        <v>2.93E-2</v>
      </c>
      <c r="C1091">
        <v>-9.4946999999999999</v>
      </c>
      <c r="D1091">
        <v>7.6E-3</v>
      </c>
    </row>
    <row r="1092" spans="1:4" x14ac:dyDescent="0.25">
      <c r="A1092">
        <v>-9.4939</v>
      </c>
      <c r="B1092">
        <v>2.93E-2</v>
      </c>
      <c r="C1092">
        <v>-9.4946999999999999</v>
      </c>
      <c r="D1092">
        <v>7.6E-3</v>
      </c>
    </row>
    <row r="1093" spans="1:4" x14ac:dyDescent="0.25">
      <c r="A1093">
        <v>-9.4939</v>
      </c>
      <c r="B1093">
        <v>2.35E-2</v>
      </c>
      <c r="C1093">
        <v>-9.4946999999999999</v>
      </c>
      <c r="D1093">
        <v>7.6E-3</v>
      </c>
    </row>
    <row r="1094" spans="1:4" x14ac:dyDescent="0.25">
      <c r="A1094">
        <v>-9.4939</v>
      </c>
      <c r="B1094">
        <v>2.35E-2</v>
      </c>
      <c r="C1094">
        <v>-9.4946999999999999</v>
      </c>
      <c r="D1094">
        <v>7.6E-3</v>
      </c>
    </row>
    <row r="1095" spans="1:4" x14ac:dyDescent="0.25">
      <c r="A1095">
        <v>-9.4939</v>
      </c>
      <c r="B1095">
        <v>2.4500000000000001E-2</v>
      </c>
      <c r="C1095">
        <v>-9.4946999999999999</v>
      </c>
      <c r="D1095">
        <v>1.7299999999999999E-2</v>
      </c>
    </row>
    <row r="1096" spans="1:4" x14ac:dyDescent="0.25">
      <c r="A1096">
        <v>-9.4939999999999998</v>
      </c>
      <c r="B1096">
        <v>1.37E-2</v>
      </c>
      <c r="C1096">
        <v>-9.4946999999999999</v>
      </c>
      <c r="D1096">
        <v>9.4999999999999998E-3</v>
      </c>
    </row>
    <row r="1097" spans="1:4" x14ac:dyDescent="0.25">
      <c r="A1097">
        <v>-9.4939999999999998</v>
      </c>
      <c r="B1097">
        <v>1.37E-2</v>
      </c>
      <c r="C1097">
        <v>-9.4946999999999999</v>
      </c>
      <c r="D1097">
        <v>9.4999999999999998E-3</v>
      </c>
    </row>
    <row r="1098" spans="1:4" x14ac:dyDescent="0.25">
      <c r="A1098">
        <v>-9.4939999999999998</v>
      </c>
      <c r="B1098">
        <v>1.18E-2</v>
      </c>
      <c r="C1098">
        <v>-9.4946999999999999</v>
      </c>
      <c r="D1098">
        <v>6.4999999999999997E-3</v>
      </c>
    </row>
    <row r="1099" spans="1:4" x14ac:dyDescent="0.25">
      <c r="A1099">
        <v>-9.4939999999999998</v>
      </c>
      <c r="B1099">
        <v>1.18E-2</v>
      </c>
      <c r="C1099">
        <v>-9.4946999999999999</v>
      </c>
      <c r="D1099">
        <v>6.4999999999999997E-3</v>
      </c>
    </row>
    <row r="1100" spans="1:4" x14ac:dyDescent="0.25">
      <c r="A1100">
        <v>-9.4939999999999998</v>
      </c>
      <c r="B1100">
        <v>1.2200000000000001E-2</v>
      </c>
      <c r="C1100">
        <v>-9.4946999999999999</v>
      </c>
      <c r="D1100">
        <v>6.7999999999999996E-3</v>
      </c>
    </row>
    <row r="1101" spans="1:4" x14ac:dyDescent="0.25">
      <c r="A1101">
        <v>-9.4939999999999998</v>
      </c>
      <c r="B1101">
        <v>1.2200000000000001E-2</v>
      </c>
      <c r="C1101">
        <v>-9.4946999999999999</v>
      </c>
      <c r="D1101">
        <v>6.7999999999999996E-3</v>
      </c>
    </row>
    <row r="1102" spans="1:4" x14ac:dyDescent="0.25">
      <c r="A1102">
        <v>-9.4939999999999998</v>
      </c>
      <c r="B1102">
        <v>3.5099999999999999E-2</v>
      </c>
      <c r="C1102">
        <v>-9.4947999999999997</v>
      </c>
      <c r="D1102">
        <v>5.5999999999999999E-3</v>
      </c>
    </row>
    <row r="1103" spans="1:4" x14ac:dyDescent="0.25">
      <c r="A1103">
        <v>-9.4939999999999998</v>
      </c>
      <c r="B1103">
        <v>2.4899999999999999E-2</v>
      </c>
      <c r="C1103">
        <v>-9.4947999999999997</v>
      </c>
      <c r="D1103">
        <v>5.5999999999999999E-3</v>
      </c>
    </row>
    <row r="1104" spans="1:4" x14ac:dyDescent="0.25">
      <c r="A1104">
        <v>-9.4939999999999998</v>
      </c>
      <c r="B1104">
        <v>2.4899999999999999E-2</v>
      </c>
      <c r="C1104">
        <v>-9.4947999999999997</v>
      </c>
      <c r="D1104">
        <v>7.1999999999999998E-3</v>
      </c>
    </row>
    <row r="1105" spans="1:4" x14ac:dyDescent="0.25">
      <c r="A1105">
        <v>-9.4940999999999995</v>
      </c>
      <c r="B1105">
        <v>1.9900000000000001E-2</v>
      </c>
      <c r="C1105">
        <v>-9.4947999999999997</v>
      </c>
      <c r="D1105">
        <v>7.1999999999999998E-3</v>
      </c>
    </row>
    <row r="1106" spans="1:4" x14ac:dyDescent="0.25">
      <c r="A1106">
        <v>-9.4940999999999995</v>
      </c>
      <c r="B1106">
        <v>1.9900000000000001E-2</v>
      </c>
      <c r="C1106">
        <v>-9.4947999999999997</v>
      </c>
      <c r="D1106">
        <v>5.1000000000000004E-3</v>
      </c>
    </row>
    <row r="1107" spans="1:4" x14ac:dyDescent="0.25">
      <c r="A1107">
        <v>-9.4940999999999995</v>
      </c>
      <c r="B1107">
        <v>2.0299999999999999E-2</v>
      </c>
      <c r="C1107">
        <v>-9.4947999999999997</v>
      </c>
      <c r="D1107">
        <v>5.1000000000000004E-3</v>
      </c>
    </row>
    <row r="1108" spans="1:4" x14ac:dyDescent="0.25">
      <c r="A1108">
        <v>-9.4940999999999995</v>
      </c>
      <c r="B1108">
        <v>2.0299999999999999E-2</v>
      </c>
      <c r="C1108">
        <v>-9.4947999999999997</v>
      </c>
      <c r="D1108">
        <v>4.1999999999999997E-3</v>
      </c>
    </row>
    <row r="1109" spans="1:4" x14ac:dyDescent="0.25">
      <c r="A1109">
        <v>-9.4940999999999995</v>
      </c>
      <c r="B1109">
        <v>1.0999999999999999E-2</v>
      </c>
      <c r="C1109">
        <v>-9.4947999999999997</v>
      </c>
      <c r="D1109">
        <v>4.1999999999999997E-3</v>
      </c>
    </row>
    <row r="1110" spans="1:4" x14ac:dyDescent="0.25">
      <c r="A1110">
        <v>-9.4940999999999995</v>
      </c>
      <c r="B1110">
        <v>1.0999999999999999E-2</v>
      </c>
      <c r="C1110">
        <v>-9.4947999999999997</v>
      </c>
      <c r="D1110">
        <v>3.5999999999999999E-3</v>
      </c>
    </row>
    <row r="1111" spans="1:4" x14ac:dyDescent="0.25">
      <c r="A1111">
        <v>-9.4940999999999995</v>
      </c>
      <c r="B1111">
        <v>5.1999999999999998E-3</v>
      </c>
      <c r="C1111">
        <v>-9.4947999999999997</v>
      </c>
      <c r="D1111">
        <v>3.5999999999999999E-3</v>
      </c>
    </row>
    <row r="1112" spans="1:4" x14ac:dyDescent="0.25">
      <c r="A1112">
        <v>-9.4940999999999995</v>
      </c>
      <c r="B1112">
        <v>5.1999999999999998E-3</v>
      </c>
      <c r="C1112">
        <v>-9.4947999999999997</v>
      </c>
      <c r="D1112">
        <v>4.4000000000000003E-3</v>
      </c>
    </row>
    <row r="1113" spans="1:4" x14ac:dyDescent="0.25">
      <c r="A1113">
        <v>-9.4940999999999995</v>
      </c>
      <c r="B1113">
        <v>1.23E-2</v>
      </c>
      <c r="C1113">
        <v>-9.4947999999999997</v>
      </c>
      <c r="D1113">
        <v>4.4000000000000003E-3</v>
      </c>
    </row>
    <row r="1114" spans="1:4" x14ac:dyDescent="0.25">
      <c r="A1114">
        <v>-9.4940999999999995</v>
      </c>
      <c r="B1114">
        <v>1.23E-2</v>
      </c>
      <c r="C1114">
        <v>-9.4947999999999997</v>
      </c>
      <c r="D1114">
        <v>5.7000000000000002E-3</v>
      </c>
    </row>
    <row r="1115" spans="1:4" x14ac:dyDescent="0.25">
      <c r="A1115">
        <v>-9.4940999999999995</v>
      </c>
      <c r="B1115">
        <v>1.0500000000000001E-2</v>
      </c>
      <c r="C1115">
        <v>-9.4947999999999997</v>
      </c>
      <c r="D1115">
        <v>5.7000000000000002E-3</v>
      </c>
    </row>
    <row r="1116" spans="1:4" x14ac:dyDescent="0.25">
      <c r="A1116">
        <v>-9.4940999999999995</v>
      </c>
      <c r="B1116">
        <v>1.0500000000000001E-2</v>
      </c>
      <c r="C1116">
        <v>-9.4948999999999995</v>
      </c>
      <c r="D1116">
        <v>1.77E-2</v>
      </c>
    </row>
    <row r="1117" spans="1:4" x14ac:dyDescent="0.25">
      <c r="A1117">
        <v>-9.4940999999999995</v>
      </c>
      <c r="B1117">
        <v>2.6100000000000002E-2</v>
      </c>
      <c r="C1117">
        <v>-9.4948999999999995</v>
      </c>
      <c r="D1117">
        <v>1.77E-2</v>
      </c>
    </row>
    <row r="1118" spans="1:4" x14ac:dyDescent="0.25">
      <c r="A1118">
        <v>-9.4940999999999995</v>
      </c>
      <c r="B1118">
        <v>1.9400000000000001E-2</v>
      </c>
      <c r="C1118">
        <v>-9.4948999999999995</v>
      </c>
      <c r="D1118">
        <v>3.8899999999999997E-2</v>
      </c>
    </row>
    <row r="1119" spans="1:4" x14ac:dyDescent="0.25">
      <c r="A1119">
        <v>-9.4940999999999995</v>
      </c>
      <c r="B1119">
        <v>8.6999999999999994E-3</v>
      </c>
      <c r="C1119">
        <v>-9.4948999999999995</v>
      </c>
      <c r="D1119">
        <v>3.8899999999999997E-2</v>
      </c>
    </row>
    <row r="1120" spans="1:4" x14ac:dyDescent="0.25">
      <c r="A1120">
        <v>-9.4940999999999995</v>
      </c>
      <c r="B1120">
        <v>4.07E-2</v>
      </c>
      <c r="C1120">
        <v>-9.4948999999999995</v>
      </c>
      <c r="D1120">
        <v>1.2800000000000001E-2</v>
      </c>
    </row>
    <row r="1121" spans="1:4" x14ac:dyDescent="0.25">
      <c r="A1121">
        <v>-9.4940999999999995</v>
      </c>
      <c r="B1121">
        <v>2.8400000000000002E-2</v>
      </c>
      <c r="C1121">
        <v>-9.4948999999999995</v>
      </c>
      <c r="D1121">
        <v>1.2800000000000001E-2</v>
      </c>
    </row>
    <row r="1122" spans="1:4" x14ac:dyDescent="0.25">
      <c r="A1122">
        <v>-9.4940999999999995</v>
      </c>
      <c r="B1122">
        <v>2.8400000000000002E-2</v>
      </c>
      <c r="C1122">
        <v>-9.4949999999999992</v>
      </c>
      <c r="D1122">
        <v>1.52E-2</v>
      </c>
    </row>
    <row r="1123" spans="1:4" x14ac:dyDescent="0.25">
      <c r="A1123">
        <v>-9.4940999999999995</v>
      </c>
      <c r="B1123">
        <v>1.06E-2</v>
      </c>
      <c r="C1123">
        <v>-9.4949999999999992</v>
      </c>
      <c r="D1123">
        <v>1.52E-2</v>
      </c>
    </row>
    <row r="1124" spans="1:4" x14ac:dyDescent="0.25">
      <c r="A1124">
        <v>-9.4940999999999995</v>
      </c>
      <c r="B1124">
        <v>1.06E-2</v>
      </c>
      <c r="C1124">
        <v>-9.4949999999999992</v>
      </c>
      <c r="D1124">
        <v>0.1164</v>
      </c>
    </row>
    <row r="1125" spans="1:4" x14ac:dyDescent="0.25">
      <c r="A1125">
        <v>-9.4940999999999995</v>
      </c>
      <c r="B1125">
        <v>7.3000000000000001E-3</v>
      </c>
      <c r="C1125">
        <v>-9.4949999999999992</v>
      </c>
      <c r="D1125">
        <v>2.2200000000000001E-2</v>
      </c>
    </row>
    <row r="1126" spans="1:4" x14ac:dyDescent="0.25">
      <c r="A1126">
        <v>-9.4940999999999995</v>
      </c>
      <c r="B1126">
        <v>7.3000000000000001E-3</v>
      </c>
      <c r="C1126">
        <v>-9.4949999999999992</v>
      </c>
      <c r="D1126">
        <v>2.2200000000000001E-2</v>
      </c>
    </row>
    <row r="1127" spans="1:4" x14ac:dyDescent="0.25">
      <c r="A1127">
        <v>-9.4941999999999993</v>
      </c>
      <c r="B1127">
        <v>8.0999999999999996E-3</v>
      </c>
      <c r="C1127">
        <v>-9.4951000000000008</v>
      </c>
      <c r="D1127">
        <v>1.29E-2</v>
      </c>
    </row>
    <row r="1128" spans="1:4" x14ac:dyDescent="0.25">
      <c r="A1128">
        <v>-9.4941999999999993</v>
      </c>
      <c r="B1128">
        <v>8.0999999999999996E-3</v>
      </c>
      <c r="C1128">
        <v>-9.4951000000000008</v>
      </c>
      <c r="D1128">
        <v>1.29E-2</v>
      </c>
    </row>
    <row r="1129" spans="1:4" x14ac:dyDescent="0.25">
      <c r="A1129">
        <v>-9.4941999999999993</v>
      </c>
      <c r="B1129">
        <v>7.4000000000000003E-3</v>
      </c>
      <c r="C1129">
        <v>-9.4951000000000008</v>
      </c>
      <c r="D1129">
        <v>8.0000000000000002E-3</v>
      </c>
    </row>
    <row r="1130" spans="1:4" x14ac:dyDescent="0.25">
      <c r="A1130">
        <v>-9.4941999999999993</v>
      </c>
      <c r="B1130">
        <v>7.4000000000000003E-3</v>
      </c>
      <c r="C1130">
        <v>-9.4951000000000008</v>
      </c>
      <c r="D1130">
        <v>8.0000000000000002E-3</v>
      </c>
    </row>
    <row r="1131" spans="1:4" x14ac:dyDescent="0.25">
      <c r="A1131">
        <v>-9.4941999999999993</v>
      </c>
      <c r="B1131">
        <v>2.93E-2</v>
      </c>
      <c r="C1131">
        <v>-9.4951000000000008</v>
      </c>
      <c r="D1131">
        <v>1.12E-2</v>
      </c>
    </row>
    <row r="1132" spans="1:4" x14ac:dyDescent="0.25">
      <c r="A1132">
        <v>-9.4941999999999993</v>
      </c>
      <c r="B1132">
        <v>2.93E-2</v>
      </c>
      <c r="C1132">
        <v>-9.4951000000000008</v>
      </c>
      <c r="D1132">
        <v>1.12E-2</v>
      </c>
    </row>
    <row r="1133" spans="1:4" x14ac:dyDescent="0.25">
      <c r="A1133">
        <v>-9.4941999999999993</v>
      </c>
      <c r="B1133">
        <v>1.38E-2</v>
      </c>
      <c r="C1133">
        <v>-9.4951000000000008</v>
      </c>
      <c r="D1133">
        <v>1.5699999999999999E-2</v>
      </c>
    </row>
    <row r="1134" spans="1:4" x14ac:dyDescent="0.25">
      <c r="A1134">
        <v>-9.4941999999999993</v>
      </c>
      <c r="B1134">
        <v>1.38E-2</v>
      </c>
      <c r="C1134">
        <v>-9.4951000000000008</v>
      </c>
      <c r="D1134">
        <v>1.5699999999999999E-2</v>
      </c>
    </row>
    <row r="1135" spans="1:4" x14ac:dyDescent="0.25">
      <c r="A1135">
        <v>-2.7806E-11</v>
      </c>
      <c r="B1135">
        <v>2.6874000000000002E-13</v>
      </c>
      <c r="C1135">
        <v>-9.4952000000000005</v>
      </c>
      <c r="D1135">
        <v>7.9000000000000008E-3</v>
      </c>
    </row>
    <row r="1136" spans="1:4" x14ac:dyDescent="0.25">
      <c r="A1136">
        <v>-9.4649999999999999</v>
      </c>
      <c r="B1136">
        <v>0.96109999999999995</v>
      </c>
      <c r="C1136">
        <v>-9.4952000000000005</v>
      </c>
      <c r="D1136">
        <v>7.9000000000000008E-3</v>
      </c>
    </row>
    <row r="1137" spans="1:4" x14ac:dyDescent="0.25">
      <c r="A1137">
        <v>-9.4939999999999998</v>
      </c>
      <c r="B1137">
        <v>3.8800000000000001E-2</v>
      </c>
      <c r="C1137">
        <v>-9.4952000000000005</v>
      </c>
      <c r="D1137">
        <v>6.3E-3</v>
      </c>
    </row>
    <row r="1138" spans="1:4" x14ac:dyDescent="0.25">
      <c r="A1138">
        <v>-9.4943000000000008</v>
      </c>
      <c r="B1138">
        <v>2.5700000000000001E-2</v>
      </c>
      <c r="C1138">
        <v>-9.4952000000000005</v>
      </c>
      <c r="D1138">
        <v>6.3E-3</v>
      </c>
    </row>
    <row r="1139" spans="1:4" x14ac:dyDescent="0.25">
      <c r="A1139">
        <v>-9.4943000000000008</v>
      </c>
      <c r="B1139">
        <v>2.5700000000000001E-2</v>
      </c>
      <c r="C1139">
        <v>-9.4944000000000006</v>
      </c>
      <c r="D1139">
        <v>7.1900000000000006E-2</v>
      </c>
    </row>
    <row r="1140" spans="1:4" x14ac:dyDescent="0.25">
      <c r="A1140">
        <v>-9.4943000000000008</v>
      </c>
      <c r="B1140">
        <v>2.35E-2</v>
      </c>
      <c r="C1140">
        <v>-9.4951000000000008</v>
      </c>
      <c r="D1140">
        <v>2.2599999999999999E-2</v>
      </c>
    </row>
    <row r="1141" spans="1:4" x14ac:dyDescent="0.25">
      <c r="A1141">
        <v>-9.4943000000000008</v>
      </c>
      <c r="B1141">
        <v>2.3300000000000001E-2</v>
      </c>
      <c r="C1141">
        <v>-9.4952000000000005</v>
      </c>
      <c r="D1141">
        <v>6.7999999999999996E-3</v>
      </c>
    </row>
    <row r="1142" spans="1:4" x14ac:dyDescent="0.25">
      <c r="A1142">
        <v>-9.4943000000000008</v>
      </c>
      <c r="B1142">
        <v>2.18E-2</v>
      </c>
      <c r="C1142">
        <v>-9.4952000000000005</v>
      </c>
      <c r="D1142">
        <v>6.0000000000000001E-3</v>
      </c>
    </row>
    <row r="1143" spans="1:4" x14ac:dyDescent="0.25">
      <c r="A1143">
        <v>-9.4943000000000008</v>
      </c>
      <c r="B1143">
        <v>2.5499999999999998E-2</v>
      </c>
      <c r="C1143">
        <v>-9.4952000000000005</v>
      </c>
      <c r="D1143">
        <v>6.0000000000000001E-3</v>
      </c>
    </row>
    <row r="1144" spans="1:4" x14ac:dyDescent="0.25">
      <c r="A1144">
        <v>-9.4943000000000008</v>
      </c>
      <c r="B1144">
        <v>2.5600000000000001E-2</v>
      </c>
      <c r="C1144">
        <v>-9.4952000000000005</v>
      </c>
      <c r="D1144">
        <v>8.9999999999999993E-3</v>
      </c>
    </row>
    <row r="1145" spans="1:4" x14ac:dyDescent="0.25">
      <c r="A1145">
        <v>-9.4943000000000008</v>
      </c>
      <c r="B1145">
        <v>2.52E-2</v>
      </c>
      <c r="C1145">
        <v>-9.4952000000000005</v>
      </c>
      <c r="D1145">
        <v>8.9999999999999993E-3</v>
      </c>
    </row>
    <row r="1146" spans="1:4" x14ac:dyDescent="0.25">
      <c r="A1146">
        <v>-9.4943000000000008</v>
      </c>
      <c r="B1146">
        <v>2.4899999999999999E-2</v>
      </c>
      <c r="C1146">
        <v>-9.4952000000000005</v>
      </c>
      <c r="D1146">
        <v>6.1999999999999998E-3</v>
      </c>
    </row>
    <row r="1147" spans="1:4" x14ac:dyDescent="0.25">
      <c r="A1147">
        <v>-9.4943000000000008</v>
      </c>
      <c r="B1147">
        <v>2.47E-2</v>
      </c>
      <c r="C1147">
        <v>-9.4952000000000005</v>
      </c>
      <c r="D1147">
        <v>6.1999999999999998E-3</v>
      </c>
    </row>
    <row r="1148" spans="1:4" x14ac:dyDescent="0.25">
      <c r="A1148">
        <v>-9.4943000000000008</v>
      </c>
      <c r="B1148">
        <v>2.47E-2</v>
      </c>
      <c r="C1148">
        <v>-9.4952000000000005</v>
      </c>
      <c r="D1148">
        <v>7.3000000000000001E-3</v>
      </c>
    </row>
    <row r="1149" spans="1:4" x14ac:dyDescent="0.25">
      <c r="A1149">
        <v>-9.4923999999999999</v>
      </c>
      <c r="B1149">
        <v>0.16450000000000001</v>
      </c>
      <c r="C1149">
        <v>-9.4952000000000005</v>
      </c>
      <c r="D1149">
        <v>7.3000000000000001E-3</v>
      </c>
    </row>
    <row r="1150" spans="1:4" x14ac:dyDescent="0.25">
      <c r="A1150">
        <v>-9.4937000000000005</v>
      </c>
      <c r="B1150">
        <v>0.13489999999999999</v>
      </c>
      <c r="C1150">
        <v>-9.4952000000000005</v>
      </c>
      <c r="D1150">
        <v>4.7999999999999996E-3</v>
      </c>
    </row>
    <row r="1151" spans="1:4" x14ac:dyDescent="0.25">
      <c r="A1151">
        <v>-9.4941999999999993</v>
      </c>
      <c r="B1151">
        <v>4.3900000000000002E-2</v>
      </c>
      <c r="C1151">
        <v>-9.4952000000000005</v>
      </c>
      <c r="D1151">
        <v>4.7999999999999996E-3</v>
      </c>
    </row>
    <row r="1152" spans="1:4" x14ac:dyDescent="0.25">
      <c r="A1152">
        <v>-9.4943000000000008</v>
      </c>
      <c r="B1152">
        <v>3.8199999999999998E-2</v>
      </c>
      <c r="C1152">
        <v>-9.4952000000000005</v>
      </c>
      <c r="D1152">
        <v>3.5999999999999999E-3</v>
      </c>
    </row>
    <row r="1153" spans="1:4" x14ac:dyDescent="0.25">
      <c r="A1153">
        <v>-9.4943000000000008</v>
      </c>
      <c r="B1153">
        <v>3.8199999999999998E-2</v>
      </c>
      <c r="C1153">
        <v>-9.4952000000000005</v>
      </c>
      <c r="D1153">
        <v>3.5999999999999999E-3</v>
      </c>
    </row>
    <row r="1154" spans="1:4" x14ac:dyDescent="0.25">
      <c r="A1154">
        <v>-9.4932999999999996</v>
      </c>
      <c r="B1154">
        <v>7.7899999999999997E-2</v>
      </c>
      <c r="C1154">
        <v>-9.4952000000000005</v>
      </c>
      <c r="D1154">
        <v>1.8100000000000002E-2</v>
      </c>
    </row>
    <row r="1155" spans="1:4" x14ac:dyDescent="0.25">
      <c r="A1155">
        <v>-9.4939999999999998</v>
      </c>
      <c r="B1155">
        <v>0.10730000000000001</v>
      </c>
      <c r="C1155">
        <v>-9.4952000000000005</v>
      </c>
      <c r="D1155">
        <v>4.0000000000000001E-3</v>
      </c>
    </row>
    <row r="1156" spans="1:4" x14ac:dyDescent="0.25">
      <c r="A1156">
        <v>-9.4943000000000008</v>
      </c>
      <c r="B1156">
        <v>3.85E-2</v>
      </c>
      <c r="C1156">
        <v>-9.4952000000000005</v>
      </c>
      <c r="D1156">
        <v>4.0000000000000001E-3</v>
      </c>
    </row>
    <row r="1157" spans="1:4" x14ac:dyDescent="0.25">
      <c r="A1157">
        <v>-9.4943000000000008</v>
      </c>
      <c r="B1157">
        <v>2.5899999999999999E-2</v>
      </c>
      <c r="C1157">
        <v>-9.4952000000000005</v>
      </c>
      <c r="D1157">
        <v>2.7000000000000001E-3</v>
      </c>
    </row>
    <row r="1158" spans="1:4" x14ac:dyDescent="0.25">
      <c r="A1158">
        <v>-9.4943000000000008</v>
      </c>
      <c r="B1158">
        <v>2.5899999999999999E-2</v>
      </c>
      <c r="C1158">
        <v>-9.4952000000000005</v>
      </c>
      <c r="D1158">
        <v>2.7000000000000001E-3</v>
      </c>
    </row>
    <row r="1159" spans="1:4" x14ac:dyDescent="0.25">
      <c r="A1159">
        <v>-9.4931000000000001</v>
      </c>
      <c r="B1159">
        <v>0.11840000000000001</v>
      </c>
      <c r="C1159">
        <v>-9.4952000000000005</v>
      </c>
      <c r="D1159">
        <v>2.7000000000000001E-3</v>
      </c>
    </row>
    <row r="1160" spans="1:4" x14ac:dyDescent="0.25">
      <c r="A1160">
        <v>-9.4941999999999993</v>
      </c>
      <c r="B1160">
        <v>6.9500000000000006E-2</v>
      </c>
      <c r="C1160">
        <v>-9.4952000000000005</v>
      </c>
      <c r="D1160">
        <v>2.7000000000000001E-3</v>
      </c>
    </row>
    <row r="1161" spans="1:4" x14ac:dyDescent="0.25">
      <c r="A1161">
        <v>-9.4944000000000006</v>
      </c>
      <c r="B1161">
        <v>2.6200000000000001E-2</v>
      </c>
      <c r="C1161">
        <v>-9.4952000000000005</v>
      </c>
      <c r="D1161">
        <v>2.0999999999999999E-3</v>
      </c>
    </row>
    <row r="1162" spans="1:4" x14ac:dyDescent="0.25">
      <c r="A1162">
        <v>-9.4944000000000006</v>
      </c>
      <c r="B1162">
        <v>2.6200000000000001E-2</v>
      </c>
      <c r="C1162">
        <v>-9.4952000000000005</v>
      </c>
      <c r="D1162">
        <v>2.0999999999999999E-3</v>
      </c>
    </row>
    <row r="1163" spans="1:4" x14ac:dyDescent="0.25">
      <c r="A1163">
        <v>-9.4943000000000008</v>
      </c>
      <c r="B1163">
        <v>5.9400000000000001E-2</v>
      </c>
      <c r="C1163">
        <v>-9.4952000000000005</v>
      </c>
      <c r="D1163">
        <v>1.6000000000000001E-3</v>
      </c>
    </row>
    <row r="1164" spans="1:4" x14ac:dyDescent="0.25">
      <c r="A1164">
        <v>-9.4944000000000006</v>
      </c>
      <c r="B1164">
        <v>2.7799999999999998E-2</v>
      </c>
      <c r="C1164">
        <v>-9.4952000000000005</v>
      </c>
      <c r="D1164">
        <v>1.6000000000000001E-3</v>
      </c>
    </row>
    <row r="1165" spans="1:4" x14ac:dyDescent="0.25">
      <c r="A1165">
        <v>-9.4944000000000006</v>
      </c>
      <c r="B1165">
        <v>2.7799999999999998E-2</v>
      </c>
      <c r="C1165">
        <v>-9.4952000000000005</v>
      </c>
      <c r="D1165">
        <v>9.8298000000000005E-4</v>
      </c>
    </row>
    <row r="1166" spans="1:4" x14ac:dyDescent="0.25">
      <c r="A1166">
        <v>-9.4943000000000008</v>
      </c>
      <c r="B1166">
        <v>5.3199999999999997E-2</v>
      </c>
      <c r="C1166">
        <v>-9.4952000000000005</v>
      </c>
      <c r="D1166">
        <v>9.8298000000000005E-4</v>
      </c>
    </row>
    <row r="1167" spans="1:4" x14ac:dyDescent="0.25">
      <c r="A1167">
        <v>-9.4944000000000006</v>
      </c>
      <c r="B1167">
        <v>2.8500000000000001E-2</v>
      </c>
      <c r="C1167">
        <v>-9.4952000000000005</v>
      </c>
      <c r="D1167">
        <v>9.8298000000000005E-4</v>
      </c>
    </row>
    <row r="1168" spans="1:4" x14ac:dyDescent="0.25">
      <c r="A1168">
        <v>-9.4944000000000006</v>
      </c>
      <c r="B1168">
        <v>2.8500000000000001E-2</v>
      </c>
    </row>
    <row r="1169" spans="1:2" x14ac:dyDescent="0.25">
      <c r="A1169">
        <v>-9.4939</v>
      </c>
      <c r="B1169">
        <v>9.5899999999999999E-2</v>
      </c>
    </row>
    <row r="1170" spans="1:2" x14ac:dyDescent="0.25">
      <c r="A1170">
        <v>-9.4944000000000006</v>
      </c>
      <c r="B1170">
        <v>4.7E-2</v>
      </c>
    </row>
    <row r="1171" spans="1:2" x14ac:dyDescent="0.25">
      <c r="A1171">
        <v>-9.4945000000000004</v>
      </c>
      <c r="B1171">
        <v>2.58E-2</v>
      </c>
    </row>
    <row r="1172" spans="1:2" x14ac:dyDescent="0.25">
      <c r="A1172">
        <v>-9.4945000000000004</v>
      </c>
      <c r="B1172">
        <v>2.58E-2</v>
      </c>
    </row>
    <row r="1173" spans="1:2" x14ac:dyDescent="0.25">
      <c r="A1173">
        <v>-9.4943000000000008</v>
      </c>
      <c r="B1173">
        <v>4.6600000000000003E-2</v>
      </c>
    </row>
    <row r="1174" spans="1:2" x14ac:dyDescent="0.25">
      <c r="A1174">
        <v>-9.4945000000000004</v>
      </c>
      <c r="B1174">
        <v>6.2399999999999997E-2</v>
      </c>
    </row>
    <row r="1175" spans="1:2" x14ac:dyDescent="0.25">
      <c r="A1175">
        <v>-9.4945000000000004</v>
      </c>
      <c r="B1175">
        <v>6.2399999999999997E-2</v>
      </c>
    </row>
    <row r="1176" spans="1:2" x14ac:dyDescent="0.25">
      <c r="A1176">
        <v>-9.4944000000000006</v>
      </c>
      <c r="B1176">
        <v>4.0899999999999999E-2</v>
      </c>
    </row>
    <row r="1177" spans="1:2" x14ac:dyDescent="0.25">
      <c r="A1177">
        <v>-9.4945000000000004</v>
      </c>
      <c r="B1177">
        <v>2.6700000000000002E-2</v>
      </c>
    </row>
    <row r="1178" spans="1:2" x14ac:dyDescent="0.25">
      <c r="A1178">
        <v>-9.4945000000000004</v>
      </c>
      <c r="B1178">
        <v>5.2299999999999999E-2</v>
      </c>
    </row>
    <row r="1179" spans="1:2" x14ac:dyDescent="0.25">
      <c r="A1179">
        <v>-9.4945000000000004</v>
      </c>
      <c r="B1179">
        <v>5.2299999999999999E-2</v>
      </c>
    </row>
    <row r="1180" spans="1:2" x14ac:dyDescent="0.25">
      <c r="A1180">
        <v>-9.4940999999999995</v>
      </c>
      <c r="B1180">
        <v>7.6200000000000004E-2</v>
      </c>
    </row>
    <row r="1181" spans="1:2" x14ac:dyDescent="0.25">
      <c r="A1181">
        <v>-9.4945000000000004</v>
      </c>
      <c r="B1181">
        <v>2.93E-2</v>
      </c>
    </row>
    <row r="1182" spans="1:2" x14ac:dyDescent="0.25">
      <c r="A1182">
        <v>-9.4946000000000002</v>
      </c>
      <c r="B1182">
        <v>2.0500000000000001E-2</v>
      </c>
    </row>
    <row r="1183" spans="1:2" x14ac:dyDescent="0.25">
      <c r="A1183">
        <v>-9.4946000000000002</v>
      </c>
      <c r="B1183">
        <v>2.0500000000000001E-2</v>
      </c>
    </row>
    <row r="1184" spans="1:2" x14ac:dyDescent="0.25">
      <c r="A1184">
        <v>-9.4946000000000002</v>
      </c>
      <c r="B1184">
        <v>2.4E-2</v>
      </c>
    </row>
    <row r="1185" spans="1:2" x14ac:dyDescent="0.25">
      <c r="A1185">
        <v>-9.4946000000000002</v>
      </c>
      <c r="B1185">
        <v>1.6899999999999998E-2</v>
      </c>
    </row>
    <row r="1186" spans="1:2" x14ac:dyDescent="0.25">
      <c r="A1186">
        <v>-9.4946000000000002</v>
      </c>
      <c r="B1186">
        <v>1.6899999999999998E-2</v>
      </c>
    </row>
    <row r="1187" spans="1:2" x14ac:dyDescent="0.25">
      <c r="A1187">
        <v>-9.4945000000000004</v>
      </c>
      <c r="B1187">
        <v>2.8400000000000002E-2</v>
      </c>
    </row>
    <row r="1188" spans="1:2" x14ac:dyDescent="0.25">
      <c r="A1188">
        <v>-9.4946000000000002</v>
      </c>
      <c r="B1188">
        <v>2.1899999999999999E-2</v>
      </c>
    </row>
    <row r="1189" spans="1:2" x14ac:dyDescent="0.25">
      <c r="A1189">
        <v>-9.4946000000000002</v>
      </c>
      <c r="B1189">
        <v>2.1899999999999999E-2</v>
      </c>
    </row>
    <row r="1190" spans="1:2" x14ac:dyDescent="0.25">
      <c r="A1190">
        <v>-9.4946000000000002</v>
      </c>
      <c r="B1190">
        <v>2.53E-2</v>
      </c>
    </row>
    <row r="1191" spans="1:2" x14ac:dyDescent="0.25">
      <c r="A1191">
        <v>-9.4946000000000002</v>
      </c>
      <c r="B1191">
        <v>2.53E-2</v>
      </c>
    </row>
    <row r="1192" spans="1:2" x14ac:dyDescent="0.25">
      <c r="A1192">
        <v>-9.4946000000000002</v>
      </c>
      <c r="B1192">
        <v>1.66E-2</v>
      </c>
    </row>
    <row r="1193" spans="1:2" x14ac:dyDescent="0.25">
      <c r="A1193">
        <v>-9.4946000000000002</v>
      </c>
      <c r="B1193">
        <v>1.66E-2</v>
      </c>
    </row>
    <row r="1194" spans="1:2" x14ac:dyDescent="0.25">
      <c r="A1194">
        <v>-9.4946999999999999</v>
      </c>
      <c r="B1194">
        <v>1.2699999999999999E-2</v>
      </c>
    </row>
    <row r="1195" spans="1:2" x14ac:dyDescent="0.25">
      <c r="A1195">
        <v>-9.4946999999999999</v>
      </c>
      <c r="B1195">
        <v>1.2699999999999999E-2</v>
      </c>
    </row>
    <row r="1196" spans="1:2" x14ac:dyDescent="0.25">
      <c r="A1196">
        <v>-9.4946999999999999</v>
      </c>
      <c r="B1196">
        <v>6.0000000000000001E-3</v>
      </c>
    </row>
    <row r="1197" spans="1:2" x14ac:dyDescent="0.25">
      <c r="A1197">
        <v>-9.4946999999999999</v>
      </c>
      <c r="B1197">
        <v>6.0000000000000001E-3</v>
      </c>
    </row>
    <row r="1198" spans="1:2" x14ac:dyDescent="0.25">
      <c r="A1198">
        <v>-9.4946999999999999</v>
      </c>
      <c r="B1198">
        <v>4.5999999999999999E-3</v>
      </c>
    </row>
    <row r="1199" spans="1:2" x14ac:dyDescent="0.25">
      <c r="A1199">
        <v>-9.4946999999999999</v>
      </c>
      <c r="B1199">
        <v>4.5999999999999999E-3</v>
      </c>
    </row>
    <row r="1200" spans="1:2" x14ac:dyDescent="0.25">
      <c r="A1200">
        <v>-9.4946999999999999</v>
      </c>
      <c r="B1200">
        <v>6.0000000000000001E-3</v>
      </c>
    </row>
    <row r="1201" spans="1:2" x14ac:dyDescent="0.25">
      <c r="A1201">
        <v>-9.4946999999999999</v>
      </c>
      <c r="B1201">
        <v>6.0000000000000001E-3</v>
      </c>
    </row>
    <row r="1202" spans="1:2" x14ac:dyDescent="0.25">
      <c r="A1202">
        <v>-9.4946999999999999</v>
      </c>
      <c r="B1202">
        <v>2.0400000000000001E-2</v>
      </c>
    </row>
    <row r="1203" spans="1:2" x14ac:dyDescent="0.25">
      <c r="A1203">
        <v>-9.4946999999999999</v>
      </c>
      <c r="B1203">
        <v>2.0400000000000001E-2</v>
      </c>
    </row>
    <row r="1204" spans="1:2" x14ac:dyDescent="0.25">
      <c r="A1204">
        <v>-9.4946999999999999</v>
      </c>
      <c r="B1204">
        <v>1.1900000000000001E-2</v>
      </c>
    </row>
    <row r="1205" spans="1:2" x14ac:dyDescent="0.25">
      <c r="A1205">
        <v>-9.4946999999999999</v>
      </c>
      <c r="B1205">
        <v>1.1900000000000001E-2</v>
      </c>
    </row>
    <row r="1206" spans="1:2" x14ac:dyDescent="0.25">
      <c r="A1206">
        <v>-9.4946999999999999</v>
      </c>
      <c r="B1206">
        <v>5.5999999999999999E-3</v>
      </c>
    </row>
    <row r="1207" spans="1:2" x14ac:dyDescent="0.25">
      <c r="A1207">
        <v>-9.4946999999999999</v>
      </c>
      <c r="B1207">
        <v>5.5999999999999999E-3</v>
      </c>
    </row>
    <row r="1208" spans="1:2" x14ac:dyDescent="0.25">
      <c r="A1208">
        <v>-9.4946999999999999</v>
      </c>
      <c r="B1208">
        <v>9.2999999999999992E-3</v>
      </c>
    </row>
    <row r="1209" spans="1:2" x14ac:dyDescent="0.25">
      <c r="A1209">
        <v>-9.4946999999999999</v>
      </c>
      <c r="B1209">
        <v>9.2999999999999992E-3</v>
      </c>
    </row>
    <row r="1210" spans="1:2" x14ac:dyDescent="0.25">
      <c r="A1210">
        <v>-9.4946999999999999</v>
      </c>
      <c r="B1210">
        <v>1.4E-2</v>
      </c>
    </row>
    <row r="1211" spans="1:2" x14ac:dyDescent="0.25">
      <c r="A1211">
        <v>-9.4946999999999999</v>
      </c>
      <c r="B1211">
        <v>1.4E-2</v>
      </c>
    </row>
    <row r="1212" spans="1:2" x14ac:dyDescent="0.25">
      <c r="A1212">
        <v>-9.4947999999999997</v>
      </c>
      <c r="B1212">
        <v>9.5999999999999992E-3</v>
      </c>
    </row>
    <row r="1213" spans="1:2" x14ac:dyDescent="0.25">
      <c r="A1213">
        <v>-9.4947999999999997</v>
      </c>
      <c r="B1213">
        <v>9.5999999999999992E-3</v>
      </c>
    </row>
    <row r="1214" spans="1:2" x14ac:dyDescent="0.25">
      <c r="A1214">
        <v>-9.4947999999999997</v>
      </c>
      <c r="B1214">
        <v>5.0000000000000001E-3</v>
      </c>
    </row>
    <row r="1215" spans="1:2" x14ac:dyDescent="0.25">
      <c r="A1215">
        <v>-9.4947999999999997</v>
      </c>
      <c r="B1215">
        <v>5.0000000000000001E-3</v>
      </c>
    </row>
    <row r="1216" spans="1:2" x14ac:dyDescent="0.25">
      <c r="A1216">
        <v>-9.4947999999999997</v>
      </c>
      <c r="B1216">
        <v>4.1000000000000003E-3</v>
      </c>
    </row>
    <row r="1217" spans="1:2" x14ac:dyDescent="0.25">
      <c r="A1217">
        <v>-9.4947999999999997</v>
      </c>
      <c r="B1217">
        <v>4.1000000000000003E-3</v>
      </c>
    </row>
    <row r="1218" spans="1:2" x14ac:dyDescent="0.25">
      <c r="A1218">
        <v>-9.4947999999999997</v>
      </c>
      <c r="B1218">
        <v>4.7999999999999996E-3</v>
      </c>
    </row>
    <row r="1219" spans="1:2" x14ac:dyDescent="0.25">
      <c r="A1219">
        <v>-9.4947999999999997</v>
      </c>
      <c r="B1219">
        <v>4.7999999999999996E-3</v>
      </c>
    </row>
    <row r="1220" spans="1:2" x14ac:dyDescent="0.25">
      <c r="A1220">
        <v>-9.4947999999999997</v>
      </c>
      <c r="B1220">
        <v>3.5999999999999999E-3</v>
      </c>
    </row>
    <row r="1221" spans="1:2" x14ac:dyDescent="0.25">
      <c r="A1221">
        <v>-9.4947999999999997</v>
      </c>
      <c r="B1221">
        <v>3.5999999999999999E-3</v>
      </c>
    </row>
    <row r="1222" spans="1:2" x14ac:dyDescent="0.25">
      <c r="A1222">
        <v>-9.4947999999999997</v>
      </c>
      <c r="B1222">
        <v>8.8000000000000005E-3</v>
      </c>
    </row>
    <row r="1223" spans="1:2" x14ac:dyDescent="0.25">
      <c r="A1223">
        <v>-9.4947999999999997</v>
      </c>
      <c r="B1223">
        <v>1.15E-2</v>
      </c>
    </row>
    <row r="1224" spans="1:2" x14ac:dyDescent="0.25">
      <c r="A1224">
        <v>-9.4947999999999997</v>
      </c>
      <c r="B1224">
        <v>1.21E-2</v>
      </c>
    </row>
    <row r="1225" spans="1:2" x14ac:dyDescent="0.25">
      <c r="A1225">
        <v>-9.4947999999999997</v>
      </c>
      <c r="B1225">
        <v>1.21E-2</v>
      </c>
    </row>
    <row r="1226" spans="1:2" x14ac:dyDescent="0.25">
      <c r="A1226">
        <v>-9.4947999999999997</v>
      </c>
      <c r="B1226">
        <v>4.4999999999999997E-3</v>
      </c>
    </row>
    <row r="1227" spans="1:2" x14ac:dyDescent="0.25">
      <c r="A1227">
        <v>-9.4947999999999997</v>
      </c>
      <c r="B1227">
        <v>4.4999999999999997E-3</v>
      </c>
    </row>
    <row r="1228" spans="1:2" x14ac:dyDescent="0.25">
      <c r="A1228">
        <v>-9.4947999999999997</v>
      </c>
      <c r="B1228">
        <v>4.0000000000000001E-3</v>
      </c>
    </row>
    <row r="1229" spans="1:2" x14ac:dyDescent="0.25">
      <c r="A1229">
        <v>-9.4947999999999997</v>
      </c>
      <c r="B1229">
        <v>4.0000000000000001E-3</v>
      </c>
    </row>
    <row r="1230" spans="1:2" x14ac:dyDescent="0.25">
      <c r="A1230">
        <v>-9.4947999999999997</v>
      </c>
      <c r="B1230">
        <v>5.0000000000000001E-3</v>
      </c>
    </row>
    <row r="1231" spans="1:2" x14ac:dyDescent="0.25">
      <c r="A1231">
        <v>-9.4947999999999997</v>
      </c>
      <c r="B1231">
        <v>5.0000000000000001E-3</v>
      </c>
    </row>
    <row r="1232" spans="1:2" x14ac:dyDescent="0.25">
      <c r="A1232">
        <v>-9.4947999999999997</v>
      </c>
      <c r="B1232">
        <v>5.4999999999999997E-3</v>
      </c>
    </row>
    <row r="1233" spans="1:2" x14ac:dyDescent="0.25">
      <c r="A1233">
        <v>-9.4947999999999997</v>
      </c>
      <c r="B1233">
        <v>5.4999999999999997E-3</v>
      </c>
    </row>
    <row r="1234" spans="1:2" x14ac:dyDescent="0.25">
      <c r="A1234">
        <v>-9.4947999999999997</v>
      </c>
      <c r="B1234">
        <v>7.4000000000000003E-3</v>
      </c>
    </row>
    <row r="1235" spans="1:2" x14ac:dyDescent="0.25">
      <c r="A1235">
        <v>-9.4947999999999997</v>
      </c>
      <c r="B1235">
        <v>5.4999999999999997E-3</v>
      </c>
    </row>
    <row r="1236" spans="1:2" x14ac:dyDescent="0.25">
      <c r="A1236">
        <v>-9.4947999999999997</v>
      </c>
      <c r="B1236">
        <v>5.4999999999999997E-3</v>
      </c>
    </row>
    <row r="1237" spans="1:2" x14ac:dyDescent="0.25">
      <c r="A1237">
        <v>-9.4947999999999997</v>
      </c>
      <c r="B1237">
        <v>4.5999999999999999E-3</v>
      </c>
    </row>
    <row r="1238" spans="1:2" x14ac:dyDescent="0.25">
      <c r="A1238">
        <v>-9.4947999999999997</v>
      </c>
      <c r="B1238">
        <v>4.5999999999999999E-3</v>
      </c>
    </row>
    <row r="1239" spans="1:2" x14ac:dyDescent="0.25">
      <c r="A1239">
        <v>-9.4947999999999997</v>
      </c>
      <c r="B1239">
        <v>4.1000000000000002E-2</v>
      </c>
    </row>
    <row r="1240" spans="1:2" x14ac:dyDescent="0.25">
      <c r="A1240">
        <v>-9.4947999999999997</v>
      </c>
      <c r="B1240">
        <v>6.8999999999999999E-3</v>
      </c>
    </row>
    <row r="1241" spans="1:2" x14ac:dyDescent="0.25">
      <c r="A1241">
        <v>-9.4947999999999997</v>
      </c>
      <c r="B1241">
        <v>6.8999999999999999E-3</v>
      </c>
    </row>
    <row r="1242" spans="1:2" x14ac:dyDescent="0.25">
      <c r="A1242">
        <v>-9.4947999999999997</v>
      </c>
      <c r="B1242">
        <v>6.1999999999999998E-3</v>
      </c>
    </row>
    <row r="1243" spans="1:2" x14ac:dyDescent="0.25">
      <c r="A1243">
        <v>-9.4947999999999997</v>
      </c>
      <c r="B1243">
        <v>6.1999999999999998E-3</v>
      </c>
    </row>
    <row r="1244" spans="1:2" x14ac:dyDescent="0.25">
      <c r="A1244">
        <v>-9.4947999999999997</v>
      </c>
      <c r="B1244">
        <v>3.3E-3</v>
      </c>
    </row>
    <row r="1245" spans="1:2" x14ac:dyDescent="0.25">
      <c r="A1245">
        <v>-9.4947999999999997</v>
      </c>
      <c r="B1245">
        <v>3.3E-3</v>
      </c>
    </row>
    <row r="1246" spans="1:2" x14ac:dyDescent="0.25">
      <c r="A1246">
        <v>-9.4947999999999997</v>
      </c>
      <c r="B1246">
        <v>2.5999999999999999E-3</v>
      </c>
    </row>
    <row r="1247" spans="1:2" x14ac:dyDescent="0.25">
      <c r="A1247">
        <v>-9.4947999999999997</v>
      </c>
      <c r="B1247">
        <v>2.5999999999999999E-3</v>
      </c>
    </row>
    <row r="1248" spans="1:2" x14ac:dyDescent="0.25">
      <c r="A1248">
        <v>-9.4947999999999997</v>
      </c>
      <c r="B1248">
        <v>2.5000000000000001E-3</v>
      </c>
    </row>
    <row r="1249" spans="1:2" x14ac:dyDescent="0.25">
      <c r="A1249">
        <v>-9.4947999999999997</v>
      </c>
      <c r="B1249">
        <v>2.5000000000000001E-3</v>
      </c>
    </row>
    <row r="1250" spans="1:2" x14ac:dyDescent="0.25">
      <c r="A1250">
        <v>-9.4947999999999997</v>
      </c>
      <c r="B1250">
        <v>4.7000000000000002E-3</v>
      </c>
    </row>
    <row r="1251" spans="1:2" x14ac:dyDescent="0.25">
      <c r="A1251">
        <v>-9.4947999999999997</v>
      </c>
      <c r="B1251">
        <v>3.2000000000000002E-3</v>
      </c>
    </row>
    <row r="1252" spans="1:2" x14ac:dyDescent="0.25">
      <c r="A1252">
        <v>-9.4947999999999997</v>
      </c>
      <c r="B1252">
        <v>2.5999999999999999E-3</v>
      </c>
    </row>
    <row r="1253" spans="1:2" x14ac:dyDescent="0.25">
      <c r="A1253">
        <v>-9.4947999999999997</v>
      </c>
      <c r="B1253">
        <v>2.5999999999999999E-3</v>
      </c>
    </row>
    <row r="1254" spans="1:2" x14ac:dyDescent="0.25">
      <c r="A1254">
        <v>-9.4947999999999997</v>
      </c>
      <c r="B1254">
        <v>2.5000000000000001E-3</v>
      </c>
    </row>
    <row r="1255" spans="1:2" x14ac:dyDescent="0.25">
      <c r="A1255">
        <v>-9.4947999999999997</v>
      </c>
      <c r="B1255">
        <v>2.5000000000000001E-3</v>
      </c>
    </row>
    <row r="1256" spans="1:2" x14ac:dyDescent="0.25">
      <c r="A1256">
        <v>-9.4948999999999995</v>
      </c>
      <c r="B1256">
        <v>2.3E-3</v>
      </c>
    </row>
    <row r="1257" spans="1:2" x14ac:dyDescent="0.25">
      <c r="A1257">
        <v>-9.4948999999999995</v>
      </c>
      <c r="B1257">
        <v>2.3E-3</v>
      </c>
    </row>
    <row r="1258" spans="1:2" x14ac:dyDescent="0.25">
      <c r="A1258">
        <v>-9.4948999999999995</v>
      </c>
      <c r="B1258">
        <v>2.8E-3</v>
      </c>
    </row>
    <row r="1259" spans="1:2" x14ac:dyDescent="0.25">
      <c r="A1259">
        <v>-9.4948999999999995</v>
      </c>
      <c r="B1259">
        <v>2.8E-3</v>
      </c>
    </row>
    <row r="1260" spans="1:2" x14ac:dyDescent="0.25">
      <c r="A1260">
        <v>-9.4948999999999995</v>
      </c>
      <c r="B1260">
        <v>2.0999999999999999E-3</v>
      </c>
    </row>
    <row r="1261" spans="1:2" x14ac:dyDescent="0.25">
      <c r="A1261">
        <v>-9.4948999999999995</v>
      </c>
      <c r="B1261">
        <v>2.0999999999999999E-3</v>
      </c>
    </row>
    <row r="1262" spans="1:2" x14ac:dyDescent="0.25">
      <c r="A1262">
        <v>-9.4948999999999995</v>
      </c>
      <c r="B1262">
        <v>2.5000000000000001E-3</v>
      </c>
    </row>
    <row r="1263" spans="1:2" x14ac:dyDescent="0.25">
      <c r="A1263">
        <v>-9.4948999999999995</v>
      </c>
      <c r="B1263">
        <v>2.5000000000000001E-3</v>
      </c>
    </row>
    <row r="1264" spans="1:2" x14ac:dyDescent="0.25">
      <c r="A1264">
        <v>-9.4948999999999995</v>
      </c>
      <c r="B1264">
        <v>2.3E-3</v>
      </c>
    </row>
    <row r="1265" spans="1:2" x14ac:dyDescent="0.25">
      <c r="A1265">
        <v>-9.4948999999999995</v>
      </c>
      <c r="B1265">
        <v>2.3E-3</v>
      </c>
    </row>
    <row r="1266" spans="1:2" x14ac:dyDescent="0.25">
      <c r="A1266">
        <v>-9.4948999999999995</v>
      </c>
      <c r="B1266">
        <v>1.6999999999999999E-3</v>
      </c>
    </row>
    <row r="1267" spans="1:2" x14ac:dyDescent="0.25">
      <c r="A1267">
        <v>-9.4948999999999995</v>
      </c>
      <c r="B1267">
        <v>1.6999999999999999E-3</v>
      </c>
    </row>
    <row r="1268" spans="1:2" x14ac:dyDescent="0.25">
      <c r="A1268">
        <v>-9.4948999999999995</v>
      </c>
      <c r="B1268">
        <v>1.1000000000000001E-3</v>
      </c>
    </row>
    <row r="1269" spans="1:2" x14ac:dyDescent="0.25">
      <c r="A1269">
        <v>-9.4948999999999995</v>
      </c>
      <c r="B1269">
        <v>1.1000000000000001E-3</v>
      </c>
    </row>
    <row r="1270" spans="1:2" x14ac:dyDescent="0.25">
      <c r="A1270">
        <v>-9.4948999999999995</v>
      </c>
      <c r="B1270">
        <v>1.1999999999999999E-3</v>
      </c>
    </row>
    <row r="1271" spans="1:2" x14ac:dyDescent="0.25">
      <c r="A1271">
        <v>-9.4948999999999995</v>
      </c>
      <c r="B1271">
        <v>1.1999999999999999E-3</v>
      </c>
    </row>
    <row r="1272" spans="1:2" x14ac:dyDescent="0.25">
      <c r="A1272">
        <v>-9.4948999999999995</v>
      </c>
      <c r="B1272">
        <v>1.6000000000000001E-3</v>
      </c>
    </row>
    <row r="1273" spans="1:2" x14ac:dyDescent="0.25">
      <c r="A1273">
        <v>-9.4948999999999995</v>
      </c>
      <c r="B1273">
        <v>1.6000000000000001E-3</v>
      </c>
    </row>
    <row r="1274" spans="1:2" x14ac:dyDescent="0.25">
      <c r="A1274">
        <v>-9.4948999999999995</v>
      </c>
      <c r="B1274">
        <v>1.6000000000000001E-3</v>
      </c>
    </row>
    <row r="1275" spans="1:2" x14ac:dyDescent="0.25">
      <c r="A1275">
        <v>-9.4948999999999995</v>
      </c>
      <c r="B1275">
        <v>1.6000000000000001E-3</v>
      </c>
    </row>
    <row r="1276" spans="1:2" x14ac:dyDescent="0.25">
      <c r="A1276">
        <v>-9.4948999999999995</v>
      </c>
      <c r="B1276">
        <v>1.6000000000000001E-3</v>
      </c>
    </row>
    <row r="1277" spans="1:2" x14ac:dyDescent="0.25">
      <c r="A1277">
        <v>-9.4948999999999995</v>
      </c>
      <c r="B1277">
        <v>1.6000000000000001E-3</v>
      </c>
    </row>
    <row r="1278" spans="1:2" x14ac:dyDescent="0.25">
      <c r="A1278">
        <v>-9.4948999999999995</v>
      </c>
      <c r="B1278">
        <v>9.7411000000000004E-4</v>
      </c>
    </row>
    <row r="1279" spans="1:2" x14ac:dyDescent="0.25">
      <c r="A1279">
        <v>-9.4948999999999995</v>
      </c>
      <c r="B1279">
        <v>9.7411000000000004E-4</v>
      </c>
    </row>
    <row r="1280" spans="1:2" x14ac:dyDescent="0.25">
      <c r="A1280">
        <v>-9.4948999999999995</v>
      </c>
      <c r="B1280">
        <v>9.7411000000000004E-4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0"/>
  <sheetViews>
    <sheetView tabSelected="1" topLeftCell="F1" workbookViewId="0">
      <selection activeCell="G1" sqref="G1:H596"/>
    </sheetView>
  </sheetViews>
  <sheetFormatPr defaultRowHeight="15" x14ac:dyDescent="0.25"/>
  <sheetData>
    <row r="1" spans="1:9" x14ac:dyDescent="0.25">
      <c r="A1">
        <v>-8.1015999999999995</v>
      </c>
      <c r="G1" t="s">
        <v>3</v>
      </c>
      <c r="H1" t="s">
        <v>4</v>
      </c>
      <c r="I1" t="s">
        <v>9</v>
      </c>
    </row>
    <row r="2" spans="1:9" x14ac:dyDescent="0.25">
      <c r="A2">
        <v>0.2324</v>
      </c>
      <c r="G2">
        <v>-8.1015999999999995</v>
      </c>
      <c r="H2">
        <v>0.2324</v>
      </c>
      <c r="I2">
        <v>594</v>
      </c>
    </row>
    <row r="3" spans="1:9" x14ac:dyDescent="0.25">
      <c r="A3">
        <v>-8.1443999999999992</v>
      </c>
      <c r="G3">
        <v>-8.1443999999999992</v>
      </c>
      <c r="H3">
        <v>0.1399</v>
      </c>
      <c r="I3" t="s">
        <v>7</v>
      </c>
    </row>
    <row r="4" spans="1:9" x14ac:dyDescent="0.25">
      <c r="A4">
        <v>0.1399</v>
      </c>
      <c r="G4">
        <v>-8.1443999999999992</v>
      </c>
      <c r="H4">
        <v>0.1399</v>
      </c>
      <c r="I4">
        <v>218</v>
      </c>
    </row>
    <row r="5" spans="1:9" x14ac:dyDescent="0.25">
      <c r="A5">
        <v>-8.1443999999999992</v>
      </c>
      <c r="G5">
        <v>-8.2408999999999999</v>
      </c>
      <c r="H5">
        <v>0.48159999999999997</v>
      </c>
    </row>
    <row r="6" spans="1:9" x14ac:dyDescent="0.25">
      <c r="A6">
        <v>0.1399</v>
      </c>
      <c r="G6">
        <v>-8.2408999999999999</v>
      </c>
      <c r="H6">
        <v>0.48159999999999997</v>
      </c>
    </row>
    <row r="7" spans="1:9" x14ac:dyDescent="0.25">
      <c r="A7">
        <v>-8.2408999999999999</v>
      </c>
      <c r="G7">
        <v>-8.6852</v>
      </c>
      <c r="H7">
        <v>1.5874999999999999</v>
      </c>
    </row>
    <row r="8" spans="1:9" x14ac:dyDescent="0.25">
      <c r="A8">
        <v>0.48159999999999997</v>
      </c>
      <c r="G8">
        <v>-8.6852</v>
      </c>
      <c r="H8">
        <v>1.5874999999999999</v>
      </c>
    </row>
    <row r="9" spans="1:9" x14ac:dyDescent="0.25">
      <c r="A9">
        <v>-8.2408999999999999</v>
      </c>
      <c r="G9">
        <v>-2.197E-15</v>
      </c>
      <c r="H9">
        <v>3.2617999999999999E-15</v>
      </c>
    </row>
    <row r="10" spans="1:9" x14ac:dyDescent="0.25">
      <c r="A10">
        <v>0.48159999999999997</v>
      </c>
      <c r="G10">
        <v>-1.0010000000000001E-12</v>
      </c>
      <c r="H10">
        <v>1.8060000000000001E-13</v>
      </c>
    </row>
    <row r="11" spans="1:9" x14ac:dyDescent="0.25">
      <c r="A11">
        <v>-8.6852</v>
      </c>
      <c r="G11">
        <v>-4.3122000000000001E-9</v>
      </c>
      <c r="H11">
        <v>9.0416999999999995E-8</v>
      </c>
    </row>
    <row r="12" spans="1:9" x14ac:dyDescent="0.25">
      <c r="A12">
        <v>1.5874999999999999</v>
      </c>
      <c r="G12">
        <v>-8.8185000000000002</v>
      </c>
      <c r="H12">
        <v>1.1225000000000001</v>
      </c>
    </row>
    <row r="13" spans="1:9" x14ac:dyDescent="0.25">
      <c r="A13">
        <v>-8.6852</v>
      </c>
      <c r="G13">
        <v>-8.8185000000000002</v>
      </c>
      <c r="H13">
        <v>1.1225000000000001</v>
      </c>
    </row>
    <row r="14" spans="1:9" x14ac:dyDescent="0.25">
      <c r="A14">
        <v>1.5874999999999999</v>
      </c>
      <c r="G14">
        <v>-8.9448000000000008</v>
      </c>
      <c r="H14">
        <v>0.55159999999999998</v>
      </c>
    </row>
    <row r="15" spans="1:9" x14ac:dyDescent="0.25">
      <c r="A15">
        <v>-2.197E-15</v>
      </c>
      <c r="G15">
        <v>-8.9448000000000008</v>
      </c>
      <c r="H15">
        <v>0.55159999999999998</v>
      </c>
    </row>
    <row r="16" spans="1:9" x14ac:dyDescent="0.25">
      <c r="A16">
        <v>3.2617999999999999E-15</v>
      </c>
      <c r="G16">
        <v>-8.8871000000000002</v>
      </c>
      <c r="H16">
        <v>3.323</v>
      </c>
    </row>
    <row r="17" spans="1:8" x14ac:dyDescent="0.25">
      <c r="A17">
        <v>-1.0010000000000001E-12</v>
      </c>
      <c r="G17">
        <v>-9.0282</v>
      </c>
      <c r="H17">
        <v>0.35289999999999999</v>
      </c>
    </row>
    <row r="18" spans="1:8" x14ac:dyDescent="0.25">
      <c r="A18">
        <v>1.8060000000000001E-13</v>
      </c>
      <c r="G18">
        <v>-9.0282</v>
      </c>
      <c r="H18">
        <v>0.35289999999999999</v>
      </c>
    </row>
    <row r="19" spans="1:8" x14ac:dyDescent="0.25">
      <c r="A19">
        <v>-4.3122000000000001E-9</v>
      </c>
      <c r="G19">
        <v>-8.9426000000000005</v>
      </c>
      <c r="H19">
        <v>2.0748000000000002</v>
      </c>
    </row>
    <row r="20" spans="1:8" x14ac:dyDescent="0.25">
      <c r="A20">
        <v>9.0416999999999995E-8</v>
      </c>
      <c r="G20">
        <v>-9.0366</v>
      </c>
      <c r="H20">
        <v>0.39279999999999998</v>
      </c>
    </row>
    <row r="21" spans="1:8" x14ac:dyDescent="0.25">
      <c r="A21">
        <v>-8.8185000000000002</v>
      </c>
      <c r="G21">
        <v>-9.0366</v>
      </c>
      <c r="H21">
        <v>0.39279999999999998</v>
      </c>
    </row>
    <row r="22" spans="1:8" x14ac:dyDescent="0.25">
      <c r="A22">
        <v>1.1225000000000001</v>
      </c>
      <c r="G22">
        <v>-9.0158000000000005</v>
      </c>
      <c r="H22">
        <v>0.88939999999999997</v>
      </c>
    </row>
    <row r="23" spans="1:8" x14ac:dyDescent="0.25">
      <c r="A23">
        <v>-8.8185000000000002</v>
      </c>
      <c r="G23">
        <v>-9.0441000000000003</v>
      </c>
      <c r="H23">
        <v>0.51539999999999997</v>
      </c>
    </row>
    <row r="24" spans="1:8" x14ac:dyDescent="0.25">
      <c r="A24">
        <v>1.1225000000000001</v>
      </c>
      <c r="G24">
        <v>-9.0441000000000003</v>
      </c>
      <c r="H24">
        <v>0.51539999999999997</v>
      </c>
    </row>
    <row r="25" spans="1:8" x14ac:dyDescent="0.25">
      <c r="A25">
        <v>-8.9448000000000008</v>
      </c>
      <c r="G25">
        <v>-9.0028000000000006</v>
      </c>
      <c r="H25">
        <v>1.6947000000000001</v>
      </c>
    </row>
    <row r="26" spans="1:8" x14ac:dyDescent="0.25">
      <c r="A26">
        <v>0.55159999999999998</v>
      </c>
      <c r="G26">
        <v>-9.0609000000000002</v>
      </c>
      <c r="H26">
        <v>0.2525</v>
      </c>
    </row>
    <row r="27" spans="1:8" x14ac:dyDescent="0.25">
      <c r="A27">
        <v>-8.9448000000000008</v>
      </c>
      <c r="G27">
        <v>-9.0609000000000002</v>
      </c>
      <c r="H27">
        <v>0.2525</v>
      </c>
    </row>
    <row r="28" spans="1:8" x14ac:dyDescent="0.25">
      <c r="A28">
        <v>0.55159999999999998</v>
      </c>
      <c r="G28">
        <v>-9.0780999999999992</v>
      </c>
      <c r="H28">
        <v>0.12509999999999999</v>
      </c>
    </row>
    <row r="29" spans="1:8" x14ac:dyDescent="0.25">
      <c r="A29">
        <v>-8.8871000000000002</v>
      </c>
      <c r="G29">
        <v>-9.0780999999999992</v>
      </c>
      <c r="H29">
        <v>0.12509999999999999</v>
      </c>
    </row>
    <row r="30" spans="1:8" x14ac:dyDescent="0.25">
      <c r="A30">
        <v>3.323</v>
      </c>
      <c r="G30">
        <v>-9.1088000000000005</v>
      </c>
      <c r="H30">
        <v>0.36659999999999998</v>
      </c>
    </row>
    <row r="31" spans="1:8" x14ac:dyDescent="0.25">
      <c r="A31">
        <v>-9.0282</v>
      </c>
      <c r="G31">
        <v>-9.1088000000000005</v>
      </c>
      <c r="H31">
        <v>0.36659999999999998</v>
      </c>
    </row>
    <row r="32" spans="1:8" x14ac:dyDescent="0.25">
      <c r="A32">
        <v>0.35289999999999999</v>
      </c>
      <c r="G32">
        <v>-2.8940999999999998E-13</v>
      </c>
      <c r="H32">
        <v>9.9628999999999994E-15</v>
      </c>
    </row>
    <row r="33" spans="1:8" x14ac:dyDescent="0.25">
      <c r="A33">
        <v>-9.0282</v>
      </c>
      <c r="G33">
        <v>-8.4742999999999995</v>
      </c>
      <c r="H33">
        <v>24.7942</v>
      </c>
    </row>
    <row r="34" spans="1:8" x14ac:dyDescent="0.25">
      <c r="A34">
        <v>0.35289999999999999</v>
      </c>
      <c r="G34">
        <v>-9.1143000000000001</v>
      </c>
      <c r="H34">
        <v>0.6825</v>
      </c>
    </row>
    <row r="35" spans="1:8" x14ac:dyDescent="0.25">
      <c r="A35">
        <v>-8.9426000000000005</v>
      </c>
      <c r="G35">
        <v>-9.1143000000000001</v>
      </c>
      <c r="H35">
        <v>0.6825</v>
      </c>
    </row>
    <row r="36" spans="1:8" x14ac:dyDescent="0.25">
      <c r="A36">
        <v>2.0748000000000002</v>
      </c>
      <c r="G36">
        <v>-9.1396999999999995</v>
      </c>
      <c r="H36">
        <v>0.28070000000000001</v>
      </c>
    </row>
    <row r="37" spans="1:8" x14ac:dyDescent="0.25">
      <c r="A37">
        <v>-9.0366</v>
      </c>
      <c r="G37">
        <v>-9.1396999999999995</v>
      </c>
      <c r="H37">
        <v>0.28070000000000001</v>
      </c>
    </row>
    <row r="38" spans="1:8" x14ac:dyDescent="0.25">
      <c r="A38">
        <v>0.39279999999999998</v>
      </c>
      <c r="G38">
        <v>-9.1838999999999995</v>
      </c>
      <c r="H38">
        <v>0.20100000000000001</v>
      </c>
    </row>
    <row r="39" spans="1:8" x14ac:dyDescent="0.25">
      <c r="A39">
        <v>-9.0366</v>
      </c>
      <c r="G39">
        <v>-9.1838999999999995</v>
      </c>
      <c r="H39">
        <v>0.20100000000000001</v>
      </c>
    </row>
    <row r="40" spans="1:8" x14ac:dyDescent="0.25">
      <c r="A40">
        <v>0.39279999999999998</v>
      </c>
      <c r="G40">
        <v>-1.8241999999999999E-15</v>
      </c>
      <c r="H40">
        <v>5.4773000000000001E-15</v>
      </c>
    </row>
    <row r="41" spans="1:8" x14ac:dyDescent="0.25">
      <c r="A41">
        <v>-9.0158000000000005</v>
      </c>
      <c r="G41">
        <v>-3.2854999999999998E-15</v>
      </c>
      <c r="H41">
        <v>2.7319999999999998E-16</v>
      </c>
    </row>
    <row r="42" spans="1:8" x14ac:dyDescent="0.25">
      <c r="A42">
        <v>0.88939999999999997</v>
      </c>
      <c r="G42">
        <v>-3.2E-13</v>
      </c>
      <c r="H42">
        <v>9.5862000000000001E-14</v>
      </c>
    </row>
    <row r="43" spans="1:8" x14ac:dyDescent="0.25">
      <c r="A43">
        <v>-9.0441000000000003</v>
      </c>
      <c r="G43">
        <v>-9.2352000000000007</v>
      </c>
      <c r="H43">
        <v>0.89539999999999997</v>
      </c>
    </row>
    <row r="44" spans="1:8" x14ac:dyDescent="0.25">
      <c r="A44">
        <v>0.51539999999999997</v>
      </c>
      <c r="G44">
        <v>-9.2352000000000007</v>
      </c>
      <c r="H44">
        <v>0.89539999999999997</v>
      </c>
    </row>
    <row r="45" spans="1:8" x14ac:dyDescent="0.25">
      <c r="A45">
        <v>-9.0441000000000003</v>
      </c>
      <c r="G45">
        <v>-9.1903000000000006</v>
      </c>
      <c r="H45">
        <v>0.67769999999999997</v>
      </c>
    </row>
    <row r="46" spans="1:8" x14ac:dyDescent="0.25">
      <c r="A46">
        <v>0.51539999999999997</v>
      </c>
      <c r="G46">
        <v>-9.2245000000000008</v>
      </c>
      <c r="H46">
        <v>0.84179999999999999</v>
      </c>
    </row>
    <row r="47" spans="1:8" x14ac:dyDescent="0.25">
      <c r="A47">
        <v>-9.0028000000000006</v>
      </c>
      <c r="G47">
        <v>-9.2385000000000002</v>
      </c>
      <c r="H47">
        <v>0.81559999999999999</v>
      </c>
    </row>
    <row r="48" spans="1:8" x14ac:dyDescent="0.25">
      <c r="A48">
        <v>1.6947000000000001</v>
      </c>
      <c r="G48">
        <v>-9.2385000000000002</v>
      </c>
      <c r="H48">
        <v>0.81559999999999999</v>
      </c>
    </row>
    <row r="49" spans="1:8" x14ac:dyDescent="0.25">
      <c r="A49">
        <v>-9.0609000000000002</v>
      </c>
      <c r="G49">
        <v>-2.9293000000000001E-15</v>
      </c>
      <c r="H49">
        <v>4.5353999999999997E-16</v>
      </c>
    </row>
    <row r="50" spans="1:8" x14ac:dyDescent="0.25">
      <c r="A50">
        <v>0.2525</v>
      </c>
      <c r="G50">
        <v>-3.0988000000000002E-7</v>
      </c>
      <c r="H50">
        <v>1.7295999999999999E-6</v>
      </c>
    </row>
    <row r="51" spans="1:8" x14ac:dyDescent="0.25">
      <c r="A51">
        <v>-9.0609000000000002</v>
      </c>
      <c r="G51">
        <v>-9.0617999999999999</v>
      </c>
      <c r="H51">
        <v>5.3973000000000004</v>
      </c>
    </row>
    <row r="52" spans="1:8" x14ac:dyDescent="0.25">
      <c r="A52">
        <v>0.2525</v>
      </c>
      <c r="G52">
        <v>-9.2492999999999999</v>
      </c>
      <c r="H52">
        <v>0.73740000000000006</v>
      </c>
    </row>
    <row r="53" spans="1:8" x14ac:dyDescent="0.25">
      <c r="A53">
        <v>-9.0780999999999992</v>
      </c>
      <c r="G53">
        <v>-9.2492999999999999</v>
      </c>
      <c r="H53">
        <v>0.73740000000000006</v>
      </c>
    </row>
    <row r="54" spans="1:8" x14ac:dyDescent="0.25">
      <c r="A54">
        <v>0.12509999999999999</v>
      </c>
      <c r="G54">
        <v>-9.0112000000000005</v>
      </c>
      <c r="H54">
        <v>5.7636000000000003</v>
      </c>
    </row>
    <row r="55" spans="1:8" x14ac:dyDescent="0.25">
      <c r="A55">
        <v>-9.0780999999999992</v>
      </c>
      <c r="G55">
        <v>-9.2582000000000004</v>
      </c>
      <c r="H55">
        <v>0.71919999999999995</v>
      </c>
    </row>
    <row r="56" spans="1:8" x14ac:dyDescent="0.25">
      <c r="A56">
        <v>0.12509999999999999</v>
      </c>
      <c r="G56">
        <v>-9.2582000000000004</v>
      </c>
      <c r="H56">
        <v>0.71919999999999995</v>
      </c>
    </row>
    <row r="57" spans="1:8" x14ac:dyDescent="0.25">
      <c r="A57">
        <v>-9.1088000000000005</v>
      </c>
      <c r="G57">
        <v>-9.2833000000000006</v>
      </c>
      <c r="H57">
        <v>0.28060000000000002</v>
      </c>
    </row>
    <row r="58" spans="1:8" x14ac:dyDescent="0.25">
      <c r="A58">
        <v>0.36659999999999998</v>
      </c>
      <c r="G58">
        <v>-9.2833000000000006</v>
      </c>
      <c r="H58">
        <v>0.28060000000000002</v>
      </c>
    </row>
    <row r="59" spans="1:8" x14ac:dyDescent="0.25">
      <c r="A59">
        <v>-9.1088000000000005</v>
      </c>
      <c r="G59">
        <v>-9.2665000000000006</v>
      </c>
      <c r="H59">
        <v>0.41210000000000002</v>
      </c>
    </row>
    <row r="60" spans="1:8" x14ac:dyDescent="0.25">
      <c r="A60">
        <v>0.36659999999999998</v>
      </c>
      <c r="G60">
        <v>-9.2886000000000006</v>
      </c>
      <c r="H60">
        <v>0.24579999999999999</v>
      </c>
    </row>
    <row r="61" spans="1:8" x14ac:dyDescent="0.25">
      <c r="A61">
        <v>-2.8940999999999998E-13</v>
      </c>
      <c r="G61">
        <v>-9.2886000000000006</v>
      </c>
      <c r="H61">
        <v>0.24579999999999999</v>
      </c>
    </row>
    <row r="62" spans="1:8" x14ac:dyDescent="0.25">
      <c r="A62">
        <v>9.9628999999999994E-15</v>
      </c>
      <c r="G62">
        <v>-9.2979000000000003</v>
      </c>
      <c r="H62">
        <v>0.2455</v>
      </c>
    </row>
    <row r="63" spans="1:8" x14ac:dyDescent="0.25">
      <c r="A63">
        <v>-8.4742999999999995</v>
      </c>
      <c r="G63">
        <v>-9.2979000000000003</v>
      </c>
      <c r="H63">
        <v>0.2455</v>
      </c>
    </row>
    <row r="64" spans="1:8" x14ac:dyDescent="0.25">
      <c r="A64">
        <v>24.7942</v>
      </c>
      <c r="G64">
        <v>-9.3055000000000003</v>
      </c>
      <c r="H64">
        <v>0.1852</v>
      </c>
    </row>
    <row r="65" spans="1:8" x14ac:dyDescent="0.25">
      <c r="A65">
        <v>-9.1143000000000001</v>
      </c>
      <c r="G65">
        <v>-9.3055000000000003</v>
      </c>
      <c r="H65">
        <v>0.1852</v>
      </c>
    </row>
    <row r="66" spans="1:8" x14ac:dyDescent="0.25">
      <c r="A66">
        <v>0.6825</v>
      </c>
      <c r="G66">
        <v>-8.2489000000000008</v>
      </c>
      <c r="H66">
        <v>102.4045</v>
      </c>
    </row>
    <row r="67" spans="1:8" x14ac:dyDescent="0.25">
      <c r="A67">
        <v>-9.1143000000000001</v>
      </c>
      <c r="G67">
        <v>-9.3063000000000002</v>
      </c>
      <c r="H67">
        <v>0.90239999999999998</v>
      </c>
    </row>
    <row r="68" spans="1:8" x14ac:dyDescent="0.25">
      <c r="A68">
        <v>0.6825</v>
      </c>
      <c r="G68">
        <v>-9.3063000000000002</v>
      </c>
      <c r="H68">
        <v>0.90239999999999998</v>
      </c>
    </row>
    <row r="69" spans="1:8" x14ac:dyDescent="0.25">
      <c r="A69">
        <v>-9.1396999999999995</v>
      </c>
      <c r="G69">
        <v>-9.2797000000000001</v>
      </c>
      <c r="H69">
        <v>1.2608999999999999</v>
      </c>
    </row>
    <row r="70" spans="1:8" x14ac:dyDescent="0.25">
      <c r="A70">
        <v>0.28070000000000001</v>
      </c>
      <c r="G70">
        <v>-9.3152000000000008</v>
      </c>
      <c r="H70">
        <v>0.65080000000000005</v>
      </c>
    </row>
    <row r="71" spans="1:8" x14ac:dyDescent="0.25">
      <c r="A71">
        <v>-9.1396999999999995</v>
      </c>
      <c r="G71">
        <v>-9.3152000000000008</v>
      </c>
      <c r="H71">
        <v>0.65080000000000005</v>
      </c>
    </row>
    <row r="72" spans="1:8" x14ac:dyDescent="0.25">
      <c r="A72">
        <v>0.28070000000000001</v>
      </c>
      <c r="G72">
        <v>-9.2909000000000006</v>
      </c>
      <c r="H72">
        <v>0.4259</v>
      </c>
    </row>
    <row r="73" spans="1:8" x14ac:dyDescent="0.25">
      <c r="A73">
        <v>-9.1838999999999995</v>
      </c>
      <c r="G73">
        <v>-9.3320000000000007</v>
      </c>
      <c r="H73">
        <v>0.16689999999999999</v>
      </c>
    </row>
    <row r="74" spans="1:8" x14ac:dyDescent="0.25">
      <c r="A74">
        <v>0.20100000000000001</v>
      </c>
      <c r="G74">
        <v>-9.3320000000000007</v>
      </c>
      <c r="H74">
        <v>0.16689999999999999</v>
      </c>
    </row>
    <row r="75" spans="1:8" x14ac:dyDescent="0.25">
      <c r="A75">
        <v>-9.1838999999999995</v>
      </c>
      <c r="G75">
        <v>-9.3425999999999991</v>
      </c>
      <c r="H75">
        <v>0.14030000000000001</v>
      </c>
    </row>
    <row r="76" spans="1:8" x14ac:dyDescent="0.25">
      <c r="A76">
        <v>0.20100000000000001</v>
      </c>
      <c r="G76">
        <v>-9.3425999999999991</v>
      </c>
      <c r="H76">
        <v>0.14030000000000001</v>
      </c>
    </row>
    <row r="77" spans="1:8" x14ac:dyDescent="0.25">
      <c r="A77">
        <v>-1.8241999999999999E-15</v>
      </c>
      <c r="G77">
        <v>-9.3378999999999994</v>
      </c>
      <c r="H77">
        <v>0.42549999999999999</v>
      </c>
    </row>
    <row r="78" spans="1:8" x14ac:dyDescent="0.25">
      <c r="A78">
        <v>5.4773000000000001E-15</v>
      </c>
      <c r="G78">
        <v>-9.3461999999999996</v>
      </c>
      <c r="H78">
        <v>0.13350000000000001</v>
      </c>
    </row>
    <row r="79" spans="1:8" x14ac:dyDescent="0.25">
      <c r="A79">
        <v>-3.2854999999999998E-15</v>
      </c>
      <c r="G79">
        <v>-9.3461999999999996</v>
      </c>
      <c r="H79">
        <v>0.13350000000000001</v>
      </c>
    </row>
    <row r="80" spans="1:8" x14ac:dyDescent="0.25">
      <c r="A80">
        <v>2.7319999999999998E-16</v>
      </c>
      <c r="G80">
        <v>-9.3504000000000005</v>
      </c>
      <c r="H80">
        <v>0.12039999999999999</v>
      </c>
    </row>
    <row r="81" spans="1:8" x14ac:dyDescent="0.25">
      <c r="A81">
        <v>-3.2E-13</v>
      </c>
      <c r="G81">
        <v>-9.3504000000000005</v>
      </c>
      <c r="H81">
        <v>0.12039999999999999</v>
      </c>
    </row>
    <row r="82" spans="1:8" x14ac:dyDescent="0.25">
      <c r="A82">
        <v>9.5862000000000001E-14</v>
      </c>
      <c r="G82">
        <v>-9.3584999999999994</v>
      </c>
      <c r="H82">
        <v>9.1700000000000004E-2</v>
      </c>
    </row>
    <row r="83" spans="1:8" x14ac:dyDescent="0.25">
      <c r="A83">
        <v>-9.2352000000000007</v>
      </c>
      <c r="G83">
        <v>-9.3584999999999994</v>
      </c>
      <c r="H83">
        <v>9.1700000000000004E-2</v>
      </c>
    </row>
    <row r="84" spans="1:8" x14ac:dyDescent="0.25">
      <c r="A84">
        <v>0.89539999999999997</v>
      </c>
      <c r="G84">
        <v>-9.2157</v>
      </c>
      <c r="H84">
        <v>4.9290000000000003</v>
      </c>
    </row>
    <row r="85" spans="1:8" x14ac:dyDescent="0.25">
      <c r="A85">
        <v>-9.2352000000000007</v>
      </c>
      <c r="G85">
        <v>-9.3682999999999996</v>
      </c>
      <c r="H85">
        <v>0.1479</v>
      </c>
    </row>
    <row r="86" spans="1:8" x14ac:dyDescent="0.25">
      <c r="A86">
        <v>0.89539999999999997</v>
      </c>
      <c r="G86">
        <v>-9.3682999999999996</v>
      </c>
      <c r="H86">
        <v>0.1479</v>
      </c>
    </row>
    <row r="87" spans="1:8" x14ac:dyDescent="0.25">
      <c r="A87">
        <v>-9.1903000000000006</v>
      </c>
      <c r="G87">
        <v>-9.3575999999999997</v>
      </c>
      <c r="H87">
        <v>0.47260000000000002</v>
      </c>
    </row>
    <row r="88" spans="1:8" x14ac:dyDescent="0.25">
      <c r="A88">
        <v>0.67769999999999997</v>
      </c>
      <c r="G88">
        <v>-9.3696000000000002</v>
      </c>
      <c r="H88">
        <v>0.11550000000000001</v>
      </c>
    </row>
    <row r="89" spans="1:8" x14ac:dyDescent="0.25">
      <c r="A89">
        <v>-9.2245000000000008</v>
      </c>
      <c r="G89">
        <v>-9.3696000000000002</v>
      </c>
      <c r="H89">
        <v>0.11550000000000001</v>
      </c>
    </row>
    <row r="90" spans="1:8" x14ac:dyDescent="0.25">
      <c r="A90">
        <v>0.84179999999999999</v>
      </c>
      <c r="G90">
        <v>-9.3719000000000001</v>
      </c>
      <c r="H90">
        <v>0.1182</v>
      </c>
    </row>
    <row r="91" spans="1:8" x14ac:dyDescent="0.25">
      <c r="A91">
        <v>-9.2385000000000002</v>
      </c>
      <c r="G91">
        <v>-9.3719000000000001</v>
      </c>
      <c r="H91">
        <v>0.1182</v>
      </c>
    </row>
    <row r="92" spans="1:8" x14ac:dyDescent="0.25">
      <c r="A92">
        <v>0.81559999999999999</v>
      </c>
      <c r="G92">
        <v>-9.3750999999999998</v>
      </c>
      <c r="H92">
        <v>7.5899999999999995E-2</v>
      </c>
    </row>
    <row r="93" spans="1:8" x14ac:dyDescent="0.25">
      <c r="A93">
        <v>-9.2385000000000002</v>
      </c>
      <c r="G93">
        <v>-9.3750999999999998</v>
      </c>
      <c r="H93">
        <v>7.5899999999999995E-2</v>
      </c>
    </row>
    <row r="94" spans="1:8" x14ac:dyDescent="0.25">
      <c r="A94">
        <v>0.81559999999999999</v>
      </c>
      <c r="G94">
        <v>-2.8407999999999999E-15</v>
      </c>
      <c r="H94">
        <v>6.2445000000000002E-16</v>
      </c>
    </row>
    <row r="95" spans="1:8" x14ac:dyDescent="0.25">
      <c r="A95">
        <v>-2.9293000000000001E-15</v>
      </c>
      <c r="G95">
        <v>-3.0968</v>
      </c>
      <c r="H95">
        <v>140.44479999999999</v>
      </c>
    </row>
    <row r="96" spans="1:8" x14ac:dyDescent="0.25">
      <c r="A96">
        <v>4.5353999999999997E-16</v>
      </c>
      <c r="G96">
        <v>-9.3695000000000004</v>
      </c>
      <c r="H96">
        <v>0.69389999999999996</v>
      </c>
    </row>
    <row r="97" spans="1:8" x14ac:dyDescent="0.25">
      <c r="A97">
        <v>-3.0988000000000002E-7</v>
      </c>
      <c r="G97">
        <v>-9.3865999999999996</v>
      </c>
      <c r="H97">
        <v>0.19980000000000001</v>
      </c>
    </row>
    <row r="98" spans="1:8" x14ac:dyDescent="0.25">
      <c r="A98">
        <v>1.7295999999999999E-6</v>
      </c>
      <c r="G98">
        <v>-9.3865999999999996</v>
      </c>
      <c r="H98">
        <v>0.19980000000000001</v>
      </c>
    </row>
    <row r="99" spans="1:8" x14ac:dyDescent="0.25">
      <c r="A99">
        <v>-9.0617999999999999</v>
      </c>
      <c r="G99">
        <v>-5.0524E-17</v>
      </c>
      <c r="H99">
        <v>6.9426999999999999E-17</v>
      </c>
    </row>
    <row r="100" spans="1:8" x14ac:dyDescent="0.25">
      <c r="A100">
        <v>5.3973000000000004</v>
      </c>
      <c r="G100">
        <v>-5.4902999999999998E-17</v>
      </c>
      <c r="H100">
        <v>7.7463E-19</v>
      </c>
    </row>
    <row r="101" spans="1:8" x14ac:dyDescent="0.25">
      <c r="A101">
        <v>-9.2492999999999999</v>
      </c>
      <c r="G101">
        <v>-2.9459E-15</v>
      </c>
      <c r="H101">
        <v>3.3529000000000002E-16</v>
      </c>
    </row>
    <row r="102" spans="1:8" x14ac:dyDescent="0.25">
      <c r="A102">
        <v>0.73740000000000006</v>
      </c>
      <c r="G102">
        <v>-5.6917999999999997</v>
      </c>
      <c r="H102">
        <v>43.653700000000001</v>
      </c>
    </row>
    <row r="103" spans="1:8" x14ac:dyDescent="0.25">
      <c r="A103">
        <v>-9.2492999999999999</v>
      </c>
      <c r="G103">
        <v>-9.2946000000000009</v>
      </c>
      <c r="H103">
        <v>1.8148</v>
      </c>
    </row>
    <row r="104" spans="1:8" x14ac:dyDescent="0.25">
      <c r="A104">
        <v>0.73740000000000006</v>
      </c>
      <c r="G104">
        <v>-9.3827999999999996</v>
      </c>
      <c r="H104">
        <v>0.48749999999999999</v>
      </c>
    </row>
    <row r="105" spans="1:8" x14ac:dyDescent="0.25">
      <c r="A105">
        <v>-9.0112000000000005</v>
      </c>
      <c r="G105">
        <v>-9.3907000000000007</v>
      </c>
      <c r="H105">
        <v>0.29039999999999999</v>
      </c>
    </row>
    <row r="106" spans="1:8" x14ac:dyDescent="0.25">
      <c r="A106">
        <v>5.7636000000000003</v>
      </c>
      <c r="G106">
        <v>-9.3907000000000007</v>
      </c>
      <c r="H106">
        <v>0.29039999999999999</v>
      </c>
    </row>
    <row r="107" spans="1:8" x14ac:dyDescent="0.25">
      <c r="A107">
        <v>-9.2582000000000004</v>
      </c>
      <c r="G107">
        <v>-9.1585000000000001</v>
      </c>
      <c r="H107">
        <v>5.5858999999999996</v>
      </c>
    </row>
    <row r="108" spans="1:8" x14ac:dyDescent="0.25">
      <c r="A108">
        <v>0.71919999999999995</v>
      </c>
      <c r="G108">
        <v>-9.3694000000000006</v>
      </c>
      <c r="H108">
        <v>0.9859</v>
      </c>
    </row>
    <row r="109" spans="1:8" x14ac:dyDescent="0.25">
      <c r="A109">
        <v>-9.2582000000000004</v>
      </c>
      <c r="G109">
        <v>-9.3953000000000007</v>
      </c>
      <c r="H109">
        <v>0.29270000000000002</v>
      </c>
    </row>
    <row r="110" spans="1:8" x14ac:dyDescent="0.25">
      <c r="A110">
        <v>0.71919999999999995</v>
      </c>
      <c r="G110">
        <v>-9.3953000000000007</v>
      </c>
      <c r="H110">
        <v>0.29270000000000002</v>
      </c>
    </row>
    <row r="111" spans="1:8" x14ac:dyDescent="0.25">
      <c r="A111">
        <v>-9.2833000000000006</v>
      </c>
      <c r="G111">
        <v>-9.3292999999999999</v>
      </c>
      <c r="H111">
        <v>1.4698</v>
      </c>
    </row>
    <row r="112" spans="1:8" x14ac:dyDescent="0.25">
      <c r="A112">
        <v>0.28060000000000002</v>
      </c>
      <c r="G112">
        <v>-9.3894000000000002</v>
      </c>
      <c r="H112">
        <v>0.39100000000000001</v>
      </c>
    </row>
    <row r="113" spans="1:8" x14ac:dyDescent="0.25">
      <c r="A113">
        <v>-9.2833000000000006</v>
      </c>
      <c r="G113">
        <v>-9.3987999999999996</v>
      </c>
      <c r="H113">
        <v>0.1512</v>
      </c>
    </row>
    <row r="114" spans="1:8" x14ac:dyDescent="0.25">
      <c r="A114">
        <v>0.28060000000000002</v>
      </c>
      <c r="G114">
        <v>-9.3987999999999996</v>
      </c>
      <c r="H114">
        <v>0.1512</v>
      </c>
    </row>
    <row r="115" spans="1:8" x14ac:dyDescent="0.25">
      <c r="A115">
        <v>-9.2665000000000006</v>
      </c>
      <c r="G115">
        <v>-9.3963999999999999</v>
      </c>
      <c r="H115">
        <v>0.3206</v>
      </c>
    </row>
    <row r="116" spans="1:8" x14ac:dyDescent="0.25">
      <c r="A116">
        <v>0.41210000000000002</v>
      </c>
      <c r="G116">
        <v>-9.4009999999999998</v>
      </c>
      <c r="H116">
        <v>9.5600000000000004E-2</v>
      </c>
    </row>
    <row r="117" spans="1:8" x14ac:dyDescent="0.25">
      <c r="A117">
        <v>-9.2886000000000006</v>
      </c>
      <c r="G117">
        <v>-9.4009999999999998</v>
      </c>
      <c r="H117">
        <v>9.5600000000000004E-2</v>
      </c>
    </row>
    <row r="118" spans="1:8" x14ac:dyDescent="0.25">
      <c r="A118">
        <v>0.24579999999999999</v>
      </c>
      <c r="G118">
        <v>-9.4032999999999998</v>
      </c>
      <c r="H118">
        <v>0.14180000000000001</v>
      </c>
    </row>
    <row r="119" spans="1:8" x14ac:dyDescent="0.25">
      <c r="A119">
        <v>-9.2886000000000006</v>
      </c>
      <c r="G119">
        <v>-9.4032999999999998</v>
      </c>
      <c r="H119">
        <v>0.14180000000000001</v>
      </c>
    </row>
    <row r="120" spans="1:8" x14ac:dyDescent="0.25">
      <c r="A120">
        <v>0.24579999999999999</v>
      </c>
      <c r="G120">
        <v>-9.3965999999999994</v>
      </c>
      <c r="H120">
        <v>0.34520000000000001</v>
      </c>
    </row>
    <row r="121" spans="1:8" x14ac:dyDescent="0.25">
      <c r="A121">
        <v>-9.2979000000000003</v>
      </c>
      <c r="G121">
        <v>-9.4033999999999995</v>
      </c>
      <c r="H121">
        <v>0.25890000000000002</v>
      </c>
    </row>
    <row r="122" spans="1:8" x14ac:dyDescent="0.25">
      <c r="A122">
        <v>0.2455</v>
      </c>
      <c r="G122">
        <v>-9.4033999999999995</v>
      </c>
      <c r="H122">
        <v>0.25890000000000002</v>
      </c>
    </row>
    <row r="123" spans="1:8" x14ac:dyDescent="0.25">
      <c r="A123">
        <v>-9.2979000000000003</v>
      </c>
      <c r="G123">
        <v>-9.4062999999999999</v>
      </c>
      <c r="H123">
        <v>0.1278</v>
      </c>
    </row>
    <row r="124" spans="1:8" x14ac:dyDescent="0.25">
      <c r="A124">
        <v>0.2455</v>
      </c>
      <c r="G124">
        <v>-9.4062999999999999</v>
      </c>
      <c r="H124">
        <v>0.1278</v>
      </c>
    </row>
    <row r="125" spans="1:8" x14ac:dyDescent="0.25">
      <c r="A125">
        <v>-9.3055000000000003</v>
      </c>
      <c r="G125">
        <v>-9.4017999999999997</v>
      </c>
      <c r="H125">
        <v>0.33839999999999998</v>
      </c>
    </row>
    <row r="126" spans="1:8" x14ac:dyDescent="0.25">
      <c r="A126">
        <v>0.1852</v>
      </c>
      <c r="G126">
        <v>-9.4085999999999999</v>
      </c>
      <c r="H126">
        <v>0.1109</v>
      </c>
    </row>
    <row r="127" spans="1:8" x14ac:dyDescent="0.25">
      <c r="A127">
        <v>-9.3055000000000003</v>
      </c>
      <c r="G127">
        <v>-9.4085999999999999</v>
      </c>
      <c r="H127">
        <v>0.1109</v>
      </c>
    </row>
    <row r="128" spans="1:8" x14ac:dyDescent="0.25">
      <c r="A128">
        <v>0.1852</v>
      </c>
      <c r="G128">
        <v>-9.4125999999999994</v>
      </c>
      <c r="H128">
        <v>7.5600000000000001E-2</v>
      </c>
    </row>
    <row r="129" spans="1:8" x14ac:dyDescent="0.25">
      <c r="A129">
        <v>-8.2489000000000008</v>
      </c>
      <c r="G129">
        <v>-9.4125999999999994</v>
      </c>
      <c r="H129">
        <v>7.5600000000000001E-2</v>
      </c>
    </row>
    <row r="130" spans="1:8" x14ac:dyDescent="0.25">
      <c r="A130">
        <v>102.4045</v>
      </c>
      <c r="G130">
        <v>-3.7541E-7</v>
      </c>
      <c r="H130">
        <v>7.0492000000000004E-7</v>
      </c>
    </row>
    <row r="131" spans="1:8" x14ac:dyDescent="0.25">
      <c r="A131">
        <v>-9.3063000000000002</v>
      </c>
      <c r="G131">
        <v>-9.4036000000000008</v>
      </c>
      <c r="H131">
        <v>0.48020000000000002</v>
      </c>
    </row>
    <row r="132" spans="1:8" x14ac:dyDescent="0.25">
      <c r="A132">
        <v>0.90239999999999998</v>
      </c>
      <c r="G132">
        <v>-9.4169</v>
      </c>
      <c r="H132">
        <v>7.6899999999999996E-2</v>
      </c>
    </row>
    <row r="133" spans="1:8" x14ac:dyDescent="0.25">
      <c r="A133">
        <v>-9.3063000000000002</v>
      </c>
      <c r="G133">
        <v>-9.4169</v>
      </c>
      <c r="H133">
        <v>7.6899999999999996E-2</v>
      </c>
    </row>
    <row r="134" spans="1:8" x14ac:dyDescent="0.25">
      <c r="A134">
        <v>0.90239999999999998</v>
      </c>
      <c r="G134">
        <v>-9.4181000000000008</v>
      </c>
      <c r="H134">
        <v>0.10639999999999999</v>
      </c>
    </row>
    <row r="135" spans="1:8" x14ac:dyDescent="0.25">
      <c r="A135">
        <v>-9.2797000000000001</v>
      </c>
      <c r="G135">
        <v>-9.4181000000000008</v>
      </c>
      <c r="H135">
        <v>0.10639999999999999</v>
      </c>
    </row>
    <row r="136" spans="1:8" x14ac:dyDescent="0.25">
      <c r="A136">
        <v>1.2608999999999999</v>
      </c>
      <c r="G136">
        <v>-9.4184000000000001</v>
      </c>
      <c r="H136">
        <v>0.10100000000000001</v>
      </c>
    </row>
    <row r="137" spans="1:8" x14ac:dyDescent="0.25">
      <c r="A137">
        <v>-9.3152000000000008</v>
      </c>
      <c r="G137">
        <v>-9.4184000000000001</v>
      </c>
      <c r="H137">
        <v>0.10100000000000001</v>
      </c>
    </row>
    <row r="138" spans="1:8" x14ac:dyDescent="0.25">
      <c r="A138">
        <v>0.65080000000000005</v>
      </c>
      <c r="G138">
        <v>-9.42</v>
      </c>
      <c r="H138">
        <v>6.6900000000000001E-2</v>
      </c>
    </row>
    <row r="139" spans="1:8" x14ac:dyDescent="0.25">
      <c r="A139">
        <v>-9.3152000000000008</v>
      </c>
      <c r="G139">
        <v>-9.42</v>
      </c>
      <c r="H139">
        <v>6.6900000000000001E-2</v>
      </c>
    </row>
    <row r="140" spans="1:8" x14ac:dyDescent="0.25">
      <c r="A140">
        <v>0.65080000000000005</v>
      </c>
      <c r="G140">
        <v>-9.4221000000000004</v>
      </c>
      <c r="H140">
        <v>0.1111</v>
      </c>
    </row>
    <row r="141" spans="1:8" x14ac:dyDescent="0.25">
      <c r="A141">
        <v>-9.2909000000000006</v>
      </c>
      <c r="G141">
        <v>-9.4221000000000004</v>
      </c>
      <c r="H141">
        <v>0.1111</v>
      </c>
    </row>
    <row r="142" spans="1:8" x14ac:dyDescent="0.25">
      <c r="A142">
        <v>0.4259</v>
      </c>
      <c r="G142">
        <v>-9.4242000000000008</v>
      </c>
      <c r="H142">
        <v>8.2100000000000006E-2</v>
      </c>
    </row>
    <row r="143" spans="1:8" x14ac:dyDescent="0.25">
      <c r="A143">
        <v>-9.3320000000000007</v>
      </c>
      <c r="G143">
        <v>-9.4242000000000008</v>
      </c>
      <c r="H143">
        <v>8.2100000000000006E-2</v>
      </c>
    </row>
    <row r="144" spans="1:8" x14ac:dyDescent="0.25">
      <c r="A144">
        <v>0.16689999999999999</v>
      </c>
      <c r="G144">
        <v>-9.4259000000000004</v>
      </c>
      <c r="H144">
        <v>9.5299999999999996E-2</v>
      </c>
    </row>
    <row r="145" spans="1:8" x14ac:dyDescent="0.25">
      <c r="A145">
        <v>-9.3320000000000007</v>
      </c>
      <c r="G145">
        <v>-9.4259000000000004</v>
      </c>
      <c r="H145">
        <v>9.5299999999999996E-2</v>
      </c>
    </row>
    <row r="146" spans="1:8" x14ac:dyDescent="0.25">
      <c r="A146">
        <v>0.16689999999999999</v>
      </c>
      <c r="G146">
        <v>-9.4275000000000002</v>
      </c>
      <c r="H146">
        <v>6.1800000000000001E-2</v>
      </c>
    </row>
    <row r="147" spans="1:8" x14ac:dyDescent="0.25">
      <c r="A147">
        <v>-9.3425999999999991</v>
      </c>
      <c r="G147">
        <v>-9.4275000000000002</v>
      </c>
      <c r="H147">
        <v>6.1800000000000001E-2</v>
      </c>
    </row>
    <row r="148" spans="1:8" x14ac:dyDescent="0.25">
      <c r="A148">
        <v>0.14030000000000001</v>
      </c>
      <c r="G148">
        <v>-9.423</v>
      </c>
      <c r="H148">
        <v>0.19409999999999999</v>
      </c>
    </row>
    <row r="149" spans="1:8" x14ac:dyDescent="0.25">
      <c r="A149">
        <v>-9.3425999999999991</v>
      </c>
      <c r="G149">
        <v>-9.4283000000000001</v>
      </c>
      <c r="H149">
        <v>4.2500000000000003E-2</v>
      </c>
    </row>
    <row r="150" spans="1:8" x14ac:dyDescent="0.25">
      <c r="A150">
        <v>0.14030000000000001</v>
      </c>
      <c r="G150">
        <v>-9.4283000000000001</v>
      </c>
      <c r="H150">
        <v>4.2500000000000003E-2</v>
      </c>
    </row>
    <row r="151" spans="1:8" x14ac:dyDescent="0.25">
      <c r="A151">
        <v>-9.3378999999999994</v>
      </c>
      <c r="G151">
        <v>-9.4288000000000007</v>
      </c>
      <c r="H151">
        <v>6.5699999999999995E-2</v>
      </c>
    </row>
    <row r="152" spans="1:8" x14ac:dyDescent="0.25">
      <c r="A152">
        <v>0.42549999999999999</v>
      </c>
      <c r="G152">
        <v>-9.4288000000000007</v>
      </c>
      <c r="H152">
        <v>6.5699999999999995E-2</v>
      </c>
    </row>
    <row r="153" spans="1:8" x14ac:dyDescent="0.25">
      <c r="A153">
        <v>-9.3461999999999996</v>
      </c>
      <c r="G153">
        <v>-9.4291999999999998</v>
      </c>
      <c r="H153">
        <v>2.5100000000000001E-2</v>
      </c>
    </row>
    <row r="154" spans="1:8" x14ac:dyDescent="0.25">
      <c r="A154">
        <v>0.13350000000000001</v>
      </c>
      <c r="G154">
        <v>-9.4291999999999998</v>
      </c>
      <c r="H154">
        <v>2.5100000000000001E-2</v>
      </c>
    </row>
    <row r="155" spans="1:8" x14ac:dyDescent="0.25">
      <c r="A155">
        <v>-9.3461999999999996</v>
      </c>
      <c r="G155">
        <v>-9.4293999999999993</v>
      </c>
      <c r="H155">
        <v>3.3799999999999997E-2</v>
      </c>
    </row>
    <row r="156" spans="1:8" x14ac:dyDescent="0.25">
      <c r="A156">
        <v>0.13350000000000001</v>
      </c>
      <c r="G156">
        <v>-9.4293999999999993</v>
      </c>
      <c r="H156">
        <v>3.3799999999999997E-2</v>
      </c>
    </row>
    <row r="157" spans="1:8" x14ac:dyDescent="0.25">
      <c r="A157">
        <v>-9.3504000000000005</v>
      </c>
      <c r="G157">
        <v>-9.4298000000000002</v>
      </c>
      <c r="H157">
        <v>2.63E-2</v>
      </c>
    </row>
    <row r="158" spans="1:8" x14ac:dyDescent="0.25">
      <c r="A158">
        <v>0.12039999999999999</v>
      </c>
      <c r="G158">
        <v>-9.4298000000000002</v>
      </c>
      <c r="H158">
        <v>2.63E-2</v>
      </c>
    </row>
    <row r="159" spans="1:8" x14ac:dyDescent="0.25">
      <c r="A159">
        <v>-9.3504000000000005</v>
      </c>
      <c r="G159">
        <v>-9.4305000000000003</v>
      </c>
      <c r="H159">
        <v>4.02E-2</v>
      </c>
    </row>
    <row r="160" spans="1:8" x14ac:dyDescent="0.25">
      <c r="A160">
        <v>0.12039999999999999</v>
      </c>
      <c r="G160">
        <v>-9.4305000000000003</v>
      </c>
      <c r="H160">
        <v>4.02E-2</v>
      </c>
    </row>
    <row r="161" spans="1:8" x14ac:dyDescent="0.25">
      <c r="A161">
        <v>-9.3584999999999994</v>
      </c>
      <c r="G161">
        <v>-9.4305000000000003</v>
      </c>
      <c r="H161">
        <v>3.5700000000000003E-2</v>
      </c>
    </row>
    <row r="162" spans="1:8" x14ac:dyDescent="0.25">
      <c r="A162">
        <v>9.1700000000000004E-2</v>
      </c>
      <c r="G162">
        <v>-9.4305000000000003</v>
      </c>
      <c r="H162">
        <v>3.5700000000000003E-2</v>
      </c>
    </row>
    <row r="163" spans="1:8" x14ac:dyDescent="0.25">
      <c r="A163">
        <v>-9.3584999999999994</v>
      </c>
      <c r="G163">
        <v>-9.4308999999999994</v>
      </c>
      <c r="H163">
        <v>4.0599999999999997E-2</v>
      </c>
    </row>
    <row r="164" spans="1:8" x14ac:dyDescent="0.25">
      <c r="A164">
        <v>9.1700000000000004E-2</v>
      </c>
      <c r="G164">
        <v>-9.4308999999999994</v>
      </c>
      <c r="H164">
        <v>4.0599999999999997E-2</v>
      </c>
    </row>
    <row r="165" spans="1:8" x14ac:dyDescent="0.25">
      <c r="A165">
        <v>-9.2157</v>
      </c>
      <c r="G165">
        <v>-9.4311000000000007</v>
      </c>
      <c r="H165">
        <v>2.69E-2</v>
      </c>
    </row>
    <row r="166" spans="1:8" x14ac:dyDescent="0.25">
      <c r="A166">
        <v>4.9290000000000003</v>
      </c>
      <c r="G166">
        <v>-9.4311000000000007</v>
      </c>
      <c r="H166">
        <v>2.69E-2</v>
      </c>
    </row>
    <row r="167" spans="1:8" x14ac:dyDescent="0.25">
      <c r="A167">
        <v>-9.3682999999999996</v>
      </c>
      <c r="G167">
        <v>-9.4314</v>
      </c>
      <c r="H167">
        <v>2.01E-2</v>
      </c>
    </row>
    <row r="168" spans="1:8" x14ac:dyDescent="0.25">
      <c r="A168">
        <v>0.1479</v>
      </c>
      <c r="G168">
        <v>-9.4314</v>
      </c>
      <c r="H168">
        <v>2.01E-2</v>
      </c>
    </row>
    <row r="169" spans="1:8" x14ac:dyDescent="0.25">
      <c r="A169">
        <v>-9.3682999999999996</v>
      </c>
      <c r="G169">
        <v>-9.4318000000000008</v>
      </c>
      <c r="H169">
        <v>5.2999999999999999E-2</v>
      </c>
    </row>
    <row r="170" spans="1:8" x14ac:dyDescent="0.25">
      <c r="A170">
        <v>0.1479</v>
      </c>
      <c r="G170">
        <v>-9.4318000000000008</v>
      </c>
      <c r="H170">
        <v>5.2999999999999999E-2</v>
      </c>
    </row>
    <row r="171" spans="1:8" x14ac:dyDescent="0.25">
      <c r="A171">
        <v>-9.3575999999999997</v>
      </c>
      <c r="G171">
        <v>-9.4321000000000002</v>
      </c>
      <c r="H171">
        <v>4.6100000000000002E-2</v>
      </c>
    </row>
    <row r="172" spans="1:8" x14ac:dyDescent="0.25">
      <c r="A172">
        <v>0.47260000000000002</v>
      </c>
      <c r="G172">
        <v>-9.4321000000000002</v>
      </c>
      <c r="H172">
        <v>4.6100000000000002E-2</v>
      </c>
    </row>
    <row r="173" spans="1:8" x14ac:dyDescent="0.25">
      <c r="A173">
        <v>-9.3696000000000002</v>
      </c>
      <c r="G173">
        <v>-9.4319000000000006</v>
      </c>
      <c r="H173">
        <v>5.96E-2</v>
      </c>
    </row>
    <row r="174" spans="1:8" x14ac:dyDescent="0.25">
      <c r="A174">
        <v>0.11550000000000001</v>
      </c>
      <c r="G174">
        <v>-9.4323999999999995</v>
      </c>
      <c r="H174">
        <v>5.1700000000000003E-2</v>
      </c>
    </row>
    <row r="175" spans="1:8" x14ac:dyDescent="0.25">
      <c r="A175">
        <v>-9.3696000000000002</v>
      </c>
      <c r="G175">
        <v>-9.4323999999999995</v>
      </c>
      <c r="H175">
        <v>5.1700000000000003E-2</v>
      </c>
    </row>
    <row r="176" spans="1:8" x14ac:dyDescent="0.25">
      <c r="A176">
        <v>0.11550000000000001</v>
      </c>
      <c r="G176">
        <v>-9.4329000000000001</v>
      </c>
      <c r="H176">
        <v>7.6300000000000007E-2</v>
      </c>
    </row>
    <row r="177" spans="1:8" x14ac:dyDescent="0.25">
      <c r="A177">
        <v>-9.3719000000000001</v>
      </c>
      <c r="G177">
        <v>-9.4329000000000001</v>
      </c>
      <c r="H177">
        <v>7.6300000000000007E-2</v>
      </c>
    </row>
    <row r="178" spans="1:8" x14ac:dyDescent="0.25">
      <c r="A178">
        <v>0.1182</v>
      </c>
      <c r="G178">
        <v>-9.4329999999999998</v>
      </c>
      <c r="H178">
        <v>4.6699999999999998E-2</v>
      </c>
    </row>
    <row r="179" spans="1:8" x14ac:dyDescent="0.25">
      <c r="A179">
        <v>-9.3719000000000001</v>
      </c>
      <c r="G179">
        <v>-9.4329999999999998</v>
      </c>
      <c r="H179">
        <v>4.6699999999999998E-2</v>
      </c>
    </row>
    <row r="180" spans="1:8" x14ac:dyDescent="0.25">
      <c r="A180">
        <v>0.1182</v>
      </c>
      <c r="G180">
        <v>-9.4336000000000002</v>
      </c>
      <c r="H180">
        <v>1.72E-2</v>
      </c>
    </row>
    <row r="181" spans="1:8" x14ac:dyDescent="0.25">
      <c r="A181">
        <v>-9.3750999999999998</v>
      </c>
      <c r="G181">
        <v>-9.4336000000000002</v>
      </c>
      <c r="H181">
        <v>1.72E-2</v>
      </c>
    </row>
    <row r="182" spans="1:8" x14ac:dyDescent="0.25">
      <c r="A182">
        <v>7.5899999999999995E-2</v>
      </c>
      <c r="G182">
        <v>-9.4337</v>
      </c>
      <c r="H182">
        <v>2.3099999999999999E-2</v>
      </c>
    </row>
    <row r="183" spans="1:8" x14ac:dyDescent="0.25">
      <c r="A183">
        <v>-9.3750999999999998</v>
      </c>
      <c r="G183">
        <v>-9.4337</v>
      </c>
      <c r="H183">
        <v>2.3099999999999999E-2</v>
      </c>
    </row>
    <row r="184" spans="1:8" x14ac:dyDescent="0.25">
      <c r="A184">
        <v>7.5899999999999995E-2</v>
      </c>
      <c r="G184">
        <v>-9.4335000000000004</v>
      </c>
      <c r="H184">
        <v>6.8199999999999997E-2</v>
      </c>
    </row>
    <row r="185" spans="1:8" x14ac:dyDescent="0.25">
      <c r="A185">
        <v>-2.8407999999999999E-15</v>
      </c>
      <c r="G185">
        <v>-9.4337999999999997</v>
      </c>
      <c r="H185">
        <v>3.6499999999999998E-2</v>
      </c>
    </row>
    <row r="186" spans="1:8" x14ac:dyDescent="0.25">
      <c r="A186">
        <v>6.2445000000000002E-16</v>
      </c>
      <c r="G186">
        <v>-9.4337999999999997</v>
      </c>
      <c r="H186">
        <v>3.6499999999999998E-2</v>
      </c>
    </row>
    <row r="187" spans="1:8" x14ac:dyDescent="0.25">
      <c r="A187">
        <v>-3.0968</v>
      </c>
      <c r="G187">
        <v>-9.4330999999999996</v>
      </c>
      <c r="H187">
        <v>6.3299999999999995E-2</v>
      </c>
    </row>
    <row r="188" spans="1:8" x14ac:dyDescent="0.25">
      <c r="A188">
        <v>140.44479999999999</v>
      </c>
      <c r="G188">
        <v>-9.4337</v>
      </c>
      <c r="H188">
        <v>5.8500000000000003E-2</v>
      </c>
    </row>
    <row r="189" spans="1:8" x14ac:dyDescent="0.25">
      <c r="A189">
        <v>-9.3695000000000004</v>
      </c>
      <c r="G189">
        <v>-9.4337999999999997</v>
      </c>
      <c r="H189">
        <v>5.4199999999999998E-2</v>
      </c>
    </row>
    <row r="190" spans="1:8" x14ac:dyDescent="0.25">
      <c r="A190">
        <v>0.69389999999999996</v>
      </c>
      <c r="G190">
        <v>-9.4337999999999997</v>
      </c>
      <c r="H190">
        <v>5.4199999999999998E-2</v>
      </c>
    </row>
    <row r="191" spans="1:8" x14ac:dyDescent="0.25">
      <c r="A191">
        <v>-9.3865999999999996</v>
      </c>
      <c r="G191">
        <v>-9.4339999999999993</v>
      </c>
      <c r="H191">
        <v>2.2700000000000001E-2</v>
      </c>
    </row>
    <row r="192" spans="1:8" x14ac:dyDescent="0.25">
      <c r="A192">
        <v>0.19980000000000001</v>
      </c>
      <c r="G192">
        <v>-9.4339999999999993</v>
      </c>
      <c r="H192">
        <v>2.2700000000000001E-2</v>
      </c>
    </row>
    <row r="193" spans="1:8" x14ac:dyDescent="0.25">
      <c r="A193">
        <v>-9.3865999999999996</v>
      </c>
      <c r="G193">
        <v>-9.4341000000000008</v>
      </c>
      <c r="H193">
        <v>2.9600000000000001E-2</v>
      </c>
    </row>
    <row r="194" spans="1:8" x14ac:dyDescent="0.25">
      <c r="A194">
        <v>0.19980000000000001</v>
      </c>
      <c r="G194">
        <v>-9.4341000000000008</v>
      </c>
      <c r="H194">
        <v>2.9600000000000001E-2</v>
      </c>
    </row>
    <row r="195" spans="1:8" x14ac:dyDescent="0.25">
      <c r="A195">
        <v>-5.0524E-17</v>
      </c>
      <c r="G195">
        <v>-9.4345999999999997</v>
      </c>
      <c r="H195">
        <v>3.85E-2</v>
      </c>
    </row>
    <row r="196" spans="1:8" x14ac:dyDescent="0.25">
      <c r="A196">
        <v>6.9426999999999999E-17</v>
      </c>
      <c r="G196">
        <v>-9.4345999999999997</v>
      </c>
      <c r="H196">
        <v>3.85E-2</v>
      </c>
    </row>
    <row r="197" spans="1:8" x14ac:dyDescent="0.25">
      <c r="A197">
        <v>-5.4902999999999998E-17</v>
      </c>
      <c r="G197">
        <v>-9.4350000000000005</v>
      </c>
      <c r="H197">
        <v>4.4200000000000003E-2</v>
      </c>
    </row>
    <row r="198" spans="1:8" x14ac:dyDescent="0.25">
      <c r="A198">
        <v>7.7463E-19</v>
      </c>
      <c r="G198">
        <v>-9.4350000000000005</v>
      </c>
      <c r="H198">
        <v>4.4200000000000003E-2</v>
      </c>
    </row>
    <row r="199" spans="1:8" x14ac:dyDescent="0.25">
      <c r="A199">
        <v>-2.9459E-15</v>
      </c>
      <c r="G199">
        <v>-9.4352999999999998</v>
      </c>
      <c r="H199">
        <v>2.52E-2</v>
      </c>
    </row>
    <row r="200" spans="1:8" x14ac:dyDescent="0.25">
      <c r="A200">
        <v>3.3529000000000002E-16</v>
      </c>
      <c r="G200">
        <v>-9.4352999999999998</v>
      </c>
      <c r="H200">
        <v>2.52E-2</v>
      </c>
    </row>
    <row r="201" spans="1:8" x14ac:dyDescent="0.25">
      <c r="A201">
        <v>-5.6917999999999997</v>
      </c>
      <c r="G201">
        <v>-9.4359000000000002</v>
      </c>
      <c r="H201">
        <v>3.0300000000000001E-2</v>
      </c>
    </row>
    <row r="202" spans="1:8" x14ac:dyDescent="0.25">
      <c r="A202">
        <v>43.653700000000001</v>
      </c>
      <c r="G202">
        <v>-9.4359000000000002</v>
      </c>
      <c r="H202">
        <v>3.0300000000000001E-2</v>
      </c>
    </row>
    <row r="203" spans="1:8" x14ac:dyDescent="0.25">
      <c r="A203">
        <v>-9.2946000000000009</v>
      </c>
      <c r="G203">
        <v>-9.4362999999999992</v>
      </c>
      <c r="H203">
        <v>6.83E-2</v>
      </c>
    </row>
    <row r="204" spans="1:8" x14ac:dyDescent="0.25">
      <c r="A204">
        <v>1.8148</v>
      </c>
      <c r="G204">
        <v>-9.4362999999999992</v>
      </c>
      <c r="H204">
        <v>6.83E-2</v>
      </c>
    </row>
    <row r="205" spans="1:8" x14ac:dyDescent="0.25">
      <c r="A205">
        <v>-9.3827999999999996</v>
      </c>
      <c r="G205">
        <v>-9.4357000000000006</v>
      </c>
      <c r="H205">
        <v>0.1479</v>
      </c>
    </row>
    <row r="206" spans="1:8" x14ac:dyDescent="0.25">
      <c r="A206">
        <v>0.48749999999999999</v>
      </c>
      <c r="G206">
        <v>-9.4368999999999996</v>
      </c>
      <c r="H206">
        <v>9.9099999999999994E-2</v>
      </c>
    </row>
    <row r="207" spans="1:8" x14ac:dyDescent="0.25">
      <c r="A207">
        <v>-9.3907000000000007</v>
      </c>
      <c r="G207">
        <v>-9.4368999999999996</v>
      </c>
      <c r="H207">
        <v>9.9099999999999994E-2</v>
      </c>
    </row>
    <row r="208" spans="1:8" x14ac:dyDescent="0.25">
      <c r="A208">
        <v>0.29039999999999999</v>
      </c>
      <c r="G208">
        <v>-9.4400999999999993</v>
      </c>
      <c r="H208">
        <v>0.1133</v>
      </c>
    </row>
    <row r="209" spans="1:8" x14ac:dyDescent="0.25">
      <c r="A209">
        <v>-9.3907000000000007</v>
      </c>
      <c r="G209">
        <v>-9.4400999999999993</v>
      </c>
      <c r="H209">
        <v>0.1133</v>
      </c>
    </row>
    <row r="210" spans="1:8" x14ac:dyDescent="0.25">
      <c r="A210">
        <v>0.29039999999999999</v>
      </c>
      <c r="G210">
        <v>-9.4283999999999999</v>
      </c>
      <c r="H210">
        <v>0.17510000000000001</v>
      </c>
    </row>
    <row r="211" spans="1:8" x14ac:dyDescent="0.25">
      <c r="A211">
        <v>-9.1585000000000001</v>
      </c>
      <c r="G211">
        <v>-9.4382000000000001</v>
      </c>
      <c r="H211">
        <v>7.8E-2</v>
      </c>
    </row>
    <row r="212" spans="1:8" x14ac:dyDescent="0.25">
      <c r="A212">
        <v>5.5858999999999996</v>
      </c>
      <c r="G212">
        <v>-9.44</v>
      </c>
      <c r="H212">
        <v>8.2400000000000001E-2</v>
      </c>
    </row>
    <row r="213" spans="1:8" x14ac:dyDescent="0.25">
      <c r="A213">
        <v>-9.3694000000000006</v>
      </c>
      <c r="G213">
        <v>-9.4403000000000006</v>
      </c>
      <c r="H213">
        <v>7.6200000000000004E-2</v>
      </c>
    </row>
    <row r="214" spans="1:8" x14ac:dyDescent="0.25">
      <c r="A214">
        <v>0.9859</v>
      </c>
      <c r="G214">
        <v>-9.4403000000000006</v>
      </c>
      <c r="H214">
        <v>7.6200000000000004E-2</v>
      </c>
    </row>
    <row r="215" spans="1:8" x14ac:dyDescent="0.25">
      <c r="A215">
        <v>-9.3953000000000007</v>
      </c>
      <c r="G215">
        <v>-9.4357000000000006</v>
      </c>
      <c r="H215">
        <v>0.32379999999999998</v>
      </c>
    </row>
    <row r="216" spans="1:8" x14ac:dyDescent="0.25">
      <c r="A216">
        <v>0.29270000000000002</v>
      </c>
      <c r="G216">
        <v>-9.4408999999999992</v>
      </c>
      <c r="H216">
        <v>0.14749999999999999</v>
      </c>
    </row>
    <row r="217" spans="1:8" x14ac:dyDescent="0.25">
      <c r="A217">
        <v>-9.3953000000000007</v>
      </c>
      <c r="G217">
        <v>-9.4408999999999992</v>
      </c>
      <c r="H217">
        <v>0.14749999999999999</v>
      </c>
    </row>
    <row r="218" spans="1:8" x14ac:dyDescent="0.25">
      <c r="A218">
        <v>0.29270000000000002</v>
      </c>
      <c r="G218">
        <v>-9.4343000000000004</v>
      </c>
      <c r="H218">
        <v>0.4899</v>
      </c>
    </row>
    <row r="219" spans="1:8" x14ac:dyDescent="0.25">
      <c r="A219">
        <v>-9.3292999999999999</v>
      </c>
      <c r="G219">
        <v>-9.4402000000000008</v>
      </c>
      <c r="H219">
        <v>0.22539999999999999</v>
      </c>
    </row>
    <row r="220" spans="1:8" x14ac:dyDescent="0.25">
      <c r="A220">
        <v>1.4698</v>
      </c>
      <c r="G220">
        <v>-9.4413</v>
      </c>
      <c r="H220">
        <v>0.1414</v>
      </c>
    </row>
    <row r="221" spans="1:8" x14ac:dyDescent="0.25">
      <c r="A221">
        <v>-9.3894000000000002</v>
      </c>
      <c r="G221">
        <v>-9.4413</v>
      </c>
      <c r="H221">
        <v>0.1414</v>
      </c>
    </row>
    <row r="222" spans="1:8" x14ac:dyDescent="0.25">
      <c r="A222">
        <v>0.39100000000000001</v>
      </c>
      <c r="G222">
        <v>-9.4421999999999997</v>
      </c>
      <c r="H222">
        <v>0.58130000000000004</v>
      </c>
    </row>
    <row r="223" spans="1:8" x14ac:dyDescent="0.25">
      <c r="A223">
        <v>-9.3987999999999996</v>
      </c>
      <c r="G223">
        <v>-9.4421999999999997</v>
      </c>
      <c r="H223">
        <v>0.58130000000000004</v>
      </c>
    </row>
    <row r="224" spans="1:8" x14ac:dyDescent="0.25">
      <c r="A224">
        <v>0.1512</v>
      </c>
      <c r="G224">
        <v>-9.4609000000000005</v>
      </c>
      <c r="H224">
        <v>0.218</v>
      </c>
    </row>
    <row r="225" spans="1:8" x14ac:dyDescent="0.25">
      <c r="A225">
        <v>-9.3987999999999996</v>
      </c>
      <c r="G225">
        <v>-9.4609000000000005</v>
      </c>
      <c r="H225">
        <v>0.218</v>
      </c>
    </row>
    <row r="226" spans="1:8" x14ac:dyDescent="0.25">
      <c r="A226">
        <v>0.1512</v>
      </c>
      <c r="G226">
        <v>-9.4467999999999996</v>
      </c>
      <c r="H226">
        <v>0.41760000000000003</v>
      </c>
    </row>
    <row r="227" spans="1:8" x14ac:dyDescent="0.25">
      <c r="A227">
        <v>-9.3963999999999999</v>
      </c>
      <c r="G227">
        <v>-9.4631000000000007</v>
      </c>
      <c r="H227">
        <v>0.1522</v>
      </c>
    </row>
    <row r="228" spans="1:8" x14ac:dyDescent="0.25">
      <c r="A228">
        <v>0.3206</v>
      </c>
      <c r="G228">
        <v>-9.4631000000000007</v>
      </c>
      <c r="H228">
        <v>0.1522</v>
      </c>
    </row>
    <row r="229" spans="1:8" x14ac:dyDescent="0.25">
      <c r="A229">
        <v>-9.4009999999999998</v>
      </c>
      <c r="G229">
        <v>-9.4527000000000001</v>
      </c>
      <c r="H229">
        <v>0.47960000000000003</v>
      </c>
    </row>
    <row r="230" spans="1:8" x14ac:dyDescent="0.25">
      <c r="A230">
        <v>9.5600000000000004E-2</v>
      </c>
      <c r="G230">
        <v>-9.4647000000000006</v>
      </c>
      <c r="H230">
        <v>0.1179</v>
      </c>
    </row>
    <row r="231" spans="1:8" x14ac:dyDescent="0.25">
      <c r="A231">
        <v>-9.4009999999999998</v>
      </c>
      <c r="G231">
        <v>-9.4647000000000006</v>
      </c>
      <c r="H231">
        <v>0.1179</v>
      </c>
    </row>
    <row r="232" spans="1:8" x14ac:dyDescent="0.25">
      <c r="A232">
        <v>9.5600000000000004E-2</v>
      </c>
      <c r="G232">
        <v>-9.4621999999999993</v>
      </c>
      <c r="H232">
        <v>0.38800000000000001</v>
      </c>
    </row>
    <row r="233" spans="1:8" x14ac:dyDescent="0.25">
      <c r="A233">
        <v>-9.4032999999999998</v>
      </c>
      <c r="G233">
        <v>-9.4665999999999997</v>
      </c>
      <c r="H233">
        <v>9.0200000000000002E-2</v>
      </c>
    </row>
    <row r="234" spans="1:8" x14ac:dyDescent="0.25">
      <c r="A234">
        <v>0.14180000000000001</v>
      </c>
      <c r="G234">
        <v>-9.4665999999999997</v>
      </c>
      <c r="H234">
        <v>9.0200000000000002E-2</v>
      </c>
    </row>
    <row r="235" spans="1:8" x14ac:dyDescent="0.25">
      <c r="A235">
        <v>-9.4032999999999998</v>
      </c>
      <c r="G235">
        <v>-9.4674999999999994</v>
      </c>
      <c r="H235">
        <v>9.3100000000000002E-2</v>
      </c>
    </row>
    <row r="236" spans="1:8" x14ac:dyDescent="0.25">
      <c r="A236">
        <v>0.14180000000000001</v>
      </c>
      <c r="G236">
        <v>-9.4674999999999994</v>
      </c>
      <c r="H236">
        <v>9.3100000000000002E-2</v>
      </c>
    </row>
    <row r="237" spans="1:8" x14ac:dyDescent="0.25">
      <c r="A237">
        <v>-9.3965999999999994</v>
      </c>
      <c r="G237">
        <v>-9.4687000000000001</v>
      </c>
      <c r="H237">
        <v>0.11360000000000001</v>
      </c>
    </row>
    <row r="238" spans="1:8" x14ac:dyDescent="0.25">
      <c r="A238">
        <v>0.34520000000000001</v>
      </c>
      <c r="G238">
        <v>-9.4687000000000001</v>
      </c>
      <c r="H238">
        <v>0.11360000000000001</v>
      </c>
    </row>
    <row r="239" spans="1:8" x14ac:dyDescent="0.25">
      <c r="A239">
        <v>-9.4033999999999995</v>
      </c>
      <c r="G239">
        <v>-9.4641000000000002</v>
      </c>
      <c r="H239">
        <v>0.2379</v>
      </c>
    </row>
    <row r="240" spans="1:8" x14ac:dyDescent="0.25">
      <c r="A240">
        <v>0.25890000000000002</v>
      </c>
      <c r="G240">
        <v>-9.4678000000000004</v>
      </c>
      <c r="H240">
        <v>0.1333</v>
      </c>
    </row>
    <row r="241" spans="1:8" x14ac:dyDescent="0.25">
      <c r="A241">
        <v>-9.4033999999999995</v>
      </c>
      <c r="G241">
        <v>-9.4686000000000003</v>
      </c>
      <c r="H241">
        <v>8.8800000000000004E-2</v>
      </c>
    </row>
    <row r="242" spans="1:8" x14ac:dyDescent="0.25">
      <c r="A242">
        <v>0.25890000000000002</v>
      </c>
      <c r="G242">
        <v>-9.4687999999999999</v>
      </c>
      <c r="H242">
        <v>8.7999999999999995E-2</v>
      </c>
    </row>
    <row r="243" spans="1:8" x14ac:dyDescent="0.25">
      <c r="A243">
        <v>-9.4062999999999999</v>
      </c>
      <c r="G243">
        <v>-9.4687999999999999</v>
      </c>
      <c r="H243">
        <v>8.7999999999999995E-2</v>
      </c>
    </row>
    <row r="244" spans="1:8" x14ac:dyDescent="0.25">
      <c r="A244">
        <v>0.1278</v>
      </c>
      <c r="G244">
        <v>-9.4702999999999999</v>
      </c>
      <c r="H244">
        <v>8.8099999999999998E-2</v>
      </c>
    </row>
    <row r="245" spans="1:8" x14ac:dyDescent="0.25">
      <c r="A245">
        <v>-9.4062999999999999</v>
      </c>
      <c r="G245">
        <v>-9.4702999999999999</v>
      </c>
      <c r="H245">
        <v>8.8099999999999998E-2</v>
      </c>
    </row>
    <row r="246" spans="1:8" x14ac:dyDescent="0.25">
      <c r="A246">
        <v>0.1278</v>
      </c>
      <c r="G246">
        <v>-9.4701000000000004</v>
      </c>
      <c r="H246">
        <v>0.25090000000000001</v>
      </c>
    </row>
    <row r="247" spans="1:8" x14ac:dyDescent="0.25">
      <c r="A247">
        <v>-9.4017999999999997</v>
      </c>
      <c r="G247">
        <v>-9.4716000000000005</v>
      </c>
      <c r="H247">
        <v>0.15379999999999999</v>
      </c>
    </row>
    <row r="248" spans="1:8" x14ac:dyDescent="0.25">
      <c r="A248">
        <v>0.33839999999999998</v>
      </c>
      <c r="G248">
        <v>-9.4716000000000005</v>
      </c>
      <c r="H248">
        <v>0.15379999999999999</v>
      </c>
    </row>
    <row r="249" spans="1:8" x14ac:dyDescent="0.25">
      <c r="A249">
        <v>-9.4085999999999999</v>
      </c>
      <c r="G249">
        <v>-9.4751999999999992</v>
      </c>
      <c r="H249">
        <v>0.21299999999999999</v>
      </c>
    </row>
    <row r="250" spans="1:8" x14ac:dyDescent="0.25">
      <c r="A250">
        <v>0.1109</v>
      </c>
      <c r="G250">
        <v>-9.4751999999999992</v>
      </c>
      <c r="H250">
        <v>0.21299999999999999</v>
      </c>
    </row>
    <row r="251" spans="1:8" x14ac:dyDescent="0.25">
      <c r="A251">
        <v>-9.4085999999999999</v>
      </c>
      <c r="G251">
        <v>-5.7182000000000004E-9</v>
      </c>
      <c r="H251">
        <v>1.5799999999999999E-9</v>
      </c>
    </row>
    <row r="252" spans="1:8" x14ac:dyDescent="0.25">
      <c r="A252">
        <v>0.1109</v>
      </c>
      <c r="G252">
        <v>-9.3230000000000004</v>
      </c>
      <c r="H252">
        <v>3.3708999999999998</v>
      </c>
    </row>
    <row r="253" spans="1:8" x14ac:dyDescent="0.25">
      <c r="A253">
        <v>-9.4125999999999994</v>
      </c>
      <c r="G253">
        <v>-9.4664000000000001</v>
      </c>
      <c r="H253">
        <v>0.32340000000000002</v>
      </c>
    </row>
    <row r="254" spans="1:8" x14ac:dyDescent="0.25">
      <c r="A254">
        <v>7.5600000000000001E-2</v>
      </c>
      <c r="G254">
        <v>-9.4763999999999999</v>
      </c>
      <c r="H254">
        <v>0.14599999999999999</v>
      </c>
    </row>
    <row r="255" spans="1:8" x14ac:dyDescent="0.25">
      <c r="A255">
        <v>-9.4125999999999994</v>
      </c>
      <c r="G255">
        <v>-9.4763999999999999</v>
      </c>
      <c r="H255">
        <v>0.14599999999999999</v>
      </c>
    </row>
    <row r="256" spans="1:8" x14ac:dyDescent="0.25">
      <c r="A256">
        <v>7.5600000000000001E-2</v>
      </c>
      <c r="G256">
        <v>-9.4760000000000009</v>
      </c>
      <c r="H256">
        <v>0.1719</v>
      </c>
    </row>
    <row r="257" spans="1:8" x14ac:dyDescent="0.25">
      <c r="A257">
        <v>-3.7541E-7</v>
      </c>
      <c r="G257">
        <v>-9.4785000000000004</v>
      </c>
      <c r="H257">
        <v>7.6399999999999996E-2</v>
      </c>
    </row>
    <row r="258" spans="1:8" x14ac:dyDescent="0.25">
      <c r="A258">
        <v>7.0492000000000004E-7</v>
      </c>
      <c r="G258">
        <v>-9.4785000000000004</v>
      </c>
      <c r="H258">
        <v>7.6399999999999996E-2</v>
      </c>
    </row>
    <row r="259" spans="1:8" x14ac:dyDescent="0.25">
      <c r="A259">
        <v>-9.4036000000000008</v>
      </c>
      <c r="G259">
        <v>-9.4794</v>
      </c>
      <c r="H259">
        <v>4.5699999999999998E-2</v>
      </c>
    </row>
    <row r="260" spans="1:8" x14ac:dyDescent="0.25">
      <c r="A260">
        <v>0.48020000000000002</v>
      </c>
      <c r="G260">
        <v>-9.4794</v>
      </c>
      <c r="H260">
        <v>4.5699999999999998E-2</v>
      </c>
    </row>
    <row r="261" spans="1:8" x14ac:dyDescent="0.25">
      <c r="A261">
        <v>-9.4169</v>
      </c>
      <c r="G261">
        <v>-9.4781999999999993</v>
      </c>
      <c r="H261">
        <v>0.19839999999999999</v>
      </c>
    </row>
    <row r="262" spans="1:8" x14ac:dyDescent="0.25">
      <c r="A262">
        <v>7.6899999999999996E-2</v>
      </c>
      <c r="G262">
        <v>-9.4794999999999998</v>
      </c>
      <c r="H262">
        <v>7.8799999999999995E-2</v>
      </c>
    </row>
    <row r="263" spans="1:8" x14ac:dyDescent="0.25">
      <c r="A263">
        <v>-9.4169</v>
      </c>
      <c r="G263">
        <v>-9.4794999999999998</v>
      </c>
      <c r="H263">
        <v>7.8799999999999995E-2</v>
      </c>
    </row>
    <row r="264" spans="1:8" x14ac:dyDescent="0.25">
      <c r="A264">
        <v>7.6899999999999996E-2</v>
      </c>
      <c r="G264">
        <v>-9.4802</v>
      </c>
      <c r="H264">
        <v>4.8399999999999999E-2</v>
      </c>
    </row>
    <row r="265" spans="1:8" x14ac:dyDescent="0.25">
      <c r="A265">
        <v>-9.4181000000000008</v>
      </c>
      <c r="G265">
        <v>-9.4802</v>
      </c>
      <c r="H265">
        <v>4.8399999999999999E-2</v>
      </c>
    </row>
    <row r="266" spans="1:8" x14ac:dyDescent="0.25">
      <c r="A266">
        <v>0.10639999999999999</v>
      </c>
      <c r="G266">
        <v>-9.4810999999999996</v>
      </c>
      <c r="H266">
        <v>8.7300000000000003E-2</v>
      </c>
    </row>
    <row r="267" spans="1:8" x14ac:dyDescent="0.25">
      <c r="A267">
        <v>-9.4181000000000008</v>
      </c>
      <c r="G267">
        <v>-9.4810999999999996</v>
      </c>
      <c r="H267">
        <v>8.7300000000000003E-2</v>
      </c>
    </row>
    <row r="268" spans="1:8" x14ac:dyDescent="0.25">
      <c r="A268">
        <v>0.10639999999999999</v>
      </c>
      <c r="G268">
        <v>-9.4817</v>
      </c>
      <c r="H268">
        <v>4.7699999999999999E-2</v>
      </c>
    </row>
    <row r="269" spans="1:8" x14ac:dyDescent="0.25">
      <c r="A269">
        <v>-9.4184000000000001</v>
      </c>
      <c r="G269">
        <v>-9.4817</v>
      </c>
      <c r="H269">
        <v>4.7699999999999999E-2</v>
      </c>
    </row>
    <row r="270" spans="1:8" x14ac:dyDescent="0.25">
      <c r="A270">
        <v>0.10100000000000001</v>
      </c>
      <c r="G270">
        <v>-9.4821000000000009</v>
      </c>
      <c r="H270">
        <v>6.2E-2</v>
      </c>
    </row>
    <row r="271" spans="1:8" x14ac:dyDescent="0.25">
      <c r="A271">
        <v>-9.4184000000000001</v>
      </c>
      <c r="G271">
        <v>-9.4821000000000009</v>
      </c>
      <c r="H271">
        <v>6.2E-2</v>
      </c>
    </row>
    <row r="272" spans="1:8" x14ac:dyDescent="0.25">
      <c r="A272">
        <v>0.10100000000000001</v>
      </c>
      <c r="G272">
        <v>-9.4823000000000004</v>
      </c>
      <c r="H272">
        <v>1.67E-2</v>
      </c>
    </row>
    <row r="273" spans="1:8" x14ac:dyDescent="0.25">
      <c r="A273">
        <v>-9.42</v>
      </c>
      <c r="G273">
        <v>-9.4823000000000004</v>
      </c>
      <c r="H273">
        <v>1.67E-2</v>
      </c>
    </row>
    <row r="274" spans="1:8" x14ac:dyDescent="0.25">
      <c r="A274">
        <v>6.6900000000000001E-2</v>
      </c>
      <c r="G274">
        <v>-9.4824999999999999</v>
      </c>
      <c r="H274">
        <v>1.9400000000000001E-2</v>
      </c>
    </row>
    <row r="275" spans="1:8" x14ac:dyDescent="0.25">
      <c r="A275">
        <v>-9.42</v>
      </c>
      <c r="G275">
        <v>-9.4824999999999999</v>
      </c>
      <c r="H275">
        <v>1.9400000000000001E-2</v>
      </c>
    </row>
    <row r="276" spans="1:8" x14ac:dyDescent="0.25">
      <c r="A276">
        <v>6.6900000000000001E-2</v>
      </c>
      <c r="G276">
        <v>-9.4823000000000004</v>
      </c>
      <c r="H276">
        <v>5.04E-2</v>
      </c>
    </row>
    <row r="277" spans="1:8" x14ac:dyDescent="0.25">
      <c r="A277">
        <v>-9.4221000000000004</v>
      </c>
      <c r="G277">
        <v>-9.4824999999999999</v>
      </c>
      <c r="H277">
        <v>6.7599999999999993E-2</v>
      </c>
    </row>
    <row r="278" spans="1:8" x14ac:dyDescent="0.25">
      <c r="A278">
        <v>0.1111</v>
      </c>
      <c r="G278">
        <v>-9.4824999999999999</v>
      </c>
      <c r="H278">
        <v>6.7599999999999993E-2</v>
      </c>
    </row>
    <row r="279" spans="1:8" x14ac:dyDescent="0.25">
      <c r="A279">
        <v>-9.4221000000000004</v>
      </c>
      <c r="G279">
        <v>-9.4825999999999997</v>
      </c>
      <c r="H279">
        <v>3.1800000000000002E-2</v>
      </c>
    </row>
    <row r="280" spans="1:8" x14ac:dyDescent="0.25">
      <c r="A280">
        <v>0.1111</v>
      </c>
      <c r="G280">
        <v>-9.4825999999999997</v>
      </c>
      <c r="H280">
        <v>3.1800000000000002E-2</v>
      </c>
    </row>
    <row r="281" spans="1:8" x14ac:dyDescent="0.25">
      <c r="A281">
        <v>-9.4242000000000008</v>
      </c>
      <c r="G281">
        <v>-9.4826999999999995</v>
      </c>
      <c r="H281">
        <v>2.3E-2</v>
      </c>
    </row>
    <row r="282" spans="1:8" x14ac:dyDescent="0.25">
      <c r="A282">
        <v>8.2100000000000006E-2</v>
      </c>
      <c r="G282">
        <v>-9.4826999999999995</v>
      </c>
      <c r="H282">
        <v>2.3E-2</v>
      </c>
    </row>
    <row r="283" spans="1:8" x14ac:dyDescent="0.25">
      <c r="A283">
        <v>-9.4242000000000008</v>
      </c>
      <c r="G283">
        <v>-9.4829000000000008</v>
      </c>
      <c r="H283">
        <v>3.4500000000000003E-2</v>
      </c>
    </row>
    <row r="284" spans="1:8" x14ac:dyDescent="0.25">
      <c r="A284">
        <v>8.2100000000000006E-2</v>
      </c>
      <c r="G284">
        <v>-9.4829000000000008</v>
      </c>
      <c r="H284">
        <v>3.4500000000000003E-2</v>
      </c>
    </row>
    <row r="285" spans="1:8" x14ac:dyDescent="0.25">
      <c r="A285">
        <v>-9.4259000000000004</v>
      </c>
      <c r="G285">
        <v>-9.4830000000000005</v>
      </c>
      <c r="H285">
        <v>0.05</v>
      </c>
    </row>
    <row r="286" spans="1:8" x14ac:dyDescent="0.25">
      <c r="A286">
        <v>9.5299999999999996E-2</v>
      </c>
      <c r="G286">
        <v>-9.4830000000000005</v>
      </c>
      <c r="H286">
        <v>0.05</v>
      </c>
    </row>
    <row r="287" spans="1:8" x14ac:dyDescent="0.25">
      <c r="A287">
        <v>-9.4259000000000004</v>
      </c>
      <c r="G287">
        <v>-9.4832000000000001</v>
      </c>
      <c r="H287">
        <v>2.76E-2</v>
      </c>
    </row>
    <row r="288" spans="1:8" x14ac:dyDescent="0.25">
      <c r="A288">
        <v>9.5299999999999996E-2</v>
      </c>
      <c r="G288">
        <v>-9.4832000000000001</v>
      </c>
      <c r="H288">
        <v>2.76E-2</v>
      </c>
    </row>
    <row r="289" spans="1:8" x14ac:dyDescent="0.25">
      <c r="A289">
        <v>-9.4275000000000002</v>
      </c>
      <c r="G289">
        <v>-9.4832999999999998</v>
      </c>
      <c r="H289">
        <v>5.7700000000000001E-2</v>
      </c>
    </row>
    <row r="290" spans="1:8" x14ac:dyDescent="0.25">
      <c r="A290">
        <v>6.1800000000000001E-2</v>
      </c>
      <c r="G290">
        <v>-9.4832999999999998</v>
      </c>
      <c r="H290">
        <v>5.7700000000000001E-2</v>
      </c>
    </row>
    <row r="291" spans="1:8" x14ac:dyDescent="0.25">
      <c r="A291">
        <v>-9.4275000000000002</v>
      </c>
      <c r="G291">
        <v>-9.4832999999999998</v>
      </c>
      <c r="H291">
        <v>1.24E-2</v>
      </c>
    </row>
    <row r="292" spans="1:8" x14ac:dyDescent="0.25">
      <c r="A292">
        <v>6.1800000000000001E-2</v>
      </c>
      <c r="G292">
        <v>-9.4832999999999998</v>
      </c>
      <c r="H292">
        <v>1.24E-2</v>
      </c>
    </row>
    <row r="293" spans="1:8" x14ac:dyDescent="0.25">
      <c r="A293">
        <v>-9.423</v>
      </c>
      <c r="G293">
        <v>-9.4833999999999996</v>
      </c>
      <c r="H293">
        <v>1.4E-2</v>
      </c>
    </row>
    <row r="294" spans="1:8" x14ac:dyDescent="0.25">
      <c r="A294">
        <v>0.19409999999999999</v>
      </c>
      <c r="G294">
        <v>-9.4833999999999996</v>
      </c>
      <c r="H294">
        <v>1.4E-2</v>
      </c>
    </row>
    <row r="295" spans="1:8" x14ac:dyDescent="0.25">
      <c r="A295">
        <v>-9.4283000000000001</v>
      </c>
      <c r="G295">
        <v>-9.4834999999999994</v>
      </c>
      <c r="H295">
        <v>1.9099999999999999E-2</v>
      </c>
    </row>
    <row r="296" spans="1:8" x14ac:dyDescent="0.25">
      <c r="A296">
        <v>4.2500000000000003E-2</v>
      </c>
      <c r="G296">
        <v>-9.4834999999999994</v>
      </c>
      <c r="H296">
        <v>1.9099999999999999E-2</v>
      </c>
    </row>
    <row r="297" spans="1:8" x14ac:dyDescent="0.25">
      <c r="A297">
        <v>-9.4283000000000001</v>
      </c>
      <c r="G297">
        <v>-9.4834999999999994</v>
      </c>
      <c r="H297">
        <v>2.3800000000000002E-2</v>
      </c>
    </row>
    <row r="298" spans="1:8" x14ac:dyDescent="0.25">
      <c r="A298">
        <v>4.2500000000000003E-2</v>
      </c>
      <c r="G298">
        <v>-9.4834999999999994</v>
      </c>
      <c r="H298">
        <v>2.3800000000000002E-2</v>
      </c>
    </row>
    <row r="299" spans="1:8" x14ac:dyDescent="0.25">
      <c r="A299">
        <v>-9.4288000000000007</v>
      </c>
      <c r="G299">
        <v>-9.4822000000000006</v>
      </c>
      <c r="H299">
        <v>0.1043</v>
      </c>
    </row>
    <row r="300" spans="1:8" x14ac:dyDescent="0.25">
      <c r="A300">
        <v>6.5699999999999995E-2</v>
      </c>
      <c r="G300">
        <v>-9.4832999999999998</v>
      </c>
      <c r="H300">
        <v>6.8400000000000002E-2</v>
      </c>
    </row>
    <row r="301" spans="1:8" x14ac:dyDescent="0.25">
      <c r="A301">
        <v>-9.4288000000000007</v>
      </c>
      <c r="G301">
        <v>-9.4834999999999994</v>
      </c>
      <c r="H301">
        <v>2.3800000000000002E-2</v>
      </c>
    </row>
    <row r="302" spans="1:8" x14ac:dyDescent="0.25">
      <c r="A302">
        <v>6.5699999999999995E-2</v>
      </c>
      <c r="G302">
        <v>-9.4835999999999991</v>
      </c>
      <c r="H302">
        <v>2.64E-2</v>
      </c>
    </row>
    <row r="303" spans="1:8" x14ac:dyDescent="0.25">
      <c r="A303">
        <v>-9.4291999999999998</v>
      </c>
      <c r="G303">
        <v>-9.4835999999999991</v>
      </c>
      <c r="H303">
        <v>2.64E-2</v>
      </c>
    </row>
    <row r="304" spans="1:8" x14ac:dyDescent="0.25">
      <c r="A304">
        <v>2.5100000000000001E-2</v>
      </c>
      <c r="G304">
        <v>-9.4837000000000007</v>
      </c>
      <c r="H304">
        <v>1.7500000000000002E-2</v>
      </c>
    </row>
    <row r="305" spans="1:8" x14ac:dyDescent="0.25">
      <c r="A305">
        <v>-9.4291999999999998</v>
      </c>
      <c r="G305">
        <v>-9.4837000000000007</v>
      </c>
      <c r="H305">
        <v>1.7500000000000002E-2</v>
      </c>
    </row>
    <row r="306" spans="1:8" x14ac:dyDescent="0.25">
      <c r="A306">
        <v>2.5100000000000001E-2</v>
      </c>
      <c r="G306">
        <v>-9.484</v>
      </c>
      <c r="H306">
        <v>3.7600000000000001E-2</v>
      </c>
    </row>
    <row r="307" spans="1:8" x14ac:dyDescent="0.25">
      <c r="A307">
        <v>-9.4293999999999993</v>
      </c>
      <c r="G307">
        <v>-9.484</v>
      </c>
      <c r="H307">
        <v>3.7600000000000001E-2</v>
      </c>
    </row>
    <row r="308" spans="1:8" x14ac:dyDescent="0.25">
      <c r="A308">
        <v>3.3799999999999997E-2</v>
      </c>
      <c r="G308">
        <v>-9.4840999999999998</v>
      </c>
      <c r="H308">
        <v>4.6699999999999998E-2</v>
      </c>
    </row>
    <row r="309" spans="1:8" x14ac:dyDescent="0.25">
      <c r="A309">
        <v>-9.4293999999999993</v>
      </c>
      <c r="G309">
        <v>-9.4840999999999998</v>
      </c>
      <c r="H309">
        <v>4.6699999999999998E-2</v>
      </c>
    </row>
    <row r="310" spans="1:8" x14ac:dyDescent="0.25">
      <c r="A310">
        <v>3.3799999999999997E-2</v>
      </c>
      <c r="G310">
        <v>-9.4845000000000006</v>
      </c>
      <c r="H310">
        <v>5.8999999999999997E-2</v>
      </c>
    </row>
    <row r="311" spans="1:8" x14ac:dyDescent="0.25">
      <c r="A311">
        <v>-9.4298000000000002</v>
      </c>
      <c r="G311">
        <v>-9.4845000000000006</v>
      </c>
      <c r="H311">
        <v>5.8999999999999997E-2</v>
      </c>
    </row>
    <row r="312" spans="1:8" x14ac:dyDescent="0.25">
      <c r="A312">
        <v>2.63E-2</v>
      </c>
      <c r="G312">
        <v>-9.4847999999999999</v>
      </c>
      <c r="H312">
        <v>2.2100000000000002E-2</v>
      </c>
    </row>
    <row r="313" spans="1:8" x14ac:dyDescent="0.25">
      <c r="A313">
        <v>-9.4298000000000002</v>
      </c>
      <c r="G313">
        <v>-9.4847999999999999</v>
      </c>
      <c r="H313">
        <v>2.2100000000000002E-2</v>
      </c>
    </row>
    <row r="314" spans="1:8" x14ac:dyDescent="0.25">
      <c r="A314">
        <v>2.63E-2</v>
      </c>
      <c r="G314">
        <v>-9.4855</v>
      </c>
      <c r="H314">
        <v>2.75E-2</v>
      </c>
    </row>
    <row r="315" spans="1:8" x14ac:dyDescent="0.25">
      <c r="A315">
        <v>-9.4305000000000003</v>
      </c>
      <c r="G315">
        <v>-9.4855</v>
      </c>
      <c r="H315">
        <v>2.75E-2</v>
      </c>
    </row>
    <row r="316" spans="1:8" x14ac:dyDescent="0.25">
      <c r="A316">
        <v>4.02E-2</v>
      </c>
      <c r="G316">
        <v>-3.1645E-7</v>
      </c>
      <c r="H316">
        <v>1.2349E-6</v>
      </c>
    </row>
    <row r="317" spans="1:8" x14ac:dyDescent="0.25">
      <c r="A317">
        <v>-9.4305000000000003</v>
      </c>
      <c r="G317">
        <v>-9.4880999999999993</v>
      </c>
      <c r="H317">
        <v>9.8799999999999999E-2</v>
      </c>
    </row>
    <row r="318" spans="1:8" x14ac:dyDescent="0.25">
      <c r="A318">
        <v>4.02E-2</v>
      </c>
      <c r="G318">
        <v>-9.4880999999999993</v>
      </c>
      <c r="H318">
        <v>9.8799999999999999E-2</v>
      </c>
    </row>
    <row r="319" spans="1:8" x14ac:dyDescent="0.25">
      <c r="A319">
        <v>-9.4305000000000003</v>
      </c>
      <c r="G319">
        <v>-9.4857999999999993</v>
      </c>
      <c r="H319">
        <v>2.1899999999999999E-2</v>
      </c>
    </row>
    <row r="320" spans="1:8" x14ac:dyDescent="0.25">
      <c r="A320">
        <v>3.5700000000000003E-2</v>
      </c>
      <c r="G320">
        <v>-9.4892000000000003</v>
      </c>
      <c r="H320">
        <v>4.0300000000000002E-2</v>
      </c>
    </row>
    <row r="321" spans="1:8" x14ac:dyDescent="0.25">
      <c r="A321">
        <v>-9.4305000000000003</v>
      </c>
      <c r="G321">
        <v>-9.4892000000000003</v>
      </c>
      <c r="H321">
        <v>4.0300000000000002E-2</v>
      </c>
    </row>
    <row r="322" spans="1:8" x14ac:dyDescent="0.25">
      <c r="A322">
        <v>3.5700000000000003E-2</v>
      </c>
      <c r="G322">
        <v>-9.4901</v>
      </c>
      <c r="H322">
        <v>2.8500000000000001E-2</v>
      </c>
    </row>
    <row r="323" spans="1:8" x14ac:dyDescent="0.25">
      <c r="A323">
        <v>-9.4308999999999994</v>
      </c>
      <c r="G323">
        <v>-9.4901</v>
      </c>
      <c r="H323">
        <v>2.8500000000000001E-2</v>
      </c>
    </row>
    <row r="324" spans="1:8" x14ac:dyDescent="0.25">
      <c r="A324">
        <v>4.0599999999999997E-2</v>
      </c>
      <c r="G324">
        <v>-9.4910999999999994</v>
      </c>
      <c r="H324">
        <v>2.9499999999999998E-2</v>
      </c>
    </row>
    <row r="325" spans="1:8" x14ac:dyDescent="0.25">
      <c r="A325">
        <v>-9.4308999999999994</v>
      </c>
      <c r="G325">
        <v>-9.4910999999999994</v>
      </c>
      <c r="H325">
        <v>2.9499999999999998E-2</v>
      </c>
    </row>
    <row r="326" spans="1:8" x14ac:dyDescent="0.25">
      <c r="A326">
        <v>4.0599999999999997E-2</v>
      </c>
      <c r="G326">
        <v>-9.4911999999999992</v>
      </c>
      <c r="H326">
        <v>0.2238</v>
      </c>
    </row>
    <row r="327" spans="1:8" x14ac:dyDescent="0.25">
      <c r="A327">
        <v>-9.4311000000000007</v>
      </c>
      <c r="G327">
        <v>-9.4911999999999992</v>
      </c>
      <c r="H327">
        <v>0.2238</v>
      </c>
    </row>
    <row r="328" spans="1:8" x14ac:dyDescent="0.25">
      <c r="A328">
        <v>2.69E-2</v>
      </c>
      <c r="G328">
        <v>-9.4754000000000005</v>
      </c>
      <c r="H328">
        <v>0.14399999999999999</v>
      </c>
    </row>
    <row r="329" spans="1:8" x14ac:dyDescent="0.25">
      <c r="A329">
        <v>-9.4311000000000007</v>
      </c>
      <c r="G329">
        <v>-9.4847000000000001</v>
      </c>
      <c r="H329">
        <v>6.6400000000000001E-2</v>
      </c>
    </row>
    <row r="330" spans="1:8" x14ac:dyDescent="0.25">
      <c r="A330">
        <v>2.69E-2</v>
      </c>
      <c r="G330">
        <v>-9.4892000000000003</v>
      </c>
      <c r="H330">
        <v>4.6699999999999998E-2</v>
      </c>
    </row>
    <row r="331" spans="1:8" x14ac:dyDescent="0.25">
      <c r="A331">
        <v>-9.4314</v>
      </c>
      <c r="G331">
        <v>-9.4905000000000008</v>
      </c>
      <c r="H331">
        <v>6.8599999999999994E-2</v>
      </c>
    </row>
    <row r="332" spans="1:8" x14ac:dyDescent="0.25">
      <c r="A332">
        <v>2.01E-2</v>
      </c>
      <c r="G332">
        <v>-9.4909999999999997</v>
      </c>
      <c r="H332">
        <v>3.4799999999999998E-2</v>
      </c>
    </row>
    <row r="333" spans="1:8" x14ac:dyDescent="0.25">
      <c r="A333">
        <v>-9.4314</v>
      </c>
      <c r="G333">
        <v>-9.4911999999999992</v>
      </c>
      <c r="H333">
        <v>2.47E-2</v>
      </c>
    </row>
    <row r="334" spans="1:8" x14ac:dyDescent="0.25">
      <c r="A334">
        <v>2.01E-2</v>
      </c>
      <c r="G334">
        <v>-9.4911999999999992</v>
      </c>
      <c r="H334">
        <v>2.2599999999999999E-2</v>
      </c>
    </row>
    <row r="335" spans="1:8" x14ac:dyDescent="0.25">
      <c r="A335">
        <v>-9.4318000000000008</v>
      </c>
      <c r="G335">
        <v>-9.4911999999999992</v>
      </c>
      <c r="H335">
        <v>2.2599999999999999E-2</v>
      </c>
    </row>
    <row r="336" spans="1:8" x14ac:dyDescent="0.25">
      <c r="A336">
        <v>5.2999999999999999E-2</v>
      </c>
      <c r="G336">
        <v>-9.4915000000000003</v>
      </c>
      <c r="H336">
        <v>1.5599999999999999E-2</v>
      </c>
    </row>
    <row r="337" spans="1:8" x14ac:dyDescent="0.25">
      <c r="A337">
        <v>-9.4318000000000008</v>
      </c>
      <c r="G337">
        <v>-9.4915000000000003</v>
      </c>
      <c r="H337">
        <v>1.5599999999999999E-2</v>
      </c>
    </row>
    <row r="338" spans="1:8" x14ac:dyDescent="0.25">
      <c r="A338">
        <v>5.2999999999999999E-2</v>
      </c>
      <c r="G338">
        <v>-9.4917999999999996</v>
      </c>
      <c r="H338">
        <v>1.4E-2</v>
      </c>
    </row>
    <row r="339" spans="1:8" x14ac:dyDescent="0.25">
      <c r="A339">
        <v>-9.4321000000000002</v>
      </c>
      <c r="G339">
        <v>-9.4917999999999996</v>
      </c>
      <c r="H339">
        <v>1.4E-2</v>
      </c>
    </row>
    <row r="340" spans="1:8" x14ac:dyDescent="0.25">
      <c r="A340">
        <v>4.6100000000000002E-2</v>
      </c>
      <c r="G340">
        <v>-9.4918999999999993</v>
      </c>
      <c r="H340">
        <v>1.2699999999999999E-2</v>
      </c>
    </row>
    <row r="341" spans="1:8" x14ac:dyDescent="0.25">
      <c r="A341">
        <v>-9.4321000000000002</v>
      </c>
      <c r="G341">
        <v>-9.4918999999999993</v>
      </c>
      <c r="H341">
        <v>1.2699999999999999E-2</v>
      </c>
    </row>
    <row r="342" spans="1:8" x14ac:dyDescent="0.25">
      <c r="A342">
        <v>4.6100000000000002E-2</v>
      </c>
      <c r="G342">
        <v>-9.4922000000000004</v>
      </c>
      <c r="H342">
        <v>2.6599999999999999E-2</v>
      </c>
    </row>
    <row r="343" spans="1:8" x14ac:dyDescent="0.25">
      <c r="A343">
        <v>-9.4319000000000006</v>
      </c>
      <c r="G343">
        <v>-9.4922000000000004</v>
      </c>
      <c r="H343">
        <v>2.6599999999999999E-2</v>
      </c>
    </row>
    <row r="344" spans="1:8" x14ac:dyDescent="0.25">
      <c r="A344">
        <v>5.96E-2</v>
      </c>
      <c r="G344">
        <v>-9.4909999999999997</v>
      </c>
      <c r="H344">
        <v>0.19719999999999999</v>
      </c>
    </row>
    <row r="345" spans="1:8" x14ac:dyDescent="0.25">
      <c r="A345">
        <v>-9.4323999999999995</v>
      </c>
      <c r="G345">
        <v>-9.4922000000000004</v>
      </c>
      <c r="H345">
        <v>3.5400000000000001E-2</v>
      </c>
    </row>
    <row r="346" spans="1:8" x14ac:dyDescent="0.25">
      <c r="A346">
        <v>5.1700000000000003E-2</v>
      </c>
      <c r="G346">
        <v>-9.4922000000000004</v>
      </c>
      <c r="H346">
        <v>3.5400000000000001E-2</v>
      </c>
    </row>
    <row r="347" spans="1:8" x14ac:dyDescent="0.25">
      <c r="A347">
        <v>-9.4323999999999995</v>
      </c>
      <c r="G347">
        <v>-9.4923999999999999</v>
      </c>
      <c r="H347">
        <v>3.4500000000000003E-2</v>
      </c>
    </row>
    <row r="348" spans="1:8" x14ac:dyDescent="0.25">
      <c r="A348">
        <v>5.1700000000000003E-2</v>
      </c>
      <c r="G348">
        <v>-9.4923999999999999</v>
      </c>
      <c r="H348">
        <v>3.4500000000000003E-2</v>
      </c>
    </row>
    <row r="349" spans="1:8" x14ac:dyDescent="0.25">
      <c r="A349">
        <v>-9.4329000000000001</v>
      </c>
      <c r="G349">
        <v>-9.4924999999999997</v>
      </c>
      <c r="H349">
        <v>1.43E-2</v>
      </c>
    </row>
    <row r="350" spans="1:8" x14ac:dyDescent="0.25">
      <c r="A350">
        <v>7.6300000000000007E-2</v>
      </c>
      <c r="G350">
        <v>-9.4924999999999997</v>
      </c>
      <c r="H350">
        <v>1.43E-2</v>
      </c>
    </row>
    <row r="351" spans="1:8" x14ac:dyDescent="0.25">
      <c r="A351">
        <v>-9.4329000000000001</v>
      </c>
      <c r="G351">
        <v>-9.4924999999999997</v>
      </c>
      <c r="H351">
        <v>2.6100000000000002E-2</v>
      </c>
    </row>
    <row r="352" spans="1:8" x14ac:dyDescent="0.25">
      <c r="A352">
        <v>7.6300000000000007E-2</v>
      </c>
      <c r="G352">
        <v>-9.4924999999999997</v>
      </c>
      <c r="H352">
        <v>2.6100000000000002E-2</v>
      </c>
    </row>
    <row r="353" spans="1:8" x14ac:dyDescent="0.25">
      <c r="A353">
        <v>-9.4329999999999998</v>
      </c>
      <c r="G353">
        <v>-9.4923000000000002</v>
      </c>
      <c r="H353">
        <v>3.4000000000000002E-2</v>
      </c>
    </row>
    <row r="354" spans="1:8" x14ac:dyDescent="0.25">
      <c r="A354">
        <v>4.6699999999999998E-2</v>
      </c>
      <c r="G354">
        <v>-9.4924999999999997</v>
      </c>
      <c r="H354">
        <v>9.1499999999999998E-2</v>
      </c>
    </row>
    <row r="355" spans="1:8" x14ac:dyDescent="0.25">
      <c r="A355">
        <v>-9.4329999999999998</v>
      </c>
      <c r="G355">
        <v>-9.4924999999999997</v>
      </c>
      <c r="H355">
        <v>1.66E-2</v>
      </c>
    </row>
    <row r="356" spans="1:8" x14ac:dyDescent="0.25">
      <c r="A356">
        <v>4.6699999999999998E-2</v>
      </c>
      <c r="G356">
        <v>-9.4924999999999997</v>
      </c>
      <c r="H356">
        <v>1.66E-2</v>
      </c>
    </row>
    <row r="357" spans="1:8" x14ac:dyDescent="0.25">
      <c r="A357">
        <v>-9.4336000000000002</v>
      </c>
      <c r="G357">
        <v>-9.4925999999999995</v>
      </c>
      <c r="H357">
        <v>1.29E-2</v>
      </c>
    </row>
    <row r="358" spans="1:8" x14ac:dyDescent="0.25">
      <c r="A358">
        <v>1.72E-2</v>
      </c>
      <c r="G358">
        <v>-9.4925999999999995</v>
      </c>
      <c r="H358">
        <v>1.29E-2</v>
      </c>
    </row>
    <row r="359" spans="1:8" x14ac:dyDescent="0.25">
      <c r="A359">
        <v>-9.4336000000000002</v>
      </c>
      <c r="G359">
        <v>-9.4925999999999995</v>
      </c>
      <c r="H359">
        <v>5.6899999999999999E-2</v>
      </c>
    </row>
    <row r="360" spans="1:8" x14ac:dyDescent="0.25">
      <c r="A360">
        <v>1.72E-2</v>
      </c>
      <c r="G360">
        <v>-9.4925999999999995</v>
      </c>
      <c r="H360">
        <v>5.6899999999999999E-2</v>
      </c>
    </row>
    <row r="361" spans="1:8" x14ac:dyDescent="0.25">
      <c r="A361">
        <v>-9.4337</v>
      </c>
      <c r="G361">
        <v>-9.4925999999999995</v>
      </c>
      <c r="H361">
        <v>4.4999999999999998E-2</v>
      </c>
    </row>
    <row r="362" spans="1:8" x14ac:dyDescent="0.25">
      <c r="A362">
        <v>2.3099999999999999E-2</v>
      </c>
      <c r="G362">
        <v>-9.4925999999999995</v>
      </c>
      <c r="H362">
        <v>1.4999999999999999E-2</v>
      </c>
    </row>
    <row r="363" spans="1:8" x14ac:dyDescent="0.25">
      <c r="A363">
        <v>-9.4337</v>
      </c>
      <c r="G363">
        <v>-9.4925999999999995</v>
      </c>
      <c r="H363">
        <v>1.4999999999999999E-2</v>
      </c>
    </row>
    <row r="364" spans="1:8" x14ac:dyDescent="0.25">
      <c r="A364">
        <v>2.3099999999999999E-2</v>
      </c>
      <c r="G364">
        <v>-9.4926999999999992</v>
      </c>
      <c r="H364">
        <v>3.8800000000000001E-2</v>
      </c>
    </row>
    <row r="365" spans="1:8" x14ac:dyDescent="0.25">
      <c r="A365">
        <v>-9.4335000000000004</v>
      </c>
      <c r="G365">
        <v>-9.4926999999999992</v>
      </c>
      <c r="H365">
        <v>3.8800000000000001E-2</v>
      </c>
    </row>
    <row r="366" spans="1:8" x14ac:dyDescent="0.25">
      <c r="A366">
        <v>6.8199999999999997E-2</v>
      </c>
      <c r="G366">
        <v>-2.7751999999999999E-11</v>
      </c>
      <c r="H366">
        <v>2.2338E-13</v>
      </c>
    </row>
    <row r="367" spans="1:8" x14ac:dyDescent="0.25">
      <c r="A367">
        <v>-9.4337999999999997</v>
      </c>
      <c r="G367">
        <v>-3.1088000000000002E-11</v>
      </c>
      <c r="H367">
        <v>2.4573E-13</v>
      </c>
    </row>
    <row r="368" spans="1:8" x14ac:dyDescent="0.25">
      <c r="A368">
        <v>3.6499999999999998E-2</v>
      </c>
      <c r="G368">
        <v>-9.4646000000000008</v>
      </c>
      <c r="H368">
        <v>0.79600000000000004</v>
      </c>
    </row>
    <row r="369" spans="1:8" x14ac:dyDescent="0.25">
      <c r="A369">
        <v>-9.4337999999999997</v>
      </c>
      <c r="G369">
        <v>-9.4910999999999994</v>
      </c>
      <c r="H369">
        <v>6.4600000000000005E-2</v>
      </c>
    </row>
    <row r="370" spans="1:8" x14ac:dyDescent="0.25">
      <c r="A370">
        <v>3.6499999999999998E-2</v>
      </c>
      <c r="G370">
        <v>-9.4924999999999997</v>
      </c>
      <c r="H370">
        <v>3.4700000000000002E-2</v>
      </c>
    </row>
    <row r="371" spans="1:8" x14ac:dyDescent="0.25">
      <c r="A371">
        <v>-9.4330999999999996</v>
      </c>
      <c r="G371">
        <v>-9.4926999999999992</v>
      </c>
      <c r="H371">
        <v>2.52E-2</v>
      </c>
    </row>
    <row r="372" spans="1:8" x14ac:dyDescent="0.25">
      <c r="A372">
        <v>6.3299999999999995E-2</v>
      </c>
      <c r="G372">
        <v>-9.4926999999999992</v>
      </c>
      <c r="H372">
        <v>2.52E-2</v>
      </c>
    </row>
    <row r="373" spans="1:8" x14ac:dyDescent="0.25">
      <c r="A373">
        <v>-9.4337</v>
      </c>
      <c r="G373">
        <v>-9.4928000000000008</v>
      </c>
      <c r="H373">
        <v>2.1000000000000001E-2</v>
      </c>
    </row>
    <row r="374" spans="1:8" x14ac:dyDescent="0.25">
      <c r="A374">
        <v>5.8500000000000003E-2</v>
      </c>
      <c r="G374">
        <v>-9.4928000000000008</v>
      </c>
      <c r="H374">
        <v>2.1000000000000001E-2</v>
      </c>
    </row>
    <row r="375" spans="1:8" x14ac:dyDescent="0.25">
      <c r="A375">
        <v>-9.4337999999999997</v>
      </c>
      <c r="G375">
        <v>-9.4928000000000008</v>
      </c>
      <c r="H375">
        <v>3.6999999999999998E-2</v>
      </c>
    </row>
    <row r="376" spans="1:8" x14ac:dyDescent="0.25">
      <c r="A376">
        <v>5.4199999999999998E-2</v>
      </c>
      <c r="G376">
        <v>-9.4928000000000008</v>
      </c>
      <c r="H376">
        <v>3.6999999999999998E-2</v>
      </c>
    </row>
    <row r="377" spans="1:8" x14ac:dyDescent="0.25">
      <c r="A377">
        <v>-9.4337999999999997</v>
      </c>
      <c r="G377">
        <v>-9.4929000000000006</v>
      </c>
      <c r="H377">
        <v>2.1399999999999999E-2</v>
      </c>
    </row>
    <row r="378" spans="1:8" x14ac:dyDescent="0.25">
      <c r="A378">
        <v>5.4199999999999998E-2</v>
      </c>
      <c r="G378">
        <v>-9.4929000000000006</v>
      </c>
      <c r="H378">
        <v>2.1399999999999999E-2</v>
      </c>
    </row>
    <row r="379" spans="1:8" x14ac:dyDescent="0.25">
      <c r="A379">
        <v>-9.4339999999999993</v>
      </c>
      <c r="G379">
        <v>-9.4929000000000006</v>
      </c>
      <c r="H379">
        <v>1.2500000000000001E-2</v>
      </c>
    </row>
    <row r="380" spans="1:8" x14ac:dyDescent="0.25">
      <c r="A380">
        <v>2.2700000000000001E-2</v>
      </c>
      <c r="G380">
        <v>-9.4929000000000006</v>
      </c>
      <c r="H380">
        <v>1.2500000000000001E-2</v>
      </c>
    </row>
    <row r="381" spans="1:8" x14ac:dyDescent="0.25">
      <c r="A381">
        <v>-9.4339999999999993</v>
      </c>
      <c r="G381">
        <v>-9.4930000000000003</v>
      </c>
      <c r="H381">
        <v>1.2200000000000001E-2</v>
      </c>
    </row>
    <row r="382" spans="1:8" x14ac:dyDescent="0.25">
      <c r="A382">
        <v>2.2700000000000001E-2</v>
      </c>
      <c r="G382">
        <v>-9.4930000000000003</v>
      </c>
      <c r="H382">
        <v>1.2200000000000001E-2</v>
      </c>
    </row>
    <row r="383" spans="1:8" x14ac:dyDescent="0.25">
      <c r="A383">
        <v>-9.4341000000000008</v>
      </c>
      <c r="G383">
        <v>-9.4930000000000003</v>
      </c>
      <c r="H383">
        <v>2.5000000000000001E-2</v>
      </c>
    </row>
    <row r="384" spans="1:8" x14ac:dyDescent="0.25">
      <c r="A384">
        <v>2.9600000000000001E-2</v>
      </c>
      <c r="G384">
        <v>-9.4930000000000003</v>
      </c>
      <c r="H384">
        <v>2.5000000000000001E-2</v>
      </c>
    </row>
    <row r="385" spans="1:8" x14ac:dyDescent="0.25">
      <c r="A385">
        <v>-9.4341000000000008</v>
      </c>
      <c r="G385">
        <v>-9.4930000000000003</v>
      </c>
      <c r="H385">
        <v>2.1000000000000001E-2</v>
      </c>
    </row>
    <row r="386" spans="1:8" x14ac:dyDescent="0.25">
      <c r="A386">
        <v>2.9600000000000001E-2</v>
      </c>
      <c r="G386">
        <v>-9.4930000000000003</v>
      </c>
      <c r="H386">
        <v>2.1000000000000001E-2</v>
      </c>
    </row>
    <row r="387" spans="1:8" x14ac:dyDescent="0.25">
      <c r="A387">
        <v>-9.4345999999999997</v>
      </c>
      <c r="G387">
        <v>-9.4931000000000001</v>
      </c>
      <c r="H387">
        <v>1.12E-2</v>
      </c>
    </row>
    <row r="388" spans="1:8" x14ac:dyDescent="0.25">
      <c r="A388">
        <v>3.85E-2</v>
      </c>
      <c r="G388">
        <v>-9.4931000000000001</v>
      </c>
      <c r="H388">
        <v>1.12E-2</v>
      </c>
    </row>
    <row r="389" spans="1:8" x14ac:dyDescent="0.25">
      <c r="A389">
        <v>-9.4345999999999997</v>
      </c>
      <c r="G389">
        <v>-9.4931000000000001</v>
      </c>
      <c r="H389">
        <v>8.5000000000000006E-3</v>
      </c>
    </row>
    <row r="390" spans="1:8" x14ac:dyDescent="0.25">
      <c r="A390">
        <v>3.85E-2</v>
      </c>
      <c r="G390">
        <v>-9.4931000000000001</v>
      </c>
      <c r="H390">
        <v>8.5000000000000006E-3</v>
      </c>
    </row>
    <row r="391" spans="1:8" x14ac:dyDescent="0.25">
      <c r="A391">
        <v>-9.4350000000000005</v>
      </c>
      <c r="G391">
        <v>-9.4931000000000001</v>
      </c>
      <c r="H391">
        <v>1.66E-2</v>
      </c>
    </row>
    <row r="392" spans="1:8" x14ac:dyDescent="0.25">
      <c r="A392">
        <v>4.4200000000000003E-2</v>
      </c>
      <c r="G392">
        <v>-9.4932999999999996</v>
      </c>
      <c r="H392">
        <v>9.4000000000000004E-3</v>
      </c>
    </row>
    <row r="393" spans="1:8" x14ac:dyDescent="0.25">
      <c r="A393">
        <v>-9.4350000000000005</v>
      </c>
      <c r="G393">
        <v>-9.4932999999999996</v>
      </c>
      <c r="H393">
        <v>9.4000000000000004E-3</v>
      </c>
    </row>
    <row r="394" spans="1:8" x14ac:dyDescent="0.25">
      <c r="A394">
        <v>4.4200000000000003E-2</v>
      </c>
      <c r="G394">
        <v>-9.4932999999999996</v>
      </c>
      <c r="H394">
        <v>1.12E-2</v>
      </c>
    </row>
    <row r="395" spans="1:8" x14ac:dyDescent="0.25">
      <c r="A395">
        <v>-9.4352999999999998</v>
      </c>
      <c r="G395">
        <v>-9.4932999999999996</v>
      </c>
      <c r="H395">
        <v>1.12E-2</v>
      </c>
    </row>
    <row r="396" spans="1:8" x14ac:dyDescent="0.25">
      <c r="A396">
        <v>2.52E-2</v>
      </c>
      <c r="G396">
        <v>-9.4932999999999996</v>
      </c>
      <c r="H396">
        <v>1.5699999999999999E-2</v>
      </c>
    </row>
    <row r="397" spans="1:8" x14ac:dyDescent="0.25">
      <c r="A397">
        <v>-9.4352999999999998</v>
      </c>
      <c r="G397">
        <v>-9.4932999999999996</v>
      </c>
      <c r="H397">
        <v>1.5699999999999999E-2</v>
      </c>
    </row>
    <row r="398" spans="1:8" x14ac:dyDescent="0.25">
      <c r="A398">
        <v>2.52E-2</v>
      </c>
      <c r="G398">
        <v>-9.4932999999999996</v>
      </c>
      <c r="H398">
        <v>6.4000000000000003E-3</v>
      </c>
    </row>
    <row r="399" spans="1:8" x14ac:dyDescent="0.25">
      <c r="A399">
        <v>-9.4359000000000002</v>
      </c>
      <c r="G399">
        <v>-9.4932999999999996</v>
      </c>
      <c r="H399">
        <v>6.4000000000000003E-3</v>
      </c>
    </row>
    <row r="400" spans="1:8" x14ac:dyDescent="0.25">
      <c r="A400">
        <v>3.0300000000000001E-2</v>
      </c>
      <c r="G400">
        <v>-9.4933999999999994</v>
      </c>
      <c r="H400">
        <v>5.1000000000000004E-3</v>
      </c>
    </row>
    <row r="401" spans="1:8" x14ac:dyDescent="0.25">
      <c r="A401">
        <v>-9.4359000000000002</v>
      </c>
      <c r="G401">
        <v>-9.4933999999999994</v>
      </c>
      <c r="H401">
        <v>5.1000000000000004E-3</v>
      </c>
    </row>
    <row r="402" spans="1:8" x14ac:dyDescent="0.25">
      <c r="A402">
        <v>3.0300000000000001E-2</v>
      </c>
      <c r="G402">
        <v>-9.4933999999999994</v>
      </c>
      <c r="H402">
        <v>4.0000000000000001E-3</v>
      </c>
    </row>
    <row r="403" spans="1:8" x14ac:dyDescent="0.25">
      <c r="A403">
        <v>-9.4362999999999992</v>
      </c>
      <c r="G403">
        <v>-9.4933999999999994</v>
      </c>
      <c r="H403">
        <v>4.0000000000000001E-3</v>
      </c>
    </row>
    <row r="404" spans="1:8" x14ac:dyDescent="0.25">
      <c r="A404">
        <v>6.83E-2</v>
      </c>
      <c r="G404">
        <v>-9.4933999999999994</v>
      </c>
      <c r="H404">
        <v>5.1999999999999998E-3</v>
      </c>
    </row>
    <row r="405" spans="1:8" x14ac:dyDescent="0.25">
      <c r="A405">
        <v>-9.4362999999999992</v>
      </c>
      <c r="G405">
        <v>-9.4933999999999994</v>
      </c>
      <c r="H405">
        <v>5.1999999999999998E-3</v>
      </c>
    </row>
    <row r="406" spans="1:8" x14ac:dyDescent="0.25">
      <c r="A406">
        <v>6.83E-2</v>
      </c>
      <c r="G406">
        <v>-9.4933999999999994</v>
      </c>
      <c r="H406">
        <v>5.0000000000000001E-3</v>
      </c>
    </row>
    <row r="407" spans="1:8" x14ac:dyDescent="0.25">
      <c r="A407">
        <v>-9.4357000000000006</v>
      </c>
      <c r="G407">
        <v>-9.4933999999999994</v>
      </c>
      <c r="H407">
        <v>5.0000000000000001E-3</v>
      </c>
    </row>
    <row r="408" spans="1:8" x14ac:dyDescent="0.25">
      <c r="A408">
        <v>0.1479</v>
      </c>
      <c r="G408">
        <v>-9.4933999999999994</v>
      </c>
      <c r="H408">
        <v>4.7999999999999996E-3</v>
      </c>
    </row>
    <row r="409" spans="1:8" x14ac:dyDescent="0.25">
      <c r="A409">
        <v>-9.4368999999999996</v>
      </c>
      <c r="G409">
        <v>-9.4933999999999994</v>
      </c>
      <c r="H409">
        <v>4.7999999999999996E-3</v>
      </c>
    </row>
    <row r="410" spans="1:8" x14ac:dyDescent="0.25">
      <c r="A410">
        <v>9.9099999999999994E-2</v>
      </c>
      <c r="G410">
        <v>-9.4933999999999994</v>
      </c>
      <c r="H410">
        <v>6.4000000000000003E-3</v>
      </c>
    </row>
    <row r="411" spans="1:8" x14ac:dyDescent="0.25">
      <c r="A411">
        <v>-9.4368999999999996</v>
      </c>
      <c r="G411">
        <v>-9.4933999999999994</v>
      </c>
      <c r="H411">
        <v>6.4000000000000003E-3</v>
      </c>
    </row>
    <row r="412" spans="1:8" x14ac:dyDescent="0.25">
      <c r="A412">
        <v>9.9099999999999994E-2</v>
      </c>
      <c r="G412">
        <v>-9.4933999999999994</v>
      </c>
      <c r="H412">
        <v>7.0000000000000001E-3</v>
      </c>
    </row>
    <row r="413" spans="1:8" x14ac:dyDescent="0.25">
      <c r="A413">
        <v>-9.4400999999999993</v>
      </c>
      <c r="G413">
        <v>-9.4933999999999994</v>
      </c>
      <c r="H413">
        <v>7.0000000000000001E-3</v>
      </c>
    </row>
    <row r="414" spans="1:8" x14ac:dyDescent="0.25">
      <c r="A414">
        <v>0.1133</v>
      </c>
      <c r="G414">
        <v>-9.4934999999999992</v>
      </c>
      <c r="H414">
        <v>5.7000000000000002E-3</v>
      </c>
    </row>
    <row r="415" spans="1:8" x14ac:dyDescent="0.25">
      <c r="A415">
        <v>-9.4400999999999993</v>
      </c>
      <c r="G415">
        <v>-9.4934999999999992</v>
      </c>
      <c r="H415">
        <v>5.7000000000000002E-3</v>
      </c>
    </row>
    <row r="416" spans="1:8" x14ac:dyDescent="0.25">
      <c r="A416">
        <v>0.1133</v>
      </c>
      <c r="G416">
        <v>-9.4934999999999992</v>
      </c>
      <c r="H416">
        <v>1.21E-2</v>
      </c>
    </row>
    <row r="417" spans="1:8" x14ac:dyDescent="0.25">
      <c r="A417">
        <v>-9.4283999999999999</v>
      </c>
      <c r="G417">
        <v>-9.4934999999999992</v>
      </c>
      <c r="H417">
        <v>1.21E-2</v>
      </c>
    </row>
    <row r="418" spans="1:8" x14ac:dyDescent="0.25">
      <c r="A418">
        <v>0.17510000000000001</v>
      </c>
      <c r="G418">
        <v>-9.4934999999999992</v>
      </c>
      <c r="H418">
        <v>8.8000000000000005E-3</v>
      </c>
    </row>
    <row r="419" spans="1:8" x14ac:dyDescent="0.25">
      <c r="A419">
        <v>-9.4382000000000001</v>
      </c>
      <c r="G419">
        <v>-9.4934999999999992</v>
      </c>
      <c r="H419">
        <v>8.8000000000000005E-3</v>
      </c>
    </row>
    <row r="420" spans="1:8" x14ac:dyDescent="0.25">
      <c r="A420">
        <v>7.8E-2</v>
      </c>
      <c r="G420">
        <v>-9.4934999999999992</v>
      </c>
      <c r="H420">
        <v>3.8E-3</v>
      </c>
    </row>
    <row r="421" spans="1:8" x14ac:dyDescent="0.25">
      <c r="A421">
        <v>-9.44</v>
      </c>
      <c r="G421">
        <v>-9.4934999999999992</v>
      </c>
      <c r="H421">
        <v>3.8E-3</v>
      </c>
    </row>
    <row r="422" spans="1:8" x14ac:dyDescent="0.25">
      <c r="A422">
        <v>8.2400000000000001E-2</v>
      </c>
      <c r="G422">
        <v>-9.4934999999999992</v>
      </c>
      <c r="H422">
        <v>3.7000000000000002E-3</v>
      </c>
    </row>
    <row r="423" spans="1:8" x14ac:dyDescent="0.25">
      <c r="A423">
        <v>-9.4403000000000006</v>
      </c>
      <c r="G423">
        <v>-9.4934999999999992</v>
      </c>
      <c r="H423">
        <v>3.7000000000000002E-3</v>
      </c>
    </row>
    <row r="424" spans="1:8" x14ac:dyDescent="0.25">
      <c r="A424">
        <v>7.6200000000000004E-2</v>
      </c>
      <c r="G424">
        <v>-9.4936000000000007</v>
      </c>
      <c r="H424">
        <v>9.4999999999999998E-3</v>
      </c>
    </row>
    <row r="425" spans="1:8" x14ac:dyDescent="0.25">
      <c r="A425">
        <v>-9.4403000000000006</v>
      </c>
      <c r="G425">
        <v>-9.4936000000000007</v>
      </c>
      <c r="H425">
        <v>9.4999999999999998E-3</v>
      </c>
    </row>
    <row r="426" spans="1:8" x14ac:dyDescent="0.25">
      <c r="A426">
        <v>7.6200000000000004E-2</v>
      </c>
      <c r="G426">
        <v>-9.4936000000000007</v>
      </c>
      <c r="H426">
        <v>4.1500000000000002E-2</v>
      </c>
    </row>
    <row r="427" spans="1:8" x14ac:dyDescent="0.25">
      <c r="A427">
        <v>-9.4357000000000006</v>
      </c>
      <c r="G427">
        <v>-9.4936000000000007</v>
      </c>
      <c r="H427">
        <v>3.78E-2</v>
      </c>
    </row>
    <row r="428" spans="1:8" x14ac:dyDescent="0.25">
      <c r="A428">
        <v>0.32379999999999998</v>
      </c>
      <c r="G428">
        <v>-9.4936000000000007</v>
      </c>
      <c r="H428">
        <v>1.2800000000000001E-2</v>
      </c>
    </row>
    <row r="429" spans="1:8" x14ac:dyDescent="0.25">
      <c r="A429">
        <v>-9.4408999999999992</v>
      </c>
      <c r="G429">
        <v>-9.4936000000000007</v>
      </c>
      <c r="H429">
        <v>1.2800000000000001E-2</v>
      </c>
    </row>
    <row r="430" spans="1:8" x14ac:dyDescent="0.25">
      <c r="A430">
        <v>0.14749999999999999</v>
      </c>
      <c r="G430">
        <v>-9.4932999999999996</v>
      </c>
      <c r="H430">
        <v>0.14630000000000001</v>
      </c>
    </row>
    <row r="431" spans="1:8" x14ac:dyDescent="0.25">
      <c r="A431">
        <v>-9.4408999999999992</v>
      </c>
      <c r="G431">
        <v>-9.4936000000000007</v>
      </c>
      <c r="H431">
        <v>5.0599999999999999E-2</v>
      </c>
    </row>
    <row r="432" spans="1:8" x14ac:dyDescent="0.25">
      <c r="A432">
        <v>0.14749999999999999</v>
      </c>
      <c r="G432">
        <v>-9.4936000000000007</v>
      </c>
      <c r="H432">
        <v>8.9599999999999999E-2</v>
      </c>
    </row>
    <row r="433" spans="1:8" x14ac:dyDescent="0.25">
      <c r="A433">
        <v>-9.4343000000000004</v>
      </c>
      <c r="G433">
        <v>-9.4936000000000007</v>
      </c>
      <c r="H433">
        <v>8.9599999999999999E-2</v>
      </c>
    </row>
    <row r="434" spans="1:8" x14ac:dyDescent="0.25">
      <c r="A434">
        <v>0.4899</v>
      </c>
      <c r="G434">
        <v>-9.4878999999999998</v>
      </c>
      <c r="H434">
        <v>0.2626</v>
      </c>
    </row>
    <row r="435" spans="1:8" x14ac:dyDescent="0.25">
      <c r="A435">
        <v>-9.4402000000000008</v>
      </c>
      <c r="G435">
        <v>-9.4917999999999996</v>
      </c>
      <c r="H435">
        <v>0.12470000000000001</v>
      </c>
    </row>
    <row r="436" spans="1:8" x14ac:dyDescent="0.25">
      <c r="A436">
        <v>0.22539999999999999</v>
      </c>
      <c r="G436">
        <v>-9.4929000000000006</v>
      </c>
      <c r="H436">
        <v>0.60550000000000004</v>
      </c>
    </row>
    <row r="437" spans="1:8" x14ac:dyDescent="0.25">
      <c r="A437">
        <v>-9.4413</v>
      </c>
      <c r="G437">
        <v>-9.4934999999999992</v>
      </c>
      <c r="H437">
        <v>0.124</v>
      </c>
    </row>
    <row r="438" spans="1:8" x14ac:dyDescent="0.25">
      <c r="A438">
        <v>0.1414</v>
      </c>
      <c r="G438">
        <v>-9.4936000000000007</v>
      </c>
      <c r="H438">
        <v>4.7500000000000001E-2</v>
      </c>
    </row>
    <row r="439" spans="1:8" x14ac:dyDescent="0.25">
      <c r="A439">
        <v>-9.4413</v>
      </c>
      <c r="G439">
        <v>-9.4936000000000007</v>
      </c>
      <c r="H439">
        <v>3.4099999999999998E-2</v>
      </c>
    </row>
    <row r="440" spans="1:8" x14ac:dyDescent="0.25">
      <c r="A440">
        <v>0.1414</v>
      </c>
      <c r="G440">
        <v>-9.4936000000000007</v>
      </c>
      <c r="H440">
        <v>4.4900000000000002E-2</v>
      </c>
    </row>
    <row r="441" spans="1:8" x14ac:dyDescent="0.25">
      <c r="A441">
        <v>-9.4421999999999997</v>
      </c>
      <c r="G441">
        <v>-9.4937000000000005</v>
      </c>
      <c r="H441">
        <v>4.6300000000000001E-2</v>
      </c>
    </row>
    <row r="442" spans="1:8" x14ac:dyDescent="0.25">
      <c r="A442">
        <v>0.58130000000000004</v>
      </c>
      <c r="G442">
        <v>-9.4937000000000005</v>
      </c>
      <c r="H442">
        <v>4.6300000000000001E-2</v>
      </c>
    </row>
    <row r="443" spans="1:8" x14ac:dyDescent="0.25">
      <c r="A443">
        <v>-9.4421999999999997</v>
      </c>
      <c r="G443">
        <v>-9.4926999999999992</v>
      </c>
      <c r="H443">
        <v>9.7600000000000006E-2</v>
      </c>
    </row>
    <row r="444" spans="1:8" x14ac:dyDescent="0.25">
      <c r="A444">
        <v>0.58130000000000004</v>
      </c>
      <c r="G444">
        <v>-9.4933999999999994</v>
      </c>
      <c r="H444">
        <v>4.9200000000000001E-2</v>
      </c>
    </row>
    <row r="445" spans="1:8" x14ac:dyDescent="0.25">
      <c r="A445">
        <v>-9.4609000000000005</v>
      </c>
      <c r="G445">
        <v>-9.4936000000000007</v>
      </c>
      <c r="H445">
        <v>3.4000000000000002E-2</v>
      </c>
    </row>
    <row r="446" spans="1:8" x14ac:dyDescent="0.25">
      <c r="A446">
        <v>0.218</v>
      </c>
      <c r="G446">
        <v>-9.4937000000000005</v>
      </c>
      <c r="H446">
        <v>2.1399999999999999E-2</v>
      </c>
    </row>
    <row r="447" spans="1:8" x14ac:dyDescent="0.25">
      <c r="A447">
        <v>-9.4609000000000005</v>
      </c>
      <c r="G447">
        <v>-9.4937000000000005</v>
      </c>
      <c r="H447">
        <v>2.1399999999999999E-2</v>
      </c>
    </row>
    <row r="448" spans="1:8" x14ac:dyDescent="0.25">
      <c r="A448">
        <v>0.218</v>
      </c>
      <c r="G448">
        <v>-9.4937000000000005</v>
      </c>
      <c r="H448">
        <v>6.2700000000000006E-2</v>
      </c>
    </row>
    <row r="449" spans="1:8" x14ac:dyDescent="0.25">
      <c r="A449">
        <v>-9.4467999999999996</v>
      </c>
      <c r="G449">
        <v>-9.4937000000000005</v>
      </c>
      <c r="H449">
        <v>2.6700000000000002E-2</v>
      </c>
    </row>
    <row r="450" spans="1:8" x14ac:dyDescent="0.25">
      <c r="A450">
        <v>0.41760000000000003</v>
      </c>
      <c r="G450">
        <v>-9.4937000000000005</v>
      </c>
      <c r="H450">
        <v>2.6700000000000002E-2</v>
      </c>
    </row>
    <row r="451" spans="1:8" x14ac:dyDescent="0.25">
      <c r="A451">
        <v>-9.4631000000000007</v>
      </c>
      <c r="G451">
        <v>-9.4937000000000005</v>
      </c>
      <c r="H451">
        <v>4.65E-2</v>
      </c>
    </row>
    <row r="452" spans="1:8" x14ac:dyDescent="0.25">
      <c r="A452">
        <v>0.1522</v>
      </c>
      <c r="G452">
        <v>-9.4938000000000002</v>
      </c>
      <c r="H452">
        <v>3.3399999999999999E-2</v>
      </c>
    </row>
    <row r="453" spans="1:8" x14ac:dyDescent="0.25">
      <c r="A453">
        <v>-9.4631000000000007</v>
      </c>
      <c r="G453">
        <v>-9.4938000000000002</v>
      </c>
      <c r="H453">
        <v>3.3399999999999999E-2</v>
      </c>
    </row>
    <row r="454" spans="1:8" x14ac:dyDescent="0.25">
      <c r="A454">
        <v>0.1522</v>
      </c>
      <c r="G454">
        <v>-9.4918999999999993</v>
      </c>
      <c r="H454">
        <v>0.1188</v>
      </c>
    </row>
    <row r="455" spans="1:8" x14ac:dyDescent="0.25">
      <c r="A455">
        <v>-9.4527000000000001</v>
      </c>
      <c r="G455">
        <v>-9.4932999999999996</v>
      </c>
      <c r="H455">
        <v>6.6100000000000006E-2</v>
      </c>
    </row>
    <row r="456" spans="1:8" x14ac:dyDescent="0.25">
      <c r="A456">
        <v>0.47960000000000003</v>
      </c>
      <c r="G456">
        <v>-9.4937000000000005</v>
      </c>
      <c r="H456">
        <v>4.2000000000000003E-2</v>
      </c>
    </row>
    <row r="457" spans="1:8" x14ac:dyDescent="0.25">
      <c r="A457">
        <v>-9.4647000000000006</v>
      </c>
      <c r="G457">
        <v>-9.4938000000000002</v>
      </c>
      <c r="H457">
        <v>2.2499999999999999E-2</v>
      </c>
    </row>
    <row r="458" spans="1:8" x14ac:dyDescent="0.25">
      <c r="A458">
        <v>0.1179</v>
      </c>
      <c r="G458">
        <v>-9.4938000000000002</v>
      </c>
      <c r="H458">
        <v>2.2499999999999999E-2</v>
      </c>
    </row>
    <row r="459" spans="1:8" x14ac:dyDescent="0.25">
      <c r="A459">
        <v>-9.4647000000000006</v>
      </c>
      <c r="G459">
        <v>-9.4938000000000002</v>
      </c>
      <c r="H459">
        <v>6.0100000000000001E-2</v>
      </c>
    </row>
    <row r="460" spans="1:8" x14ac:dyDescent="0.25">
      <c r="A460">
        <v>0.1179</v>
      </c>
      <c r="G460">
        <v>-9.4938000000000002</v>
      </c>
      <c r="H460">
        <v>6.0100000000000001E-2</v>
      </c>
    </row>
    <row r="461" spans="1:8" x14ac:dyDescent="0.25">
      <c r="A461">
        <v>-9.4621999999999993</v>
      </c>
      <c r="G461">
        <v>-9.4905000000000008</v>
      </c>
      <c r="H461">
        <v>0.17780000000000001</v>
      </c>
    </row>
    <row r="462" spans="1:8" x14ac:dyDescent="0.25">
      <c r="A462">
        <v>0.38800000000000001</v>
      </c>
      <c r="G462">
        <v>-9.4931000000000001</v>
      </c>
      <c r="H462">
        <v>0.15049999999999999</v>
      </c>
    </row>
    <row r="463" spans="1:8" x14ac:dyDescent="0.25">
      <c r="A463">
        <v>-9.4665999999999997</v>
      </c>
      <c r="G463">
        <v>-9.4938000000000002</v>
      </c>
      <c r="H463">
        <v>4.5400000000000003E-2</v>
      </c>
    </row>
    <row r="464" spans="1:8" x14ac:dyDescent="0.25">
      <c r="A464">
        <v>9.0200000000000002E-2</v>
      </c>
      <c r="G464">
        <v>-9.4939</v>
      </c>
      <c r="H464">
        <v>3.2599999999999997E-2</v>
      </c>
    </row>
    <row r="465" spans="1:8" x14ac:dyDescent="0.25">
      <c r="A465">
        <v>-9.4665999999999997</v>
      </c>
      <c r="G465">
        <v>-9.4939</v>
      </c>
      <c r="H465">
        <v>3.2599999999999997E-2</v>
      </c>
    </row>
    <row r="466" spans="1:8" x14ac:dyDescent="0.25">
      <c r="A466">
        <v>9.0200000000000002E-2</v>
      </c>
      <c r="G466">
        <v>-9.4937000000000005</v>
      </c>
      <c r="H466">
        <v>5.2400000000000002E-2</v>
      </c>
    </row>
    <row r="467" spans="1:8" x14ac:dyDescent="0.25">
      <c r="A467">
        <v>-9.4674999999999994</v>
      </c>
      <c r="G467">
        <v>-9.4939999999999998</v>
      </c>
      <c r="H467">
        <v>2.1299999999999999E-2</v>
      </c>
    </row>
    <row r="468" spans="1:8" x14ac:dyDescent="0.25">
      <c r="A468">
        <v>9.3100000000000002E-2</v>
      </c>
      <c r="G468">
        <v>-9.4939999999999998</v>
      </c>
      <c r="H468">
        <v>2.1299999999999999E-2</v>
      </c>
    </row>
    <row r="469" spans="1:8" x14ac:dyDescent="0.25">
      <c r="A469">
        <v>-9.4674999999999994</v>
      </c>
      <c r="G469">
        <v>-9.4939999999999998</v>
      </c>
      <c r="H469">
        <v>0.16339999999999999</v>
      </c>
    </row>
    <row r="470" spans="1:8" x14ac:dyDescent="0.25">
      <c r="A470">
        <v>9.3100000000000002E-2</v>
      </c>
      <c r="G470">
        <v>-9.4939999999999998</v>
      </c>
      <c r="H470">
        <v>0.16339999999999999</v>
      </c>
    </row>
    <row r="471" spans="1:8" x14ac:dyDescent="0.25">
      <c r="A471">
        <v>-9.4687000000000001</v>
      </c>
      <c r="G471">
        <v>-9.4914000000000005</v>
      </c>
      <c r="H471">
        <v>0.1235</v>
      </c>
    </row>
    <row r="472" spans="1:8" x14ac:dyDescent="0.25">
      <c r="A472">
        <v>0.11360000000000001</v>
      </c>
      <c r="G472">
        <v>-9.4931999999999999</v>
      </c>
      <c r="H472">
        <v>6.6900000000000001E-2</v>
      </c>
    </row>
    <row r="473" spans="1:8" x14ac:dyDescent="0.25">
      <c r="A473">
        <v>-9.4687000000000001</v>
      </c>
      <c r="G473">
        <v>-9.4938000000000002</v>
      </c>
      <c r="H473">
        <v>4.02E-2</v>
      </c>
    </row>
    <row r="474" spans="1:8" x14ac:dyDescent="0.25">
      <c r="A474">
        <v>0.11360000000000001</v>
      </c>
      <c r="G474">
        <v>-9.4939</v>
      </c>
      <c r="H474">
        <v>3.0099999999999998E-2</v>
      </c>
    </row>
    <row r="475" spans="1:8" x14ac:dyDescent="0.25">
      <c r="A475">
        <v>-9.4641000000000002</v>
      </c>
      <c r="G475">
        <v>-9.4939999999999998</v>
      </c>
      <c r="H475">
        <v>3.9100000000000003E-2</v>
      </c>
    </row>
    <row r="476" spans="1:8" x14ac:dyDescent="0.25">
      <c r="A476">
        <v>0.2379</v>
      </c>
      <c r="G476">
        <v>-9.4939999999999998</v>
      </c>
      <c r="H476">
        <v>2.7900000000000001E-2</v>
      </c>
    </row>
    <row r="477" spans="1:8" x14ac:dyDescent="0.25">
      <c r="A477">
        <v>-9.4678000000000004</v>
      </c>
      <c r="G477">
        <v>-9.4939999999999998</v>
      </c>
      <c r="H477">
        <v>3.2800000000000003E-2</v>
      </c>
    </row>
    <row r="478" spans="1:8" x14ac:dyDescent="0.25">
      <c r="A478">
        <v>0.1333</v>
      </c>
      <c r="G478">
        <v>-9.4939999999999998</v>
      </c>
      <c r="H478">
        <v>4.4299999999999999E-2</v>
      </c>
    </row>
    <row r="479" spans="1:8" x14ac:dyDescent="0.25">
      <c r="A479">
        <v>-9.4686000000000003</v>
      </c>
      <c r="G479">
        <v>-9.4939999999999998</v>
      </c>
      <c r="H479">
        <v>4.4299999999999999E-2</v>
      </c>
    </row>
    <row r="480" spans="1:8" x14ac:dyDescent="0.25">
      <c r="A480">
        <v>8.8800000000000004E-2</v>
      </c>
      <c r="G480">
        <v>-9.4863</v>
      </c>
      <c r="H480">
        <v>0.40649999999999997</v>
      </c>
    </row>
    <row r="481" spans="1:8" x14ac:dyDescent="0.25">
      <c r="A481">
        <v>-9.4687999999999999</v>
      </c>
      <c r="G481">
        <v>-9.4923999999999999</v>
      </c>
      <c r="H481">
        <v>0.1938</v>
      </c>
    </row>
    <row r="482" spans="1:8" x14ac:dyDescent="0.25">
      <c r="A482">
        <v>8.7999999999999995E-2</v>
      </c>
      <c r="G482">
        <v>-9.4934999999999992</v>
      </c>
      <c r="H482">
        <v>0.11609999999999999</v>
      </c>
    </row>
    <row r="483" spans="1:8" x14ac:dyDescent="0.25">
      <c r="A483">
        <v>-9.4687999999999999</v>
      </c>
      <c r="G483">
        <v>-9.4939</v>
      </c>
      <c r="H483">
        <v>4.3200000000000002E-2</v>
      </c>
    </row>
    <row r="484" spans="1:8" x14ac:dyDescent="0.25">
      <c r="A484">
        <v>8.7999999999999995E-2</v>
      </c>
      <c r="G484">
        <v>-9.4939999999999998</v>
      </c>
      <c r="H484">
        <v>3.3599999999999998E-2</v>
      </c>
    </row>
    <row r="485" spans="1:8" x14ac:dyDescent="0.25">
      <c r="A485">
        <v>-9.4702999999999999</v>
      </c>
      <c r="G485">
        <v>-9.4939999999999998</v>
      </c>
      <c r="H485">
        <v>2.4500000000000001E-2</v>
      </c>
    </row>
    <row r="486" spans="1:8" x14ac:dyDescent="0.25">
      <c r="A486">
        <v>8.8099999999999998E-2</v>
      </c>
      <c r="G486">
        <v>-9.4939999999999998</v>
      </c>
      <c r="H486">
        <v>1.6799999999999999E-2</v>
      </c>
    </row>
    <row r="487" spans="1:8" x14ac:dyDescent="0.25">
      <c r="A487">
        <v>-9.4702999999999999</v>
      </c>
      <c r="G487">
        <v>-9.4939999999999998</v>
      </c>
      <c r="H487">
        <v>1.6799999999999999E-2</v>
      </c>
    </row>
    <row r="488" spans="1:8" x14ac:dyDescent="0.25">
      <c r="A488">
        <v>8.8099999999999998E-2</v>
      </c>
      <c r="G488">
        <v>-9.4937000000000005</v>
      </c>
      <c r="H488">
        <v>8.1100000000000005E-2</v>
      </c>
    </row>
    <row r="489" spans="1:8" x14ac:dyDescent="0.25">
      <c r="A489">
        <v>-9.4701000000000004</v>
      </c>
      <c r="G489">
        <v>-9.4939999999999998</v>
      </c>
      <c r="H489">
        <v>3.0099999999999998E-2</v>
      </c>
    </row>
    <row r="490" spans="1:8" x14ac:dyDescent="0.25">
      <c r="A490">
        <v>0.25090000000000001</v>
      </c>
      <c r="G490">
        <v>-9.4939999999999998</v>
      </c>
      <c r="H490">
        <v>5.0299999999999997E-2</v>
      </c>
    </row>
    <row r="491" spans="1:8" x14ac:dyDescent="0.25">
      <c r="A491">
        <v>-9.4716000000000005</v>
      </c>
      <c r="G491">
        <v>-9.4939999999999998</v>
      </c>
      <c r="H491">
        <v>5.0299999999999997E-2</v>
      </c>
    </row>
    <row r="492" spans="1:8" x14ac:dyDescent="0.25">
      <c r="A492">
        <v>0.15379999999999999</v>
      </c>
      <c r="G492">
        <v>-9.4855999999999998</v>
      </c>
      <c r="H492">
        <v>0.25690000000000002</v>
      </c>
    </row>
    <row r="493" spans="1:8" x14ac:dyDescent="0.25">
      <c r="A493">
        <v>-9.4716000000000005</v>
      </c>
      <c r="G493">
        <v>-9.4918999999999993</v>
      </c>
      <c r="H493">
        <v>0.25600000000000001</v>
      </c>
    </row>
    <row r="494" spans="1:8" x14ac:dyDescent="0.25">
      <c r="A494">
        <v>0.15379999999999999</v>
      </c>
      <c r="G494">
        <v>-9.4933999999999994</v>
      </c>
      <c r="H494">
        <v>7.9500000000000001E-2</v>
      </c>
    </row>
    <row r="495" spans="1:8" x14ac:dyDescent="0.25">
      <c r="A495">
        <v>-9.4751999999999992</v>
      </c>
      <c r="G495">
        <v>-9.4938000000000002</v>
      </c>
      <c r="H495">
        <v>7.2999999999999995E-2</v>
      </c>
    </row>
    <row r="496" spans="1:8" x14ac:dyDescent="0.25">
      <c r="A496">
        <v>0.21299999999999999</v>
      </c>
      <c r="G496">
        <v>-9.4939999999999998</v>
      </c>
      <c r="H496">
        <v>2.7300000000000001E-2</v>
      </c>
    </row>
    <row r="497" spans="1:8" x14ac:dyDescent="0.25">
      <c r="A497">
        <v>-9.4751999999999992</v>
      </c>
      <c r="G497">
        <v>-9.4939999999999998</v>
      </c>
      <c r="H497">
        <v>1.7600000000000001E-2</v>
      </c>
    </row>
    <row r="498" spans="1:8" x14ac:dyDescent="0.25">
      <c r="A498">
        <v>0.21299999999999999</v>
      </c>
      <c r="G498">
        <v>-9.4939999999999998</v>
      </c>
      <c r="H498">
        <v>1.7600000000000001E-2</v>
      </c>
    </row>
    <row r="499" spans="1:8" x14ac:dyDescent="0.25">
      <c r="A499">
        <v>-5.7182000000000004E-9</v>
      </c>
      <c r="G499">
        <v>-9.4939999999999998</v>
      </c>
      <c r="H499">
        <v>2.9399999999999999E-2</v>
      </c>
    </row>
    <row r="500" spans="1:8" x14ac:dyDescent="0.25">
      <c r="A500">
        <v>1.5799999999999999E-9</v>
      </c>
      <c r="G500">
        <v>-9.4939999999999998</v>
      </c>
      <c r="H500">
        <v>2.5700000000000001E-2</v>
      </c>
    </row>
    <row r="501" spans="1:8" x14ac:dyDescent="0.25">
      <c r="A501">
        <v>-9.3230000000000004</v>
      </c>
      <c r="G501">
        <v>-9.4939999999999998</v>
      </c>
      <c r="H501">
        <v>2.5700000000000001E-2</v>
      </c>
    </row>
    <row r="502" spans="1:8" x14ac:dyDescent="0.25">
      <c r="A502">
        <v>3.3708999999999998</v>
      </c>
      <c r="G502">
        <v>-9.4939999999999998</v>
      </c>
      <c r="H502">
        <v>2.86E-2</v>
      </c>
    </row>
    <row r="503" spans="1:8" x14ac:dyDescent="0.25">
      <c r="A503">
        <v>-9.4664000000000001</v>
      </c>
      <c r="G503">
        <v>-9.4939999999999998</v>
      </c>
      <c r="H503">
        <v>2.53E-2</v>
      </c>
    </row>
    <row r="504" spans="1:8" x14ac:dyDescent="0.25">
      <c r="A504">
        <v>0.32340000000000002</v>
      </c>
      <c r="G504">
        <v>-9.4939999999999998</v>
      </c>
      <c r="H504">
        <v>2.53E-2</v>
      </c>
    </row>
    <row r="505" spans="1:8" x14ac:dyDescent="0.25">
      <c r="A505">
        <v>-9.4763999999999999</v>
      </c>
      <c r="G505">
        <v>-9.4939</v>
      </c>
      <c r="H505">
        <v>4.1599999999999998E-2</v>
      </c>
    </row>
    <row r="506" spans="1:8" x14ac:dyDescent="0.25">
      <c r="A506">
        <v>0.14599999999999999</v>
      </c>
      <c r="G506">
        <v>-9.4939999999999998</v>
      </c>
      <c r="H506">
        <v>1.9900000000000001E-2</v>
      </c>
    </row>
    <row r="507" spans="1:8" x14ac:dyDescent="0.25">
      <c r="A507">
        <v>-9.4763999999999999</v>
      </c>
      <c r="G507">
        <v>-9.4940999999999995</v>
      </c>
      <c r="H507">
        <v>1.44E-2</v>
      </c>
    </row>
    <row r="508" spans="1:8" x14ac:dyDescent="0.25">
      <c r="A508">
        <v>0.14599999999999999</v>
      </c>
      <c r="G508">
        <v>-9.4940999999999995</v>
      </c>
      <c r="H508">
        <v>1.44E-2</v>
      </c>
    </row>
    <row r="509" spans="1:8" x14ac:dyDescent="0.25">
      <c r="A509">
        <v>-9.4760000000000009</v>
      </c>
      <c r="G509">
        <v>-9.4939</v>
      </c>
      <c r="H509">
        <v>7.5800000000000006E-2</v>
      </c>
    </row>
    <row r="510" spans="1:8" x14ac:dyDescent="0.25">
      <c r="A510">
        <v>0.1719</v>
      </c>
      <c r="G510">
        <v>-9.4939999999999998</v>
      </c>
      <c r="H510">
        <v>2.07E-2</v>
      </c>
    </row>
    <row r="511" spans="1:8" x14ac:dyDescent="0.25">
      <c r="A511">
        <v>-9.4785000000000004</v>
      </c>
      <c r="G511">
        <v>-9.4940999999999995</v>
      </c>
      <c r="H511">
        <v>1.2999999999999999E-2</v>
      </c>
    </row>
    <row r="512" spans="1:8" x14ac:dyDescent="0.25">
      <c r="A512">
        <v>7.6399999999999996E-2</v>
      </c>
      <c r="G512">
        <v>-9.4940999999999995</v>
      </c>
      <c r="H512">
        <v>1.2999999999999999E-2</v>
      </c>
    </row>
    <row r="513" spans="1:8" x14ac:dyDescent="0.25">
      <c r="A513">
        <v>-9.4785000000000004</v>
      </c>
      <c r="G513">
        <v>-9.4940999999999995</v>
      </c>
      <c r="H513">
        <v>9.1000000000000004E-3</v>
      </c>
    </row>
    <row r="514" spans="1:8" x14ac:dyDescent="0.25">
      <c r="A514">
        <v>7.6399999999999996E-2</v>
      </c>
      <c r="G514">
        <v>-9.4940999999999995</v>
      </c>
      <c r="H514">
        <v>9.1000000000000004E-3</v>
      </c>
    </row>
    <row r="515" spans="1:8" x14ac:dyDescent="0.25">
      <c r="A515">
        <v>-9.4794</v>
      </c>
      <c r="G515">
        <v>-9.4940999999999995</v>
      </c>
      <c r="H515">
        <v>2.6800000000000001E-2</v>
      </c>
    </row>
    <row r="516" spans="1:8" x14ac:dyDescent="0.25">
      <c r="A516">
        <v>4.5699999999999998E-2</v>
      </c>
      <c r="G516">
        <v>-9.4940999999999995</v>
      </c>
      <c r="H516">
        <v>1.04E-2</v>
      </c>
    </row>
    <row r="517" spans="1:8" x14ac:dyDescent="0.25">
      <c r="A517">
        <v>-9.4794</v>
      </c>
      <c r="G517">
        <v>-9.4940999999999995</v>
      </c>
      <c r="H517">
        <v>1.04E-2</v>
      </c>
    </row>
    <row r="518" spans="1:8" x14ac:dyDescent="0.25">
      <c r="A518">
        <v>4.5699999999999998E-2</v>
      </c>
      <c r="G518">
        <v>-9.4940999999999995</v>
      </c>
      <c r="H518">
        <v>1.29E-2</v>
      </c>
    </row>
    <row r="519" spans="1:8" x14ac:dyDescent="0.25">
      <c r="A519">
        <v>-9.4781999999999993</v>
      </c>
      <c r="G519">
        <v>-9.4940999999999995</v>
      </c>
      <c r="H519">
        <v>1.29E-2</v>
      </c>
    </row>
    <row r="520" spans="1:8" x14ac:dyDescent="0.25">
      <c r="A520">
        <v>0.19839999999999999</v>
      </c>
      <c r="G520">
        <v>-9.4940999999999995</v>
      </c>
      <c r="H520">
        <v>1.8499999999999999E-2</v>
      </c>
    </row>
    <row r="521" spans="1:8" x14ac:dyDescent="0.25">
      <c r="A521">
        <v>-9.4794999999999998</v>
      </c>
      <c r="G521">
        <v>-9.4940999999999995</v>
      </c>
      <c r="H521">
        <v>8.0000000000000002E-3</v>
      </c>
    </row>
    <row r="522" spans="1:8" x14ac:dyDescent="0.25">
      <c r="A522">
        <v>7.8799999999999995E-2</v>
      </c>
      <c r="G522">
        <v>-9.4940999999999995</v>
      </c>
      <c r="H522">
        <v>8.0000000000000002E-3</v>
      </c>
    </row>
    <row r="523" spans="1:8" x14ac:dyDescent="0.25">
      <c r="A523">
        <v>-9.4794999999999998</v>
      </c>
      <c r="G523">
        <v>-9.4940999999999995</v>
      </c>
      <c r="H523">
        <v>8.3000000000000001E-3</v>
      </c>
    </row>
    <row r="524" spans="1:8" x14ac:dyDescent="0.25">
      <c r="A524">
        <v>7.8799999999999995E-2</v>
      </c>
      <c r="G524">
        <v>-9.4940999999999995</v>
      </c>
      <c r="H524">
        <v>8.3000000000000001E-3</v>
      </c>
    </row>
    <row r="525" spans="1:8" x14ac:dyDescent="0.25">
      <c r="A525">
        <v>-9.4802</v>
      </c>
      <c r="G525">
        <v>-9.4940999999999995</v>
      </c>
      <c r="H525">
        <v>1.29E-2</v>
      </c>
    </row>
    <row r="526" spans="1:8" x14ac:dyDescent="0.25">
      <c r="A526">
        <v>4.8399999999999999E-2</v>
      </c>
      <c r="G526">
        <v>-9.4940999999999995</v>
      </c>
      <c r="H526">
        <v>7.4999999999999997E-3</v>
      </c>
    </row>
    <row r="527" spans="1:8" x14ac:dyDescent="0.25">
      <c r="A527">
        <v>-9.4802</v>
      </c>
      <c r="G527">
        <v>-9.4940999999999995</v>
      </c>
      <c r="H527">
        <v>7.4999999999999997E-3</v>
      </c>
    </row>
    <row r="528" spans="1:8" x14ac:dyDescent="0.25">
      <c r="A528">
        <v>4.8399999999999999E-2</v>
      </c>
      <c r="G528">
        <v>-9.4940999999999995</v>
      </c>
      <c r="H528">
        <v>7.6E-3</v>
      </c>
    </row>
    <row r="529" spans="1:8" x14ac:dyDescent="0.25">
      <c r="A529">
        <v>-9.4810999999999996</v>
      </c>
      <c r="G529">
        <v>-9.4940999999999995</v>
      </c>
      <c r="H529">
        <v>7.6E-3</v>
      </c>
    </row>
    <row r="530" spans="1:8" x14ac:dyDescent="0.25">
      <c r="A530">
        <v>8.7300000000000003E-2</v>
      </c>
      <c r="G530">
        <v>-9.4941999999999993</v>
      </c>
      <c r="H530">
        <v>1.04E-2</v>
      </c>
    </row>
    <row r="531" spans="1:8" x14ac:dyDescent="0.25">
      <c r="A531">
        <v>-9.4810999999999996</v>
      </c>
      <c r="G531">
        <v>-9.4941999999999993</v>
      </c>
      <c r="H531">
        <v>1.04E-2</v>
      </c>
    </row>
    <row r="532" spans="1:8" x14ac:dyDescent="0.25">
      <c r="A532">
        <v>8.7300000000000003E-2</v>
      </c>
      <c r="G532">
        <v>-9.4941999999999993</v>
      </c>
      <c r="H532">
        <v>6.4000000000000003E-3</v>
      </c>
    </row>
    <row r="533" spans="1:8" x14ac:dyDescent="0.25">
      <c r="A533">
        <v>-9.4817</v>
      </c>
      <c r="G533">
        <v>-9.4941999999999993</v>
      </c>
      <c r="H533">
        <v>6.4000000000000003E-3</v>
      </c>
    </row>
    <row r="534" spans="1:8" x14ac:dyDescent="0.25">
      <c r="A534">
        <v>4.7699999999999999E-2</v>
      </c>
      <c r="G534">
        <v>-9.4941999999999993</v>
      </c>
      <c r="H534">
        <v>1.35E-2</v>
      </c>
    </row>
    <row r="535" spans="1:8" x14ac:dyDescent="0.25">
      <c r="A535">
        <v>-9.4817</v>
      </c>
      <c r="G535">
        <v>-9.4941999999999993</v>
      </c>
      <c r="H535">
        <v>1.35E-2</v>
      </c>
    </row>
    <row r="536" spans="1:8" x14ac:dyDescent="0.25">
      <c r="A536">
        <v>4.7699999999999999E-2</v>
      </c>
      <c r="G536">
        <v>-9.4941999999999993</v>
      </c>
      <c r="H536">
        <v>4.7000000000000002E-3</v>
      </c>
    </row>
    <row r="537" spans="1:8" x14ac:dyDescent="0.25">
      <c r="A537">
        <v>-9.4821000000000009</v>
      </c>
      <c r="G537">
        <v>-9.4941999999999993</v>
      </c>
      <c r="H537">
        <v>4.7000000000000002E-3</v>
      </c>
    </row>
    <row r="538" spans="1:8" x14ac:dyDescent="0.25">
      <c r="A538">
        <v>6.2E-2</v>
      </c>
      <c r="G538">
        <v>-9.4941999999999993</v>
      </c>
      <c r="H538">
        <v>3.2000000000000002E-3</v>
      </c>
    </row>
    <row r="539" spans="1:8" x14ac:dyDescent="0.25">
      <c r="A539">
        <v>-9.4821000000000009</v>
      </c>
      <c r="G539">
        <v>-9.4941999999999993</v>
      </c>
      <c r="H539">
        <v>3.2000000000000002E-3</v>
      </c>
    </row>
    <row r="540" spans="1:8" x14ac:dyDescent="0.25">
      <c r="A540">
        <v>6.2E-2</v>
      </c>
      <c r="G540">
        <v>-9.4941999999999993</v>
      </c>
      <c r="H540">
        <v>2.3999999999999998E-3</v>
      </c>
    </row>
    <row r="541" spans="1:8" x14ac:dyDescent="0.25">
      <c r="A541">
        <v>-9.4823000000000004</v>
      </c>
      <c r="G541">
        <v>-9.4941999999999993</v>
      </c>
      <c r="H541">
        <v>2.3999999999999998E-3</v>
      </c>
    </row>
    <row r="542" spans="1:8" x14ac:dyDescent="0.25">
      <c r="A542">
        <v>1.67E-2</v>
      </c>
      <c r="G542">
        <v>-9.4941999999999993</v>
      </c>
      <c r="H542">
        <v>3.0999999999999999E-3</v>
      </c>
    </row>
    <row r="543" spans="1:8" x14ac:dyDescent="0.25">
      <c r="A543">
        <v>-9.4823000000000004</v>
      </c>
      <c r="G543">
        <v>-9.4941999999999993</v>
      </c>
      <c r="H543">
        <v>3.0999999999999999E-3</v>
      </c>
    </row>
    <row r="544" spans="1:8" x14ac:dyDescent="0.25">
      <c r="A544">
        <v>1.67E-2</v>
      </c>
      <c r="G544">
        <v>-9.4863</v>
      </c>
      <c r="H544">
        <v>0.1792</v>
      </c>
    </row>
    <row r="545" spans="1:8" x14ac:dyDescent="0.25">
      <c r="A545">
        <v>-9.4824999999999999</v>
      </c>
      <c r="G545">
        <v>-9.4931999999999999</v>
      </c>
      <c r="H545">
        <v>4.9399999999999999E-2</v>
      </c>
    </row>
    <row r="546" spans="1:8" x14ac:dyDescent="0.25">
      <c r="A546">
        <v>1.9400000000000001E-2</v>
      </c>
      <c r="G546">
        <v>-9.4939999999999998</v>
      </c>
      <c r="H546">
        <v>3.32E-2</v>
      </c>
    </row>
    <row r="547" spans="1:8" x14ac:dyDescent="0.25">
      <c r="A547">
        <v>-9.4824999999999999</v>
      </c>
      <c r="G547">
        <v>-9.4941999999999993</v>
      </c>
      <c r="H547">
        <v>1.34E-2</v>
      </c>
    </row>
    <row r="548" spans="1:8" x14ac:dyDescent="0.25">
      <c r="A548">
        <v>1.9400000000000001E-2</v>
      </c>
      <c r="G548">
        <v>-9.4941999999999993</v>
      </c>
      <c r="H548">
        <v>7.1999999999999998E-3</v>
      </c>
    </row>
    <row r="549" spans="1:8" x14ac:dyDescent="0.25">
      <c r="A549">
        <v>-9.4823000000000004</v>
      </c>
      <c r="G549">
        <v>-9.4941999999999993</v>
      </c>
      <c r="H549">
        <v>5.5999999999999999E-3</v>
      </c>
    </row>
    <row r="550" spans="1:8" x14ac:dyDescent="0.25">
      <c r="A550">
        <v>5.04E-2</v>
      </c>
      <c r="G550">
        <v>-9.4941999999999993</v>
      </c>
      <c r="H550">
        <v>1.4E-2</v>
      </c>
    </row>
    <row r="551" spans="1:8" x14ac:dyDescent="0.25">
      <c r="A551">
        <v>-9.4824999999999999</v>
      </c>
      <c r="G551">
        <v>-9.4941999999999993</v>
      </c>
      <c r="H551">
        <v>1.4E-2</v>
      </c>
    </row>
    <row r="552" spans="1:8" x14ac:dyDescent="0.25">
      <c r="A552">
        <v>6.7599999999999993E-2</v>
      </c>
      <c r="G552">
        <v>-9.4941999999999993</v>
      </c>
      <c r="H552">
        <v>6.4999999999999997E-3</v>
      </c>
    </row>
    <row r="553" spans="1:8" x14ac:dyDescent="0.25">
      <c r="A553">
        <v>-9.4824999999999999</v>
      </c>
      <c r="G553">
        <v>-9.4941999999999993</v>
      </c>
      <c r="H553">
        <v>5.0000000000000001E-3</v>
      </c>
    </row>
    <row r="554" spans="1:8" x14ac:dyDescent="0.25">
      <c r="A554">
        <v>6.7599999999999993E-2</v>
      </c>
      <c r="G554">
        <v>-9.4941999999999993</v>
      </c>
      <c r="H554">
        <v>6.1000000000000004E-3</v>
      </c>
    </row>
    <row r="555" spans="1:8" x14ac:dyDescent="0.25">
      <c r="A555">
        <v>-9.4825999999999997</v>
      </c>
      <c r="G555">
        <v>-9.4941999999999993</v>
      </c>
      <c r="H555">
        <v>1.52E-2</v>
      </c>
    </row>
    <row r="556" spans="1:8" x14ac:dyDescent="0.25">
      <c r="A556">
        <v>3.1800000000000002E-2</v>
      </c>
      <c r="G556">
        <v>-9.4941999999999993</v>
      </c>
      <c r="H556">
        <v>1.2999999999999999E-2</v>
      </c>
    </row>
    <row r="557" spans="1:8" x14ac:dyDescent="0.25">
      <c r="A557">
        <v>-9.4825999999999997</v>
      </c>
      <c r="G557">
        <v>-9.4941999999999993</v>
      </c>
      <c r="H557">
        <v>9.1000000000000004E-3</v>
      </c>
    </row>
    <row r="558" spans="1:8" x14ac:dyDescent="0.25">
      <c r="A558">
        <v>3.1800000000000002E-2</v>
      </c>
      <c r="G558">
        <v>-9.4941999999999993</v>
      </c>
      <c r="H558">
        <v>8.0999999999999996E-3</v>
      </c>
    </row>
    <row r="559" spans="1:8" x14ac:dyDescent="0.25">
      <c r="A559">
        <v>-9.4826999999999995</v>
      </c>
      <c r="G559">
        <v>-9.4941999999999993</v>
      </c>
      <c r="H559">
        <v>7.7999999999999996E-3</v>
      </c>
    </row>
    <row r="560" spans="1:8" x14ac:dyDescent="0.25">
      <c r="A560">
        <v>2.3E-2</v>
      </c>
      <c r="G560">
        <v>-9.4941999999999993</v>
      </c>
      <c r="H560">
        <v>7.7999999999999996E-3</v>
      </c>
    </row>
    <row r="561" spans="1:8" x14ac:dyDescent="0.25">
      <c r="A561">
        <v>-9.4826999999999995</v>
      </c>
      <c r="G561">
        <v>-9.4941999999999993</v>
      </c>
      <c r="H561">
        <v>2.3E-3</v>
      </c>
    </row>
    <row r="562" spans="1:8" x14ac:dyDescent="0.25">
      <c r="A562">
        <v>2.3E-2</v>
      </c>
      <c r="G562">
        <v>-9.4941999999999993</v>
      </c>
      <c r="H562">
        <v>2.3E-3</v>
      </c>
    </row>
    <row r="563" spans="1:8" x14ac:dyDescent="0.25">
      <c r="A563">
        <v>-9.4829000000000008</v>
      </c>
      <c r="G563">
        <v>-9.4941999999999993</v>
      </c>
      <c r="H563">
        <v>1.9E-3</v>
      </c>
    </row>
    <row r="564" spans="1:8" x14ac:dyDescent="0.25">
      <c r="A564">
        <v>3.4500000000000003E-2</v>
      </c>
      <c r="G564">
        <v>-9.4941999999999993</v>
      </c>
      <c r="H564">
        <v>1.9E-3</v>
      </c>
    </row>
    <row r="565" spans="1:8" x14ac:dyDescent="0.25">
      <c r="A565">
        <v>-9.4829000000000008</v>
      </c>
      <c r="G565">
        <v>-9.4941999999999993</v>
      </c>
      <c r="H565">
        <v>4.8999999999999998E-3</v>
      </c>
    </row>
    <row r="566" spans="1:8" x14ac:dyDescent="0.25">
      <c r="A566">
        <v>3.4500000000000003E-2</v>
      </c>
      <c r="G566">
        <v>-9.4941999999999993</v>
      </c>
      <c r="H566">
        <v>4.8999999999999998E-3</v>
      </c>
    </row>
    <row r="567" spans="1:8" x14ac:dyDescent="0.25">
      <c r="A567">
        <v>-9.4830000000000005</v>
      </c>
      <c r="G567">
        <v>-9.4941999999999993</v>
      </c>
      <c r="H567">
        <v>7.7000000000000002E-3</v>
      </c>
    </row>
    <row r="568" spans="1:8" x14ac:dyDescent="0.25">
      <c r="A568">
        <v>0.05</v>
      </c>
      <c r="G568">
        <v>-9.4941999999999993</v>
      </c>
      <c r="H568">
        <v>4.5999999999999999E-3</v>
      </c>
    </row>
    <row r="569" spans="1:8" x14ac:dyDescent="0.25">
      <c r="A569">
        <v>-9.4830000000000005</v>
      </c>
      <c r="G569">
        <v>-9.4941999999999993</v>
      </c>
      <c r="H569">
        <v>4.5999999999999999E-3</v>
      </c>
    </row>
    <row r="570" spans="1:8" x14ac:dyDescent="0.25">
      <c r="A570">
        <v>0.05</v>
      </c>
      <c r="G570">
        <v>-9.4941999999999993</v>
      </c>
      <c r="H570">
        <v>3.5999999999999999E-3</v>
      </c>
    </row>
    <row r="571" spans="1:8" x14ac:dyDescent="0.25">
      <c r="A571">
        <v>-9.4832000000000001</v>
      </c>
      <c r="G571">
        <v>-9.4941999999999993</v>
      </c>
      <c r="H571">
        <v>3.5999999999999999E-3</v>
      </c>
    </row>
    <row r="572" spans="1:8" x14ac:dyDescent="0.25">
      <c r="A572">
        <v>2.76E-2</v>
      </c>
      <c r="G572">
        <v>-9.4941999999999993</v>
      </c>
      <c r="H572">
        <v>2.5000000000000001E-3</v>
      </c>
    </row>
    <row r="573" spans="1:8" x14ac:dyDescent="0.25">
      <c r="A573">
        <v>-9.4832000000000001</v>
      </c>
      <c r="G573">
        <v>-9.4941999999999993</v>
      </c>
      <c r="H573">
        <v>2.5000000000000001E-3</v>
      </c>
    </row>
    <row r="574" spans="1:8" x14ac:dyDescent="0.25">
      <c r="A574">
        <v>2.76E-2</v>
      </c>
      <c r="G574">
        <v>-9.4941999999999993</v>
      </c>
      <c r="H574">
        <v>2.0999999999999999E-3</v>
      </c>
    </row>
    <row r="575" spans="1:8" x14ac:dyDescent="0.25">
      <c r="A575">
        <v>-9.4832999999999998</v>
      </c>
      <c r="G575">
        <v>-9.4941999999999993</v>
      </c>
      <c r="H575">
        <v>2.0999999999999999E-3</v>
      </c>
    </row>
    <row r="576" spans="1:8" x14ac:dyDescent="0.25">
      <c r="A576">
        <v>5.7700000000000001E-2</v>
      </c>
      <c r="G576">
        <v>-9.4941999999999993</v>
      </c>
      <c r="H576">
        <v>5.7999999999999996E-3</v>
      </c>
    </row>
    <row r="577" spans="1:8" x14ac:dyDescent="0.25">
      <c r="A577">
        <v>-9.4832999999999998</v>
      </c>
      <c r="G577">
        <v>-9.4941999999999993</v>
      </c>
      <c r="H577">
        <v>5.7999999999999996E-3</v>
      </c>
    </row>
    <row r="578" spans="1:8" x14ac:dyDescent="0.25">
      <c r="A578">
        <v>5.7700000000000001E-2</v>
      </c>
      <c r="G578">
        <v>-9.4941999999999993</v>
      </c>
      <c r="H578">
        <v>3.5000000000000001E-3</v>
      </c>
    </row>
    <row r="579" spans="1:8" x14ac:dyDescent="0.25">
      <c r="A579">
        <v>-9.4832999999999998</v>
      </c>
      <c r="G579">
        <v>-9.4941999999999993</v>
      </c>
      <c r="H579">
        <v>3.5000000000000001E-3</v>
      </c>
    </row>
    <row r="580" spans="1:8" x14ac:dyDescent="0.25">
      <c r="A580">
        <v>1.24E-2</v>
      </c>
      <c r="G580">
        <v>-9.4941999999999993</v>
      </c>
      <c r="H580">
        <v>1.6999999999999999E-3</v>
      </c>
    </row>
    <row r="581" spans="1:8" x14ac:dyDescent="0.25">
      <c r="A581">
        <v>-9.4832999999999998</v>
      </c>
      <c r="G581">
        <v>-9.4941999999999993</v>
      </c>
      <c r="H581">
        <v>1.6999999999999999E-3</v>
      </c>
    </row>
    <row r="582" spans="1:8" x14ac:dyDescent="0.25">
      <c r="A582">
        <v>1.24E-2</v>
      </c>
      <c r="G582">
        <v>-9.4941999999999993</v>
      </c>
      <c r="H582">
        <v>1.8E-3</v>
      </c>
    </row>
    <row r="583" spans="1:8" x14ac:dyDescent="0.25">
      <c r="A583">
        <v>-9.4833999999999996</v>
      </c>
      <c r="G583">
        <v>-9.4941999999999993</v>
      </c>
      <c r="H583">
        <v>1.8E-3</v>
      </c>
    </row>
    <row r="584" spans="1:8" x14ac:dyDescent="0.25">
      <c r="A584">
        <v>1.4E-2</v>
      </c>
      <c r="G584">
        <v>-9.4941999999999993</v>
      </c>
      <c r="H584">
        <v>1.4E-3</v>
      </c>
    </row>
    <row r="585" spans="1:8" x14ac:dyDescent="0.25">
      <c r="A585">
        <v>-9.4833999999999996</v>
      </c>
      <c r="G585">
        <v>-9.4941999999999993</v>
      </c>
      <c r="H585">
        <v>1.4E-3</v>
      </c>
    </row>
    <row r="586" spans="1:8" x14ac:dyDescent="0.25">
      <c r="A586">
        <v>1.4E-2</v>
      </c>
      <c r="G586">
        <v>-9.4941999999999993</v>
      </c>
      <c r="H586">
        <v>1.6000000000000001E-3</v>
      </c>
    </row>
    <row r="587" spans="1:8" x14ac:dyDescent="0.25">
      <c r="A587">
        <v>-9.4834999999999994</v>
      </c>
      <c r="G587">
        <v>-9.4941999999999993</v>
      </c>
      <c r="H587">
        <v>1.6000000000000001E-3</v>
      </c>
    </row>
    <row r="588" spans="1:8" x14ac:dyDescent="0.25">
      <c r="A588">
        <v>1.9099999999999999E-2</v>
      </c>
      <c r="G588">
        <v>-9.4941999999999993</v>
      </c>
      <c r="H588">
        <v>1.8E-3</v>
      </c>
    </row>
    <row r="589" spans="1:8" x14ac:dyDescent="0.25">
      <c r="A589">
        <v>-9.4834999999999994</v>
      </c>
      <c r="G589">
        <v>-9.4941999999999993</v>
      </c>
      <c r="H589">
        <v>2.3E-3</v>
      </c>
    </row>
    <row r="590" spans="1:8" x14ac:dyDescent="0.25">
      <c r="A590">
        <v>1.9099999999999999E-2</v>
      </c>
      <c r="G590">
        <v>-9.4941999999999993</v>
      </c>
      <c r="H590">
        <v>2.3E-3</v>
      </c>
    </row>
    <row r="591" spans="1:8" x14ac:dyDescent="0.25">
      <c r="A591">
        <v>-9.4834999999999994</v>
      </c>
      <c r="G591">
        <v>-9.4941999999999993</v>
      </c>
      <c r="H591">
        <v>1.8E-3</v>
      </c>
    </row>
    <row r="592" spans="1:8" x14ac:dyDescent="0.25">
      <c r="A592">
        <v>2.3800000000000002E-2</v>
      </c>
      <c r="G592">
        <v>-9.4941999999999993</v>
      </c>
      <c r="H592">
        <v>1.4E-3</v>
      </c>
    </row>
    <row r="593" spans="1:8" x14ac:dyDescent="0.25">
      <c r="A593">
        <v>-9.4834999999999994</v>
      </c>
      <c r="G593">
        <v>-9.4941999999999993</v>
      </c>
      <c r="H593">
        <v>1.4E-3</v>
      </c>
    </row>
    <row r="594" spans="1:8" x14ac:dyDescent="0.25">
      <c r="A594">
        <v>2.3800000000000002E-2</v>
      </c>
      <c r="G594">
        <v>-9.4941999999999993</v>
      </c>
      <c r="H594">
        <v>6.4811000000000003E-4</v>
      </c>
    </row>
    <row r="595" spans="1:8" x14ac:dyDescent="0.25">
      <c r="A595">
        <v>-9.4822000000000006</v>
      </c>
      <c r="G595">
        <v>-9.4941999999999993</v>
      </c>
      <c r="H595">
        <v>6.4811000000000003E-4</v>
      </c>
    </row>
    <row r="596" spans="1:8" x14ac:dyDescent="0.25">
      <c r="A596">
        <v>0.1043</v>
      </c>
      <c r="G596">
        <v>-9.4941999999999993</v>
      </c>
      <c r="H596">
        <v>6.4811000000000003E-4</v>
      </c>
    </row>
    <row r="597" spans="1:8" x14ac:dyDescent="0.25">
      <c r="A597">
        <v>-9.4832999999999998</v>
      </c>
    </row>
    <row r="598" spans="1:8" x14ac:dyDescent="0.25">
      <c r="A598">
        <v>6.8400000000000002E-2</v>
      </c>
    </row>
    <row r="599" spans="1:8" x14ac:dyDescent="0.25">
      <c r="A599">
        <v>-9.4834999999999994</v>
      </c>
    </row>
    <row r="600" spans="1:8" x14ac:dyDescent="0.25">
      <c r="A600">
        <v>2.3800000000000002E-2</v>
      </c>
    </row>
    <row r="601" spans="1:8" x14ac:dyDescent="0.25">
      <c r="A601">
        <v>-9.4835999999999991</v>
      </c>
    </row>
    <row r="602" spans="1:8" x14ac:dyDescent="0.25">
      <c r="A602">
        <v>2.64E-2</v>
      </c>
    </row>
    <row r="603" spans="1:8" x14ac:dyDescent="0.25">
      <c r="A603">
        <v>-9.4835999999999991</v>
      </c>
    </row>
    <row r="604" spans="1:8" x14ac:dyDescent="0.25">
      <c r="A604">
        <v>2.64E-2</v>
      </c>
    </row>
    <row r="605" spans="1:8" x14ac:dyDescent="0.25">
      <c r="A605">
        <v>-9.4837000000000007</v>
      </c>
    </row>
    <row r="606" spans="1:8" x14ac:dyDescent="0.25">
      <c r="A606">
        <v>1.7500000000000002E-2</v>
      </c>
    </row>
    <row r="607" spans="1:8" x14ac:dyDescent="0.25">
      <c r="A607">
        <v>-9.4837000000000007</v>
      </c>
    </row>
    <row r="608" spans="1:8" x14ac:dyDescent="0.25">
      <c r="A608">
        <v>1.7500000000000002E-2</v>
      </c>
    </row>
    <row r="609" spans="1:1" x14ac:dyDescent="0.25">
      <c r="A609">
        <v>-9.484</v>
      </c>
    </row>
    <row r="610" spans="1:1" x14ac:dyDescent="0.25">
      <c r="A610">
        <v>3.7600000000000001E-2</v>
      </c>
    </row>
    <row r="611" spans="1:1" x14ac:dyDescent="0.25">
      <c r="A611">
        <v>-9.484</v>
      </c>
    </row>
    <row r="612" spans="1:1" x14ac:dyDescent="0.25">
      <c r="A612">
        <v>3.7600000000000001E-2</v>
      </c>
    </row>
    <row r="613" spans="1:1" x14ac:dyDescent="0.25">
      <c r="A613">
        <v>-9.4840999999999998</v>
      </c>
    </row>
    <row r="614" spans="1:1" x14ac:dyDescent="0.25">
      <c r="A614">
        <v>4.6699999999999998E-2</v>
      </c>
    </row>
    <row r="615" spans="1:1" x14ac:dyDescent="0.25">
      <c r="A615">
        <v>-9.4840999999999998</v>
      </c>
    </row>
    <row r="616" spans="1:1" x14ac:dyDescent="0.25">
      <c r="A616">
        <v>4.6699999999999998E-2</v>
      </c>
    </row>
    <row r="617" spans="1:1" x14ac:dyDescent="0.25">
      <c r="A617">
        <v>-9.4845000000000006</v>
      </c>
    </row>
    <row r="618" spans="1:1" x14ac:dyDescent="0.25">
      <c r="A618">
        <v>5.8999999999999997E-2</v>
      </c>
    </row>
    <row r="619" spans="1:1" x14ac:dyDescent="0.25">
      <c r="A619">
        <v>-9.4845000000000006</v>
      </c>
    </row>
    <row r="620" spans="1:1" x14ac:dyDescent="0.25">
      <c r="A620">
        <v>5.8999999999999997E-2</v>
      </c>
    </row>
    <row r="621" spans="1:1" x14ac:dyDescent="0.25">
      <c r="A621">
        <v>-9.4847999999999999</v>
      </c>
    </row>
    <row r="622" spans="1:1" x14ac:dyDescent="0.25">
      <c r="A622">
        <v>2.2100000000000002E-2</v>
      </c>
    </row>
    <row r="623" spans="1:1" x14ac:dyDescent="0.25">
      <c r="A623">
        <v>-9.4847999999999999</v>
      </c>
    </row>
    <row r="624" spans="1:1" x14ac:dyDescent="0.25">
      <c r="A624">
        <v>2.2100000000000002E-2</v>
      </c>
    </row>
    <row r="625" spans="1:1" x14ac:dyDescent="0.25">
      <c r="A625">
        <v>-9.4855</v>
      </c>
    </row>
    <row r="626" spans="1:1" x14ac:dyDescent="0.25">
      <c r="A626">
        <v>2.75E-2</v>
      </c>
    </row>
    <row r="627" spans="1:1" x14ac:dyDescent="0.25">
      <c r="A627">
        <v>-9.4855</v>
      </c>
    </row>
    <row r="628" spans="1:1" x14ac:dyDescent="0.25">
      <c r="A628">
        <v>2.75E-2</v>
      </c>
    </row>
    <row r="629" spans="1:1" x14ac:dyDescent="0.25">
      <c r="A629">
        <v>-3.1645E-7</v>
      </c>
    </row>
    <row r="630" spans="1:1" x14ac:dyDescent="0.25">
      <c r="A630">
        <v>1.2349E-6</v>
      </c>
    </row>
    <row r="631" spans="1:1" x14ac:dyDescent="0.25">
      <c r="A631">
        <v>-9.4880999999999993</v>
      </c>
    </row>
    <row r="632" spans="1:1" x14ac:dyDescent="0.25">
      <c r="A632">
        <v>9.8799999999999999E-2</v>
      </c>
    </row>
    <row r="633" spans="1:1" x14ac:dyDescent="0.25">
      <c r="A633">
        <v>-9.4880999999999993</v>
      </c>
    </row>
    <row r="634" spans="1:1" x14ac:dyDescent="0.25">
      <c r="A634">
        <v>9.8799999999999999E-2</v>
      </c>
    </row>
    <row r="635" spans="1:1" x14ac:dyDescent="0.25">
      <c r="A635">
        <v>-9.4857999999999993</v>
      </c>
    </row>
    <row r="636" spans="1:1" x14ac:dyDescent="0.25">
      <c r="A636">
        <v>2.1899999999999999E-2</v>
      </c>
    </row>
    <row r="637" spans="1:1" x14ac:dyDescent="0.25">
      <c r="A637">
        <v>-9.4892000000000003</v>
      </c>
    </row>
    <row r="638" spans="1:1" x14ac:dyDescent="0.25">
      <c r="A638">
        <v>4.0300000000000002E-2</v>
      </c>
    </row>
    <row r="639" spans="1:1" x14ac:dyDescent="0.25">
      <c r="A639">
        <v>-9.4892000000000003</v>
      </c>
    </row>
    <row r="640" spans="1:1" x14ac:dyDescent="0.25">
      <c r="A640">
        <v>4.0300000000000002E-2</v>
      </c>
    </row>
    <row r="641" spans="1:1" x14ac:dyDescent="0.25">
      <c r="A641">
        <v>-9.4901</v>
      </c>
    </row>
    <row r="642" spans="1:1" x14ac:dyDescent="0.25">
      <c r="A642">
        <v>2.8500000000000001E-2</v>
      </c>
    </row>
    <row r="643" spans="1:1" x14ac:dyDescent="0.25">
      <c r="A643">
        <v>-9.4901</v>
      </c>
    </row>
    <row r="644" spans="1:1" x14ac:dyDescent="0.25">
      <c r="A644">
        <v>2.8500000000000001E-2</v>
      </c>
    </row>
    <row r="645" spans="1:1" x14ac:dyDescent="0.25">
      <c r="A645">
        <v>-9.4910999999999994</v>
      </c>
    </row>
    <row r="646" spans="1:1" x14ac:dyDescent="0.25">
      <c r="A646">
        <v>2.9499999999999998E-2</v>
      </c>
    </row>
    <row r="647" spans="1:1" x14ac:dyDescent="0.25">
      <c r="A647">
        <v>-9.4910999999999994</v>
      </c>
    </row>
    <row r="648" spans="1:1" x14ac:dyDescent="0.25">
      <c r="A648">
        <v>2.9499999999999998E-2</v>
      </c>
    </row>
    <row r="649" spans="1:1" x14ac:dyDescent="0.25">
      <c r="A649">
        <v>-9.4911999999999992</v>
      </c>
    </row>
    <row r="650" spans="1:1" x14ac:dyDescent="0.25">
      <c r="A650">
        <v>0.2238</v>
      </c>
    </row>
    <row r="651" spans="1:1" x14ac:dyDescent="0.25">
      <c r="A651">
        <v>-9.4911999999999992</v>
      </c>
    </row>
    <row r="652" spans="1:1" x14ac:dyDescent="0.25">
      <c r="A652">
        <v>0.2238</v>
      </c>
    </row>
    <row r="653" spans="1:1" x14ac:dyDescent="0.25">
      <c r="A653">
        <v>-9.4754000000000005</v>
      </c>
    </row>
    <row r="654" spans="1:1" x14ac:dyDescent="0.25">
      <c r="A654">
        <v>0.14399999999999999</v>
      </c>
    </row>
    <row r="655" spans="1:1" x14ac:dyDescent="0.25">
      <c r="A655">
        <v>-9.4847000000000001</v>
      </c>
    </row>
    <row r="656" spans="1:1" x14ac:dyDescent="0.25">
      <c r="A656">
        <v>6.6400000000000001E-2</v>
      </c>
    </row>
    <row r="657" spans="1:1" x14ac:dyDescent="0.25">
      <c r="A657">
        <v>-9.4892000000000003</v>
      </c>
    </row>
    <row r="658" spans="1:1" x14ac:dyDescent="0.25">
      <c r="A658">
        <v>4.6699999999999998E-2</v>
      </c>
    </row>
    <row r="659" spans="1:1" x14ac:dyDescent="0.25">
      <c r="A659">
        <v>-9.4905000000000008</v>
      </c>
    </row>
    <row r="660" spans="1:1" x14ac:dyDescent="0.25">
      <c r="A660">
        <v>6.8599999999999994E-2</v>
      </c>
    </row>
    <row r="661" spans="1:1" x14ac:dyDescent="0.25">
      <c r="A661">
        <v>-9.4909999999999997</v>
      </c>
    </row>
    <row r="662" spans="1:1" x14ac:dyDescent="0.25">
      <c r="A662">
        <v>3.4799999999999998E-2</v>
      </c>
    </row>
    <row r="663" spans="1:1" x14ac:dyDescent="0.25">
      <c r="A663">
        <v>-9.4911999999999992</v>
      </c>
    </row>
    <row r="664" spans="1:1" x14ac:dyDescent="0.25">
      <c r="A664">
        <v>2.47E-2</v>
      </c>
    </row>
    <row r="665" spans="1:1" x14ac:dyDescent="0.25">
      <c r="A665">
        <v>-9.4911999999999992</v>
      </c>
    </row>
    <row r="666" spans="1:1" x14ac:dyDescent="0.25">
      <c r="A666">
        <v>2.2599999999999999E-2</v>
      </c>
    </row>
    <row r="667" spans="1:1" x14ac:dyDescent="0.25">
      <c r="A667">
        <v>-9.4911999999999992</v>
      </c>
    </row>
    <row r="668" spans="1:1" x14ac:dyDescent="0.25">
      <c r="A668">
        <v>2.2599999999999999E-2</v>
      </c>
    </row>
    <row r="669" spans="1:1" x14ac:dyDescent="0.25">
      <c r="A669">
        <v>-9.4915000000000003</v>
      </c>
    </row>
    <row r="670" spans="1:1" x14ac:dyDescent="0.25">
      <c r="A670">
        <v>1.5599999999999999E-2</v>
      </c>
    </row>
    <row r="671" spans="1:1" x14ac:dyDescent="0.25">
      <c r="A671">
        <v>-9.4915000000000003</v>
      </c>
    </row>
    <row r="672" spans="1:1" x14ac:dyDescent="0.25">
      <c r="A672">
        <v>1.5599999999999999E-2</v>
      </c>
    </row>
    <row r="673" spans="1:1" x14ac:dyDescent="0.25">
      <c r="A673">
        <v>-9.4917999999999996</v>
      </c>
    </row>
    <row r="674" spans="1:1" x14ac:dyDescent="0.25">
      <c r="A674">
        <v>1.4E-2</v>
      </c>
    </row>
    <row r="675" spans="1:1" x14ac:dyDescent="0.25">
      <c r="A675">
        <v>-9.4917999999999996</v>
      </c>
    </row>
    <row r="676" spans="1:1" x14ac:dyDescent="0.25">
      <c r="A676">
        <v>1.4E-2</v>
      </c>
    </row>
    <row r="677" spans="1:1" x14ac:dyDescent="0.25">
      <c r="A677">
        <v>-9.4918999999999993</v>
      </c>
    </row>
    <row r="678" spans="1:1" x14ac:dyDescent="0.25">
      <c r="A678">
        <v>1.2699999999999999E-2</v>
      </c>
    </row>
    <row r="679" spans="1:1" x14ac:dyDescent="0.25">
      <c r="A679">
        <v>-9.4918999999999993</v>
      </c>
    </row>
    <row r="680" spans="1:1" x14ac:dyDescent="0.25">
      <c r="A680">
        <v>1.2699999999999999E-2</v>
      </c>
    </row>
    <row r="681" spans="1:1" x14ac:dyDescent="0.25">
      <c r="A681">
        <v>-9.4922000000000004</v>
      </c>
    </row>
    <row r="682" spans="1:1" x14ac:dyDescent="0.25">
      <c r="A682">
        <v>2.6599999999999999E-2</v>
      </c>
    </row>
    <row r="683" spans="1:1" x14ac:dyDescent="0.25">
      <c r="A683">
        <v>-9.4922000000000004</v>
      </c>
    </row>
    <row r="684" spans="1:1" x14ac:dyDescent="0.25">
      <c r="A684">
        <v>2.6599999999999999E-2</v>
      </c>
    </row>
    <row r="685" spans="1:1" x14ac:dyDescent="0.25">
      <c r="A685">
        <v>-9.4909999999999997</v>
      </c>
    </row>
    <row r="686" spans="1:1" x14ac:dyDescent="0.25">
      <c r="A686">
        <v>0.19719999999999999</v>
      </c>
    </row>
    <row r="687" spans="1:1" x14ac:dyDescent="0.25">
      <c r="A687">
        <v>-9.4922000000000004</v>
      </c>
    </row>
    <row r="688" spans="1:1" x14ac:dyDescent="0.25">
      <c r="A688">
        <v>3.5400000000000001E-2</v>
      </c>
    </row>
    <row r="689" spans="1:1" x14ac:dyDescent="0.25">
      <c r="A689">
        <v>-9.4922000000000004</v>
      </c>
    </row>
    <row r="690" spans="1:1" x14ac:dyDescent="0.25">
      <c r="A690">
        <v>3.5400000000000001E-2</v>
      </c>
    </row>
    <row r="691" spans="1:1" x14ac:dyDescent="0.25">
      <c r="A691">
        <v>-9.4923999999999999</v>
      </c>
    </row>
    <row r="692" spans="1:1" x14ac:dyDescent="0.25">
      <c r="A692">
        <v>3.4500000000000003E-2</v>
      </c>
    </row>
    <row r="693" spans="1:1" x14ac:dyDescent="0.25">
      <c r="A693">
        <v>-9.4923999999999999</v>
      </c>
    </row>
    <row r="694" spans="1:1" x14ac:dyDescent="0.25">
      <c r="A694">
        <v>3.4500000000000003E-2</v>
      </c>
    </row>
    <row r="695" spans="1:1" x14ac:dyDescent="0.25">
      <c r="A695">
        <v>-9.4924999999999997</v>
      </c>
    </row>
    <row r="696" spans="1:1" x14ac:dyDescent="0.25">
      <c r="A696">
        <v>1.43E-2</v>
      </c>
    </row>
    <row r="697" spans="1:1" x14ac:dyDescent="0.25">
      <c r="A697">
        <v>-9.4924999999999997</v>
      </c>
    </row>
    <row r="698" spans="1:1" x14ac:dyDescent="0.25">
      <c r="A698">
        <v>1.43E-2</v>
      </c>
    </row>
    <row r="699" spans="1:1" x14ac:dyDescent="0.25">
      <c r="A699">
        <v>-9.4924999999999997</v>
      </c>
    </row>
    <row r="700" spans="1:1" x14ac:dyDescent="0.25">
      <c r="A700">
        <v>2.6100000000000002E-2</v>
      </c>
    </row>
    <row r="701" spans="1:1" x14ac:dyDescent="0.25">
      <c r="A701">
        <v>-9.4924999999999997</v>
      </c>
    </row>
    <row r="702" spans="1:1" x14ac:dyDescent="0.25">
      <c r="A702">
        <v>2.6100000000000002E-2</v>
      </c>
    </row>
    <row r="703" spans="1:1" x14ac:dyDescent="0.25">
      <c r="A703">
        <v>-9.4923000000000002</v>
      </c>
    </row>
    <row r="704" spans="1:1" x14ac:dyDescent="0.25">
      <c r="A704">
        <v>3.4000000000000002E-2</v>
      </c>
    </row>
    <row r="705" spans="1:1" x14ac:dyDescent="0.25">
      <c r="A705">
        <v>-9.4924999999999997</v>
      </c>
    </row>
    <row r="706" spans="1:1" x14ac:dyDescent="0.25">
      <c r="A706">
        <v>9.1499999999999998E-2</v>
      </c>
    </row>
    <row r="707" spans="1:1" x14ac:dyDescent="0.25">
      <c r="A707">
        <v>-9.4924999999999997</v>
      </c>
    </row>
    <row r="708" spans="1:1" x14ac:dyDescent="0.25">
      <c r="A708">
        <v>1.66E-2</v>
      </c>
    </row>
    <row r="709" spans="1:1" x14ac:dyDescent="0.25">
      <c r="A709">
        <v>-9.4924999999999997</v>
      </c>
    </row>
    <row r="710" spans="1:1" x14ac:dyDescent="0.25">
      <c r="A710">
        <v>1.66E-2</v>
      </c>
    </row>
    <row r="711" spans="1:1" x14ac:dyDescent="0.25">
      <c r="A711">
        <v>-9.4925999999999995</v>
      </c>
    </row>
    <row r="712" spans="1:1" x14ac:dyDescent="0.25">
      <c r="A712">
        <v>1.29E-2</v>
      </c>
    </row>
    <row r="713" spans="1:1" x14ac:dyDescent="0.25">
      <c r="A713">
        <v>-9.4925999999999995</v>
      </c>
    </row>
    <row r="714" spans="1:1" x14ac:dyDescent="0.25">
      <c r="A714">
        <v>1.29E-2</v>
      </c>
    </row>
    <row r="715" spans="1:1" x14ac:dyDescent="0.25">
      <c r="A715">
        <v>-9.4925999999999995</v>
      </c>
    </row>
    <row r="716" spans="1:1" x14ac:dyDescent="0.25">
      <c r="A716">
        <v>5.6899999999999999E-2</v>
      </c>
    </row>
    <row r="717" spans="1:1" x14ac:dyDescent="0.25">
      <c r="A717">
        <v>-9.4925999999999995</v>
      </c>
    </row>
    <row r="718" spans="1:1" x14ac:dyDescent="0.25">
      <c r="A718">
        <v>5.6899999999999999E-2</v>
      </c>
    </row>
    <row r="719" spans="1:1" x14ac:dyDescent="0.25">
      <c r="A719">
        <v>-9.4925999999999995</v>
      </c>
    </row>
    <row r="720" spans="1:1" x14ac:dyDescent="0.25">
      <c r="A720">
        <v>4.4999999999999998E-2</v>
      </c>
    </row>
    <row r="721" spans="1:1" x14ac:dyDescent="0.25">
      <c r="A721">
        <v>-9.4925999999999995</v>
      </c>
    </row>
    <row r="722" spans="1:1" x14ac:dyDescent="0.25">
      <c r="A722">
        <v>1.4999999999999999E-2</v>
      </c>
    </row>
    <row r="723" spans="1:1" x14ac:dyDescent="0.25">
      <c r="A723">
        <v>-9.4925999999999995</v>
      </c>
    </row>
    <row r="724" spans="1:1" x14ac:dyDescent="0.25">
      <c r="A724">
        <v>1.4999999999999999E-2</v>
      </c>
    </row>
    <row r="725" spans="1:1" x14ac:dyDescent="0.25">
      <c r="A725">
        <v>-9.4926999999999992</v>
      </c>
    </row>
    <row r="726" spans="1:1" x14ac:dyDescent="0.25">
      <c r="A726">
        <v>3.8800000000000001E-2</v>
      </c>
    </row>
    <row r="727" spans="1:1" x14ac:dyDescent="0.25">
      <c r="A727">
        <v>-9.4926999999999992</v>
      </c>
    </row>
    <row r="728" spans="1:1" x14ac:dyDescent="0.25">
      <c r="A728">
        <v>3.8800000000000001E-2</v>
      </c>
    </row>
    <row r="729" spans="1:1" x14ac:dyDescent="0.25">
      <c r="A729">
        <v>-2.7751999999999999E-11</v>
      </c>
    </row>
    <row r="730" spans="1:1" x14ac:dyDescent="0.25">
      <c r="A730">
        <v>2.2338E-13</v>
      </c>
    </row>
    <row r="731" spans="1:1" x14ac:dyDescent="0.25">
      <c r="A731">
        <v>-3.1088000000000002E-11</v>
      </c>
    </row>
    <row r="732" spans="1:1" x14ac:dyDescent="0.25">
      <c r="A732">
        <v>2.4573E-13</v>
      </c>
    </row>
    <row r="733" spans="1:1" x14ac:dyDescent="0.25">
      <c r="A733">
        <v>-9.4646000000000008</v>
      </c>
    </row>
    <row r="734" spans="1:1" x14ac:dyDescent="0.25">
      <c r="A734">
        <v>0.79600000000000004</v>
      </c>
    </row>
    <row r="735" spans="1:1" x14ac:dyDescent="0.25">
      <c r="A735">
        <v>-9.4910999999999994</v>
      </c>
    </row>
    <row r="736" spans="1:1" x14ac:dyDescent="0.25">
      <c r="A736">
        <v>6.4600000000000005E-2</v>
      </c>
    </row>
    <row r="737" spans="1:1" x14ac:dyDescent="0.25">
      <c r="A737">
        <v>-9.4924999999999997</v>
      </c>
    </row>
    <row r="738" spans="1:1" x14ac:dyDescent="0.25">
      <c r="A738">
        <v>3.4700000000000002E-2</v>
      </c>
    </row>
    <row r="739" spans="1:1" x14ac:dyDescent="0.25">
      <c r="A739">
        <v>-9.4926999999999992</v>
      </c>
    </row>
    <row r="740" spans="1:1" x14ac:dyDescent="0.25">
      <c r="A740">
        <v>2.52E-2</v>
      </c>
    </row>
    <row r="741" spans="1:1" x14ac:dyDescent="0.25">
      <c r="A741">
        <v>-9.4926999999999992</v>
      </c>
    </row>
    <row r="742" spans="1:1" x14ac:dyDescent="0.25">
      <c r="A742">
        <v>2.52E-2</v>
      </c>
    </row>
    <row r="743" spans="1:1" x14ac:dyDescent="0.25">
      <c r="A743">
        <v>-9.4928000000000008</v>
      </c>
    </row>
    <row r="744" spans="1:1" x14ac:dyDescent="0.25">
      <c r="A744">
        <v>2.1000000000000001E-2</v>
      </c>
    </row>
    <row r="745" spans="1:1" x14ac:dyDescent="0.25">
      <c r="A745">
        <v>-9.4928000000000008</v>
      </c>
    </row>
    <row r="746" spans="1:1" x14ac:dyDescent="0.25">
      <c r="A746">
        <v>2.1000000000000001E-2</v>
      </c>
    </row>
    <row r="747" spans="1:1" x14ac:dyDescent="0.25">
      <c r="A747">
        <v>-9.4928000000000008</v>
      </c>
    </row>
    <row r="748" spans="1:1" x14ac:dyDescent="0.25">
      <c r="A748">
        <v>3.6999999999999998E-2</v>
      </c>
    </row>
    <row r="749" spans="1:1" x14ac:dyDescent="0.25">
      <c r="A749">
        <v>-9.4928000000000008</v>
      </c>
    </row>
    <row r="750" spans="1:1" x14ac:dyDescent="0.25">
      <c r="A750">
        <v>3.6999999999999998E-2</v>
      </c>
    </row>
    <row r="751" spans="1:1" x14ac:dyDescent="0.25">
      <c r="A751">
        <v>-9.4929000000000006</v>
      </c>
    </row>
    <row r="752" spans="1:1" x14ac:dyDescent="0.25">
      <c r="A752">
        <v>2.1399999999999999E-2</v>
      </c>
    </row>
    <row r="753" spans="1:1" x14ac:dyDescent="0.25">
      <c r="A753">
        <v>-9.4929000000000006</v>
      </c>
    </row>
    <row r="754" spans="1:1" x14ac:dyDescent="0.25">
      <c r="A754">
        <v>2.1399999999999999E-2</v>
      </c>
    </row>
    <row r="755" spans="1:1" x14ac:dyDescent="0.25">
      <c r="A755">
        <v>-9.4929000000000006</v>
      </c>
    </row>
    <row r="756" spans="1:1" x14ac:dyDescent="0.25">
      <c r="A756">
        <v>1.2500000000000001E-2</v>
      </c>
    </row>
    <row r="757" spans="1:1" x14ac:dyDescent="0.25">
      <c r="A757">
        <v>-9.4929000000000006</v>
      </c>
    </row>
    <row r="758" spans="1:1" x14ac:dyDescent="0.25">
      <c r="A758">
        <v>1.2500000000000001E-2</v>
      </c>
    </row>
    <row r="759" spans="1:1" x14ac:dyDescent="0.25">
      <c r="A759">
        <v>-9.4930000000000003</v>
      </c>
    </row>
    <row r="760" spans="1:1" x14ac:dyDescent="0.25">
      <c r="A760">
        <v>1.2200000000000001E-2</v>
      </c>
    </row>
    <row r="761" spans="1:1" x14ac:dyDescent="0.25">
      <c r="A761">
        <v>-9.4930000000000003</v>
      </c>
    </row>
    <row r="762" spans="1:1" x14ac:dyDescent="0.25">
      <c r="A762">
        <v>1.2200000000000001E-2</v>
      </c>
    </row>
    <row r="763" spans="1:1" x14ac:dyDescent="0.25">
      <c r="A763">
        <v>-9.4930000000000003</v>
      </c>
    </row>
    <row r="764" spans="1:1" x14ac:dyDescent="0.25">
      <c r="A764">
        <v>2.5000000000000001E-2</v>
      </c>
    </row>
    <row r="765" spans="1:1" x14ac:dyDescent="0.25">
      <c r="A765">
        <v>-9.4930000000000003</v>
      </c>
    </row>
    <row r="766" spans="1:1" x14ac:dyDescent="0.25">
      <c r="A766">
        <v>2.5000000000000001E-2</v>
      </c>
    </row>
    <row r="767" spans="1:1" x14ac:dyDescent="0.25">
      <c r="A767">
        <v>-9.4930000000000003</v>
      </c>
    </row>
    <row r="768" spans="1:1" x14ac:dyDescent="0.25">
      <c r="A768">
        <v>2.1000000000000001E-2</v>
      </c>
    </row>
    <row r="769" spans="1:1" x14ac:dyDescent="0.25">
      <c r="A769">
        <v>-9.4930000000000003</v>
      </c>
    </row>
    <row r="770" spans="1:1" x14ac:dyDescent="0.25">
      <c r="A770">
        <v>2.1000000000000001E-2</v>
      </c>
    </row>
    <row r="771" spans="1:1" x14ac:dyDescent="0.25">
      <c r="A771">
        <v>-9.4931000000000001</v>
      </c>
    </row>
    <row r="772" spans="1:1" x14ac:dyDescent="0.25">
      <c r="A772">
        <v>1.12E-2</v>
      </c>
    </row>
    <row r="773" spans="1:1" x14ac:dyDescent="0.25">
      <c r="A773">
        <v>-9.4931000000000001</v>
      </c>
    </row>
    <row r="774" spans="1:1" x14ac:dyDescent="0.25">
      <c r="A774">
        <v>1.12E-2</v>
      </c>
    </row>
    <row r="775" spans="1:1" x14ac:dyDescent="0.25">
      <c r="A775">
        <v>-9.4931000000000001</v>
      </c>
    </row>
    <row r="776" spans="1:1" x14ac:dyDescent="0.25">
      <c r="A776">
        <v>8.5000000000000006E-3</v>
      </c>
    </row>
    <row r="777" spans="1:1" x14ac:dyDescent="0.25">
      <c r="A777">
        <v>-9.4931000000000001</v>
      </c>
    </row>
    <row r="778" spans="1:1" x14ac:dyDescent="0.25">
      <c r="A778">
        <v>8.5000000000000006E-3</v>
      </c>
    </row>
    <row r="779" spans="1:1" x14ac:dyDescent="0.25">
      <c r="A779">
        <v>-9.4931000000000001</v>
      </c>
    </row>
    <row r="780" spans="1:1" x14ac:dyDescent="0.25">
      <c r="A780">
        <v>1.66E-2</v>
      </c>
    </row>
    <row r="781" spans="1:1" x14ac:dyDescent="0.25">
      <c r="A781">
        <v>-9.4932999999999996</v>
      </c>
    </row>
    <row r="782" spans="1:1" x14ac:dyDescent="0.25">
      <c r="A782">
        <v>9.4000000000000004E-3</v>
      </c>
    </row>
    <row r="783" spans="1:1" x14ac:dyDescent="0.25">
      <c r="A783">
        <v>-9.4932999999999996</v>
      </c>
    </row>
    <row r="784" spans="1:1" x14ac:dyDescent="0.25">
      <c r="A784">
        <v>9.4000000000000004E-3</v>
      </c>
    </row>
    <row r="785" spans="1:1" x14ac:dyDescent="0.25">
      <c r="A785">
        <v>-9.4932999999999996</v>
      </c>
    </row>
    <row r="786" spans="1:1" x14ac:dyDescent="0.25">
      <c r="A786">
        <v>1.12E-2</v>
      </c>
    </row>
    <row r="787" spans="1:1" x14ac:dyDescent="0.25">
      <c r="A787">
        <v>-9.4932999999999996</v>
      </c>
    </row>
    <row r="788" spans="1:1" x14ac:dyDescent="0.25">
      <c r="A788">
        <v>1.12E-2</v>
      </c>
    </row>
    <row r="789" spans="1:1" x14ac:dyDescent="0.25">
      <c r="A789">
        <v>-9.4932999999999996</v>
      </c>
    </row>
    <row r="790" spans="1:1" x14ac:dyDescent="0.25">
      <c r="A790">
        <v>1.5699999999999999E-2</v>
      </c>
    </row>
    <row r="791" spans="1:1" x14ac:dyDescent="0.25">
      <c r="A791">
        <v>-9.4932999999999996</v>
      </c>
    </row>
    <row r="792" spans="1:1" x14ac:dyDescent="0.25">
      <c r="A792">
        <v>1.5699999999999999E-2</v>
      </c>
    </row>
    <row r="793" spans="1:1" x14ac:dyDescent="0.25">
      <c r="A793">
        <v>-9.4932999999999996</v>
      </c>
    </row>
    <row r="794" spans="1:1" x14ac:dyDescent="0.25">
      <c r="A794">
        <v>6.4000000000000003E-3</v>
      </c>
    </row>
    <row r="795" spans="1:1" x14ac:dyDescent="0.25">
      <c r="A795">
        <v>-9.4932999999999996</v>
      </c>
    </row>
    <row r="796" spans="1:1" x14ac:dyDescent="0.25">
      <c r="A796">
        <v>6.4000000000000003E-3</v>
      </c>
    </row>
    <row r="797" spans="1:1" x14ac:dyDescent="0.25">
      <c r="A797">
        <v>-9.4933999999999994</v>
      </c>
    </row>
    <row r="798" spans="1:1" x14ac:dyDescent="0.25">
      <c r="A798">
        <v>5.1000000000000004E-3</v>
      </c>
    </row>
    <row r="799" spans="1:1" x14ac:dyDescent="0.25">
      <c r="A799">
        <v>-9.4933999999999994</v>
      </c>
    </row>
    <row r="800" spans="1:1" x14ac:dyDescent="0.25">
      <c r="A800">
        <v>5.1000000000000004E-3</v>
      </c>
    </row>
    <row r="801" spans="1:1" x14ac:dyDescent="0.25">
      <c r="A801">
        <v>-9.4933999999999994</v>
      </c>
    </row>
    <row r="802" spans="1:1" x14ac:dyDescent="0.25">
      <c r="A802">
        <v>4.0000000000000001E-3</v>
      </c>
    </row>
    <row r="803" spans="1:1" x14ac:dyDescent="0.25">
      <c r="A803">
        <v>-9.4933999999999994</v>
      </c>
    </row>
    <row r="804" spans="1:1" x14ac:dyDescent="0.25">
      <c r="A804">
        <v>4.0000000000000001E-3</v>
      </c>
    </row>
    <row r="805" spans="1:1" x14ac:dyDescent="0.25">
      <c r="A805">
        <v>-9.4933999999999994</v>
      </c>
    </row>
    <row r="806" spans="1:1" x14ac:dyDescent="0.25">
      <c r="A806">
        <v>5.1999999999999998E-3</v>
      </c>
    </row>
    <row r="807" spans="1:1" x14ac:dyDescent="0.25">
      <c r="A807">
        <v>-9.4933999999999994</v>
      </c>
    </row>
    <row r="808" spans="1:1" x14ac:dyDescent="0.25">
      <c r="A808">
        <v>5.1999999999999998E-3</v>
      </c>
    </row>
    <row r="809" spans="1:1" x14ac:dyDescent="0.25">
      <c r="A809">
        <v>-9.4933999999999994</v>
      </c>
    </row>
    <row r="810" spans="1:1" x14ac:dyDescent="0.25">
      <c r="A810">
        <v>5.0000000000000001E-3</v>
      </c>
    </row>
    <row r="811" spans="1:1" x14ac:dyDescent="0.25">
      <c r="A811">
        <v>-9.4933999999999994</v>
      </c>
    </row>
    <row r="812" spans="1:1" x14ac:dyDescent="0.25">
      <c r="A812">
        <v>5.0000000000000001E-3</v>
      </c>
    </row>
    <row r="813" spans="1:1" x14ac:dyDescent="0.25">
      <c r="A813">
        <v>-9.4933999999999994</v>
      </c>
    </row>
    <row r="814" spans="1:1" x14ac:dyDescent="0.25">
      <c r="A814">
        <v>4.7999999999999996E-3</v>
      </c>
    </row>
    <row r="815" spans="1:1" x14ac:dyDescent="0.25">
      <c r="A815">
        <v>-9.4933999999999994</v>
      </c>
    </row>
    <row r="816" spans="1:1" x14ac:dyDescent="0.25">
      <c r="A816">
        <v>4.7999999999999996E-3</v>
      </c>
    </row>
    <row r="817" spans="1:1" x14ac:dyDescent="0.25">
      <c r="A817">
        <v>-9.4933999999999994</v>
      </c>
    </row>
    <row r="818" spans="1:1" x14ac:dyDescent="0.25">
      <c r="A818">
        <v>6.4000000000000003E-3</v>
      </c>
    </row>
    <row r="819" spans="1:1" x14ac:dyDescent="0.25">
      <c r="A819">
        <v>-9.4933999999999994</v>
      </c>
    </row>
    <row r="820" spans="1:1" x14ac:dyDescent="0.25">
      <c r="A820">
        <v>6.4000000000000003E-3</v>
      </c>
    </row>
    <row r="821" spans="1:1" x14ac:dyDescent="0.25">
      <c r="A821">
        <v>-9.4933999999999994</v>
      </c>
    </row>
    <row r="822" spans="1:1" x14ac:dyDescent="0.25">
      <c r="A822">
        <v>7.0000000000000001E-3</v>
      </c>
    </row>
    <row r="823" spans="1:1" x14ac:dyDescent="0.25">
      <c r="A823">
        <v>-9.4933999999999994</v>
      </c>
    </row>
    <row r="824" spans="1:1" x14ac:dyDescent="0.25">
      <c r="A824">
        <v>7.0000000000000001E-3</v>
      </c>
    </row>
    <row r="825" spans="1:1" x14ac:dyDescent="0.25">
      <c r="A825">
        <v>-9.4934999999999992</v>
      </c>
    </row>
    <row r="826" spans="1:1" x14ac:dyDescent="0.25">
      <c r="A826">
        <v>5.7000000000000002E-3</v>
      </c>
    </row>
    <row r="827" spans="1:1" x14ac:dyDescent="0.25">
      <c r="A827">
        <v>-9.4934999999999992</v>
      </c>
    </row>
    <row r="828" spans="1:1" x14ac:dyDescent="0.25">
      <c r="A828">
        <v>5.7000000000000002E-3</v>
      </c>
    </row>
    <row r="829" spans="1:1" x14ac:dyDescent="0.25">
      <c r="A829">
        <v>-9.4934999999999992</v>
      </c>
    </row>
    <row r="830" spans="1:1" x14ac:dyDescent="0.25">
      <c r="A830">
        <v>1.21E-2</v>
      </c>
    </row>
    <row r="831" spans="1:1" x14ac:dyDescent="0.25">
      <c r="A831">
        <v>-9.4934999999999992</v>
      </c>
    </row>
    <row r="832" spans="1:1" x14ac:dyDescent="0.25">
      <c r="A832">
        <v>1.21E-2</v>
      </c>
    </row>
    <row r="833" spans="1:1" x14ac:dyDescent="0.25">
      <c r="A833">
        <v>-9.4934999999999992</v>
      </c>
    </row>
    <row r="834" spans="1:1" x14ac:dyDescent="0.25">
      <c r="A834">
        <v>8.8000000000000005E-3</v>
      </c>
    </row>
    <row r="835" spans="1:1" x14ac:dyDescent="0.25">
      <c r="A835">
        <v>-9.4934999999999992</v>
      </c>
    </row>
    <row r="836" spans="1:1" x14ac:dyDescent="0.25">
      <c r="A836">
        <v>8.8000000000000005E-3</v>
      </c>
    </row>
    <row r="837" spans="1:1" x14ac:dyDescent="0.25">
      <c r="A837">
        <v>-9.4934999999999992</v>
      </c>
    </row>
    <row r="838" spans="1:1" x14ac:dyDescent="0.25">
      <c r="A838">
        <v>3.8E-3</v>
      </c>
    </row>
    <row r="839" spans="1:1" x14ac:dyDescent="0.25">
      <c r="A839">
        <v>-9.4934999999999992</v>
      </c>
    </row>
    <row r="840" spans="1:1" x14ac:dyDescent="0.25">
      <c r="A840">
        <v>3.8E-3</v>
      </c>
    </row>
    <row r="841" spans="1:1" x14ac:dyDescent="0.25">
      <c r="A841">
        <v>-9.4934999999999992</v>
      </c>
    </row>
    <row r="842" spans="1:1" x14ac:dyDescent="0.25">
      <c r="A842">
        <v>3.7000000000000002E-3</v>
      </c>
    </row>
    <row r="843" spans="1:1" x14ac:dyDescent="0.25">
      <c r="A843">
        <v>-9.4934999999999992</v>
      </c>
    </row>
    <row r="844" spans="1:1" x14ac:dyDescent="0.25">
      <c r="A844">
        <v>3.7000000000000002E-3</v>
      </c>
    </row>
    <row r="845" spans="1:1" x14ac:dyDescent="0.25">
      <c r="A845">
        <v>-9.4936000000000007</v>
      </c>
    </row>
    <row r="846" spans="1:1" x14ac:dyDescent="0.25">
      <c r="A846">
        <v>9.4999999999999998E-3</v>
      </c>
    </row>
    <row r="847" spans="1:1" x14ac:dyDescent="0.25">
      <c r="A847">
        <v>-9.4936000000000007</v>
      </c>
    </row>
    <row r="848" spans="1:1" x14ac:dyDescent="0.25">
      <c r="A848">
        <v>9.4999999999999998E-3</v>
      </c>
    </row>
    <row r="849" spans="1:1" x14ac:dyDescent="0.25">
      <c r="A849">
        <v>-9.4936000000000007</v>
      </c>
    </row>
    <row r="850" spans="1:1" x14ac:dyDescent="0.25">
      <c r="A850">
        <v>4.1500000000000002E-2</v>
      </c>
    </row>
    <row r="851" spans="1:1" x14ac:dyDescent="0.25">
      <c r="A851">
        <v>-9.4936000000000007</v>
      </c>
    </row>
    <row r="852" spans="1:1" x14ac:dyDescent="0.25">
      <c r="A852">
        <v>3.78E-2</v>
      </c>
    </row>
    <row r="853" spans="1:1" x14ac:dyDescent="0.25">
      <c r="A853">
        <v>-9.4936000000000007</v>
      </c>
    </row>
    <row r="854" spans="1:1" x14ac:dyDescent="0.25">
      <c r="A854">
        <v>1.2800000000000001E-2</v>
      </c>
    </row>
    <row r="855" spans="1:1" x14ac:dyDescent="0.25">
      <c r="A855">
        <v>-9.4936000000000007</v>
      </c>
    </row>
    <row r="856" spans="1:1" x14ac:dyDescent="0.25">
      <c r="A856">
        <v>1.2800000000000001E-2</v>
      </c>
    </row>
    <row r="857" spans="1:1" x14ac:dyDescent="0.25">
      <c r="A857">
        <v>-9.4932999999999996</v>
      </c>
    </row>
    <row r="858" spans="1:1" x14ac:dyDescent="0.25">
      <c r="A858">
        <v>0.14630000000000001</v>
      </c>
    </row>
    <row r="859" spans="1:1" x14ac:dyDescent="0.25">
      <c r="A859">
        <v>-9.4936000000000007</v>
      </c>
    </row>
    <row r="860" spans="1:1" x14ac:dyDescent="0.25">
      <c r="A860">
        <v>5.0599999999999999E-2</v>
      </c>
    </row>
    <row r="861" spans="1:1" x14ac:dyDescent="0.25">
      <c r="A861">
        <v>-9.4936000000000007</v>
      </c>
    </row>
    <row r="862" spans="1:1" x14ac:dyDescent="0.25">
      <c r="A862">
        <v>8.9599999999999999E-2</v>
      </c>
    </row>
    <row r="863" spans="1:1" x14ac:dyDescent="0.25">
      <c r="A863">
        <v>-9.4936000000000007</v>
      </c>
    </row>
    <row r="864" spans="1:1" x14ac:dyDescent="0.25">
      <c r="A864">
        <v>8.9599999999999999E-2</v>
      </c>
    </row>
    <row r="865" spans="1:1" x14ac:dyDescent="0.25">
      <c r="A865">
        <v>-9.4878999999999998</v>
      </c>
    </row>
    <row r="866" spans="1:1" x14ac:dyDescent="0.25">
      <c r="A866">
        <v>0.2626</v>
      </c>
    </row>
    <row r="867" spans="1:1" x14ac:dyDescent="0.25">
      <c r="A867">
        <v>-9.4917999999999996</v>
      </c>
    </row>
    <row r="868" spans="1:1" x14ac:dyDescent="0.25">
      <c r="A868">
        <v>0.12470000000000001</v>
      </c>
    </row>
    <row r="869" spans="1:1" x14ac:dyDescent="0.25">
      <c r="A869">
        <v>-9.4929000000000006</v>
      </c>
    </row>
    <row r="870" spans="1:1" x14ac:dyDescent="0.25">
      <c r="A870">
        <v>0.60550000000000004</v>
      </c>
    </row>
    <row r="871" spans="1:1" x14ac:dyDescent="0.25">
      <c r="A871">
        <v>-9.4934999999999992</v>
      </c>
    </row>
    <row r="872" spans="1:1" x14ac:dyDescent="0.25">
      <c r="A872">
        <v>0.124</v>
      </c>
    </row>
    <row r="873" spans="1:1" x14ac:dyDescent="0.25">
      <c r="A873">
        <v>-9.4936000000000007</v>
      </c>
    </row>
    <row r="874" spans="1:1" x14ac:dyDescent="0.25">
      <c r="A874">
        <v>4.7500000000000001E-2</v>
      </c>
    </row>
    <row r="875" spans="1:1" x14ac:dyDescent="0.25">
      <c r="A875">
        <v>-9.4936000000000007</v>
      </c>
    </row>
    <row r="876" spans="1:1" x14ac:dyDescent="0.25">
      <c r="A876">
        <v>3.4099999999999998E-2</v>
      </c>
    </row>
    <row r="877" spans="1:1" x14ac:dyDescent="0.25">
      <c r="A877">
        <v>-9.4936000000000007</v>
      </c>
    </row>
    <row r="878" spans="1:1" x14ac:dyDescent="0.25">
      <c r="A878">
        <v>4.4900000000000002E-2</v>
      </c>
    </row>
    <row r="879" spans="1:1" x14ac:dyDescent="0.25">
      <c r="A879">
        <v>-9.4937000000000005</v>
      </c>
    </row>
    <row r="880" spans="1:1" x14ac:dyDescent="0.25">
      <c r="A880">
        <v>4.6300000000000001E-2</v>
      </c>
    </row>
    <row r="881" spans="1:1" x14ac:dyDescent="0.25">
      <c r="A881">
        <v>-9.4937000000000005</v>
      </c>
    </row>
    <row r="882" spans="1:1" x14ac:dyDescent="0.25">
      <c r="A882">
        <v>4.6300000000000001E-2</v>
      </c>
    </row>
    <row r="883" spans="1:1" x14ac:dyDescent="0.25">
      <c r="A883">
        <v>-9.4926999999999992</v>
      </c>
    </row>
    <row r="884" spans="1:1" x14ac:dyDescent="0.25">
      <c r="A884">
        <v>9.7600000000000006E-2</v>
      </c>
    </row>
    <row r="885" spans="1:1" x14ac:dyDescent="0.25">
      <c r="A885">
        <v>-9.4933999999999994</v>
      </c>
    </row>
    <row r="886" spans="1:1" x14ac:dyDescent="0.25">
      <c r="A886">
        <v>4.9200000000000001E-2</v>
      </c>
    </row>
    <row r="887" spans="1:1" x14ac:dyDescent="0.25">
      <c r="A887">
        <v>-9.4936000000000007</v>
      </c>
    </row>
    <row r="888" spans="1:1" x14ac:dyDescent="0.25">
      <c r="A888">
        <v>3.4000000000000002E-2</v>
      </c>
    </row>
    <row r="889" spans="1:1" x14ac:dyDescent="0.25">
      <c r="A889">
        <v>-9.4937000000000005</v>
      </c>
    </row>
    <row r="890" spans="1:1" x14ac:dyDescent="0.25">
      <c r="A890">
        <v>2.1399999999999999E-2</v>
      </c>
    </row>
    <row r="891" spans="1:1" x14ac:dyDescent="0.25">
      <c r="A891">
        <v>-9.4937000000000005</v>
      </c>
    </row>
    <row r="892" spans="1:1" x14ac:dyDescent="0.25">
      <c r="A892">
        <v>2.1399999999999999E-2</v>
      </c>
    </row>
    <row r="893" spans="1:1" x14ac:dyDescent="0.25">
      <c r="A893">
        <v>-9.4937000000000005</v>
      </c>
    </row>
    <row r="894" spans="1:1" x14ac:dyDescent="0.25">
      <c r="A894">
        <v>6.2700000000000006E-2</v>
      </c>
    </row>
    <row r="895" spans="1:1" x14ac:dyDescent="0.25">
      <c r="A895">
        <v>-9.4937000000000005</v>
      </c>
    </row>
    <row r="896" spans="1:1" x14ac:dyDescent="0.25">
      <c r="A896">
        <v>2.6700000000000002E-2</v>
      </c>
    </row>
    <row r="897" spans="1:1" x14ac:dyDescent="0.25">
      <c r="A897">
        <v>-9.4937000000000005</v>
      </c>
    </row>
    <row r="898" spans="1:1" x14ac:dyDescent="0.25">
      <c r="A898">
        <v>2.6700000000000002E-2</v>
      </c>
    </row>
    <row r="899" spans="1:1" x14ac:dyDescent="0.25">
      <c r="A899">
        <v>-9.4937000000000005</v>
      </c>
    </row>
    <row r="900" spans="1:1" x14ac:dyDescent="0.25">
      <c r="A900">
        <v>4.65E-2</v>
      </c>
    </row>
    <row r="901" spans="1:1" x14ac:dyDescent="0.25">
      <c r="A901">
        <v>-9.4938000000000002</v>
      </c>
    </row>
    <row r="902" spans="1:1" x14ac:dyDescent="0.25">
      <c r="A902">
        <v>3.3399999999999999E-2</v>
      </c>
    </row>
    <row r="903" spans="1:1" x14ac:dyDescent="0.25">
      <c r="A903">
        <v>-9.4938000000000002</v>
      </c>
    </row>
    <row r="904" spans="1:1" x14ac:dyDescent="0.25">
      <c r="A904">
        <v>3.3399999999999999E-2</v>
      </c>
    </row>
    <row r="905" spans="1:1" x14ac:dyDescent="0.25">
      <c r="A905">
        <v>-9.4918999999999993</v>
      </c>
    </row>
    <row r="906" spans="1:1" x14ac:dyDescent="0.25">
      <c r="A906">
        <v>0.1188</v>
      </c>
    </row>
    <row r="907" spans="1:1" x14ac:dyDescent="0.25">
      <c r="A907">
        <v>-9.4932999999999996</v>
      </c>
    </row>
    <row r="908" spans="1:1" x14ac:dyDescent="0.25">
      <c r="A908">
        <v>6.6100000000000006E-2</v>
      </c>
    </row>
    <row r="909" spans="1:1" x14ac:dyDescent="0.25">
      <c r="A909">
        <v>-9.4937000000000005</v>
      </c>
    </row>
    <row r="910" spans="1:1" x14ac:dyDescent="0.25">
      <c r="A910">
        <v>4.2000000000000003E-2</v>
      </c>
    </row>
    <row r="911" spans="1:1" x14ac:dyDescent="0.25">
      <c r="A911">
        <v>-9.4938000000000002</v>
      </c>
    </row>
    <row r="912" spans="1:1" x14ac:dyDescent="0.25">
      <c r="A912">
        <v>2.2499999999999999E-2</v>
      </c>
    </row>
    <row r="913" spans="1:1" x14ac:dyDescent="0.25">
      <c r="A913">
        <v>-9.4938000000000002</v>
      </c>
    </row>
    <row r="914" spans="1:1" x14ac:dyDescent="0.25">
      <c r="A914">
        <v>2.2499999999999999E-2</v>
      </c>
    </row>
    <row r="915" spans="1:1" x14ac:dyDescent="0.25">
      <c r="A915">
        <v>-9.4938000000000002</v>
      </c>
    </row>
    <row r="916" spans="1:1" x14ac:dyDescent="0.25">
      <c r="A916">
        <v>6.0100000000000001E-2</v>
      </c>
    </row>
    <row r="917" spans="1:1" x14ac:dyDescent="0.25">
      <c r="A917">
        <v>-9.4938000000000002</v>
      </c>
    </row>
    <row r="918" spans="1:1" x14ac:dyDescent="0.25">
      <c r="A918">
        <v>6.0100000000000001E-2</v>
      </c>
    </row>
    <row r="919" spans="1:1" x14ac:dyDescent="0.25">
      <c r="A919">
        <v>-9.4905000000000008</v>
      </c>
    </row>
    <row r="920" spans="1:1" x14ac:dyDescent="0.25">
      <c r="A920">
        <v>0.17780000000000001</v>
      </c>
    </row>
    <row r="921" spans="1:1" x14ac:dyDescent="0.25">
      <c r="A921">
        <v>-9.4931000000000001</v>
      </c>
    </row>
    <row r="922" spans="1:1" x14ac:dyDescent="0.25">
      <c r="A922">
        <v>0.15049999999999999</v>
      </c>
    </row>
    <row r="923" spans="1:1" x14ac:dyDescent="0.25">
      <c r="A923">
        <v>-9.4938000000000002</v>
      </c>
    </row>
    <row r="924" spans="1:1" x14ac:dyDescent="0.25">
      <c r="A924">
        <v>4.5400000000000003E-2</v>
      </c>
    </row>
    <row r="925" spans="1:1" x14ac:dyDescent="0.25">
      <c r="A925">
        <v>-9.4939</v>
      </c>
    </row>
    <row r="926" spans="1:1" x14ac:dyDescent="0.25">
      <c r="A926">
        <v>3.2599999999999997E-2</v>
      </c>
    </row>
    <row r="927" spans="1:1" x14ac:dyDescent="0.25">
      <c r="A927">
        <v>-9.4939</v>
      </c>
    </row>
    <row r="928" spans="1:1" x14ac:dyDescent="0.25">
      <c r="A928">
        <v>3.2599999999999997E-2</v>
      </c>
    </row>
    <row r="929" spans="1:1" x14ac:dyDescent="0.25">
      <c r="A929">
        <v>-9.4937000000000005</v>
      </c>
    </row>
    <row r="930" spans="1:1" x14ac:dyDescent="0.25">
      <c r="A930">
        <v>5.2400000000000002E-2</v>
      </c>
    </row>
    <row r="931" spans="1:1" x14ac:dyDescent="0.25">
      <c r="A931">
        <v>-9.4939999999999998</v>
      </c>
    </row>
    <row r="932" spans="1:1" x14ac:dyDescent="0.25">
      <c r="A932">
        <v>2.1299999999999999E-2</v>
      </c>
    </row>
    <row r="933" spans="1:1" x14ac:dyDescent="0.25">
      <c r="A933">
        <v>-9.4939999999999998</v>
      </c>
    </row>
    <row r="934" spans="1:1" x14ac:dyDescent="0.25">
      <c r="A934">
        <v>2.1299999999999999E-2</v>
      </c>
    </row>
    <row r="935" spans="1:1" x14ac:dyDescent="0.25">
      <c r="A935">
        <v>-9.4939999999999998</v>
      </c>
    </row>
    <row r="936" spans="1:1" x14ac:dyDescent="0.25">
      <c r="A936">
        <v>0.16339999999999999</v>
      </c>
    </row>
    <row r="937" spans="1:1" x14ac:dyDescent="0.25">
      <c r="A937">
        <v>-9.4939999999999998</v>
      </c>
    </row>
    <row r="938" spans="1:1" x14ac:dyDescent="0.25">
      <c r="A938">
        <v>0.16339999999999999</v>
      </c>
    </row>
    <row r="939" spans="1:1" x14ac:dyDescent="0.25">
      <c r="A939">
        <v>-9.4914000000000005</v>
      </c>
    </row>
    <row r="940" spans="1:1" x14ac:dyDescent="0.25">
      <c r="A940">
        <v>0.1235</v>
      </c>
    </row>
    <row r="941" spans="1:1" x14ac:dyDescent="0.25">
      <c r="A941">
        <v>-9.4931999999999999</v>
      </c>
    </row>
    <row r="942" spans="1:1" x14ac:dyDescent="0.25">
      <c r="A942">
        <v>6.6900000000000001E-2</v>
      </c>
    </row>
    <row r="943" spans="1:1" x14ac:dyDescent="0.25">
      <c r="A943">
        <v>-9.4938000000000002</v>
      </c>
    </row>
    <row r="944" spans="1:1" x14ac:dyDescent="0.25">
      <c r="A944">
        <v>4.02E-2</v>
      </c>
    </row>
    <row r="945" spans="1:1" x14ac:dyDescent="0.25">
      <c r="A945">
        <v>-9.4939</v>
      </c>
    </row>
    <row r="946" spans="1:1" x14ac:dyDescent="0.25">
      <c r="A946">
        <v>3.0099999999999998E-2</v>
      </c>
    </row>
    <row r="947" spans="1:1" x14ac:dyDescent="0.25">
      <c r="A947">
        <v>-9.4939999999999998</v>
      </c>
    </row>
    <row r="948" spans="1:1" x14ac:dyDescent="0.25">
      <c r="A948">
        <v>3.9100000000000003E-2</v>
      </c>
    </row>
    <row r="949" spans="1:1" x14ac:dyDescent="0.25">
      <c r="A949">
        <v>-9.4939999999999998</v>
      </c>
    </row>
    <row r="950" spans="1:1" x14ac:dyDescent="0.25">
      <c r="A950">
        <v>2.7900000000000001E-2</v>
      </c>
    </row>
    <row r="951" spans="1:1" x14ac:dyDescent="0.25">
      <c r="A951">
        <v>-9.4939999999999998</v>
      </c>
    </row>
    <row r="952" spans="1:1" x14ac:dyDescent="0.25">
      <c r="A952">
        <v>3.2800000000000003E-2</v>
      </c>
    </row>
    <row r="953" spans="1:1" x14ac:dyDescent="0.25">
      <c r="A953">
        <v>-9.4939999999999998</v>
      </c>
    </row>
    <row r="954" spans="1:1" x14ac:dyDescent="0.25">
      <c r="A954">
        <v>4.4299999999999999E-2</v>
      </c>
    </row>
    <row r="955" spans="1:1" x14ac:dyDescent="0.25">
      <c r="A955">
        <v>-9.4939999999999998</v>
      </c>
    </row>
    <row r="956" spans="1:1" x14ac:dyDescent="0.25">
      <c r="A956">
        <v>4.4299999999999999E-2</v>
      </c>
    </row>
    <row r="957" spans="1:1" x14ac:dyDescent="0.25">
      <c r="A957">
        <v>-9.4863</v>
      </c>
    </row>
    <row r="958" spans="1:1" x14ac:dyDescent="0.25">
      <c r="A958">
        <v>0.40649999999999997</v>
      </c>
    </row>
    <row r="959" spans="1:1" x14ac:dyDescent="0.25">
      <c r="A959">
        <v>-9.4923999999999999</v>
      </c>
    </row>
    <row r="960" spans="1:1" x14ac:dyDescent="0.25">
      <c r="A960">
        <v>0.1938</v>
      </c>
    </row>
    <row r="961" spans="1:1" x14ac:dyDescent="0.25">
      <c r="A961">
        <v>-9.4934999999999992</v>
      </c>
    </row>
    <row r="962" spans="1:1" x14ac:dyDescent="0.25">
      <c r="A962">
        <v>0.11609999999999999</v>
      </c>
    </row>
    <row r="963" spans="1:1" x14ac:dyDescent="0.25">
      <c r="A963">
        <v>-9.4939</v>
      </c>
    </row>
    <row r="964" spans="1:1" x14ac:dyDescent="0.25">
      <c r="A964">
        <v>4.3200000000000002E-2</v>
      </c>
    </row>
    <row r="965" spans="1:1" x14ac:dyDescent="0.25">
      <c r="A965">
        <v>-9.4939999999999998</v>
      </c>
    </row>
    <row r="966" spans="1:1" x14ac:dyDescent="0.25">
      <c r="A966">
        <v>3.3599999999999998E-2</v>
      </c>
    </row>
    <row r="967" spans="1:1" x14ac:dyDescent="0.25">
      <c r="A967">
        <v>-9.4939999999999998</v>
      </c>
    </row>
    <row r="968" spans="1:1" x14ac:dyDescent="0.25">
      <c r="A968">
        <v>2.4500000000000001E-2</v>
      </c>
    </row>
    <row r="969" spans="1:1" x14ac:dyDescent="0.25">
      <c r="A969">
        <v>-9.4939999999999998</v>
      </c>
    </row>
    <row r="970" spans="1:1" x14ac:dyDescent="0.25">
      <c r="A970">
        <v>1.6799999999999999E-2</v>
      </c>
    </row>
    <row r="971" spans="1:1" x14ac:dyDescent="0.25">
      <c r="A971">
        <v>-9.4939999999999998</v>
      </c>
    </row>
    <row r="972" spans="1:1" x14ac:dyDescent="0.25">
      <c r="A972">
        <v>1.6799999999999999E-2</v>
      </c>
    </row>
    <row r="973" spans="1:1" x14ac:dyDescent="0.25">
      <c r="A973">
        <v>-9.4937000000000005</v>
      </c>
    </row>
    <row r="974" spans="1:1" x14ac:dyDescent="0.25">
      <c r="A974">
        <v>8.1100000000000005E-2</v>
      </c>
    </row>
    <row r="975" spans="1:1" x14ac:dyDescent="0.25">
      <c r="A975">
        <v>-9.4939999999999998</v>
      </c>
    </row>
    <row r="976" spans="1:1" x14ac:dyDescent="0.25">
      <c r="A976">
        <v>3.0099999999999998E-2</v>
      </c>
    </row>
    <row r="977" spans="1:1" x14ac:dyDescent="0.25">
      <c r="A977">
        <v>-9.4939999999999998</v>
      </c>
    </row>
    <row r="978" spans="1:1" x14ac:dyDescent="0.25">
      <c r="A978">
        <v>5.0299999999999997E-2</v>
      </c>
    </row>
    <row r="979" spans="1:1" x14ac:dyDescent="0.25">
      <c r="A979">
        <v>-9.4939999999999998</v>
      </c>
    </row>
    <row r="980" spans="1:1" x14ac:dyDescent="0.25">
      <c r="A980">
        <v>5.0299999999999997E-2</v>
      </c>
    </row>
    <row r="981" spans="1:1" x14ac:dyDescent="0.25">
      <c r="A981">
        <v>-9.4855999999999998</v>
      </c>
    </row>
    <row r="982" spans="1:1" x14ac:dyDescent="0.25">
      <c r="A982">
        <v>0.25690000000000002</v>
      </c>
    </row>
    <row r="983" spans="1:1" x14ac:dyDescent="0.25">
      <c r="A983">
        <v>-9.4918999999999993</v>
      </c>
    </row>
    <row r="984" spans="1:1" x14ac:dyDescent="0.25">
      <c r="A984">
        <v>0.25600000000000001</v>
      </c>
    </row>
    <row r="985" spans="1:1" x14ac:dyDescent="0.25">
      <c r="A985">
        <v>-9.4933999999999994</v>
      </c>
    </row>
    <row r="986" spans="1:1" x14ac:dyDescent="0.25">
      <c r="A986">
        <v>7.9500000000000001E-2</v>
      </c>
    </row>
    <row r="987" spans="1:1" x14ac:dyDescent="0.25">
      <c r="A987">
        <v>-9.4938000000000002</v>
      </c>
    </row>
    <row r="988" spans="1:1" x14ac:dyDescent="0.25">
      <c r="A988">
        <v>7.2999999999999995E-2</v>
      </c>
    </row>
    <row r="989" spans="1:1" x14ac:dyDescent="0.25">
      <c r="A989">
        <v>-9.4939999999999998</v>
      </c>
    </row>
    <row r="990" spans="1:1" x14ac:dyDescent="0.25">
      <c r="A990">
        <v>2.7300000000000001E-2</v>
      </c>
    </row>
    <row r="991" spans="1:1" x14ac:dyDescent="0.25">
      <c r="A991">
        <v>-9.4939999999999998</v>
      </c>
    </row>
    <row r="992" spans="1:1" x14ac:dyDescent="0.25">
      <c r="A992">
        <v>1.7600000000000001E-2</v>
      </c>
    </row>
    <row r="993" spans="1:1" x14ac:dyDescent="0.25">
      <c r="A993">
        <v>-9.4939999999999998</v>
      </c>
    </row>
    <row r="994" spans="1:1" x14ac:dyDescent="0.25">
      <c r="A994">
        <v>1.7600000000000001E-2</v>
      </c>
    </row>
    <row r="995" spans="1:1" x14ac:dyDescent="0.25">
      <c r="A995">
        <v>-9.4939999999999998</v>
      </c>
    </row>
    <row r="996" spans="1:1" x14ac:dyDescent="0.25">
      <c r="A996">
        <v>2.9399999999999999E-2</v>
      </c>
    </row>
    <row r="997" spans="1:1" x14ac:dyDescent="0.25">
      <c r="A997">
        <v>-9.4939999999999998</v>
      </c>
    </row>
    <row r="998" spans="1:1" x14ac:dyDescent="0.25">
      <c r="A998">
        <v>2.5700000000000001E-2</v>
      </c>
    </row>
    <row r="999" spans="1:1" x14ac:dyDescent="0.25">
      <c r="A999">
        <v>-9.4939999999999998</v>
      </c>
    </row>
    <row r="1000" spans="1:1" x14ac:dyDescent="0.25">
      <c r="A1000">
        <v>2.5700000000000001E-2</v>
      </c>
    </row>
    <row r="1001" spans="1:1" x14ac:dyDescent="0.25">
      <c r="A1001">
        <v>-9.4939999999999998</v>
      </c>
    </row>
    <row r="1002" spans="1:1" x14ac:dyDescent="0.25">
      <c r="A1002">
        <v>2.86E-2</v>
      </c>
    </row>
    <row r="1003" spans="1:1" x14ac:dyDescent="0.25">
      <c r="A1003">
        <v>-9.4939999999999998</v>
      </c>
    </row>
    <row r="1004" spans="1:1" x14ac:dyDescent="0.25">
      <c r="A1004">
        <v>2.53E-2</v>
      </c>
    </row>
    <row r="1005" spans="1:1" x14ac:dyDescent="0.25">
      <c r="A1005">
        <v>-9.4939999999999998</v>
      </c>
    </row>
    <row r="1006" spans="1:1" x14ac:dyDescent="0.25">
      <c r="A1006">
        <v>2.53E-2</v>
      </c>
    </row>
    <row r="1007" spans="1:1" x14ac:dyDescent="0.25">
      <c r="A1007">
        <v>-9.4939</v>
      </c>
    </row>
    <row r="1008" spans="1:1" x14ac:dyDescent="0.25">
      <c r="A1008">
        <v>4.1599999999999998E-2</v>
      </c>
    </row>
    <row r="1009" spans="1:1" x14ac:dyDescent="0.25">
      <c r="A1009">
        <v>-9.4939999999999998</v>
      </c>
    </row>
    <row r="1010" spans="1:1" x14ac:dyDescent="0.25">
      <c r="A1010">
        <v>1.9900000000000001E-2</v>
      </c>
    </row>
    <row r="1011" spans="1:1" x14ac:dyDescent="0.25">
      <c r="A1011">
        <v>-9.4940999999999995</v>
      </c>
    </row>
    <row r="1012" spans="1:1" x14ac:dyDescent="0.25">
      <c r="A1012">
        <v>1.44E-2</v>
      </c>
    </row>
    <row r="1013" spans="1:1" x14ac:dyDescent="0.25">
      <c r="A1013">
        <v>-9.4940999999999995</v>
      </c>
    </row>
    <row r="1014" spans="1:1" x14ac:dyDescent="0.25">
      <c r="A1014">
        <v>1.44E-2</v>
      </c>
    </row>
    <row r="1015" spans="1:1" x14ac:dyDescent="0.25">
      <c r="A1015">
        <v>-9.4939</v>
      </c>
    </row>
    <row r="1016" spans="1:1" x14ac:dyDescent="0.25">
      <c r="A1016">
        <v>7.5800000000000006E-2</v>
      </c>
    </row>
    <row r="1017" spans="1:1" x14ac:dyDescent="0.25">
      <c r="A1017">
        <v>-9.4939999999999998</v>
      </c>
    </row>
    <row r="1018" spans="1:1" x14ac:dyDescent="0.25">
      <c r="A1018">
        <v>2.07E-2</v>
      </c>
    </row>
    <row r="1019" spans="1:1" x14ac:dyDescent="0.25">
      <c r="A1019">
        <v>-9.4940999999999995</v>
      </c>
    </row>
    <row r="1020" spans="1:1" x14ac:dyDescent="0.25">
      <c r="A1020">
        <v>1.2999999999999999E-2</v>
      </c>
    </row>
    <row r="1021" spans="1:1" x14ac:dyDescent="0.25">
      <c r="A1021">
        <v>-9.4940999999999995</v>
      </c>
    </row>
    <row r="1022" spans="1:1" x14ac:dyDescent="0.25">
      <c r="A1022">
        <v>1.2999999999999999E-2</v>
      </c>
    </row>
    <row r="1023" spans="1:1" x14ac:dyDescent="0.25">
      <c r="A1023">
        <v>-9.4940999999999995</v>
      </c>
    </row>
    <row r="1024" spans="1:1" x14ac:dyDescent="0.25">
      <c r="A1024">
        <v>9.1000000000000004E-3</v>
      </c>
    </row>
    <row r="1025" spans="1:1" x14ac:dyDescent="0.25">
      <c r="A1025">
        <v>-9.4940999999999995</v>
      </c>
    </row>
    <row r="1026" spans="1:1" x14ac:dyDescent="0.25">
      <c r="A1026">
        <v>9.1000000000000004E-3</v>
      </c>
    </row>
    <row r="1027" spans="1:1" x14ac:dyDescent="0.25">
      <c r="A1027">
        <v>-9.4940999999999995</v>
      </c>
    </row>
    <row r="1028" spans="1:1" x14ac:dyDescent="0.25">
      <c r="A1028">
        <v>2.6800000000000001E-2</v>
      </c>
    </row>
    <row r="1029" spans="1:1" x14ac:dyDescent="0.25">
      <c r="A1029">
        <v>-9.4940999999999995</v>
      </c>
    </row>
    <row r="1030" spans="1:1" x14ac:dyDescent="0.25">
      <c r="A1030">
        <v>1.04E-2</v>
      </c>
    </row>
    <row r="1031" spans="1:1" x14ac:dyDescent="0.25">
      <c r="A1031">
        <v>-9.4940999999999995</v>
      </c>
    </row>
    <row r="1032" spans="1:1" x14ac:dyDescent="0.25">
      <c r="A1032">
        <v>1.04E-2</v>
      </c>
    </row>
    <row r="1033" spans="1:1" x14ac:dyDescent="0.25">
      <c r="A1033">
        <v>-9.4940999999999995</v>
      </c>
    </row>
    <row r="1034" spans="1:1" x14ac:dyDescent="0.25">
      <c r="A1034">
        <v>1.29E-2</v>
      </c>
    </row>
    <row r="1035" spans="1:1" x14ac:dyDescent="0.25">
      <c r="A1035">
        <v>-9.4940999999999995</v>
      </c>
    </row>
    <row r="1036" spans="1:1" x14ac:dyDescent="0.25">
      <c r="A1036">
        <v>1.29E-2</v>
      </c>
    </row>
    <row r="1037" spans="1:1" x14ac:dyDescent="0.25">
      <c r="A1037">
        <v>-9.4940999999999995</v>
      </c>
    </row>
    <row r="1038" spans="1:1" x14ac:dyDescent="0.25">
      <c r="A1038">
        <v>1.8499999999999999E-2</v>
      </c>
    </row>
    <row r="1039" spans="1:1" x14ac:dyDescent="0.25">
      <c r="A1039">
        <v>-9.4940999999999995</v>
      </c>
    </row>
    <row r="1040" spans="1:1" x14ac:dyDescent="0.25">
      <c r="A1040">
        <v>8.0000000000000002E-3</v>
      </c>
    </row>
    <row r="1041" spans="1:1" x14ac:dyDescent="0.25">
      <c r="A1041">
        <v>-9.4940999999999995</v>
      </c>
    </row>
    <row r="1042" spans="1:1" x14ac:dyDescent="0.25">
      <c r="A1042">
        <v>8.0000000000000002E-3</v>
      </c>
    </row>
    <row r="1043" spans="1:1" x14ac:dyDescent="0.25">
      <c r="A1043">
        <v>-9.4940999999999995</v>
      </c>
    </row>
    <row r="1044" spans="1:1" x14ac:dyDescent="0.25">
      <c r="A1044">
        <v>8.3000000000000001E-3</v>
      </c>
    </row>
    <row r="1045" spans="1:1" x14ac:dyDescent="0.25">
      <c r="A1045">
        <v>-9.4940999999999995</v>
      </c>
    </row>
    <row r="1046" spans="1:1" x14ac:dyDescent="0.25">
      <c r="A1046">
        <v>8.3000000000000001E-3</v>
      </c>
    </row>
    <row r="1047" spans="1:1" x14ac:dyDescent="0.25">
      <c r="A1047">
        <v>-9.4940999999999995</v>
      </c>
    </row>
    <row r="1048" spans="1:1" x14ac:dyDescent="0.25">
      <c r="A1048">
        <v>1.29E-2</v>
      </c>
    </row>
    <row r="1049" spans="1:1" x14ac:dyDescent="0.25">
      <c r="A1049">
        <v>-9.4940999999999995</v>
      </c>
    </row>
    <row r="1050" spans="1:1" x14ac:dyDescent="0.25">
      <c r="A1050">
        <v>7.4999999999999997E-3</v>
      </c>
    </row>
    <row r="1051" spans="1:1" x14ac:dyDescent="0.25">
      <c r="A1051">
        <v>-9.4940999999999995</v>
      </c>
    </row>
    <row r="1052" spans="1:1" x14ac:dyDescent="0.25">
      <c r="A1052">
        <v>7.4999999999999997E-3</v>
      </c>
    </row>
    <row r="1053" spans="1:1" x14ac:dyDescent="0.25">
      <c r="A1053">
        <v>-9.4940999999999995</v>
      </c>
    </row>
    <row r="1054" spans="1:1" x14ac:dyDescent="0.25">
      <c r="A1054">
        <v>7.6E-3</v>
      </c>
    </row>
    <row r="1055" spans="1:1" x14ac:dyDescent="0.25">
      <c r="A1055">
        <v>-9.4940999999999995</v>
      </c>
    </row>
    <row r="1056" spans="1:1" x14ac:dyDescent="0.25">
      <c r="A1056">
        <v>7.6E-3</v>
      </c>
    </row>
    <row r="1057" spans="1:1" x14ac:dyDescent="0.25">
      <c r="A1057">
        <v>-9.4941999999999993</v>
      </c>
    </row>
    <row r="1058" spans="1:1" x14ac:dyDescent="0.25">
      <c r="A1058">
        <v>1.04E-2</v>
      </c>
    </row>
    <row r="1059" spans="1:1" x14ac:dyDescent="0.25">
      <c r="A1059">
        <v>-9.4941999999999993</v>
      </c>
    </row>
    <row r="1060" spans="1:1" x14ac:dyDescent="0.25">
      <c r="A1060">
        <v>1.04E-2</v>
      </c>
    </row>
    <row r="1061" spans="1:1" x14ac:dyDescent="0.25">
      <c r="A1061">
        <v>-9.4941999999999993</v>
      </c>
    </row>
    <row r="1062" spans="1:1" x14ac:dyDescent="0.25">
      <c r="A1062">
        <v>6.4000000000000003E-3</v>
      </c>
    </row>
    <row r="1063" spans="1:1" x14ac:dyDescent="0.25">
      <c r="A1063">
        <v>-9.4941999999999993</v>
      </c>
    </row>
    <row r="1064" spans="1:1" x14ac:dyDescent="0.25">
      <c r="A1064">
        <v>6.4000000000000003E-3</v>
      </c>
    </row>
    <row r="1065" spans="1:1" x14ac:dyDescent="0.25">
      <c r="A1065">
        <v>-9.4941999999999993</v>
      </c>
    </row>
    <row r="1066" spans="1:1" x14ac:dyDescent="0.25">
      <c r="A1066">
        <v>1.35E-2</v>
      </c>
    </row>
    <row r="1067" spans="1:1" x14ac:dyDescent="0.25">
      <c r="A1067">
        <v>-9.4941999999999993</v>
      </c>
    </row>
    <row r="1068" spans="1:1" x14ac:dyDescent="0.25">
      <c r="A1068">
        <v>1.35E-2</v>
      </c>
    </row>
    <row r="1069" spans="1:1" x14ac:dyDescent="0.25">
      <c r="A1069">
        <v>-9.4941999999999993</v>
      </c>
    </row>
    <row r="1070" spans="1:1" x14ac:dyDescent="0.25">
      <c r="A1070">
        <v>4.7000000000000002E-3</v>
      </c>
    </row>
    <row r="1071" spans="1:1" x14ac:dyDescent="0.25">
      <c r="A1071">
        <v>-9.4941999999999993</v>
      </c>
    </row>
    <row r="1072" spans="1:1" x14ac:dyDescent="0.25">
      <c r="A1072">
        <v>4.7000000000000002E-3</v>
      </c>
    </row>
    <row r="1073" spans="1:1" x14ac:dyDescent="0.25">
      <c r="A1073">
        <v>-9.4941999999999993</v>
      </c>
    </row>
    <row r="1074" spans="1:1" x14ac:dyDescent="0.25">
      <c r="A1074">
        <v>3.2000000000000002E-3</v>
      </c>
    </row>
    <row r="1075" spans="1:1" x14ac:dyDescent="0.25">
      <c r="A1075">
        <v>-9.4941999999999993</v>
      </c>
    </row>
    <row r="1076" spans="1:1" x14ac:dyDescent="0.25">
      <c r="A1076">
        <v>3.2000000000000002E-3</v>
      </c>
    </row>
    <row r="1077" spans="1:1" x14ac:dyDescent="0.25">
      <c r="A1077">
        <v>-9.4941999999999993</v>
      </c>
    </row>
    <row r="1078" spans="1:1" x14ac:dyDescent="0.25">
      <c r="A1078">
        <v>2.3999999999999998E-3</v>
      </c>
    </row>
    <row r="1079" spans="1:1" x14ac:dyDescent="0.25">
      <c r="A1079">
        <v>-9.4941999999999993</v>
      </c>
    </row>
    <row r="1080" spans="1:1" x14ac:dyDescent="0.25">
      <c r="A1080">
        <v>2.3999999999999998E-3</v>
      </c>
    </row>
    <row r="1081" spans="1:1" x14ac:dyDescent="0.25">
      <c r="A1081">
        <v>-9.4941999999999993</v>
      </c>
    </row>
    <row r="1082" spans="1:1" x14ac:dyDescent="0.25">
      <c r="A1082">
        <v>3.0999999999999999E-3</v>
      </c>
    </row>
    <row r="1083" spans="1:1" x14ac:dyDescent="0.25">
      <c r="A1083">
        <v>-9.4941999999999993</v>
      </c>
    </row>
    <row r="1084" spans="1:1" x14ac:dyDescent="0.25">
      <c r="A1084">
        <v>3.0999999999999999E-3</v>
      </c>
    </row>
    <row r="1085" spans="1:1" x14ac:dyDescent="0.25">
      <c r="A1085">
        <v>-9.4863</v>
      </c>
    </row>
    <row r="1086" spans="1:1" x14ac:dyDescent="0.25">
      <c r="A1086">
        <v>0.1792</v>
      </c>
    </row>
    <row r="1087" spans="1:1" x14ac:dyDescent="0.25">
      <c r="A1087">
        <v>-9.4931999999999999</v>
      </c>
    </row>
    <row r="1088" spans="1:1" x14ac:dyDescent="0.25">
      <c r="A1088">
        <v>4.9399999999999999E-2</v>
      </c>
    </row>
    <row r="1089" spans="1:1" x14ac:dyDescent="0.25">
      <c r="A1089">
        <v>-9.4939999999999998</v>
      </c>
    </row>
    <row r="1090" spans="1:1" x14ac:dyDescent="0.25">
      <c r="A1090">
        <v>3.32E-2</v>
      </c>
    </row>
    <row r="1091" spans="1:1" x14ac:dyDescent="0.25">
      <c r="A1091">
        <v>-9.4941999999999993</v>
      </c>
    </row>
    <row r="1092" spans="1:1" x14ac:dyDescent="0.25">
      <c r="A1092">
        <v>1.34E-2</v>
      </c>
    </row>
    <row r="1093" spans="1:1" x14ac:dyDescent="0.25">
      <c r="A1093">
        <v>-9.4941999999999993</v>
      </c>
    </row>
    <row r="1094" spans="1:1" x14ac:dyDescent="0.25">
      <c r="A1094">
        <v>7.1999999999999998E-3</v>
      </c>
    </row>
    <row r="1095" spans="1:1" x14ac:dyDescent="0.25">
      <c r="A1095">
        <v>-9.4941999999999993</v>
      </c>
    </row>
    <row r="1096" spans="1:1" x14ac:dyDescent="0.25">
      <c r="A1096">
        <v>5.5999999999999999E-3</v>
      </c>
    </row>
    <row r="1097" spans="1:1" x14ac:dyDescent="0.25">
      <c r="A1097">
        <v>-9.4941999999999993</v>
      </c>
    </row>
    <row r="1098" spans="1:1" x14ac:dyDescent="0.25">
      <c r="A1098">
        <v>1.4E-2</v>
      </c>
    </row>
    <row r="1099" spans="1:1" x14ac:dyDescent="0.25">
      <c r="A1099">
        <v>-9.4941999999999993</v>
      </c>
    </row>
    <row r="1100" spans="1:1" x14ac:dyDescent="0.25">
      <c r="A1100">
        <v>1.4E-2</v>
      </c>
    </row>
    <row r="1101" spans="1:1" x14ac:dyDescent="0.25">
      <c r="A1101">
        <v>-9.4941999999999993</v>
      </c>
    </row>
    <row r="1102" spans="1:1" x14ac:dyDescent="0.25">
      <c r="A1102">
        <v>6.4999999999999997E-3</v>
      </c>
    </row>
    <row r="1103" spans="1:1" x14ac:dyDescent="0.25">
      <c r="A1103">
        <v>-9.4941999999999993</v>
      </c>
    </row>
    <row r="1104" spans="1:1" x14ac:dyDescent="0.25">
      <c r="A1104">
        <v>5.0000000000000001E-3</v>
      </c>
    </row>
    <row r="1105" spans="1:1" x14ac:dyDescent="0.25">
      <c r="A1105">
        <v>-9.4941999999999993</v>
      </c>
    </row>
    <row r="1106" spans="1:1" x14ac:dyDescent="0.25">
      <c r="A1106">
        <v>6.1000000000000004E-3</v>
      </c>
    </row>
    <row r="1107" spans="1:1" x14ac:dyDescent="0.25">
      <c r="A1107">
        <v>-9.4941999999999993</v>
      </c>
    </row>
    <row r="1108" spans="1:1" x14ac:dyDescent="0.25">
      <c r="A1108">
        <v>1.52E-2</v>
      </c>
    </row>
    <row r="1109" spans="1:1" x14ac:dyDescent="0.25">
      <c r="A1109">
        <v>-9.4941999999999993</v>
      </c>
    </row>
    <row r="1110" spans="1:1" x14ac:dyDescent="0.25">
      <c r="A1110">
        <v>1.2999999999999999E-2</v>
      </c>
    </row>
    <row r="1111" spans="1:1" x14ac:dyDescent="0.25">
      <c r="A1111">
        <v>-9.4941999999999993</v>
      </c>
    </row>
    <row r="1112" spans="1:1" x14ac:dyDescent="0.25">
      <c r="A1112">
        <v>9.1000000000000004E-3</v>
      </c>
    </row>
    <row r="1113" spans="1:1" x14ac:dyDescent="0.25">
      <c r="A1113">
        <v>-9.4941999999999993</v>
      </c>
    </row>
    <row r="1114" spans="1:1" x14ac:dyDescent="0.25">
      <c r="A1114">
        <v>8.0999999999999996E-3</v>
      </c>
    </row>
    <row r="1115" spans="1:1" x14ac:dyDescent="0.25">
      <c r="A1115">
        <v>-9.4941999999999993</v>
      </c>
    </row>
    <row r="1116" spans="1:1" x14ac:dyDescent="0.25">
      <c r="A1116">
        <v>7.7999999999999996E-3</v>
      </c>
    </row>
    <row r="1117" spans="1:1" x14ac:dyDescent="0.25">
      <c r="A1117">
        <v>-9.4941999999999993</v>
      </c>
    </row>
    <row r="1118" spans="1:1" x14ac:dyDescent="0.25">
      <c r="A1118">
        <v>7.7999999999999996E-3</v>
      </c>
    </row>
    <row r="1119" spans="1:1" x14ac:dyDescent="0.25">
      <c r="A1119">
        <v>-9.4941999999999993</v>
      </c>
    </row>
    <row r="1120" spans="1:1" x14ac:dyDescent="0.25">
      <c r="A1120">
        <v>2.3E-3</v>
      </c>
    </row>
    <row r="1121" spans="1:1" x14ac:dyDescent="0.25">
      <c r="A1121">
        <v>-9.4941999999999993</v>
      </c>
    </row>
    <row r="1122" spans="1:1" x14ac:dyDescent="0.25">
      <c r="A1122">
        <v>2.3E-3</v>
      </c>
    </row>
    <row r="1123" spans="1:1" x14ac:dyDescent="0.25">
      <c r="A1123">
        <v>-9.4941999999999993</v>
      </c>
    </row>
    <row r="1124" spans="1:1" x14ac:dyDescent="0.25">
      <c r="A1124">
        <v>1.9E-3</v>
      </c>
    </row>
    <row r="1125" spans="1:1" x14ac:dyDescent="0.25">
      <c r="A1125">
        <v>-9.4941999999999993</v>
      </c>
    </row>
    <row r="1126" spans="1:1" x14ac:dyDescent="0.25">
      <c r="A1126">
        <v>1.9E-3</v>
      </c>
    </row>
    <row r="1127" spans="1:1" x14ac:dyDescent="0.25">
      <c r="A1127">
        <v>-9.4941999999999993</v>
      </c>
    </row>
    <row r="1128" spans="1:1" x14ac:dyDescent="0.25">
      <c r="A1128">
        <v>4.8999999999999998E-3</v>
      </c>
    </row>
    <row r="1129" spans="1:1" x14ac:dyDescent="0.25">
      <c r="A1129">
        <v>-9.4941999999999993</v>
      </c>
    </row>
    <row r="1130" spans="1:1" x14ac:dyDescent="0.25">
      <c r="A1130">
        <v>4.8999999999999998E-3</v>
      </c>
    </row>
    <row r="1131" spans="1:1" x14ac:dyDescent="0.25">
      <c r="A1131">
        <v>-9.4941999999999993</v>
      </c>
    </row>
    <row r="1132" spans="1:1" x14ac:dyDescent="0.25">
      <c r="A1132">
        <v>7.7000000000000002E-3</v>
      </c>
    </row>
    <row r="1133" spans="1:1" x14ac:dyDescent="0.25">
      <c r="A1133">
        <v>-9.4941999999999993</v>
      </c>
    </row>
    <row r="1134" spans="1:1" x14ac:dyDescent="0.25">
      <c r="A1134">
        <v>4.5999999999999999E-3</v>
      </c>
    </row>
    <row r="1135" spans="1:1" x14ac:dyDescent="0.25">
      <c r="A1135">
        <v>-9.4941999999999993</v>
      </c>
    </row>
    <row r="1136" spans="1:1" x14ac:dyDescent="0.25">
      <c r="A1136">
        <v>4.5999999999999999E-3</v>
      </c>
    </row>
    <row r="1137" spans="1:1" x14ac:dyDescent="0.25">
      <c r="A1137">
        <v>-9.4941999999999993</v>
      </c>
    </row>
    <row r="1138" spans="1:1" x14ac:dyDescent="0.25">
      <c r="A1138">
        <v>3.5999999999999999E-3</v>
      </c>
    </row>
    <row r="1139" spans="1:1" x14ac:dyDescent="0.25">
      <c r="A1139">
        <v>-9.4941999999999993</v>
      </c>
    </row>
    <row r="1140" spans="1:1" x14ac:dyDescent="0.25">
      <c r="A1140">
        <v>3.5999999999999999E-3</v>
      </c>
    </row>
    <row r="1141" spans="1:1" x14ac:dyDescent="0.25">
      <c r="A1141">
        <v>-9.4941999999999993</v>
      </c>
    </row>
    <row r="1142" spans="1:1" x14ac:dyDescent="0.25">
      <c r="A1142">
        <v>2.5000000000000001E-3</v>
      </c>
    </row>
    <row r="1143" spans="1:1" x14ac:dyDescent="0.25">
      <c r="A1143">
        <v>-9.4941999999999993</v>
      </c>
    </row>
    <row r="1144" spans="1:1" x14ac:dyDescent="0.25">
      <c r="A1144">
        <v>2.5000000000000001E-3</v>
      </c>
    </row>
    <row r="1145" spans="1:1" x14ac:dyDescent="0.25">
      <c r="A1145">
        <v>-9.4941999999999993</v>
      </c>
    </row>
    <row r="1146" spans="1:1" x14ac:dyDescent="0.25">
      <c r="A1146">
        <v>2.0999999999999999E-3</v>
      </c>
    </row>
    <row r="1147" spans="1:1" x14ac:dyDescent="0.25">
      <c r="A1147">
        <v>-9.4941999999999993</v>
      </c>
    </row>
    <row r="1148" spans="1:1" x14ac:dyDescent="0.25">
      <c r="A1148">
        <v>2.0999999999999999E-3</v>
      </c>
    </row>
    <row r="1149" spans="1:1" x14ac:dyDescent="0.25">
      <c r="A1149">
        <v>-9.4941999999999993</v>
      </c>
    </row>
    <row r="1150" spans="1:1" x14ac:dyDescent="0.25">
      <c r="A1150">
        <v>5.7999999999999996E-3</v>
      </c>
    </row>
    <row r="1151" spans="1:1" x14ac:dyDescent="0.25">
      <c r="A1151">
        <v>-9.4941999999999993</v>
      </c>
    </row>
    <row r="1152" spans="1:1" x14ac:dyDescent="0.25">
      <c r="A1152">
        <v>5.7999999999999996E-3</v>
      </c>
    </row>
    <row r="1153" spans="1:1" x14ac:dyDescent="0.25">
      <c r="A1153">
        <v>-9.4941999999999993</v>
      </c>
    </row>
    <row r="1154" spans="1:1" x14ac:dyDescent="0.25">
      <c r="A1154">
        <v>3.5000000000000001E-3</v>
      </c>
    </row>
    <row r="1155" spans="1:1" x14ac:dyDescent="0.25">
      <c r="A1155">
        <v>-9.4941999999999993</v>
      </c>
    </row>
    <row r="1156" spans="1:1" x14ac:dyDescent="0.25">
      <c r="A1156">
        <v>3.5000000000000001E-3</v>
      </c>
    </row>
    <row r="1157" spans="1:1" x14ac:dyDescent="0.25">
      <c r="A1157">
        <v>-9.4941999999999993</v>
      </c>
    </row>
    <row r="1158" spans="1:1" x14ac:dyDescent="0.25">
      <c r="A1158">
        <v>1.6999999999999999E-3</v>
      </c>
    </row>
    <row r="1159" spans="1:1" x14ac:dyDescent="0.25">
      <c r="A1159">
        <v>-9.4941999999999993</v>
      </c>
    </row>
    <row r="1160" spans="1:1" x14ac:dyDescent="0.25">
      <c r="A1160">
        <v>1.6999999999999999E-3</v>
      </c>
    </row>
    <row r="1161" spans="1:1" x14ac:dyDescent="0.25">
      <c r="A1161">
        <v>-9.4941999999999993</v>
      </c>
    </row>
    <row r="1162" spans="1:1" x14ac:dyDescent="0.25">
      <c r="A1162">
        <v>1.8E-3</v>
      </c>
    </row>
    <row r="1163" spans="1:1" x14ac:dyDescent="0.25">
      <c r="A1163">
        <v>-9.4941999999999993</v>
      </c>
    </row>
    <row r="1164" spans="1:1" x14ac:dyDescent="0.25">
      <c r="A1164">
        <v>1.8E-3</v>
      </c>
    </row>
    <row r="1165" spans="1:1" x14ac:dyDescent="0.25">
      <c r="A1165">
        <v>-9.4941999999999993</v>
      </c>
    </row>
    <row r="1166" spans="1:1" x14ac:dyDescent="0.25">
      <c r="A1166">
        <v>1.4E-3</v>
      </c>
    </row>
    <row r="1167" spans="1:1" x14ac:dyDescent="0.25">
      <c r="A1167">
        <v>-9.4941999999999993</v>
      </c>
    </row>
    <row r="1168" spans="1:1" x14ac:dyDescent="0.25">
      <c r="A1168">
        <v>1.4E-3</v>
      </c>
    </row>
    <row r="1169" spans="1:1" x14ac:dyDescent="0.25">
      <c r="A1169">
        <v>-9.4941999999999993</v>
      </c>
    </row>
    <row r="1170" spans="1:1" x14ac:dyDescent="0.25">
      <c r="A1170">
        <v>1.6000000000000001E-3</v>
      </c>
    </row>
    <row r="1171" spans="1:1" x14ac:dyDescent="0.25">
      <c r="A1171">
        <v>-9.4941999999999993</v>
      </c>
    </row>
    <row r="1172" spans="1:1" x14ac:dyDescent="0.25">
      <c r="A1172">
        <v>1.6000000000000001E-3</v>
      </c>
    </row>
    <row r="1173" spans="1:1" x14ac:dyDescent="0.25">
      <c r="A1173">
        <v>-9.4941999999999993</v>
      </c>
    </row>
    <row r="1174" spans="1:1" x14ac:dyDescent="0.25">
      <c r="A1174">
        <v>1.8E-3</v>
      </c>
    </row>
    <row r="1175" spans="1:1" x14ac:dyDescent="0.25">
      <c r="A1175">
        <v>-9.4941999999999993</v>
      </c>
    </row>
    <row r="1176" spans="1:1" x14ac:dyDescent="0.25">
      <c r="A1176">
        <v>2.3E-3</v>
      </c>
    </row>
    <row r="1177" spans="1:1" x14ac:dyDescent="0.25">
      <c r="A1177">
        <v>-9.4941999999999993</v>
      </c>
    </row>
    <row r="1178" spans="1:1" x14ac:dyDescent="0.25">
      <c r="A1178">
        <v>2.3E-3</v>
      </c>
    </row>
    <row r="1179" spans="1:1" x14ac:dyDescent="0.25">
      <c r="A1179">
        <v>-9.4941999999999993</v>
      </c>
    </row>
    <row r="1180" spans="1:1" x14ac:dyDescent="0.25">
      <c r="A1180">
        <v>1.8E-3</v>
      </c>
    </row>
    <row r="1181" spans="1:1" x14ac:dyDescent="0.25">
      <c r="A1181">
        <v>-9.4941999999999993</v>
      </c>
    </row>
    <row r="1182" spans="1:1" x14ac:dyDescent="0.25">
      <c r="A1182">
        <v>1.4E-3</v>
      </c>
    </row>
    <row r="1183" spans="1:1" x14ac:dyDescent="0.25">
      <c r="A1183">
        <v>-9.4941999999999993</v>
      </c>
    </row>
    <row r="1184" spans="1:1" x14ac:dyDescent="0.25">
      <c r="A1184">
        <v>1.4E-3</v>
      </c>
    </row>
    <row r="1185" spans="1:1" x14ac:dyDescent="0.25">
      <c r="A1185">
        <v>-9.4941999999999993</v>
      </c>
    </row>
    <row r="1186" spans="1:1" x14ac:dyDescent="0.25">
      <c r="A1186">
        <v>6.4811000000000003E-4</v>
      </c>
    </row>
    <row r="1187" spans="1:1" x14ac:dyDescent="0.25">
      <c r="A1187">
        <v>-9.4941999999999993</v>
      </c>
    </row>
    <row r="1188" spans="1:1" x14ac:dyDescent="0.25">
      <c r="A1188">
        <v>6.4811000000000003E-4</v>
      </c>
    </row>
    <row r="1189" spans="1:1" x14ac:dyDescent="0.25">
      <c r="A1189">
        <v>-9.4941999999999993</v>
      </c>
    </row>
    <row r="1190" spans="1:1" x14ac:dyDescent="0.25">
      <c r="A1190">
        <v>6.4811000000000003E-4</v>
      </c>
    </row>
  </sheetData>
  <conditionalFormatting sqref="A1:A1048576">
    <cfRule type="expression" dxfId="4" priority="2">
      <formula>EVEN(ROW())=ROW()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8"/>
  <sheetViews>
    <sheetView topLeftCell="A652" workbookViewId="0">
      <selection activeCell="E1" sqref="E1:F690"/>
    </sheetView>
  </sheetViews>
  <sheetFormatPr defaultRowHeight="15" x14ac:dyDescent="0.25"/>
  <sheetData>
    <row r="1" spans="1:7" x14ac:dyDescent="0.25">
      <c r="A1">
        <v>688</v>
      </c>
      <c r="B1">
        <v>-8.1113</v>
      </c>
      <c r="E1" t="s">
        <v>1</v>
      </c>
      <c r="F1" t="s">
        <v>4</v>
      </c>
      <c r="G1" t="s">
        <v>6</v>
      </c>
    </row>
    <row r="2" spans="1:7" x14ac:dyDescent="0.25">
      <c r="B2">
        <v>0.20569999999999999</v>
      </c>
      <c r="E2">
        <v>-8.1113</v>
      </c>
      <c r="F2">
        <v>0.20569999999999999</v>
      </c>
    </row>
    <row r="3" spans="1:7" x14ac:dyDescent="0.25">
      <c r="B3">
        <v>-8.1471999999999998</v>
      </c>
      <c r="E3">
        <v>-8.1471999999999998</v>
      </c>
      <c r="F3">
        <v>0.1948</v>
      </c>
      <c r="G3">
        <v>688</v>
      </c>
    </row>
    <row r="4" spans="1:7" x14ac:dyDescent="0.25">
      <c r="B4">
        <v>0.1948</v>
      </c>
      <c r="E4">
        <v>-8.1471999999999998</v>
      </c>
      <c r="F4">
        <v>0.1948</v>
      </c>
    </row>
    <row r="5" spans="1:7" x14ac:dyDescent="0.25">
      <c r="B5">
        <v>-8.1471999999999998</v>
      </c>
      <c r="E5">
        <v>-2.7648000000000001E-18</v>
      </c>
      <c r="F5">
        <v>3.6735000000000001E-19</v>
      </c>
      <c r="G5" t="s">
        <v>7</v>
      </c>
    </row>
    <row r="6" spans="1:7" x14ac:dyDescent="0.25">
      <c r="B6">
        <v>0.1948</v>
      </c>
      <c r="E6">
        <v>-5.4237999999999998E-17</v>
      </c>
      <c r="F6">
        <v>1.7016000000000001E-18</v>
      </c>
    </row>
    <row r="7" spans="1:7" x14ac:dyDescent="0.25">
      <c r="B7">
        <v>-2.7648000000000001E-18</v>
      </c>
      <c r="E7">
        <v>-3.3187000000000001E-15</v>
      </c>
      <c r="F7">
        <v>1.9992E-16</v>
      </c>
      <c r="G7">
        <v>263</v>
      </c>
    </row>
    <row r="8" spans="1:7" x14ac:dyDescent="0.25">
      <c r="B8">
        <v>3.6735000000000001E-19</v>
      </c>
      <c r="E8">
        <v>-8.6578999999999997</v>
      </c>
      <c r="F8">
        <v>0.55869999999999997</v>
      </c>
    </row>
    <row r="9" spans="1:7" x14ac:dyDescent="0.25">
      <c r="B9">
        <v>-5.4237999999999998E-17</v>
      </c>
      <c r="E9">
        <v>-8.6578999999999997</v>
      </c>
      <c r="F9">
        <v>0.55869999999999997</v>
      </c>
    </row>
    <row r="10" spans="1:7" x14ac:dyDescent="0.25">
      <c r="B10">
        <v>1.7016000000000001E-18</v>
      </c>
      <c r="E10">
        <v>-1.032E-12</v>
      </c>
      <c r="F10">
        <v>1.4611E-13</v>
      </c>
    </row>
    <row r="11" spans="1:7" x14ac:dyDescent="0.25">
      <c r="B11">
        <v>-3.3187000000000001E-15</v>
      </c>
      <c r="E11">
        <v>-3.9789999999999998E-7</v>
      </c>
      <c r="F11">
        <v>7.5370000000000006E-8</v>
      </c>
    </row>
    <row r="12" spans="1:7" x14ac:dyDescent="0.25">
      <c r="B12">
        <v>1.9992E-16</v>
      </c>
      <c r="E12">
        <v>-8.5981000000000005</v>
      </c>
      <c r="F12">
        <v>6.0818000000000003</v>
      </c>
    </row>
    <row r="13" spans="1:7" x14ac:dyDescent="0.25">
      <c r="B13">
        <v>-8.6578999999999997</v>
      </c>
      <c r="E13">
        <v>-8.6746999999999996</v>
      </c>
      <c r="F13">
        <v>0.79120000000000001</v>
      </c>
    </row>
    <row r="14" spans="1:7" x14ac:dyDescent="0.25">
      <c r="B14">
        <v>0.55869999999999997</v>
      </c>
      <c r="E14">
        <v>-8.6746999999999996</v>
      </c>
      <c r="F14">
        <v>0.79120000000000001</v>
      </c>
    </row>
    <row r="15" spans="1:7" x14ac:dyDescent="0.25">
      <c r="B15">
        <v>-8.6578999999999997</v>
      </c>
      <c r="E15">
        <v>-4.9920000000000001E-9</v>
      </c>
      <c r="F15">
        <v>2.7428000000000001E-9</v>
      </c>
    </row>
    <row r="16" spans="1:7" x14ac:dyDescent="0.25">
      <c r="B16">
        <v>0.55869999999999997</v>
      </c>
      <c r="E16">
        <v>-8.6821999999999999</v>
      </c>
      <c r="F16">
        <v>4.7954999999999997</v>
      </c>
    </row>
    <row r="17" spans="2:6" x14ac:dyDescent="0.25">
      <c r="B17">
        <v>-1.032E-12</v>
      </c>
      <c r="E17">
        <v>-8.6821999999999999</v>
      </c>
      <c r="F17">
        <v>4.7954999999999997</v>
      </c>
    </row>
    <row r="18" spans="2:6" x14ac:dyDescent="0.25">
      <c r="B18">
        <v>1.4611E-13</v>
      </c>
      <c r="E18">
        <v>-8.8330000000000002</v>
      </c>
      <c r="F18">
        <v>0.68079999999999996</v>
      </c>
    </row>
    <row r="19" spans="2:6" x14ac:dyDescent="0.25">
      <c r="B19">
        <v>-3.9789999999999998E-7</v>
      </c>
      <c r="E19">
        <v>-8.8330000000000002</v>
      </c>
      <c r="F19">
        <v>0.68079999999999996</v>
      </c>
    </row>
    <row r="20" spans="2:6" x14ac:dyDescent="0.25">
      <c r="B20">
        <v>7.5370000000000006E-8</v>
      </c>
      <c r="E20">
        <v>-8.077</v>
      </c>
      <c r="F20">
        <v>28.145099999999999</v>
      </c>
    </row>
    <row r="21" spans="2:6" x14ac:dyDescent="0.25">
      <c r="B21">
        <v>-8.5981000000000005</v>
      </c>
      <c r="E21">
        <v>-8.8454999999999995</v>
      </c>
      <c r="F21">
        <v>0.81559999999999999</v>
      </c>
    </row>
    <row r="22" spans="2:6" x14ac:dyDescent="0.25">
      <c r="B22">
        <v>6.0818000000000003</v>
      </c>
      <c r="E22">
        <v>-8.8454999999999995</v>
      </c>
      <c r="F22">
        <v>0.81559999999999999</v>
      </c>
    </row>
    <row r="23" spans="2:6" x14ac:dyDescent="0.25">
      <c r="B23">
        <v>-8.6746999999999996</v>
      </c>
      <c r="E23">
        <v>-8.9022000000000006</v>
      </c>
      <c r="F23">
        <v>0.29189999999999999</v>
      </c>
    </row>
    <row r="24" spans="2:6" x14ac:dyDescent="0.25">
      <c r="B24">
        <v>0.79120000000000001</v>
      </c>
      <c r="E24">
        <v>-8.9022000000000006</v>
      </c>
      <c r="F24">
        <v>0.29189999999999999</v>
      </c>
    </row>
    <row r="25" spans="2:6" x14ac:dyDescent="0.25">
      <c r="B25">
        <v>-8.6746999999999996</v>
      </c>
      <c r="E25">
        <v>-8.9293999999999993</v>
      </c>
      <c r="F25">
        <v>0.28660000000000002</v>
      </c>
    </row>
    <row r="26" spans="2:6" x14ac:dyDescent="0.25">
      <c r="B26">
        <v>0.79120000000000001</v>
      </c>
      <c r="E26">
        <v>-8.9293999999999993</v>
      </c>
      <c r="F26">
        <v>0.28660000000000002</v>
      </c>
    </row>
    <row r="27" spans="2:6" x14ac:dyDescent="0.25">
      <c r="B27">
        <v>-4.9920000000000001E-9</v>
      </c>
      <c r="E27">
        <v>-8.9908000000000001</v>
      </c>
      <c r="F27">
        <v>0.4123</v>
      </c>
    </row>
    <row r="28" spans="2:6" x14ac:dyDescent="0.25">
      <c r="B28">
        <v>2.7428000000000001E-9</v>
      </c>
      <c r="E28">
        <v>-8.9908000000000001</v>
      </c>
      <c r="F28">
        <v>0.4123</v>
      </c>
    </row>
    <row r="29" spans="2:6" x14ac:dyDescent="0.25">
      <c r="B29">
        <v>-8.6821999999999999</v>
      </c>
      <c r="E29">
        <v>-8.1623000000000001E-18</v>
      </c>
      <c r="F29">
        <v>7.1638999999999993E-18</v>
      </c>
    </row>
    <row r="30" spans="2:6" x14ac:dyDescent="0.25">
      <c r="B30">
        <v>4.7954999999999997</v>
      </c>
      <c r="E30">
        <v>-2.4987999999999999E-15</v>
      </c>
      <c r="F30">
        <v>1.1167E-15</v>
      </c>
    </row>
    <row r="31" spans="2:6" x14ac:dyDescent="0.25">
      <c r="B31">
        <v>-8.6821999999999999</v>
      </c>
      <c r="E31">
        <v>-3.3302E-15</v>
      </c>
      <c r="F31">
        <v>2.0431000000000001E-16</v>
      </c>
    </row>
    <row r="32" spans="2:6" x14ac:dyDescent="0.25">
      <c r="B32">
        <v>4.7954999999999997</v>
      </c>
      <c r="E32">
        <v>-9.0561000000000007</v>
      </c>
      <c r="F32">
        <v>1.3038000000000001</v>
      </c>
    </row>
    <row r="33" spans="2:6" x14ac:dyDescent="0.25">
      <c r="B33">
        <v>-8.8330000000000002</v>
      </c>
      <c r="E33">
        <v>-9.0561000000000007</v>
      </c>
      <c r="F33">
        <v>1.3038000000000001</v>
      </c>
    </row>
    <row r="34" spans="2:6" x14ac:dyDescent="0.25">
      <c r="B34">
        <v>0.68079999999999996</v>
      </c>
      <c r="E34">
        <v>-9.0556999999999999</v>
      </c>
      <c r="F34">
        <v>0.53449999999999998</v>
      </c>
    </row>
    <row r="35" spans="2:6" x14ac:dyDescent="0.25">
      <c r="B35">
        <v>-8.8330000000000002</v>
      </c>
      <c r="E35">
        <v>-9.0815999999999999</v>
      </c>
      <c r="F35">
        <v>0.79459999999999997</v>
      </c>
    </row>
    <row r="36" spans="2:6" x14ac:dyDescent="0.25">
      <c r="B36">
        <v>0.68079999999999996</v>
      </c>
      <c r="E36">
        <v>-9.0815999999999999</v>
      </c>
      <c r="F36">
        <v>0.79459999999999997</v>
      </c>
    </row>
    <row r="37" spans="2:6" x14ac:dyDescent="0.25">
      <c r="B37">
        <v>-8.077</v>
      </c>
      <c r="E37">
        <v>-9.1188000000000002</v>
      </c>
      <c r="F37">
        <v>0.29349999999999998</v>
      </c>
    </row>
    <row r="38" spans="2:6" x14ac:dyDescent="0.25">
      <c r="B38">
        <v>28.145099999999999</v>
      </c>
      <c r="E38">
        <v>-9.1188000000000002</v>
      </c>
      <c r="F38">
        <v>0.29349999999999998</v>
      </c>
    </row>
    <row r="39" spans="2:6" x14ac:dyDescent="0.25">
      <c r="B39">
        <v>-8.8454999999999995</v>
      </c>
      <c r="E39">
        <v>-9.1296999999999997</v>
      </c>
      <c r="F39">
        <v>0.15709999999999999</v>
      </c>
    </row>
    <row r="40" spans="2:6" x14ac:dyDescent="0.25">
      <c r="B40">
        <v>0.81559999999999999</v>
      </c>
      <c r="E40">
        <v>-9.1296999999999997</v>
      </c>
      <c r="F40">
        <v>0.15709999999999999</v>
      </c>
    </row>
    <row r="41" spans="2:6" x14ac:dyDescent="0.25">
      <c r="B41">
        <v>-8.8454999999999995</v>
      </c>
      <c r="E41">
        <v>-9.1526999999999994</v>
      </c>
      <c r="F41">
        <v>0.29959999999999998</v>
      </c>
    </row>
    <row r="42" spans="2:6" x14ac:dyDescent="0.25">
      <c r="B42">
        <v>0.81559999999999999</v>
      </c>
      <c r="E42">
        <v>-9.1526999999999994</v>
      </c>
      <c r="F42">
        <v>0.29959999999999998</v>
      </c>
    </row>
    <row r="43" spans="2:6" x14ac:dyDescent="0.25">
      <c r="B43">
        <v>-8.9022000000000006</v>
      </c>
      <c r="E43">
        <v>-3.2617999999999999E-15</v>
      </c>
      <c r="F43">
        <v>3.4011999999999999E-16</v>
      </c>
    </row>
    <row r="44" spans="2:6" x14ac:dyDescent="0.25">
      <c r="B44">
        <v>0.29189999999999999</v>
      </c>
      <c r="E44">
        <v>-2.9809000000000003E-11</v>
      </c>
      <c r="F44">
        <v>2.2201E-11</v>
      </c>
    </row>
    <row r="45" spans="2:6" x14ac:dyDescent="0.25">
      <c r="B45">
        <v>-8.9022000000000006</v>
      </c>
      <c r="E45">
        <v>-9.1865000000000006</v>
      </c>
      <c r="F45">
        <v>0.88009999999999999</v>
      </c>
    </row>
    <row r="46" spans="2:6" x14ac:dyDescent="0.25">
      <c r="B46">
        <v>0.29189999999999999</v>
      </c>
      <c r="E46">
        <v>-9.1865000000000006</v>
      </c>
      <c r="F46">
        <v>0.88009999999999999</v>
      </c>
    </row>
    <row r="47" spans="2:6" x14ac:dyDescent="0.25">
      <c r="B47">
        <v>-8.9293999999999993</v>
      </c>
      <c r="E47">
        <v>3537800000000</v>
      </c>
      <c r="F47" t="s">
        <v>0</v>
      </c>
    </row>
    <row r="48" spans="2:6" x14ac:dyDescent="0.25">
      <c r="B48">
        <v>0.28660000000000002</v>
      </c>
      <c r="E48">
        <v>748460000000</v>
      </c>
      <c r="F48" t="s">
        <v>0</v>
      </c>
    </row>
    <row r="49" spans="2:6" x14ac:dyDescent="0.25">
      <c r="B49">
        <v>-8.9293999999999993</v>
      </c>
      <c r="E49">
        <v>130920000000</v>
      </c>
      <c r="F49" t="s">
        <v>0</v>
      </c>
    </row>
    <row r="50" spans="2:6" x14ac:dyDescent="0.25">
      <c r="B50">
        <v>0.28660000000000002</v>
      </c>
      <c r="E50">
        <v>15213000000</v>
      </c>
      <c r="F50" t="s">
        <v>0</v>
      </c>
    </row>
    <row r="51" spans="2:6" x14ac:dyDescent="0.25">
      <c r="B51">
        <v>-8.9908000000000001</v>
      </c>
      <c r="E51">
        <v>1054200000</v>
      </c>
      <c r="F51" t="s">
        <v>0</v>
      </c>
    </row>
    <row r="52" spans="2:6" x14ac:dyDescent="0.25">
      <c r="B52">
        <v>0.4123</v>
      </c>
      <c r="E52">
        <v>-5.0557999999999999E-17</v>
      </c>
      <c r="F52">
        <v>1.1350999999999999E-16</v>
      </c>
    </row>
    <row r="53" spans="2:6" x14ac:dyDescent="0.25">
      <c r="B53">
        <v>-8.9908000000000001</v>
      </c>
      <c r="E53">
        <v>-2.7768000000000001E-15</v>
      </c>
      <c r="F53">
        <v>7.9256E-16</v>
      </c>
    </row>
    <row r="54" spans="2:6" x14ac:dyDescent="0.25">
      <c r="B54">
        <v>0.4123</v>
      </c>
      <c r="E54">
        <v>-3.3125999999999998E-15</v>
      </c>
      <c r="F54">
        <v>2.3340000000000001E-16</v>
      </c>
    </row>
    <row r="55" spans="2:6" x14ac:dyDescent="0.25">
      <c r="B55">
        <v>-8.1623000000000001E-18</v>
      </c>
      <c r="E55">
        <v>-2.8565E-11</v>
      </c>
      <c r="F55">
        <v>5.5893E-11</v>
      </c>
    </row>
    <row r="56" spans="2:6" x14ac:dyDescent="0.25">
      <c r="B56">
        <v>7.1638999999999993E-18</v>
      </c>
      <c r="E56">
        <v>-9.1656999999999993</v>
      </c>
      <c r="F56">
        <v>1.6215999999999999</v>
      </c>
    </row>
    <row r="57" spans="2:6" x14ac:dyDescent="0.25">
      <c r="B57">
        <v>-2.4987999999999999E-15</v>
      </c>
      <c r="E57">
        <v>-9.1926000000000005</v>
      </c>
      <c r="F57">
        <v>1.1487000000000001</v>
      </c>
    </row>
    <row r="58" spans="2:6" x14ac:dyDescent="0.25">
      <c r="B58">
        <v>1.1167E-15</v>
      </c>
      <c r="E58">
        <v>-9.1926000000000005</v>
      </c>
      <c r="F58">
        <v>1.1487000000000001</v>
      </c>
    </row>
    <row r="59" spans="2:6" x14ac:dyDescent="0.25">
      <c r="B59">
        <v>-3.3302E-15</v>
      </c>
      <c r="E59">
        <v>-9.1882999999999999</v>
      </c>
      <c r="F59">
        <v>1.0478000000000001</v>
      </c>
    </row>
    <row r="60" spans="2:6" x14ac:dyDescent="0.25">
      <c r="B60">
        <v>2.0431000000000001E-16</v>
      </c>
      <c r="E60">
        <v>-9.1925000000000008</v>
      </c>
      <c r="F60">
        <v>1.1262000000000001</v>
      </c>
    </row>
    <row r="61" spans="2:6" x14ac:dyDescent="0.25">
      <c r="B61">
        <v>-9.0561000000000007</v>
      </c>
      <c r="E61">
        <v>-9.1931999999999992</v>
      </c>
      <c r="F61">
        <v>1.1124000000000001</v>
      </c>
    </row>
    <row r="62" spans="2:6" x14ac:dyDescent="0.25">
      <c r="B62">
        <v>1.3038000000000001</v>
      </c>
      <c r="E62">
        <v>-9.1931999999999992</v>
      </c>
      <c r="F62">
        <v>1.1124000000000001</v>
      </c>
    </row>
    <row r="63" spans="2:6" x14ac:dyDescent="0.25">
      <c r="B63">
        <v>-9.0561000000000007</v>
      </c>
      <c r="E63">
        <v>-2.7655E-11</v>
      </c>
      <c r="F63">
        <v>1.1706999999999999E-10</v>
      </c>
    </row>
    <row r="64" spans="2:6" x14ac:dyDescent="0.25">
      <c r="B64">
        <v>1.3038000000000001</v>
      </c>
      <c r="E64">
        <v>-9.1024999999999991</v>
      </c>
      <c r="F64">
        <v>1.7385999999999999</v>
      </c>
    </row>
    <row r="65" spans="2:6" x14ac:dyDescent="0.25">
      <c r="B65">
        <v>-9.0556999999999999</v>
      </c>
      <c r="E65">
        <v>-9.2364999999999995</v>
      </c>
      <c r="F65">
        <v>0.59660000000000002</v>
      </c>
    </row>
    <row r="66" spans="2:6" x14ac:dyDescent="0.25">
      <c r="B66">
        <v>0.53449999999999998</v>
      </c>
      <c r="E66">
        <v>-9.2364999999999995</v>
      </c>
      <c r="F66">
        <v>0.59660000000000002</v>
      </c>
    </row>
    <row r="67" spans="2:6" x14ac:dyDescent="0.25">
      <c r="B67">
        <v>-9.0815999999999999</v>
      </c>
      <c r="E67">
        <v>-3.3636000000000001E-15</v>
      </c>
      <c r="F67">
        <v>1.3070000000000001E-16</v>
      </c>
    </row>
    <row r="68" spans="2:6" x14ac:dyDescent="0.25">
      <c r="B68">
        <v>0.79459999999999997</v>
      </c>
      <c r="E68">
        <v>-9.0105000000000004</v>
      </c>
      <c r="F68">
        <v>7.8997999999999999</v>
      </c>
    </row>
    <row r="69" spans="2:6" x14ac:dyDescent="0.25">
      <c r="B69">
        <v>-9.0815999999999999</v>
      </c>
      <c r="E69">
        <v>-9.2356999999999996</v>
      </c>
      <c r="F69">
        <v>1.0566</v>
      </c>
    </row>
    <row r="70" spans="2:6" x14ac:dyDescent="0.25">
      <c r="B70">
        <v>0.79459999999999997</v>
      </c>
      <c r="E70">
        <v>-9.2487999999999992</v>
      </c>
      <c r="F70">
        <v>0.4798</v>
      </c>
    </row>
    <row r="71" spans="2:6" x14ac:dyDescent="0.25">
      <c r="B71">
        <v>-9.1188000000000002</v>
      </c>
      <c r="E71">
        <v>-9.2487999999999992</v>
      </c>
      <c r="F71">
        <v>0.4798</v>
      </c>
    </row>
    <row r="72" spans="2:6" x14ac:dyDescent="0.25">
      <c r="B72">
        <v>0.29349999999999998</v>
      </c>
      <c r="E72">
        <v>-9.1945999999999994</v>
      </c>
      <c r="F72">
        <v>2.6446000000000001</v>
      </c>
    </row>
    <row r="73" spans="2:6" x14ac:dyDescent="0.25">
      <c r="B73">
        <v>-9.1188000000000002</v>
      </c>
      <c r="E73">
        <v>-9.2825000000000006</v>
      </c>
      <c r="F73">
        <v>0.57489999999999997</v>
      </c>
    </row>
    <row r="74" spans="2:6" x14ac:dyDescent="0.25">
      <c r="B74">
        <v>0.29349999999999998</v>
      </c>
      <c r="E74">
        <v>-9.2825000000000006</v>
      </c>
      <c r="F74">
        <v>0.57489999999999997</v>
      </c>
    </row>
    <row r="75" spans="2:6" x14ac:dyDescent="0.25">
      <c r="B75">
        <v>-9.1296999999999997</v>
      </c>
      <c r="E75">
        <v>-8.9762000000000004</v>
      </c>
      <c r="F75">
        <v>4.7465000000000002</v>
      </c>
    </row>
    <row r="76" spans="2:6" x14ac:dyDescent="0.25">
      <c r="B76">
        <v>0.15709999999999999</v>
      </c>
      <c r="E76">
        <v>-9.2678999999999991</v>
      </c>
      <c r="F76">
        <v>0.82589999999999997</v>
      </c>
    </row>
    <row r="77" spans="2:6" x14ac:dyDescent="0.25">
      <c r="B77">
        <v>-9.1296999999999997</v>
      </c>
      <c r="E77">
        <v>-9.3007000000000009</v>
      </c>
      <c r="F77">
        <v>0.26919999999999999</v>
      </c>
    </row>
    <row r="78" spans="2:6" x14ac:dyDescent="0.25">
      <c r="B78">
        <v>0.15709999999999999</v>
      </c>
      <c r="E78">
        <v>-9.3007000000000009</v>
      </c>
      <c r="F78">
        <v>0.26919999999999999</v>
      </c>
    </row>
    <row r="79" spans="2:6" x14ac:dyDescent="0.25">
      <c r="B79">
        <v>-9.1526999999999994</v>
      </c>
      <c r="E79">
        <v>-9.3093000000000004</v>
      </c>
      <c r="F79">
        <v>0.24410000000000001</v>
      </c>
    </row>
    <row r="80" spans="2:6" x14ac:dyDescent="0.25">
      <c r="B80">
        <v>0.29959999999999998</v>
      </c>
      <c r="E80">
        <v>-9.3093000000000004</v>
      </c>
      <c r="F80">
        <v>0.24410000000000001</v>
      </c>
    </row>
    <row r="81" spans="2:6" x14ac:dyDescent="0.25">
      <c r="B81">
        <v>-9.1526999999999994</v>
      </c>
      <c r="E81">
        <v>-9.3134999999999994</v>
      </c>
      <c r="F81">
        <v>0.25290000000000001</v>
      </c>
    </row>
    <row r="82" spans="2:6" x14ac:dyDescent="0.25">
      <c r="B82">
        <v>0.29959999999999998</v>
      </c>
      <c r="E82">
        <v>-9.3134999999999994</v>
      </c>
      <c r="F82">
        <v>0.25290000000000001</v>
      </c>
    </row>
    <row r="83" spans="2:6" x14ac:dyDescent="0.25">
      <c r="B83">
        <v>-3.2617999999999999E-15</v>
      </c>
      <c r="E83">
        <v>-9.3234999999999992</v>
      </c>
      <c r="F83">
        <v>0.24959999999999999</v>
      </c>
    </row>
    <row r="84" spans="2:6" x14ac:dyDescent="0.25">
      <c r="B84">
        <v>3.4011999999999999E-16</v>
      </c>
      <c r="E84">
        <v>-9.3234999999999992</v>
      </c>
      <c r="F84">
        <v>0.24959999999999999</v>
      </c>
    </row>
    <row r="85" spans="2:6" x14ac:dyDescent="0.25">
      <c r="B85">
        <v>-2.9809000000000003E-11</v>
      </c>
      <c r="E85">
        <v>-9.3443000000000005</v>
      </c>
      <c r="F85">
        <v>0.17069999999999999</v>
      </c>
    </row>
    <row r="86" spans="2:6" x14ac:dyDescent="0.25">
      <c r="B86">
        <v>2.2201E-11</v>
      </c>
      <c r="E86">
        <v>-9.3443000000000005</v>
      </c>
      <c r="F86">
        <v>0.17069999999999999</v>
      </c>
    </row>
    <row r="87" spans="2:6" x14ac:dyDescent="0.25">
      <c r="B87">
        <v>-9.1865000000000006</v>
      </c>
      <c r="E87">
        <v>-9.1245999999999992</v>
      </c>
      <c r="F87">
        <v>5.5758000000000001</v>
      </c>
    </row>
    <row r="88" spans="2:6" x14ac:dyDescent="0.25">
      <c r="B88">
        <v>0.88009999999999999</v>
      </c>
      <c r="E88">
        <v>-9.3318999999999992</v>
      </c>
      <c r="F88">
        <v>0.53220000000000001</v>
      </c>
    </row>
    <row r="89" spans="2:6" x14ac:dyDescent="0.25">
      <c r="B89">
        <v>-9.1865000000000006</v>
      </c>
      <c r="E89">
        <v>-9.3447999999999993</v>
      </c>
      <c r="F89">
        <v>0.2021</v>
      </c>
    </row>
    <row r="90" spans="2:6" x14ac:dyDescent="0.25">
      <c r="B90">
        <v>0.88009999999999999</v>
      </c>
      <c r="E90">
        <v>-9.3447999999999993</v>
      </c>
      <c r="F90">
        <v>0.2021</v>
      </c>
    </row>
    <row r="91" spans="2:6" x14ac:dyDescent="0.25">
      <c r="B91">
        <v>3537800000000</v>
      </c>
      <c r="E91">
        <v>-9.3507999999999996</v>
      </c>
      <c r="F91">
        <v>0.1391</v>
      </c>
    </row>
    <row r="92" spans="2:6" x14ac:dyDescent="0.25">
      <c r="B92" t="s">
        <v>0</v>
      </c>
      <c r="E92">
        <v>-9.3507999999999996</v>
      </c>
      <c r="F92">
        <v>0.1391</v>
      </c>
    </row>
    <row r="93" spans="2:6" x14ac:dyDescent="0.25">
      <c r="B93">
        <v>748460000000</v>
      </c>
      <c r="E93">
        <v>-9.3535000000000004</v>
      </c>
      <c r="F93">
        <v>8.7499999999999994E-2</v>
      </c>
    </row>
    <row r="94" spans="2:6" x14ac:dyDescent="0.25">
      <c r="B94" t="s">
        <v>0</v>
      </c>
      <c r="E94">
        <v>-9.3535000000000004</v>
      </c>
      <c r="F94">
        <v>8.7499999999999994E-2</v>
      </c>
    </row>
    <row r="95" spans="2:6" x14ac:dyDescent="0.25">
      <c r="B95">
        <v>130920000000</v>
      </c>
      <c r="E95">
        <v>-9.3594000000000008</v>
      </c>
      <c r="F95">
        <v>6.3500000000000001E-2</v>
      </c>
    </row>
    <row r="96" spans="2:6" x14ac:dyDescent="0.25">
      <c r="B96" t="s">
        <v>0</v>
      </c>
      <c r="E96">
        <v>-9.3594000000000008</v>
      </c>
      <c r="F96">
        <v>6.3500000000000001E-2</v>
      </c>
    </row>
    <row r="97" spans="2:6" x14ac:dyDescent="0.25">
      <c r="B97">
        <v>15213000000</v>
      </c>
      <c r="E97">
        <v>-3.2425000000000001E-13</v>
      </c>
      <c r="F97">
        <v>4.6422999999999997E-15</v>
      </c>
    </row>
    <row r="98" spans="2:6" x14ac:dyDescent="0.25">
      <c r="B98" t="s">
        <v>0</v>
      </c>
      <c r="E98">
        <v>-9.3102</v>
      </c>
      <c r="F98">
        <v>2.1983999999999999</v>
      </c>
    </row>
    <row r="99" spans="2:6" x14ac:dyDescent="0.25">
      <c r="B99">
        <v>1054200000</v>
      </c>
      <c r="E99">
        <v>-9.3764000000000003</v>
      </c>
      <c r="F99">
        <v>0.23180000000000001</v>
      </c>
    </row>
    <row r="100" spans="2:6" x14ac:dyDescent="0.25">
      <c r="B100" t="s">
        <v>0</v>
      </c>
      <c r="E100">
        <v>-9.3764000000000003</v>
      </c>
      <c r="F100">
        <v>0.23180000000000001</v>
      </c>
    </row>
    <row r="101" spans="2:6" x14ac:dyDescent="0.25">
      <c r="B101">
        <v>-5.0557999999999999E-17</v>
      </c>
      <c r="E101">
        <v>-9.2766999999999999</v>
      </c>
      <c r="F101">
        <v>3.2877999999999998</v>
      </c>
    </row>
    <row r="102" spans="2:6" x14ac:dyDescent="0.25">
      <c r="B102">
        <v>1.1350999999999999E-16</v>
      </c>
      <c r="E102">
        <v>-9.3772000000000002</v>
      </c>
      <c r="F102">
        <v>0.42549999999999999</v>
      </c>
    </row>
    <row r="103" spans="2:6" x14ac:dyDescent="0.25">
      <c r="B103">
        <v>-2.7768000000000001E-15</v>
      </c>
      <c r="E103">
        <v>-9.3772000000000002</v>
      </c>
      <c r="F103">
        <v>0.42549999999999999</v>
      </c>
    </row>
    <row r="104" spans="2:6" x14ac:dyDescent="0.25">
      <c r="B104">
        <v>7.9256E-16</v>
      </c>
      <c r="E104">
        <v>-9.3841999999999999</v>
      </c>
      <c r="F104">
        <v>0.3574</v>
      </c>
    </row>
    <row r="105" spans="2:6" x14ac:dyDescent="0.25">
      <c r="B105">
        <v>-3.3125999999999998E-15</v>
      </c>
      <c r="E105">
        <v>-9.3841999999999999</v>
      </c>
      <c r="F105">
        <v>0.3574</v>
      </c>
    </row>
    <row r="106" spans="2:6" x14ac:dyDescent="0.25">
      <c r="B106">
        <v>2.3340000000000001E-16</v>
      </c>
      <c r="E106">
        <v>-9.3745999999999992</v>
      </c>
      <c r="F106">
        <v>0.8548</v>
      </c>
    </row>
    <row r="107" spans="2:6" x14ac:dyDescent="0.25">
      <c r="B107">
        <v>-2.8565E-11</v>
      </c>
      <c r="E107">
        <v>-9.3945000000000007</v>
      </c>
      <c r="F107">
        <v>0.29520000000000002</v>
      </c>
    </row>
    <row r="108" spans="2:6" x14ac:dyDescent="0.25">
      <c r="B108">
        <v>5.5893E-11</v>
      </c>
      <c r="E108">
        <v>-9.3945000000000007</v>
      </c>
      <c r="F108">
        <v>0.29520000000000002</v>
      </c>
    </row>
    <row r="109" spans="2:6" x14ac:dyDescent="0.25">
      <c r="B109">
        <v>-9.1656999999999993</v>
      </c>
      <c r="E109">
        <v>-9.2218</v>
      </c>
      <c r="F109">
        <v>2.2166999999999999</v>
      </c>
    </row>
    <row r="110" spans="2:6" x14ac:dyDescent="0.25">
      <c r="B110">
        <v>1.6215999999999999</v>
      </c>
      <c r="E110">
        <v>-9.3765999999999998</v>
      </c>
      <c r="F110">
        <v>0.62929999999999997</v>
      </c>
    </row>
    <row r="111" spans="2:6" x14ac:dyDescent="0.25">
      <c r="B111">
        <v>-9.1926000000000005</v>
      </c>
      <c r="E111">
        <v>-9.3977000000000004</v>
      </c>
      <c r="F111">
        <v>0.1953</v>
      </c>
    </row>
    <row r="112" spans="2:6" x14ac:dyDescent="0.25">
      <c r="B112">
        <v>1.1487000000000001</v>
      </c>
      <c r="E112">
        <v>-9.3977000000000004</v>
      </c>
      <c r="F112">
        <v>0.1953</v>
      </c>
    </row>
    <row r="113" spans="2:6" x14ac:dyDescent="0.25">
      <c r="B113">
        <v>-9.1926000000000005</v>
      </c>
      <c r="E113">
        <v>-9.3803999999999998</v>
      </c>
      <c r="F113">
        <v>0.60609999999999997</v>
      </c>
    </row>
    <row r="114" spans="2:6" x14ac:dyDescent="0.25">
      <c r="B114">
        <v>1.1487000000000001</v>
      </c>
      <c r="E114">
        <v>-9.3977000000000004</v>
      </c>
      <c r="F114">
        <v>0.1991</v>
      </c>
    </row>
    <row r="115" spans="2:6" x14ac:dyDescent="0.25">
      <c r="B115">
        <v>-9.1882999999999999</v>
      </c>
      <c r="E115">
        <v>-9.3996999999999993</v>
      </c>
      <c r="F115">
        <v>9.35E-2</v>
      </c>
    </row>
    <row r="116" spans="2:6" x14ac:dyDescent="0.25">
      <c r="B116">
        <v>1.0478000000000001</v>
      </c>
      <c r="E116">
        <v>-9.3996999999999993</v>
      </c>
      <c r="F116">
        <v>9.35E-2</v>
      </c>
    </row>
    <row r="117" spans="2:6" x14ac:dyDescent="0.25">
      <c r="B117">
        <v>-9.1925000000000008</v>
      </c>
      <c r="E117">
        <v>-9.4022000000000006</v>
      </c>
      <c r="F117">
        <v>0.108</v>
      </c>
    </row>
    <row r="118" spans="2:6" x14ac:dyDescent="0.25">
      <c r="B118">
        <v>1.1262000000000001</v>
      </c>
      <c r="E118">
        <v>-9.4022000000000006</v>
      </c>
      <c r="F118">
        <v>0.108</v>
      </c>
    </row>
    <row r="119" spans="2:6" x14ac:dyDescent="0.25">
      <c r="B119">
        <v>-9.1931999999999992</v>
      </c>
      <c r="E119">
        <v>-9.3905999999999992</v>
      </c>
      <c r="F119">
        <v>0.3372</v>
      </c>
    </row>
    <row r="120" spans="2:6" x14ac:dyDescent="0.25">
      <c r="B120">
        <v>1.1124000000000001</v>
      </c>
      <c r="E120">
        <v>-9.4017999999999997</v>
      </c>
      <c r="F120">
        <v>0.14649999999999999</v>
      </c>
    </row>
    <row r="121" spans="2:6" x14ac:dyDescent="0.25">
      <c r="B121">
        <v>-9.1931999999999992</v>
      </c>
      <c r="E121">
        <v>-9.4032</v>
      </c>
      <c r="F121">
        <v>8.4400000000000003E-2</v>
      </c>
    </row>
    <row r="122" spans="2:6" x14ac:dyDescent="0.25">
      <c r="B122">
        <v>1.1124000000000001</v>
      </c>
      <c r="E122">
        <v>-9.4032</v>
      </c>
      <c r="F122">
        <v>8.4400000000000003E-2</v>
      </c>
    </row>
    <row r="123" spans="2:6" x14ac:dyDescent="0.25">
      <c r="B123">
        <v>-2.7655E-11</v>
      </c>
      <c r="E123">
        <v>-9.4041999999999994</v>
      </c>
      <c r="F123">
        <v>4.3200000000000002E-2</v>
      </c>
    </row>
    <row r="124" spans="2:6" x14ac:dyDescent="0.25">
      <c r="B124">
        <v>1.1706999999999999E-10</v>
      </c>
      <c r="E124">
        <v>-9.4041999999999994</v>
      </c>
      <c r="F124">
        <v>4.3200000000000002E-2</v>
      </c>
    </row>
    <row r="125" spans="2:6" x14ac:dyDescent="0.25">
      <c r="B125">
        <v>-9.1024999999999991</v>
      </c>
      <c r="E125">
        <v>-9.4052000000000007</v>
      </c>
      <c r="F125">
        <v>9.7000000000000003E-2</v>
      </c>
    </row>
    <row r="126" spans="2:6" x14ac:dyDescent="0.25">
      <c r="B126">
        <v>1.7385999999999999</v>
      </c>
      <c r="E126">
        <v>-9.4052000000000007</v>
      </c>
      <c r="F126">
        <v>9.7000000000000003E-2</v>
      </c>
    </row>
    <row r="127" spans="2:6" x14ac:dyDescent="0.25">
      <c r="B127">
        <v>-9.2364999999999995</v>
      </c>
      <c r="E127">
        <v>-9.4062000000000001</v>
      </c>
      <c r="F127">
        <v>9.6500000000000002E-2</v>
      </c>
    </row>
    <row r="128" spans="2:6" x14ac:dyDescent="0.25">
      <c r="B128">
        <v>0.59660000000000002</v>
      </c>
      <c r="E128">
        <v>-9.4062000000000001</v>
      </c>
      <c r="F128">
        <v>9.6500000000000002E-2</v>
      </c>
    </row>
    <row r="129" spans="2:6" x14ac:dyDescent="0.25">
      <c r="B129">
        <v>-9.2364999999999995</v>
      </c>
      <c r="E129">
        <v>-9.4065999999999992</v>
      </c>
      <c r="F129">
        <v>0.16719999999999999</v>
      </c>
    </row>
    <row r="130" spans="2:6" x14ac:dyDescent="0.25">
      <c r="B130">
        <v>0.59660000000000002</v>
      </c>
      <c r="E130">
        <v>-9.4065999999999992</v>
      </c>
      <c r="F130">
        <v>0.16719999999999999</v>
      </c>
    </row>
    <row r="131" spans="2:6" x14ac:dyDescent="0.25">
      <c r="B131">
        <v>-3.3636000000000001E-15</v>
      </c>
      <c r="E131">
        <v>-9.4103999999999992</v>
      </c>
      <c r="F131">
        <v>5.4199999999999998E-2</v>
      </c>
    </row>
    <row r="132" spans="2:6" x14ac:dyDescent="0.25">
      <c r="B132">
        <v>1.3070000000000001E-16</v>
      </c>
      <c r="E132">
        <v>-9.4103999999999992</v>
      </c>
      <c r="F132">
        <v>5.4199999999999998E-2</v>
      </c>
    </row>
    <row r="133" spans="2:6" x14ac:dyDescent="0.25">
      <c r="B133">
        <v>-9.0105000000000004</v>
      </c>
      <c r="E133">
        <v>-9.4118999999999993</v>
      </c>
      <c r="F133">
        <v>0.1066</v>
      </c>
    </row>
    <row r="134" spans="2:6" x14ac:dyDescent="0.25">
      <c r="B134">
        <v>7.8997999999999999</v>
      </c>
      <c r="E134">
        <v>-9.4118999999999993</v>
      </c>
      <c r="F134">
        <v>0.1066</v>
      </c>
    </row>
    <row r="135" spans="2:6" x14ac:dyDescent="0.25">
      <c r="B135">
        <v>-9.2356999999999996</v>
      </c>
      <c r="E135">
        <v>-9.4140999999999995</v>
      </c>
      <c r="F135">
        <v>3.9800000000000002E-2</v>
      </c>
    </row>
    <row r="136" spans="2:6" x14ac:dyDescent="0.25">
      <c r="B136">
        <v>1.0566</v>
      </c>
      <c r="E136">
        <v>-9.4140999999999995</v>
      </c>
      <c r="F136">
        <v>3.9800000000000002E-2</v>
      </c>
    </row>
    <row r="137" spans="2:6" x14ac:dyDescent="0.25">
      <c r="B137">
        <v>-9.2487999999999992</v>
      </c>
      <c r="E137">
        <v>-9.4154999999999998</v>
      </c>
      <c r="F137">
        <v>3.6799999999999999E-2</v>
      </c>
    </row>
    <row r="138" spans="2:6" x14ac:dyDescent="0.25">
      <c r="B138">
        <v>0.4798</v>
      </c>
      <c r="E138">
        <v>-9.4154999999999998</v>
      </c>
      <c r="F138">
        <v>3.6799999999999999E-2</v>
      </c>
    </row>
    <row r="139" spans="2:6" x14ac:dyDescent="0.25">
      <c r="B139">
        <v>-9.2487999999999992</v>
      </c>
      <c r="E139">
        <v>-9.4182000000000006</v>
      </c>
      <c r="F139">
        <v>8.8499999999999995E-2</v>
      </c>
    </row>
    <row r="140" spans="2:6" x14ac:dyDescent="0.25">
      <c r="B140">
        <v>0.4798</v>
      </c>
      <c r="E140">
        <v>-9.4182000000000006</v>
      </c>
      <c r="F140">
        <v>8.8499999999999995E-2</v>
      </c>
    </row>
    <row r="141" spans="2:6" x14ac:dyDescent="0.25">
      <c r="B141">
        <v>-9.1945999999999994</v>
      </c>
      <c r="E141">
        <v>-9.4199000000000002</v>
      </c>
      <c r="F141">
        <v>7.1599999999999997E-2</v>
      </c>
    </row>
    <row r="142" spans="2:6" x14ac:dyDescent="0.25">
      <c r="B142">
        <v>2.6446000000000001</v>
      </c>
      <c r="E142">
        <v>-9.4199000000000002</v>
      </c>
      <c r="F142">
        <v>7.1599999999999997E-2</v>
      </c>
    </row>
    <row r="143" spans="2:6" x14ac:dyDescent="0.25">
      <c r="B143">
        <v>-9.2825000000000006</v>
      </c>
      <c r="E143">
        <v>-9.4222999999999999</v>
      </c>
      <c r="F143">
        <v>7.4999999999999997E-2</v>
      </c>
    </row>
    <row r="144" spans="2:6" x14ac:dyDescent="0.25">
      <c r="B144">
        <v>0.57489999999999997</v>
      </c>
      <c r="E144">
        <v>-9.4222999999999999</v>
      </c>
      <c r="F144">
        <v>7.4999999999999997E-2</v>
      </c>
    </row>
    <row r="145" spans="2:6" x14ac:dyDescent="0.25">
      <c r="B145">
        <v>-9.2825000000000006</v>
      </c>
      <c r="E145">
        <v>-9.4232999999999993</v>
      </c>
      <c r="F145">
        <v>9.4200000000000006E-2</v>
      </c>
    </row>
    <row r="146" spans="2:6" x14ac:dyDescent="0.25">
      <c r="B146">
        <v>0.57489999999999997</v>
      </c>
      <c r="E146">
        <v>-9.4232999999999993</v>
      </c>
      <c r="F146">
        <v>9.4200000000000006E-2</v>
      </c>
    </row>
    <row r="147" spans="2:6" x14ac:dyDescent="0.25">
      <c r="B147">
        <v>-8.9762000000000004</v>
      </c>
      <c r="E147">
        <v>-9.4085000000000001</v>
      </c>
      <c r="F147">
        <v>0.35260000000000002</v>
      </c>
    </row>
    <row r="148" spans="2:6" x14ac:dyDescent="0.25">
      <c r="B148">
        <v>4.7465000000000002</v>
      </c>
      <c r="E148">
        <v>-9.4227000000000007</v>
      </c>
      <c r="F148">
        <v>0.12670000000000001</v>
      </c>
    </row>
    <row r="149" spans="2:6" x14ac:dyDescent="0.25">
      <c r="B149">
        <v>-9.2678999999999991</v>
      </c>
      <c r="E149">
        <v>-9.4245000000000001</v>
      </c>
      <c r="F149">
        <v>5.5199999999999999E-2</v>
      </c>
    </row>
    <row r="150" spans="2:6" x14ac:dyDescent="0.25">
      <c r="B150">
        <v>0.82589999999999997</v>
      </c>
      <c r="E150">
        <v>-9.4245000000000001</v>
      </c>
      <c r="F150">
        <v>5.5199999999999999E-2</v>
      </c>
    </row>
    <row r="151" spans="2:6" x14ac:dyDescent="0.25">
      <c r="B151">
        <v>-9.3007000000000009</v>
      </c>
      <c r="E151">
        <v>-9.4245999999999999</v>
      </c>
      <c r="F151">
        <v>7.5499999999999998E-2</v>
      </c>
    </row>
    <row r="152" spans="2:6" x14ac:dyDescent="0.25">
      <c r="B152">
        <v>0.26919999999999999</v>
      </c>
      <c r="E152">
        <v>-9.4245999999999999</v>
      </c>
      <c r="F152">
        <v>7.5499999999999998E-2</v>
      </c>
    </row>
    <row r="153" spans="2:6" x14ac:dyDescent="0.25">
      <c r="B153">
        <v>-9.3007000000000009</v>
      </c>
      <c r="E153">
        <v>-9.4258000000000006</v>
      </c>
      <c r="F153">
        <v>3.5499999999999997E-2</v>
      </c>
    </row>
    <row r="154" spans="2:6" x14ac:dyDescent="0.25">
      <c r="B154">
        <v>0.26919999999999999</v>
      </c>
      <c r="E154">
        <v>-9.4258000000000006</v>
      </c>
      <c r="F154">
        <v>3.5499999999999997E-2</v>
      </c>
    </row>
    <row r="155" spans="2:6" x14ac:dyDescent="0.25">
      <c r="B155">
        <v>-9.3093000000000004</v>
      </c>
      <c r="E155">
        <v>-9.4261999999999997</v>
      </c>
      <c r="F155">
        <v>2.1399999999999999E-2</v>
      </c>
    </row>
    <row r="156" spans="2:6" x14ac:dyDescent="0.25">
      <c r="B156">
        <v>0.24410000000000001</v>
      </c>
      <c r="E156">
        <v>-9.4261999999999997</v>
      </c>
      <c r="F156">
        <v>2.1399999999999999E-2</v>
      </c>
    </row>
    <row r="157" spans="2:6" x14ac:dyDescent="0.25">
      <c r="B157">
        <v>-9.3093000000000004</v>
      </c>
      <c r="E157">
        <v>-9.4266000000000005</v>
      </c>
      <c r="F157">
        <v>6.4299999999999996E-2</v>
      </c>
    </row>
    <row r="158" spans="2:6" x14ac:dyDescent="0.25">
      <c r="B158">
        <v>0.24410000000000001</v>
      </c>
      <c r="E158">
        <v>-9.4266000000000005</v>
      </c>
      <c r="F158">
        <v>6.4299999999999996E-2</v>
      </c>
    </row>
    <row r="159" spans="2:6" x14ac:dyDescent="0.25">
      <c r="B159">
        <v>-9.3134999999999994</v>
      </c>
      <c r="E159">
        <v>-9.4262999999999995</v>
      </c>
      <c r="F159">
        <v>5.8599999999999999E-2</v>
      </c>
    </row>
    <row r="160" spans="2:6" x14ac:dyDescent="0.25">
      <c r="B160">
        <v>0.25290000000000001</v>
      </c>
      <c r="E160">
        <v>-9.4268999999999998</v>
      </c>
      <c r="F160">
        <v>6.4100000000000004E-2</v>
      </c>
    </row>
    <row r="161" spans="2:6" x14ac:dyDescent="0.25">
      <c r="B161">
        <v>-9.3134999999999994</v>
      </c>
      <c r="E161">
        <v>-9.4268999999999998</v>
      </c>
      <c r="F161">
        <v>6.4100000000000004E-2</v>
      </c>
    </row>
    <row r="162" spans="2:6" x14ac:dyDescent="0.25">
      <c r="B162">
        <v>0.25290000000000001</v>
      </c>
      <c r="E162">
        <v>-9.4274000000000004</v>
      </c>
      <c r="F162">
        <v>2.8400000000000002E-2</v>
      </c>
    </row>
    <row r="163" spans="2:6" x14ac:dyDescent="0.25">
      <c r="B163">
        <v>-9.3234999999999992</v>
      </c>
      <c r="E163">
        <v>-9.4274000000000004</v>
      </c>
      <c r="F163">
        <v>2.8400000000000002E-2</v>
      </c>
    </row>
    <row r="164" spans="2:6" x14ac:dyDescent="0.25">
      <c r="B164">
        <v>0.24959999999999999</v>
      </c>
      <c r="E164">
        <v>-9.4277999999999995</v>
      </c>
      <c r="F164">
        <v>2.3800000000000002E-2</v>
      </c>
    </row>
    <row r="165" spans="2:6" x14ac:dyDescent="0.25">
      <c r="B165">
        <v>-9.3234999999999992</v>
      </c>
      <c r="E165">
        <v>-9.4277999999999995</v>
      </c>
      <c r="F165">
        <v>2.3800000000000002E-2</v>
      </c>
    </row>
    <row r="166" spans="2:6" x14ac:dyDescent="0.25">
      <c r="B166">
        <v>0.24959999999999999</v>
      </c>
      <c r="E166">
        <v>-9.4281000000000006</v>
      </c>
      <c r="F166">
        <v>2.9700000000000001E-2</v>
      </c>
    </row>
    <row r="167" spans="2:6" x14ac:dyDescent="0.25">
      <c r="B167">
        <v>-9.3443000000000005</v>
      </c>
      <c r="E167">
        <v>-9.4281000000000006</v>
      </c>
      <c r="F167">
        <v>2.9700000000000001E-2</v>
      </c>
    </row>
    <row r="168" spans="2:6" x14ac:dyDescent="0.25">
      <c r="B168">
        <v>0.17069999999999999</v>
      </c>
      <c r="E168">
        <v>-9.4283000000000001</v>
      </c>
      <c r="F168">
        <v>1.35E-2</v>
      </c>
    </row>
    <row r="169" spans="2:6" x14ac:dyDescent="0.25">
      <c r="B169">
        <v>-9.3443000000000005</v>
      </c>
      <c r="E169">
        <v>-9.4283000000000001</v>
      </c>
      <c r="F169">
        <v>1.35E-2</v>
      </c>
    </row>
    <row r="170" spans="2:6" x14ac:dyDescent="0.25">
      <c r="B170">
        <v>0.17069999999999999</v>
      </c>
      <c r="E170">
        <v>-9.4283999999999999</v>
      </c>
      <c r="F170">
        <v>6.8500000000000005E-2</v>
      </c>
    </row>
    <row r="171" spans="2:6" x14ac:dyDescent="0.25">
      <c r="B171">
        <v>-9.1245999999999992</v>
      </c>
      <c r="E171">
        <v>-9.4283999999999999</v>
      </c>
      <c r="F171">
        <v>6.8500000000000005E-2</v>
      </c>
    </row>
    <row r="172" spans="2:6" x14ac:dyDescent="0.25">
      <c r="B172">
        <v>5.5758000000000001</v>
      </c>
      <c r="E172">
        <v>-9.4285999999999994</v>
      </c>
      <c r="F172">
        <v>8.2799999999999999E-2</v>
      </c>
    </row>
    <row r="173" spans="2:6" x14ac:dyDescent="0.25">
      <c r="B173">
        <v>-9.3318999999999992</v>
      </c>
      <c r="E173">
        <v>-9.4285999999999994</v>
      </c>
      <c r="F173">
        <v>8.2799999999999999E-2</v>
      </c>
    </row>
    <row r="174" spans="2:6" x14ac:dyDescent="0.25">
      <c r="B174">
        <v>0.53220000000000001</v>
      </c>
      <c r="E174">
        <v>-9.4289000000000005</v>
      </c>
      <c r="F174">
        <v>3.6900000000000002E-2</v>
      </c>
    </row>
    <row r="175" spans="2:6" x14ac:dyDescent="0.25">
      <c r="B175">
        <v>-9.3447999999999993</v>
      </c>
      <c r="E175">
        <v>-9.4289000000000005</v>
      </c>
      <c r="F175">
        <v>3.6900000000000002E-2</v>
      </c>
    </row>
    <row r="176" spans="2:6" x14ac:dyDescent="0.25">
      <c r="B176">
        <v>0.2021</v>
      </c>
      <c r="E176">
        <v>-9.4292999999999996</v>
      </c>
      <c r="F176">
        <v>0.03</v>
      </c>
    </row>
    <row r="177" spans="2:6" x14ac:dyDescent="0.25">
      <c r="B177">
        <v>-9.3447999999999993</v>
      </c>
      <c r="E177">
        <v>-9.4292999999999996</v>
      </c>
      <c r="F177">
        <v>0.03</v>
      </c>
    </row>
    <row r="178" spans="2:6" x14ac:dyDescent="0.25">
      <c r="B178">
        <v>0.2021</v>
      </c>
      <c r="E178">
        <v>-9.4297000000000004</v>
      </c>
      <c r="F178">
        <v>3.0099999999999998E-2</v>
      </c>
    </row>
    <row r="179" spans="2:6" x14ac:dyDescent="0.25">
      <c r="B179">
        <v>-9.3507999999999996</v>
      </c>
      <c r="E179">
        <v>-9.4297000000000004</v>
      </c>
      <c r="F179">
        <v>3.0099999999999998E-2</v>
      </c>
    </row>
    <row r="180" spans="2:6" x14ac:dyDescent="0.25">
      <c r="B180">
        <v>0.1391</v>
      </c>
      <c r="E180">
        <v>-9.4300999999999995</v>
      </c>
      <c r="F180">
        <v>2.46E-2</v>
      </c>
    </row>
    <row r="181" spans="2:6" x14ac:dyDescent="0.25">
      <c r="B181">
        <v>-9.3507999999999996</v>
      </c>
      <c r="E181">
        <v>-9.4300999999999995</v>
      </c>
      <c r="F181">
        <v>2.46E-2</v>
      </c>
    </row>
    <row r="182" spans="2:6" x14ac:dyDescent="0.25">
      <c r="B182">
        <v>0.1391</v>
      </c>
      <c r="E182">
        <v>-9.4303000000000008</v>
      </c>
      <c r="F182">
        <v>3.15E-2</v>
      </c>
    </row>
    <row r="183" spans="2:6" x14ac:dyDescent="0.25">
      <c r="B183">
        <v>-9.3535000000000004</v>
      </c>
      <c r="E183">
        <v>-9.4303000000000008</v>
      </c>
      <c r="F183">
        <v>3.15E-2</v>
      </c>
    </row>
    <row r="184" spans="2:6" x14ac:dyDescent="0.25">
      <c r="B184">
        <v>8.7499999999999994E-2</v>
      </c>
      <c r="E184">
        <v>-9.4306000000000001</v>
      </c>
      <c r="F184">
        <v>2.2499999999999999E-2</v>
      </c>
    </row>
    <row r="185" spans="2:6" x14ac:dyDescent="0.25">
      <c r="B185">
        <v>-9.3535000000000004</v>
      </c>
      <c r="E185">
        <v>-9.4306000000000001</v>
      </c>
      <c r="F185">
        <v>2.2499999999999999E-2</v>
      </c>
    </row>
    <row r="186" spans="2:6" x14ac:dyDescent="0.25">
      <c r="B186">
        <v>8.7499999999999994E-2</v>
      </c>
      <c r="E186">
        <v>-9.4309999999999992</v>
      </c>
      <c r="F186">
        <v>2.8000000000000001E-2</v>
      </c>
    </row>
    <row r="187" spans="2:6" x14ac:dyDescent="0.25">
      <c r="B187">
        <v>-9.3594000000000008</v>
      </c>
      <c r="E187">
        <v>-9.4309999999999992</v>
      </c>
      <c r="F187">
        <v>2.8000000000000001E-2</v>
      </c>
    </row>
    <row r="188" spans="2:6" x14ac:dyDescent="0.25">
      <c r="B188">
        <v>6.3500000000000001E-2</v>
      </c>
      <c r="E188">
        <v>-9.4312000000000005</v>
      </c>
      <c r="F188">
        <v>2.0799999999999999E-2</v>
      </c>
    </row>
    <row r="189" spans="2:6" x14ac:dyDescent="0.25">
      <c r="B189">
        <v>-9.3594000000000008</v>
      </c>
      <c r="E189">
        <v>-9.4312000000000005</v>
      </c>
      <c r="F189">
        <v>2.0799999999999999E-2</v>
      </c>
    </row>
    <row r="190" spans="2:6" x14ac:dyDescent="0.25">
      <c r="B190">
        <v>6.3500000000000001E-2</v>
      </c>
      <c r="E190">
        <v>-9.4314999999999998</v>
      </c>
      <c r="F190">
        <v>5.7599999999999998E-2</v>
      </c>
    </row>
    <row r="191" spans="2:6" x14ac:dyDescent="0.25">
      <c r="B191">
        <v>-3.2425000000000001E-13</v>
      </c>
      <c r="E191">
        <v>-9.4314999999999998</v>
      </c>
      <c r="F191">
        <v>5.7599999999999998E-2</v>
      </c>
    </row>
    <row r="192" spans="2:6" x14ac:dyDescent="0.25">
      <c r="B192">
        <v>4.6422999999999997E-15</v>
      </c>
      <c r="E192">
        <v>-9.4316999999999993</v>
      </c>
      <c r="F192">
        <v>2.0199999999999999E-2</v>
      </c>
    </row>
    <row r="193" spans="2:6" x14ac:dyDescent="0.25">
      <c r="B193">
        <v>-9.3102</v>
      </c>
      <c r="E193">
        <v>-9.4316999999999993</v>
      </c>
      <c r="F193">
        <v>2.0199999999999999E-2</v>
      </c>
    </row>
    <row r="194" spans="2:6" x14ac:dyDescent="0.25">
      <c r="B194">
        <v>2.1983999999999999</v>
      </c>
      <c r="E194">
        <v>-9.4319000000000006</v>
      </c>
      <c r="F194">
        <v>1.6899999999999998E-2</v>
      </c>
    </row>
    <row r="195" spans="2:6" x14ac:dyDescent="0.25">
      <c r="B195">
        <v>-9.3764000000000003</v>
      </c>
      <c r="E195">
        <v>-9.4319000000000006</v>
      </c>
      <c r="F195">
        <v>1.6899999999999998E-2</v>
      </c>
    </row>
    <row r="196" spans="2:6" x14ac:dyDescent="0.25">
      <c r="B196">
        <v>0.23180000000000001</v>
      </c>
      <c r="E196">
        <v>-9.4321000000000002</v>
      </c>
      <c r="F196">
        <v>1.6799999999999999E-2</v>
      </c>
    </row>
    <row r="197" spans="2:6" x14ac:dyDescent="0.25">
      <c r="B197">
        <v>-9.3764000000000003</v>
      </c>
      <c r="E197">
        <v>-9.4321000000000002</v>
      </c>
      <c r="F197">
        <v>1.6799999999999999E-2</v>
      </c>
    </row>
    <row r="198" spans="2:6" x14ac:dyDescent="0.25">
      <c r="B198">
        <v>0.23180000000000001</v>
      </c>
      <c r="E198">
        <v>-9.4323999999999995</v>
      </c>
      <c r="F198">
        <v>1.4999999999999999E-2</v>
      </c>
    </row>
    <row r="199" spans="2:6" x14ac:dyDescent="0.25">
      <c r="B199">
        <v>-9.2766999999999999</v>
      </c>
      <c r="E199">
        <v>-9.4323999999999995</v>
      </c>
      <c r="F199">
        <v>1.4999999999999999E-2</v>
      </c>
    </row>
    <row r="200" spans="2:6" x14ac:dyDescent="0.25">
      <c r="B200">
        <v>3.2877999999999998</v>
      </c>
      <c r="E200">
        <v>-9.4324999999999992</v>
      </c>
      <c r="F200">
        <v>1.7399999999999999E-2</v>
      </c>
    </row>
    <row r="201" spans="2:6" x14ac:dyDescent="0.25">
      <c r="B201">
        <v>-9.3772000000000002</v>
      </c>
      <c r="E201">
        <v>-9.4324999999999992</v>
      </c>
      <c r="F201">
        <v>1.7399999999999999E-2</v>
      </c>
    </row>
    <row r="202" spans="2:6" x14ac:dyDescent="0.25">
      <c r="B202">
        <v>0.42549999999999999</v>
      </c>
      <c r="E202">
        <v>-9.4329999999999998</v>
      </c>
      <c r="F202">
        <v>2.41E-2</v>
      </c>
    </row>
    <row r="203" spans="2:6" x14ac:dyDescent="0.25">
      <c r="B203">
        <v>-9.3772000000000002</v>
      </c>
      <c r="E203">
        <v>-9.4329999999999998</v>
      </c>
      <c r="F203">
        <v>2.41E-2</v>
      </c>
    </row>
    <row r="204" spans="2:6" x14ac:dyDescent="0.25">
      <c r="B204">
        <v>0.42549999999999999</v>
      </c>
      <c r="E204">
        <v>-9.4339999999999993</v>
      </c>
      <c r="F204">
        <v>6.0299999999999999E-2</v>
      </c>
    </row>
    <row r="205" spans="2:6" x14ac:dyDescent="0.25">
      <c r="B205">
        <v>-9.3841999999999999</v>
      </c>
      <c r="E205">
        <v>-9.4339999999999993</v>
      </c>
      <c r="F205">
        <v>6.0299999999999999E-2</v>
      </c>
    </row>
    <row r="206" spans="2:6" x14ac:dyDescent="0.25">
      <c r="B206">
        <v>0.3574</v>
      </c>
      <c r="E206">
        <v>2718500000</v>
      </c>
      <c r="F206" t="s">
        <v>0</v>
      </c>
    </row>
    <row r="207" spans="2:6" x14ac:dyDescent="0.25">
      <c r="B207">
        <v>-9.3841999999999999</v>
      </c>
      <c r="E207">
        <v>-2.9570999999999999E-15</v>
      </c>
      <c r="F207">
        <v>2.3512999999999999E-16</v>
      </c>
    </row>
    <row r="208" spans="2:6" x14ac:dyDescent="0.25">
      <c r="B208">
        <v>0.3574</v>
      </c>
      <c r="E208">
        <v>-3.0555999999999999E-7</v>
      </c>
      <c r="F208">
        <v>2.9179E-6</v>
      </c>
    </row>
    <row r="209" spans="2:6" x14ac:dyDescent="0.25">
      <c r="B209">
        <v>-9.3745999999999992</v>
      </c>
      <c r="E209">
        <v>-9.4377999999999993</v>
      </c>
      <c r="F209">
        <v>0.37419999999999998</v>
      </c>
    </row>
    <row r="210" spans="2:6" x14ac:dyDescent="0.25">
      <c r="B210">
        <v>0.8548</v>
      </c>
      <c r="E210">
        <v>-9.4377999999999993</v>
      </c>
      <c r="F210">
        <v>0.37419999999999998</v>
      </c>
    </row>
    <row r="211" spans="2:6" x14ac:dyDescent="0.25">
      <c r="B211">
        <v>-9.3945000000000007</v>
      </c>
      <c r="E211">
        <v>12610000</v>
      </c>
      <c r="F211" t="s">
        <v>0</v>
      </c>
    </row>
    <row r="212" spans="2:6" x14ac:dyDescent="0.25">
      <c r="B212">
        <v>0.29520000000000002</v>
      </c>
      <c r="E212">
        <v>-3.1484E-13</v>
      </c>
      <c r="F212">
        <v>1.3437000000000001E-13</v>
      </c>
    </row>
    <row r="213" spans="2:6" x14ac:dyDescent="0.25">
      <c r="B213">
        <v>-9.3945000000000007</v>
      </c>
      <c r="E213">
        <v>-3.1908999999999998E-7</v>
      </c>
      <c r="F213">
        <v>2.1019000000000002E-6</v>
      </c>
    </row>
    <row r="214" spans="2:6" x14ac:dyDescent="0.25">
      <c r="B214">
        <v>0.29520000000000002</v>
      </c>
      <c r="E214">
        <v>-8.9011999999999993</v>
      </c>
      <c r="F214">
        <v>24.0411</v>
      </c>
    </row>
    <row r="215" spans="2:6" x14ac:dyDescent="0.25">
      <c r="B215">
        <v>-9.2218</v>
      </c>
      <c r="E215">
        <v>-9.4103999999999992</v>
      </c>
      <c r="F215">
        <v>0.91090000000000004</v>
      </c>
    </row>
    <row r="216" spans="2:6" x14ac:dyDescent="0.25">
      <c r="B216">
        <v>2.2166999999999999</v>
      </c>
      <c r="E216">
        <v>-9.4326000000000008</v>
      </c>
      <c r="F216">
        <v>0.4904</v>
      </c>
    </row>
    <row r="217" spans="2:6" x14ac:dyDescent="0.25">
      <c r="B217">
        <v>-9.3765999999999998</v>
      </c>
      <c r="E217">
        <v>-9.4364000000000008</v>
      </c>
      <c r="F217">
        <v>0.41949999999999998</v>
      </c>
    </row>
    <row r="218" spans="2:6" x14ac:dyDescent="0.25">
      <c r="B218">
        <v>0.62929999999999997</v>
      </c>
      <c r="E218">
        <v>-9.4374000000000002</v>
      </c>
      <c r="F218">
        <v>0.3906</v>
      </c>
    </row>
    <row r="219" spans="2:6" x14ac:dyDescent="0.25">
      <c r="B219">
        <v>-9.3977000000000004</v>
      </c>
      <c r="E219">
        <v>-9.4376999999999995</v>
      </c>
      <c r="F219">
        <v>0.38629999999999998</v>
      </c>
    </row>
    <row r="220" spans="2:6" x14ac:dyDescent="0.25">
      <c r="B220">
        <v>0.1953</v>
      </c>
      <c r="E220">
        <v>-9.4377999999999993</v>
      </c>
      <c r="F220">
        <v>0.37669999999999998</v>
      </c>
    </row>
    <row r="221" spans="2:6" x14ac:dyDescent="0.25">
      <c r="B221">
        <v>-9.3977000000000004</v>
      </c>
      <c r="E221">
        <v>-9.4377999999999993</v>
      </c>
      <c r="F221">
        <v>0.37390000000000001</v>
      </c>
    </row>
    <row r="222" spans="2:6" x14ac:dyDescent="0.25">
      <c r="B222">
        <v>0.1953</v>
      </c>
      <c r="E222">
        <v>-9.4377999999999993</v>
      </c>
      <c r="F222">
        <v>0.37330000000000002</v>
      </c>
    </row>
    <row r="223" spans="2:6" x14ac:dyDescent="0.25">
      <c r="B223">
        <v>-9.3803999999999998</v>
      </c>
      <c r="E223">
        <v>-9.4377999999999993</v>
      </c>
      <c r="F223">
        <v>0.37330000000000002</v>
      </c>
    </row>
    <row r="224" spans="2:6" x14ac:dyDescent="0.25">
      <c r="B224">
        <v>0.60609999999999997</v>
      </c>
      <c r="E224">
        <v>-9.4451000000000001</v>
      </c>
      <c r="F224">
        <v>0.21790000000000001</v>
      </c>
    </row>
    <row r="225" spans="2:6" x14ac:dyDescent="0.25">
      <c r="B225">
        <v>-9.3977000000000004</v>
      </c>
      <c r="E225">
        <v>-9.4451000000000001</v>
      </c>
      <c r="F225">
        <v>0.21790000000000001</v>
      </c>
    </row>
    <row r="226" spans="2:6" x14ac:dyDescent="0.25">
      <c r="B226">
        <v>0.1991</v>
      </c>
      <c r="E226">
        <v>-9.4391999999999996</v>
      </c>
      <c r="F226">
        <v>0.73299999999999998</v>
      </c>
    </row>
    <row r="227" spans="2:6" x14ac:dyDescent="0.25">
      <c r="B227">
        <v>-9.3996999999999993</v>
      </c>
      <c r="E227">
        <v>-9.4505999999999997</v>
      </c>
      <c r="F227">
        <v>0.21099999999999999</v>
      </c>
    </row>
    <row r="228" spans="2:6" x14ac:dyDescent="0.25">
      <c r="B228">
        <v>9.35E-2</v>
      </c>
      <c r="E228">
        <v>-9.4505999999999997</v>
      </c>
      <c r="F228">
        <v>0.21099999999999999</v>
      </c>
    </row>
    <row r="229" spans="2:6" x14ac:dyDescent="0.25">
      <c r="B229">
        <v>-9.3996999999999993</v>
      </c>
      <c r="E229">
        <v>-9.4557000000000002</v>
      </c>
      <c r="F229">
        <v>0.1449</v>
      </c>
    </row>
    <row r="230" spans="2:6" x14ac:dyDescent="0.25">
      <c r="B230">
        <v>9.35E-2</v>
      </c>
      <c r="E230">
        <v>-9.4557000000000002</v>
      </c>
      <c r="F230">
        <v>0.1449</v>
      </c>
    </row>
    <row r="231" spans="2:6" x14ac:dyDescent="0.25">
      <c r="B231">
        <v>-9.4022000000000006</v>
      </c>
      <c r="E231">
        <v>-9.4598999999999993</v>
      </c>
      <c r="F231">
        <v>0.1055</v>
      </c>
    </row>
    <row r="232" spans="2:6" x14ac:dyDescent="0.25">
      <c r="B232">
        <v>0.108</v>
      </c>
      <c r="E232">
        <v>-9.4598999999999993</v>
      </c>
      <c r="F232">
        <v>0.1055</v>
      </c>
    </row>
    <row r="233" spans="2:6" x14ac:dyDescent="0.25">
      <c r="B233">
        <v>-9.4022000000000006</v>
      </c>
      <c r="E233">
        <v>-9.4628999999999994</v>
      </c>
      <c r="F233">
        <v>6.1100000000000002E-2</v>
      </c>
    </row>
    <row r="234" spans="2:6" x14ac:dyDescent="0.25">
      <c r="B234">
        <v>0.108</v>
      </c>
      <c r="E234">
        <v>-9.4628999999999994</v>
      </c>
      <c r="F234">
        <v>6.1100000000000002E-2</v>
      </c>
    </row>
    <row r="235" spans="2:6" x14ac:dyDescent="0.25">
      <c r="B235">
        <v>-9.3905999999999992</v>
      </c>
      <c r="E235">
        <v>-9.4642999999999997</v>
      </c>
      <c r="F235">
        <v>6.9099999999999995E-2</v>
      </c>
    </row>
    <row r="236" spans="2:6" x14ac:dyDescent="0.25">
      <c r="B236">
        <v>0.3372</v>
      </c>
      <c r="E236">
        <v>-9.4642999999999997</v>
      </c>
      <c r="F236">
        <v>6.9099999999999995E-2</v>
      </c>
    </row>
    <row r="237" spans="2:6" x14ac:dyDescent="0.25">
      <c r="B237">
        <v>-9.4017999999999997</v>
      </c>
      <c r="E237">
        <v>-9.4725000000000001</v>
      </c>
      <c r="F237">
        <v>9.64E-2</v>
      </c>
    </row>
    <row r="238" spans="2:6" x14ac:dyDescent="0.25">
      <c r="B238">
        <v>0.14649999999999999</v>
      </c>
      <c r="E238">
        <v>-9.4725000000000001</v>
      </c>
      <c r="F238">
        <v>9.64E-2</v>
      </c>
    </row>
    <row r="239" spans="2:6" x14ac:dyDescent="0.25">
      <c r="B239">
        <v>-9.4032</v>
      </c>
      <c r="E239">
        <v>-3.4117000000000001E-9</v>
      </c>
      <c r="F239">
        <v>1.3591000000000001E-8</v>
      </c>
    </row>
    <row r="240" spans="2:6" x14ac:dyDescent="0.25">
      <c r="B240">
        <v>8.4400000000000003E-2</v>
      </c>
      <c r="E240">
        <v>-9.0728000000000009</v>
      </c>
      <c r="F240">
        <v>9.5986999999999991</v>
      </c>
    </row>
    <row r="241" spans="2:6" x14ac:dyDescent="0.25">
      <c r="B241">
        <v>-9.4032</v>
      </c>
      <c r="E241">
        <v>-9.4540000000000006</v>
      </c>
      <c r="F241">
        <v>0.46889999999999998</v>
      </c>
    </row>
    <row r="242" spans="2:6" x14ac:dyDescent="0.25">
      <c r="B242">
        <v>8.4400000000000003E-2</v>
      </c>
      <c r="E242">
        <v>-9.4707000000000008</v>
      </c>
      <c r="F242">
        <v>0.14879999999999999</v>
      </c>
    </row>
    <row r="243" spans="2:6" x14ac:dyDescent="0.25">
      <c r="B243">
        <v>-9.4041999999999994</v>
      </c>
      <c r="E243">
        <v>-9.4728999999999992</v>
      </c>
      <c r="F243">
        <v>9.4600000000000004E-2</v>
      </c>
    </row>
    <row r="244" spans="2:6" x14ac:dyDescent="0.25">
      <c r="B244">
        <v>4.3200000000000002E-2</v>
      </c>
      <c r="E244">
        <v>-9.4728999999999992</v>
      </c>
      <c r="F244">
        <v>9.4600000000000004E-2</v>
      </c>
    </row>
    <row r="245" spans="2:6" x14ac:dyDescent="0.25">
      <c r="B245">
        <v>-9.4041999999999994</v>
      </c>
      <c r="E245">
        <v>-9.4748000000000001</v>
      </c>
      <c r="F245">
        <v>7.4499999999999997E-2</v>
      </c>
    </row>
    <row r="246" spans="2:6" x14ac:dyDescent="0.25">
      <c r="B246">
        <v>4.3200000000000002E-2</v>
      </c>
      <c r="E246">
        <v>-9.4748000000000001</v>
      </c>
      <c r="F246">
        <v>7.4499999999999997E-2</v>
      </c>
    </row>
    <row r="247" spans="2:6" x14ac:dyDescent="0.25">
      <c r="B247">
        <v>-9.4052000000000007</v>
      </c>
      <c r="E247">
        <v>-9.4773999999999994</v>
      </c>
      <c r="F247">
        <v>7.0499999999999993E-2</v>
      </c>
    </row>
    <row r="248" spans="2:6" x14ac:dyDescent="0.25">
      <c r="B248">
        <v>9.7000000000000003E-2</v>
      </c>
      <c r="E248">
        <v>-9.4773999999999994</v>
      </c>
      <c r="F248">
        <v>7.0499999999999993E-2</v>
      </c>
    </row>
    <row r="249" spans="2:6" x14ac:dyDescent="0.25">
      <c r="B249">
        <v>-9.4052000000000007</v>
      </c>
      <c r="E249">
        <v>-9.4788999999999994</v>
      </c>
      <c r="F249">
        <v>6.9800000000000001E-2</v>
      </c>
    </row>
    <row r="250" spans="2:6" x14ac:dyDescent="0.25">
      <c r="B250">
        <v>9.7000000000000003E-2</v>
      </c>
      <c r="E250">
        <v>-9.4788999999999994</v>
      </c>
      <c r="F250">
        <v>6.9800000000000001E-2</v>
      </c>
    </row>
    <row r="251" spans="2:6" x14ac:dyDescent="0.25">
      <c r="B251">
        <v>-9.4062000000000001</v>
      </c>
      <c r="E251">
        <v>-9.4802999999999997</v>
      </c>
      <c r="F251">
        <v>0.19139999999999999</v>
      </c>
    </row>
    <row r="252" spans="2:6" x14ac:dyDescent="0.25">
      <c r="B252">
        <v>9.6500000000000002E-2</v>
      </c>
      <c r="E252">
        <v>-9.4802999999999997</v>
      </c>
      <c r="F252">
        <v>0.19139999999999999</v>
      </c>
    </row>
    <row r="253" spans="2:6" x14ac:dyDescent="0.25">
      <c r="B253">
        <v>-9.4062000000000001</v>
      </c>
      <c r="E253">
        <v>-9.4738000000000007</v>
      </c>
      <c r="F253">
        <v>0.22389999999999999</v>
      </c>
    </row>
    <row r="254" spans="2:6" x14ac:dyDescent="0.25">
      <c r="B254">
        <v>9.6500000000000002E-2</v>
      </c>
      <c r="E254">
        <v>-9.4793000000000003</v>
      </c>
      <c r="F254">
        <v>9.8799999999999999E-2</v>
      </c>
    </row>
    <row r="255" spans="2:6" x14ac:dyDescent="0.25">
      <c r="B255">
        <v>-9.4065999999999992</v>
      </c>
      <c r="E255">
        <v>-9.4802</v>
      </c>
      <c r="F255">
        <v>5.9499999999999997E-2</v>
      </c>
    </row>
    <row r="256" spans="2:6" x14ac:dyDescent="0.25">
      <c r="B256">
        <v>0.16719999999999999</v>
      </c>
      <c r="E256">
        <v>-9.4802999999999997</v>
      </c>
      <c r="F256">
        <v>5.2499999999999998E-2</v>
      </c>
    </row>
    <row r="257" spans="2:6" x14ac:dyDescent="0.25">
      <c r="B257">
        <v>-9.4065999999999992</v>
      </c>
      <c r="E257">
        <v>-9.4802999999999997</v>
      </c>
      <c r="F257">
        <v>5.2499999999999998E-2</v>
      </c>
    </row>
    <row r="258" spans="2:6" x14ac:dyDescent="0.25">
      <c r="B258">
        <v>0.16719999999999999</v>
      </c>
      <c r="E258">
        <v>-9.4809000000000001</v>
      </c>
      <c r="F258">
        <v>2.8799999999999999E-2</v>
      </c>
    </row>
    <row r="259" spans="2:6" x14ac:dyDescent="0.25">
      <c r="B259">
        <v>-9.4103999999999992</v>
      </c>
      <c r="E259">
        <v>-9.4809000000000001</v>
      </c>
      <c r="F259">
        <v>2.8799999999999999E-2</v>
      </c>
    </row>
    <row r="260" spans="2:6" x14ac:dyDescent="0.25">
      <c r="B260">
        <v>5.4199999999999998E-2</v>
      </c>
      <c r="E260">
        <v>-9.4812999999999992</v>
      </c>
      <c r="F260">
        <v>2.53E-2</v>
      </c>
    </row>
    <row r="261" spans="2:6" x14ac:dyDescent="0.25">
      <c r="B261">
        <v>-9.4103999999999992</v>
      </c>
      <c r="E261">
        <v>-9.4812999999999992</v>
      </c>
      <c r="F261">
        <v>2.53E-2</v>
      </c>
    </row>
    <row r="262" spans="2:6" x14ac:dyDescent="0.25">
      <c r="B262">
        <v>5.4199999999999998E-2</v>
      </c>
      <c r="E262">
        <v>-9.4815000000000005</v>
      </c>
      <c r="F262">
        <v>3.4700000000000002E-2</v>
      </c>
    </row>
    <row r="263" spans="2:6" x14ac:dyDescent="0.25">
      <c r="B263">
        <v>-9.4118999999999993</v>
      </c>
      <c r="E263">
        <v>-9.4815000000000005</v>
      </c>
      <c r="F263">
        <v>3.4700000000000002E-2</v>
      </c>
    </row>
    <row r="264" spans="2:6" x14ac:dyDescent="0.25">
      <c r="B264">
        <v>0.1066</v>
      </c>
      <c r="E264">
        <v>-9.4812999999999992</v>
      </c>
      <c r="F264">
        <v>8.5400000000000004E-2</v>
      </c>
    </row>
    <row r="265" spans="2:6" x14ac:dyDescent="0.25">
      <c r="B265">
        <v>-9.4118999999999993</v>
      </c>
      <c r="E265">
        <v>-9.4817</v>
      </c>
      <c r="F265">
        <v>3.9600000000000003E-2</v>
      </c>
    </row>
    <row r="266" spans="2:6" x14ac:dyDescent="0.25">
      <c r="B266">
        <v>0.1066</v>
      </c>
      <c r="E266">
        <v>-9.4817</v>
      </c>
      <c r="F266">
        <v>3.9600000000000003E-2</v>
      </c>
    </row>
    <row r="267" spans="2:6" x14ac:dyDescent="0.25">
      <c r="B267">
        <v>-9.4140999999999995</v>
      </c>
      <c r="E267">
        <v>-9.4817999999999998</v>
      </c>
      <c r="F267">
        <v>2.5899999999999999E-2</v>
      </c>
    </row>
    <row r="268" spans="2:6" x14ac:dyDescent="0.25">
      <c r="B268">
        <v>3.9800000000000002E-2</v>
      </c>
      <c r="E268">
        <v>-9.4817999999999998</v>
      </c>
      <c r="F268">
        <v>2.5899999999999999E-2</v>
      </c>
    </row>
    <row r="269" spans="2:6" x14ac:dyDescent="0.25">
      <c r="B269">
        <v>-9.4140999999999995</v>
      </c>
      <c r="E269">
        <v>-9.4821000000000009</v>
      </c>
      <c r="F269">
        <v>2.4500000000000001E-2</v>
      </c>
    </row>
    <row r="270" spans="2:6" x14ac:dyDescent="0.25">
      <c r="B270">
        <v>3.9800000000000002E-2</v>
      </c>
      <c r="E270">
        <v>-9.4821000000000009</v>
      </c>
      <c r="F270">
        <v>2.4500000000000001E-2</v>
      </c>
    </row>
    <row r="271" spans="2:6" x14ac:dyDescent="0.25">
      <c r="B271">
        <v>-9.4154999999999998</v>
      </c>
      <c r="E271">
        <v>-9.4824000000000002</v>
      </c>
      <c r="F271">
        <v>6.7599999999999993E-2</v>
      </c>
    </row>
    <row r="272" spans="2:6" x14ac:dyDescent="0.25">
      <c r="B272">
        <v>3.6799999999999999E-2</v>
      </c>
      <c r="E272">
        <v>-9.4824000000000002</v>
      </c>
      <c r="F272">
        <v>6.7599999999999993E-2</v>
      </c>
    </row>
    <row r="273" spans="2:6" x14ac:dyDescent="0.25">
      <c r="B273">
        <v>-9.4154999999999998</v>
      </c>
      <c r="E273">
        <v>-9.4826999999999995</v>
      </c>
      <c r="F273">
        <v>4.8300000000000003E-2</v>
      </c>
    </row>
    <row r="274" spans="2:6" x14ac:dyDescent="0.25">
      <c r="B274">
        <v>3.6799999999999999E-2</v>
      </c>
      <c r="E274">
        <v>-9.4826999999999995</v>
      </c>
      <c r="F274">
        <v>4.8300000000000003E-2</v>
      </c>
    </row>
    <row r="275" spans="2:6" x14ac:dyDescent="0.25">
      <c r="B275">
        <v>-9.4182000000000006</v>
      </c>
      <c r="E275">
        <v>-9.4833999999999996</v>
      </c>
      <c r="F275">
        <v>4.1000000000000002E-2</v>
      </c>
    </row>
    <row r="276" spans="2:6" x14ac:dyDescent="0.25">
      <c r="B276">
        <v>8.8499999999999995E-2</v>
      </c>
      <c r="E276">
        <v>-9.4833999999999996</v>
      </c>
      <c r="F276">
        <v>4.1000000000000002E-2</v>
      </c>
    </row>
    <row r="277" spans="2:6" x14ac:dyDescent="0.25">
      <c r="B277">
        <v>-9.4182000000000006</v>
      </c>
      <c r="E277">
        <v>-2.9577999999999999E-11</v>
      </c>
      <c r="F277">
        <v>2.0457999999999999E-11</v>
      </c>
    </row>
    <row r="278" spans="2:6" x14ac:dyDescent="0.25">
      <c r="B278">
        <v>8.8499999999999995E-2</v>
      </c>
      <c r="E278">
        <v>-9.4821000000000009</v>
      </c>
      <c r="F278">
        <v>0.1915</v>
      </c>
    </row>
    <row r="279" spans="2:6" x14ac:dyDescent="0.25">
      <c r="B279">
        <v>-9.4199000000000002</v>
      </c>
      <c r="E279">
        <v>-9.4855</v>
      </c>
      <c r="F279">
        <v>4.0300000000000002E-2</v>
      </c>
    </row>
    <row r="280" spans="2:6" x14ac:dyDescent="0.25">
      <c r="B280">
        <v>7.1599999999999997E-2</v>
      </c>
      <c r="E280">
        <v>-9.4855</v>
      </c>
      <c r="F280">
        <v>4.0300000000000002E-2</v>
      </c>
    </row>
    <row r="281" spans="2:6" x14ac:dyDescent="0.25">
      <c r="B281">
        <v>-9.4199000000000002</v>
      </c>
      <c r="E281">
        <v>-9.4848999999999997</v>
      </c>
      <c r="F281">
        <v>0.1333</v>
      </c>
    </row>
    <row r="282" spans="2:6" x14ac:dyDescent="0.25">
      <c r="B282">
        <v>7.1599999999999997E-2</v>
      </c>
      <c r="E282">
        <v>-9.4857999999999993</v>
      </c>
      <c r="F282">
        <v>5.4899999999999997E-2</v>
      </c>
    </row>
    <row r="283" spans="2:6" x14ac:dyDescent="0.25">
      <c r="B283">
        <v>-9.4222999999999999</v>
      </c>
      <c r="E283">
        <v>-9.4857999999999993</v>
      </c>
      <c r="F283">
        <v>5.4899999999999997E-2</v>
      </c>
    </row>
    <row r="284" spans="2:6" x14ac:dyDescent="0.25">
      <c r="B284">
        <v>7.4999999999999997E-2</v>
      </c>
      <c r="E284">
        <v>-9.4864999999999995</v>
      </c>
      <c r="F284">
        <v>8.0399999999999999E-2</v>
      </c>
    </row>
    <row r="285" spans="2:6" x14ac:dyDescent="0.25">
      <c r="B285">
        <v>-9.4222999999999999</v>
      </c>
      <c r="E285">
        <v>-9.4864999999999995</v>
      </c>
      <c r="F285">
        <v>8.0399999999999999E-2</v>
      </c>
    </row>
    <row r="286" spans="2:6" x14ac:dyDescent="0.25">
      <c r="B286">
        <v>7.4999999999999997E-2</v>
      </c>
      <c r="E286">
        <v>-9.4786999999999999</v>
      </c>
      <c r="F286">
        <v>0.3332</v>
      </c>
    </row>
    <row r="287" spans="2:6" x14ac:dyDescent="0.25">
      <c r="B287">
        <v>-9.4232999999999993</v>
      </c>
      <c r="E287">
        <v>-9.4862000000000002</v>
      </c>
      <c r="F287">
        <v>0.1157</v>
      </c>
    </row>
    <row r="288" spans="2:6" x14ac:dyDescent="0.25">
      <c r="B288">
        <v>9.4200000000000006E-2</v>
      </c>
      <c r="E288">
        <v>-9.4870000000000001</v>
      </c>
      <c r="F288">
        <v>7.51E-2</v>
      </c>
    </row>
    <row r="289" spans="2:6" x14ac:dyDescent="0.25">
      <c r="B289">
        <v>-9.4232999999999993</v>
      </c>
      <c r="E289">
        <v>-9.4870000000000001</v>
      </c>
      <c r="F289">
        <v>7.51E-2</v>
      </c>
    </row>
    <row r="290" spans="2:6" x14ac:dyDescent="0.25">
      <c r="B290">
        <v>9.4200000000000006E-2</v>
      </c>
      <c r="E290">
        <v>-9.4802</v>
      </c>
      <c r="F290">
        <v>0.28720000000000001</v>
      </c>
    </row>
    <row r="291" spans="2:6" x14ac:dyDescent="0.25">
      <c r="B291">
        <v>-9.4085000000000001</v>
      </c>
      <c r="E291">
        <v>-9.4864999999999995</v>
      </c>
      <c r="F291">
        <v>9.2299999999999993E-2</v>
      </c>
    </row>
    <row r="292" spans="2:6" x14ac:dyDescent="0.25">
      <c r="B292">
        <v>0.35260000000000002</v>
      </c>
      <c r="E292">
        <v>-9.4872999999999994</v>
      </c>
      <c r="F292">
        <v>5.0500000000000003E-2</v>
      </c>
    </row>
    <row r="293" spans="2:6" x14ac:dyDescent="0.25">
      <c r="B293">
        <v>-9.4227000000000007</v>
      </c>
      <c r="E293">
        <v>-9.4872999999999994</v>
      </c>
      <c r="F293">
        <v>5.0500000000000003E-2</v>
      </c>
    </row>
    <row r="294" spans="2:6" x14ac:dyDescent="0.25">
      <c r="B294">
        <v>0.12670000000000001</v>
      </c>
      <c r="E294">
        <v>-9.4871999999999996</v>
      </c>
      <c r="F294">
        <v>0.1241</v>
      </c>
    </row>
    <row r="295" spans="2:6" x14ac:dyDescent="0.25">
      <c r="B295">
        <v>-9.4245000000000001</v>
      </c>
      <c r="E295">
        <v>-9.4876000000000005</v>
      </c>
      <c r="F295">
        <v>4.2099999999999999E-2</v>
      </c>
    </row>
    <row r="296" spans="2:6" x14ac:dyDescent="0.25">
      <c r="B296">
        <v>5.5199999999999999E-2</v>
      </c>
      <c r="E296">
        <v>-9.4876000000000005</v>
      </c>
      <c r="F296">
        <v>4.2099999999999999E-2</v>
      </c>
    </row>
    <row r="297" spans="2:6" x14ac:dyDescent="0.25">
      <c r="B297">
        <v>-9.4245000000000001</v>
      </c>
      <c r="E297">
        <v>-9.4873999999999992</v>
      </c>
      <c r="F297">
        <v>8.0299999999999996E-2</v>
      </c>
    </row>
    <row r="298" spans="2:6" x14ac:dyDescent="0.25">
      <c r="B298">
        <v>5.5199999999999999E-2</v>
      </c>
      <c r="E298">
        <v>-9.4878</v>
      </c>
      <c r="F298">
        <v>5.2900000000000003E-2</v>
      </c>
    </row>
    <row r="299" spans="2:6" x14ac:dyDescent="0.25">
      <c r="B299">
        <v>-9.4245999999999999</v>
      </c>
      <c r="E299">
        <v>-9.4878</v>
      </c>
      <c r="F299">
        <v>5.2900000000000003E-2</v>
      </c>
    </row>
    <row r="300" spans="2:6" x14ac:dyDescent="0.25">
      <c r="B300">
        <v>7.5499999999999998E-2</v>
      </c>
      <c r="E300">
        <v>-9.4878</v>
      </c>
      <c r="F300">
        <v>0.1123</v>
      </c>
    </row>
    <row r="301" spans="2:6" x14ac:dyDescent="0.25">
      <c r="B301">
        <v>-9.4245999999999999</v>
      </c>
      <c r="E301">
        <v>-9.4878</v>
      </c>
      <c r="F301">
        <v>0.1123</v>
      </c>
    </row>
    <row r="302" spans="2:6" x14ac:dyDescent="0.25">
      <c r="B302">
        <v>7.5499999999999998E-2</v>
      </c>
      <c r="E302">
        <v>-9.4885999999999999</v>
      </c>
      <c r="F302">
        <v>9.8100000000000007E-2</v>
      </c>
    </row>
    <row r="303" spans="2:6" x14ac:dyDescent="0.25">
      <c r="B303">
        <v>-9.4258000000000006</v>
      </c>
      <c r="E303">
        <v>-9.4885999999999999</v>
      </c>
      <c r="F303">
        <v>9.8100000000000007E-2</v>
      </c>
    </row>
    <row r="304" spans="2:6" x14ac:dyDescent="0.25">
      <c r="B304">
        <v>3.5499999999999997E-2</v>
      </c>
      <c r="E304">
        <v>-9.4885999999999999</v>
      </c>
      <c r="F304">
        <v>9.98E-2</v>
      </c>
    </row>
    <row r="305" spans="2:6" x14ac:dyDescent="0.25">
      <c r="B305">
        <v>-9.4258000000000006</v>
      </c>
      <c r="E305">
        <v>-9.4890000000000008</v>
      </c>
      <c r="F305">
        <v>4.6300000000000001E-2</v>
      </c>
    </row>
    <row r="306" spans="2:6" x14ac:dyDescent="0.25">
      <c r="B306">
        <v>3.5499999999999997E-2</v>
      </c>
      <c r="E306">
        <v>-9.4890000000000008</v>
      </c>
      <c r="F306">
        <v>4.6300000000000001E-2</v>
      </c>
    </row>
    <row r="307" spans="2:6" x14ac:dyDescent="0.25">
      <c r="B307">
        <v>-9.4261999999999997</v>
      </c>
      <c r="E307">
        <v>-9.4893999999999998</v>
      </c>
      <c r="F307">
        <v>0.36409999999999998</v>
      </c>
    </row>
    <row r="308" spans="2:6" x14ac:dyDescent="0.25">
      <c r="B308">
        <v>2.1399999999999999E-2</v>
      </c>
      <c r="E308">
        <v>-9.4893999999999998</v>
      </c>
      <c r="F308">
        <v>0.36409999999999998</v>
      </c>
    </row>
    <row r="309" spans="2:6" x14ac:dyDescent="0.25">
      <c r="B309">
        <v>-9.4261999999999997</v>
      </c>
      <c r="E309">
        <v>-9.3620000000000001</v>
      </c>
      <c r="F309">
        <v>1.714</v>
      </c>
    </row>
    <row r="310" spans="2:6" x14ac:dyDescent="0.25">
      <c r="B310">
        <v>2.1399999999999999E-2</v>
      </c>
      <c r="E310">
        <v>-9.4646000000000008</v>
      </c>
      <c r="F310">
        <v>0.50280000000000002</v>
      </c>
    </row>
    <row r="311" spans="2:6" x14ac:dyDescent="0.25">
      <c r="B311">
        <v>-9.4266000000000005</v>
      </c>
      <c r="E311">
        <v>-9.4838000000000005</v>
      </c>
      <c r="F311">
        <v>0.25030000000000002</v>
      </c>
    </row>
    <row r="312" spans="2:6" x14ac:dyDescent="0.25">
      <c r="B312">
        <v>6.4299999999999996E-2</v>
      </c>
      <c r="E312">
        <v>-9.4879999999999995</v>
      </c>
      <c r="F312">
        <v>0.1164</v>
      </c>
    </row>
    <row r="313" spans="2:6" x14ac:dyDescent="0.25">
      <c r="B313">
        <v>-9.4266000000000005</v>
      </c>
      <c r="E313">
        <v>-9.4890000000000008</v>
      </c>
      <c r="F313">
        <v>7.5899999999999995E-2</v>
      </c>
    </row>
    <row r="314" spans="2:6" x14ac:dyDescent="0.25">
      <c r="B314">
        <v>6.4299999999999996E-2</v>
      </c>
      <c r="E314">
        <v>-9.4893000000000001</v>
      </c>
      <c r="F314">
        <v>7.8799999999999995E-2</v>
      </c>
    </row>
    <row r="315" spans="2:6" x14ac:dyDescent="0.25">
      <c r="B315">
        <v>-9.4262999999999995</v>
      </c>
      <c r="E315">
        <v>-9.4893999999999998</v>
      </c>
      <c r="F315">
        <v>5.9700000000000003E-2</v>
      </c>
    </row>
    <row r="316" spans="2:6" x14ac:dyDescent="0.25">
      <c r="B316">
        <v>5.8599999999999999E-2</v>
      </c>
      <c r="E316">
        <v>-9.4893999999999998</v>
      </c>
      <c r="F316">
        <v>6.93E-2</v>
      </c>
    </row>
    <row r="317" spans="2:6" x14ac:dyDescent="0.25">
      <c r="B317">
        <v>-9.4268999999999998</v>
      </c>
      <c r="E317">
        <v>-9.4893999999999998</v>
      </c>
      <c r="F317">
        <v>6.93E-2</v>
      </c>
    </row>
    <row r="318" spans="2:6" x14ac:dyDescent="0.25">
      <c r="B318">
        <v>6.4100000000000004E-2</v>
      </c>
      <c r="E318">
        <v>-9.4898000000000007</v>
      </c>
      <c r="F318">
        <v>0.1051</v>
      </c>
    </row>
    <row r="319" spans="2:6" x14ac:dyDescent="0.25">
      <c r="B319">
        <v>-9.4268999999999998</v>
      </c>
      <c r="E319">
        <v>-9.4898000000000007</v>
      </c>
      <c r="F319">
        <v>0.1051</v>
      </c>
    </row>
    <row r="320" spans="2:6" x14ac:dyDescent="0.25">
      <c r="B320">
        <v>6.4100000000000004E-2</v>
      </c>
      <c r="E320">
        <v>-9.4896999999999991</v>
      </c>
      <c r="F320">
        <v>6.4100000000000004E-2</v>
      </c>
    </row>
    <row r="321" spans="2:6" x14ac:dyDescent="0.25">
      <c r="B321">
        <v>-9.4274000000000004</v>
      </c>
      <c r="E321">
        <v>-9.4899000000000004</v>
      </c>
      <c r="F321">
        <v>9.5299999999999996E-2</v>
      </c>
    </row>
    <row r="322" spans="2:6" x14ac:dyDescent="0.25">
      <c r="B322">
        <v>2.8400000000000002E-2</v>
      </c>
      <c r="E322">
        <v>-9.4899000000000004</v>
      </c>
      <c r="F322">
        <v>9.5299999999999996E-2</v>
      </c>
    </row>
    <row r="323" spans="2:6" x14ac:dyDescent="0.25">
      <c r="B323">
        <v>-9.4274000000000004</v>
      </c>
      <c r="E323">
        <v>-9.4899000000000004</v>
      </c>
      <c r="F323">
        <v>7.1300000000000002E-2</v>
      </c>
    </row>
    <row r="324" spans="2:6" x14ac:dyDescent="0.25">
      <c r="B324">
        <v>2.8400000000000002E-2</v>
      </c>
      <c r="E324">
        <v>-9.4899000000000004</v>
      </c>
      <c r="F324">
        <v>7.1300000000000002E-2</v>
      </c>
    </row>
    <row r="325" spans="2:6" x14ac:dyDescent="0.25">
      <c r="B325">
        <v>-9.4277999999999995</v>
      </c>
      <c r="E325">
        <v>-9.4901999999999997</v>
      </c>
      <c r="F325">
        <v>4.8899999999999999E-2</v>
      </c>
    </row>
    <row r="326" spans="2:6" x14ac:dyDescent="0.25">
      <c r="B326">
        <v>2.3800000000000002E-2</v>
      </c>
      <c r="E326">
        <v>-9.4901999999999997</v>
      </c>
      <c r="F326">
        <v>4.8899999999999999E-2</v>
      </c>
    </row>
    <row r="327" spans="2:6" x14ac:dyDescent="0.25">
      <c r="B327">
        <v>-9.4277999999999995</v>
      </c>
      <c r="E327">
        <v>-9.4901999999999997</v>
      </c>
      <c r="F327">
        <v>4.2700000000000002E-2</v>
      </c>
    </row>
    <row r="328" spans="2:6" x14ac:dyDescent="0.25">
      <c r="B328">
        <v>2.3800000000000002E-2</v>
      </c>
      <c r="E328">
        <v>-9.4901999999999997</v>
      </c>
      <c r="F328">
        <v>4.2700000000000002E-2</v>
      </c>
    </row>
    <row r="329" spans="2:6" x14ac:dyDescent="0.25">
      <c r="B329">
        <v>-9.4281000000000006</v>
      </c>
      <c r="E329">
        <v>-9.4903999999999993</v>
      </c>
      <c r="F329">
        <v>4.7600000000000003E-2</v>
      </c>
    </row>
    <row r="330" spans="2:6" x14ac:dyDescent="0.25">
      <c r="B330">
        <v>2.9700000000000001E-2</v>
      </c>
      <c r="E330">
        <v>-9.4903999999999993</v>
      </c>
      <c r="F330">
        <v>4.7600000000000003E-2</v>
      </c>
    </row>
    <row r="331" spans="2:6" x14ac:dyDescent="0.25">
      <c r="B331">
        <v>-9.4281000000000006</v>
      </c>
      <c r="E331">
        <v>-9.4896999999999991</v>
      </c>
      <c r="F331">
        <v>8.6800000000000002E-2</v>
      </c>
    </row>
    <row r="332" spans="2:6" x14ac:dyDescent="0.25">
      <c r="B332">
        <v>2.9700000000000001E-2</v>
      </c>
      <c r="E332">
        <v>-9.4902999999999995</v>
      </c>
      <c r="F332">
        <v>4.2299999999999997E-2</v>
      </c>
    </row>
    <row r="333" spans="2:6" x14ac:dyDescent="0.25">
      <c r="B333">
        <v>-9.4283000000000001</v>
      </c>
      <c r="E333">
        <v>-9.4903999999999993</v>
      </c>
      <c r="F333">
        <v>2.6499999999999999E-2</v>
      </c>
    </row>
    <row r="334" spans="2:6" x14ac:dyDescent="0.25">
      <c r="B334">
        <v>1.35E-2</v>
      </c>
      <c r="E334">
        <v>-9.4903999999999993</v>
      </c>
      <c r="F334">
        <v>2.6499999999999999E-2</v>
      </c>
    </row>
    <row r="335" spans="2:6" x14ac:dyDescent="0.25">
      <c r="B335">
        <v>-9.4283000000000001</v>
      </c>
      <c r="E335">
        <v>-9.4905000000000008</v>
      </c>
      <c r="F335">
        <v>1.7600000000000001E-2</v>
      </c>
    </row>
    <row r="336" spans="2:6" x14ac:dyDescent="0.25">
      <c r="B336">
        <v>1.35E-2</v>
      </c>
      <c r="E336">
        <v>-9.4905000000000008</v>
      </c>
      <c r="F336">
        <v>1.7600000000000001E-2</v>
      </c>
    </row>
    <row r="337" spans="2:6" x14ac:dyDescent="0.25">
      <c r="B337">
        <v>-9.4283999999999999</v>
      </c>
      <c r="E337">
        <v>-9.4905000000000008</v>
      </c>
      <c r="F337">
        <v>2.92E-2</v>
      </c>
    </row>
    <row r="338" spans="2:6" x14ac:dyDescent="0.25">
      <c r="B338">
        <v>6.8500000000000005E-2</v>
      </c>
      <c r="E338">
        <v>-9.4905000000000008</v>
      </c>
      <c r="F338">
        <v>2.92E-2</v>
      </c>
    </row>
    <row r="339" spans="2:6" x14ac:dyDescent="0.25">
      <c r="B339">
        <v>-9.4283999999999999</v>
      </c>
      <c r="E339">
        <v>-9.4906000000000006</v>
      </c>
      <c r="F339">
        <v>0.10290000000000001</v>
      </c>
    </row>
    <row r="340" spans="2:6" x14ac:dyDescent="0.25">
      <c r="B340">
        <v>6.8500000000000005E-2</v>
      </c>
      <c r="E340">
        <v>-9.4906000000000006</v>
      </c>
      <c r="F340">
        <v>0.10290000000000001</v>
      </c>
    </row>
    <row r="341" spans="2:6" x14ac:dyDescent="0.25">
      <c r="B341">
        <v>-9.4285999999999994</v>
      </c>
      <c r="E341">
        <v>-9.4880999999999993</v>
      </c>
      <c r="F341">
        <v>0.1128</v>
      </c>
    </row>
    <row r="342" spans="2:6" x14ac:dyDescent="0.25">
      <c r="B342">
        <v>8.2799999999999999E-2</v>
      </c>
      <c r="E342">
        <v>-9.49</v>
      </c>
      <c r="F342">
        <v>0.16139999999999999</v>
      </c>
    </row>
    <row r="343" spans="2:6" x14ac:dyDescent="0.25">
      <c r="B343">
        <v>-9.4285999999999994</v>
      </c>
      <c r="E343">
        <v>-9.4905000000000008</v>
      </c>
      <c r="F343">
        <v>0.05</v>
      </c>
    </row>
    <row r="344" spans="2:6" x14ac:dyDescent="0.25">
      <c r="B344">
        <v>8.2799999999999999E-2</v>
      </c>
      <c r="E344">
        <v>-9.4906000000000006</v>
      </c>
      <c r="F344">
        <v>3.4200000000000001E-2</v>
      </c>
    </row>
    <row r="345" spans="2:6" x14ac:dyDescent="0.25">
      <c r="B345">
        <v>-9.4289000000000005</v>
      </c>
      <c r="E345">
        <v>-9.4906000000000006</v>
      </c>
      <c r="F345">
        <v>2.9700000000000001E-2</v>
      </c>
    </row>
    <row r="346" spans="2:6" x14ac:dyDescent="0.25">
      <c r="B346">
        <v>3.6900000000000002E-2</v>
      </c>
      <c r="E346">
        <v>-9.4906000000000006</v>
      </c>
      <c r="F346">
        <v>2.9700000000000001E-2</v>
      </c>
    </row>
    <row r="347" spans="2:6" x14ac:dyDescent="0.25">
      <c r="B347">
        <v>-9.4289000000000005</v>
      </c>
      <c r="E347">
        <v>-9.4907000000000004</v>
      </c>
      <c r="F347">
        <v>1.29E-2</v>
      </c>
    </row>
    <row r="348" spans="2:6" x14ac:dyDescent="0.25">
      <c r="B348">
        <v>3.6900000000000002E-2</v>
      </c>
      <c r="E348">
        <v>-9.4907000000000004</v>
      </c>
      <c r="F348">
        <v>1.29E-2</v>
      </c>
    </row>
    <row r="349" spans="2:6" x14ac:dyDescent="0.25">
      <c r="B349">
        <v>-9.4292999999999996</v>
      </c>
      <c r="E349">
        <v>-9.4907000000000004</v>
      </c>
      <c r="F349">
        <v>1.03E-2</v>
      </c>
    </row>
    <row r="350" spans="2:6" x14ac:dyDescent="0.25">
      <c r="B350">
        <v>0.03</v>
      </c>
      <c r="E350">
        <v>-9.4907000000000004</v>
      </c>
      <c r="F350">
        <v>1.03E-2</v>
      </c>
    </row>
    <row r="351" spans="2:6" x14ac:dyDescent="0.25">
      <c r="B351">
        <v>-9.4292999999999996</v>
      </c>
      <c r="E351">
        <v>-9.4908000000000001</v>
      </c>
      <c r="F351">
        <v>1.11E-2</v>
      </c>
    </row>
    <row r="352" spans="2:6" x14ac:dyDescent="0.25">
      <c r="B352">
        <v>0.03</v>
      </c>
      <c r="E352">
        <v>-9.4908000000000001</v>
      </c>
      <c r="F352">
        <v>1.11E-2</v>
      </c>
    </row>
    <row r="353" spans="2:6" x14ac:dyDescent="0.25">
      <c r="B353">
        <v>-9.4297000000000004</v>
      </c>
      <c r="E353">
        <v>-9.4908000000000001</v>
      </c>
      <c r="F353">
        <v>1.0699999999999999E-2</v>
      </c>
    </row>
    <row r="354" spans="2:6" x14ac:dyDescent="0.25">
      <c r="B354">
        <v>3.0099999999999998E-2</v>
      </c>
      <c r="E354">
        <v>-9.4908000000000001</v>
      </c>
      <c r="F354">
        <v>1.0699999999999999E-2</v>
      </c>
    </row>
    <row r="355" spans="2:6" x14ac:dyDescent="0.25">
      <c r="B355">
        <v>-9.4297000000000004</v>
      </c>
      <c r="E355">
        <v>-9.4908999999999999</v>
      </c>
      <c r="F355">
        <v>7.0000000000000001E-3</v>
      </c>
    </row>
    <row r="356" spans="2:6" x14ac:dyDescent="0.25">
      <c r="B356">
        <v>3.0099999999999998E-2</v>
      </c>
      <c r="E356">
        <v>-9.4908999999999999</v>
      </c>
      <c r="F356">
        <v>7.0000000000000001E-3</v>
      </c>
    </row>
    <row r="357" spans="2:6" x14ac:dyDescent="0.25">
      <c r="B357">
        <v>-9.4300999999999995</v>
      </c>
      <c r="E357">
        <v>-9.4908999999999999</v>
      </c>
      <c r="F357">
        <v>1.0500000000000001E-2</v>
      </c>
    </row>
    <row r="358" spans="2:6" x14ac:dyDescent="0.25">
      <c r="B358">
        <v>2.46E-2</v>
      </c>
      <c r="E358">
        <v>-9.4908999999999999</v>
      </c>
      <c r="F358">
        <v>1.0500000000000001E-2</v>
      </c>
    </row>
    <row r="359" spans="2:6" x14ac:dyDescent="0.25">
      <c r="B359">
        <v>-9.4300999999999995</v>
      </c>
      <c r="E359">
        <v>-9.4909999999999997</v>
      </c>
      <c r="F359">
        <v>1.8599999999999998E-2</v>
      </c>
    </row>
    <row r="360" spans="2:6" x14ac:dyDescent="0.25">
      <c r="B360">
        <v>2.46E-2</v>
      </c>
      <c r="E360">
        <v>-9.4909999999999997</v>
      </c>
      <c r="F360">
        <v>1.8599999999999998E-2</v>
      </c>
    </row>
    <row r="361" spans="2:6" x14ac:dyDescent="0.25">
      <c r="B361">
        <v>-9.4303000000000008</v>
      </c>
      <c r="E361">
        <v>-9.4909999999999997</v>
      </c>
      <c r="F361">
        <v>1.47E-2</v>
      </c>
    </row>
    <row r="362" spans="2:6" x14ac:dyDescent="0.25">
      <c r="B362">
        <v>3.15E-2</v>
      </c>
      <c r="E362">
        <v>-9.4909999999999997</v>
      </c>
      <c r="F362">
        <v>1.47E-2</v>
      </c>
    </row>
    <row r="363" spans="2:6" x14ac:dyDescent="0.25">
      <c r="B363">
        <v>-9.4303000000000008</v>
      </c>
      <c r="E363">
        <v>-9.4910999999999994</v>
      </c>
      <c r="F363">
        <v>1.06E-2</v>
      </c>
    </row>
    <row r="364" spans="2:6" x14ac:dyDescent="0.25">
      <c r="B364">
        <v>3.15E-2</v>
      </c>
      <c r="E364">
        <v>-9.4910999999999994</v>
      </c>
      <c r="F364">
        <v>1.06E-2</v>
      </c>
    </row>
    <row r="365" spans="2:6" x14ac:dyDescent="0.25">
      <c r="B365">
        <v>-9.4306000000000001</v>
      </c>
      <c r="E365">
        <v>-9.4911999999999992</v>
      </c>
      <c r="F365">
        <v>9.7999999999999997E-3</v>
      </c>
    </row>
    <row r="366" spans="2:6" x14ac:dyDescent="0.25">
      <c r="B366">
        <v>2.2499999999999999E-2</v>
      </c>
      <c r="E366">
        <v>-9.4911999999999992</v>
      </c>
      <c r="F366">
        <v>9.7999999999999997E-3</v>
      </c>
    </row>
    <row r="367" spans="2:6" x14ac:dyDescent="0.25">
      <c r="B367">
        <v>-9.4306000000000001</v>
      </c>
      <c r="E367">
        <v>-9.4913000000000007</v>
      </c>
      <c r="F367">
        <v>1.0200000000000001E-2</v>
      </c>
    </row>
    <row r="368" spans="2:6" x14ac:dyDescent="0.25">
      <c r="B368">
        <v>2.2499999999999999E-2</v>
      </c>
      <c r="E368">
        <v>-9.4913000000000007</v>
      </c>
      <c r="F368">
        <v>1.0200000000000001E-2</v>
      </c>
    </row>
    <row r="369" spans="2:6" x14ac:dyDescent="0.25">
      <c r="B369">
        <v>-9.4309999999999992</v>
      </c>
      <c r="E369">
        <v>-9.4913000000000007</v>
      </c>
      <c r="F369">
        <v>1.21E-2</v>
      </c>
    </row>
    <row r="370" spans="2:6" x14ac:dyDescent="0.25">
      <c r="B370">
        <v>2.8000000000000001E-2</v>
      </c>
      <c r="E370">
        <v>-9.4913000000000007</v>
      </c>
      <c r="F370">
        <v>1.21E-2</v>
      </c>
    </row>
    <row r="371" spans="2:6" x14ac:dyDescent="0.25">
      <c r="B371">
        <v>-9.4309999999999992</v>
      </c>
      <c r="E371">
        <v>-9.4913000000000007</v>
      </c>
      <c r="F371">
        <v>1.3899999999999999E-2</v>
      </c>
    </row>
    <row r="372" spans="2:6" x14ac:dyDescent="0.25">
      <c r="B372">
        <v>2.8000000000000001E-2</v>
      </c>
      <c r="E372">
        <v>-9.4913000000000007</v>
      </c>
      <c r="F372">
        <v>1.3899999999999999E-2</v>
      </c>
    </row>
    <row r="373" spans="2:6" x14ac:dyDescent="0.25">
      <c r="B373">
        <v>-9.4312000000000005</v>
      </c>
      <c r="E373">
        <v>-9.4914000000000005</v>
      </c>
      <c r="F373">
        <v>1.4999999999999999E-2</v>
      </c>
    </row>
    <row r="374" spans="2:6" x14ac:dyDescent="0.25">
      <c r="B374">
        <v>2.0799999999999999E-2</v>
      </c>
      <c r="E374">
        <v>-9.4914000000000005</v>
      </c>
      <c r="F374">
        <v>1.4999999999999999E-2</v>
      </c>
    </row>
    <row r="375" spans="2:6" x14ac:dyDescent="0.25">
      <c r="B375">
        <v>-9.4312000000000005</v>
      </c>
      <c r="E375">
        <v>-9.4913000000000007</v>
      </c>
      <c r="F375">
        <v>1.9699999999999999E-2</v>
      </c>
    </row>
    <row r="376" spans="2:6" x14ac:dyDescent="0.25">
      <c r="B376">
        <v>2.0799999999999999E-2</v>
      </c>
      <c r="E376">
        <v>-9.4914000000000005</v>
      </c>
      <c r="F376">
        <v>1.78E-2</v>
      </c>
    </row>
    <row r="377" spans="2:6" x14ac:dyDescent="0.25">
      <c r="B377">
        <v>-9.4314999999999998</v>
      </c>
      <c r="E377">
        <v>-9.4914000000000005</v>
      </c>
      <c r="F377">
        <v>1.5800000000000002E-2</v>
      </c>
    </row>
    <row r="378" spans="2:6" x14ac:dyDescent="0.25">
      <c r="B378">
        <v>5.7599999999999998E-2</v>
      </c>
      <c r="E378">
        <v>-9.4914000000000005</v>
      </c>
      <c r="F378">
        <v>1.5800000000000002E-2</v>
      </c>
    </row>
    <row r="379" spans="2:6" x14ac:dyDescent="0.25">
      <c r="B379">
        <v>-9.4314999999999998</v>
      </c>
      <c r="E379">
        <v>-9.4915000000000003</v>
      </c>
      <c r="F379">
        <v>1.32E-2</v>
      </c>
    </row>
    <row r="380" spans="2:6" x14ac:dyDescent="0.25">
      <c r="B380">
        <v>5.7599999999999998E-2</v>
      </c>
      <c r="E380">
        <v>-9.4915000000000003</v>
      </c>
      <c r="F380">
        <v>1.32E-2</v>
      </c>
    </row>
    <row r="381" spans="2:6" x14ac:dyDescent="0.25">
      <c r="B381">
        <v>-9.4316999999999993</v>
      </c>
      <c r="E381">
        <v>-9.4915000000000003</v>
      </c>
      <c r="F381">
        <v>1.18E-2</v>
      </c>
    </row>
    <row r="382" spans="2:6" x14ac:dyDescent="0.25">
      <c r="B382">
        <v>2.0199999999999999E-2</v>
      </c>
      <c r="E382">
        <v>-9.4915000000000003</v>
      </c>
      <c r="F382">
        <v>1.18E-2</v>
      </c>
    </row>
    <row r="383" spans="2:6" x14ac:dyDescent="0.25">
      <c r="B383">
        <v>-9.4316999999999993</v>
      </c>
      <c r="E383">
        <v>-9.4915000000000003</v>
      </c>
      <c r="F383">
        <v>9.4000000000000004E-3</v>
      </c>
    </row>
    <row r="384" spans="2:6" x14ac:dyDescent="0.25">
      <c r="B384">
        <v>2.0199999999999999E-2</v>
      </c>
      <c r="E384">
        <v>-9.4915000000000003</v>
      </c>
      <c r="F384">
        <v>9.4000000000000004E-3</v>
      </c>
    </row>
    <row r="385" spans="2:6" x14ac:dyDescent="0.25">
      <c r="B385">
        <v>-9.4319000000000006</v>
      </c>
      <c r="E385">
        <v>-9.4916</v>
      </c>
      <c r="F385">
        <v>8.0000000000000002E-3</v>
      </c>
    </row>
    <row r="386" spans="2:6" x14ac:dyDescent="0.25">
      <c r="B386">
        <v>1.6899999999999998E-2</v>
      </c>
      <c r="E386">
        <v>-9.4916</v>
      </c>
      <c r="F386">
        <v>8.0000000000000002E-3</v>
      </c>
    </row>
    <row r="387" spans="2:6" x14ac:dyDescent="0.25">
      <c r="B387">
        <v>-9.4319000000000006</v>
      </c>
      <c r="E387">
        <v>-9.4916</v>
      </c>
      <c r="F387">
        <v>1.0500000000000001E-2</v>
      </c>
    </row>
    <row r="388" spans="2:6" x14ac:dyDescent="0.25">
      <c r="B388">
        <v>1.6899999999999998E-2</v>
      </c>
      <c r="E388">
        <v>-9.4916</v>
      </c>
      <c r="F388">
        <v>1.0500000000000001E-2</v>
      </c>
    </row>
    <row r="389" spans="2:6" x14ac:dyDescent="0.25">
      <c r="B389">
        <v>-9.4321000000000002</v>
      </c>
      <c r="E389">
        <v>-9.4916</v>
      </c>
      <c r="F389">
        <v>1.0500000000000001E-2</v>
      </c>
    </row>
    <row r="390" spans="2:6" x14ac:dyDescent="0.25">
      <c r="B390">
        <v>1.6799999999999999E-2</v>
      </c>
      <c r="E390">
        <v>-9.4916</v>
      </c>
      <c r="F390">
        <v>1.0500000000000001E-2</v>
      </c>
    </row>
    <row r="391" spans="2:6" x14ac:dyDescent="0.25">
      <c r="B391">
        <v>-9.4321000000000002</v>
      </c>
      <c r="E391">
        <v>-9.4915000000000003</v>
      </c>
      <c r="F391">
        <v>2.12E-2</v>
      </c>
    </row>
    <row r="392" spans="2:6" x14ac:dyDescent="0.25">
      <c r="B392">
        <v>1.6799999999999999E-2</v>
      </c>
      <c r="E392">
        <v>-9.4916</v>
      </c>
      <c r="F392">
        <v>1.11E-2</v>
      </c>
    </row>
    <row r="393" spans="2:6" x14ac:dyDescent="0.25">
      <c r="B393">
        <v>-9.4323999999999995</v>
      </c>
      <c r="E393">
        <v>-9.4916</v>
      </c>
      <c r="F393">
        <v>8.6E-3</v>
      </c>
    </row>
    <row r="394" spans="2:6" x14ac:dyDescent="0.25">
      <c r="B394">
        <v>1.4999999999999999E-2</v>
      </c>
      <c r="E394">
        <v>-9.4916</v>
      </c>
      <c r="F394">
        <v>8.6E-3</v>
      </c>
    </row>
    <row r="395" spans="2:6" x14ac:dyDescent="0.25">
      <c r="B395">
        <v>-9.4323999999999995</v>
      </c>
      <c r="E395">
        <v>-9.4916</v>
      </c>
      <c r="F395">
        <v>8.8000000000000005E-3</v>
      </c>
    </row>
    <row r="396" spans="2:6" x14ac:dyDescent="0.25">
      <c r="B396">
        <v>1.4999999999999999E-2</v>
      </c>
      <c r="E396">
        <v>-9.4916</v>
      </c>
      <c r="F396">
        <v>8.8000000000000005E-3</v>
      </c>
    </row>
    <row r="397" spans="2:6" x14ac:dyDescent="0.25">
      <c r="B397">
        <v>-9.4324999999999992</v>
      </c>
      <c r="E397">
        <v>-9.4916</v>
      </c>
      <c r="F397">
        <v>8.3000000000000001E-3</v>
      </c>
    </row>
    <row r="398" spans="2:6" x14ac:dyDescent="0.25">
      <c r="B398">
        <v>1.7399999999999999E-2</v>
      </c>
      <c r="E398">
        <v>-9.4916</v>
      </c>
      <c r="F398">
        <v>8.3000000000000001E-3</v>
      </c>
    </row>
    <row r="399" spans="2:6" x14ac:dyDescent="0.25">
      <c r="B399">
        <v>-9.4324999999999992</v>
      </c>
      <c r="E399">
        <v>-9.4916999999999998</v>
      </c>
      <c r="F399">
        <v>8.0000000000000002E-3</v>
      </c>
    </row>
    <row r="400" spans="2:6" x14ac:dyDescent="0.25">
      <c r="B400">
        <v>1.7399999999999999E-2</v>
      </c>
      <c r="E400">
        <v>-9.4916999999999998</v>
      </c>
      <c r="F400">
        <v>8.0000000000000002E-3</v>
      </c>
    </row>
    <row r="401" spans="2:6" x14ac:dyDescent="0.25">
      <c r="B401">
        <v>-9.4329999999999998</v>
      </c>
      <c r="E401">
        <v>-9.4916999999999998</v>
      </c>
      <c r="F401">
        <v>1.0200000000000001E-2</v>
      </c>
    </row>
    <row r="402" spans="2:6" x14ac:dyDescent="0.25">
      <c r="B402">
        <v>2.41E-2</v>
      </c>
      <c r="E402">
        <v>-9.4916999999999998</v>
      </c>
      <c r="F402">
        <v>1.0200000000000001E-2</v>
      </c>
    </row>
    <row r="403" spans="2:6" x14ac:dyDescent="0.25">
      <c r="B403">
        <v>-9.4329999999999998</v>
      </c>
      <c r="E403">
        <v>-9.4917999999999996</v>
      </c>
      <c r="F403">
        <v>1.5599999999999999E-2</v>
      </c>
    </row>
    <row r="404" spans="2:6" x14ac:dyDescent="0.25">
      <c r="B404">
        <v>2.41E-2</v>
      </c>
      <c r="E404">
        <v>-9.4917999999999996</v>
      </c>
      <c r="F404">
        <v>1.5599999999999999E-2</v>
      </c>
    </row>
    <row r="405" spans="2:6" x14ac:dyDescent="0.25">
      <c r="B405">
        <v>-9.4339999999999993</v>
      </c>
      <c r="E405">
        <v>-9.4918999999999993</v>
      </c>
      <c r="F405">
        <v>1.44E-2</v>
      </c>
    </row>
    <row r="406" spans="2:6" x14ac:dyDescent="0.25">
      <c r="B406">
        <v>6.0299999999999999E-2</v>
      </c>
      <c r="E406">
        <v>-9.4918999999999993</v>
      </c>
      <c r="F406">
        <v>1.44E-2</v>
      </c>
    </row>
    <row r="407" spans="2:6" x14ac:dyDescent="0.25">
      <c r="B407">
        <v>-9.4339999999999993</v>
      </c>
      <c r="E407">
        <v>-9.4920000000000009</v>
      </c>
      <c r="F407">
        <v>1.4800000000000001E-2</v>
      </c>
    </row>
    <row r="408" spans="2:6" x14ac:dyDescent="0.25">
      <c r="B408">
        <v>6.0299999999999999E-2</v>
      </c>
      <c r="E408">
        <v>-9.4920000000000009</v>
      </c>
      <c r="F408">
        <v>1.4800000000000001E-2</v>
      </c>
    </row>
    <row r="409" spans="2:6" x14ac:dyDescent="0.25">
      <c r="B409">
        <v>2718500000</v>
      </c>
      <c r="E409">
        <v>-9.4920000000000009</v>
      </c>
      <c r="F409">
        <v>8.6999999999999994E-3</v>
      </c>
    </row>
    <row r="410" spans="2:6" x14ac:dyDescent="0.25">
      <c r="B410" t="s">
        <v>0</v>
      </c>
      <c r="E410">
        <v>-9.4920000000000009</v>
      </c>
      <c r="F410">
        <v>8.6999999999999994E-3</v>
      </c>
    </row>
    <row r="411" spans="2:6" x14ac:dyDescent="0.25">
      <c r="B411">
        <v>-2.9570999999999999E-15</v>
      </c>
      <c r="E411">
        <v>-9.4921000000000006</v>
      </c>
      <c r="F411">
        <v>7.4999999999999997E-3</v>
      </c>
    </row>
    <row r="412" spans="2:6" x14ac:dyDescent="0.25">
      <c r="B412">
        <v>2.3512999999999999E-16</v>
      </c>
      <c r="E412">
        <v>-9.4921000000000006</v>
      </c>
      <c r="F412">
        <v>7.4999999999999997E-3</v>
      </c>
    </row>
    <row r="413" spans="2:6" x14ac:dyDescent="0.25">
      <c r="B413">
        <v>-3.0555999999999999E-7</v>
      </c>
      <c r="E413">
        <v>-9.4921000000000006</v>
      </c>
      <c r="F413">
        <v>1.5699999999999999E-2</v>
      </c>
    </row>
    <row r="414" spans="2:6" x14ac:dyDescent="0.25">
      <c r="B414">
        <v>2.9179E-6</v>
      </c>
      <c r="E414">
        <v>-9.4921000000000006</v>
      </c>
      <c r="F414">
        <v>1.5699999999999999E-2</v>
      </c>
    </row>
    <row r="415" spans="2:6" x14ac:dyDescent="0.25">
      <c r="B415">
        <v>-9.4377999999999993</v>
      </c>
      <c r="E415">
        <v>-9.4921000000000006</v>
      </c>
      <c r="F415">
        <v>8.8999999999999999E-3</v>
      </c>
    </row>
    <row r="416" spans="2:6" x14ac:dyDescent="0.25">
      <c r="B416">
        <v>0.37419999999999998</v>
      </c>
      <c r="E416">
        <v>-9.4921000000000006</v>
      </c>
      <c r="F416">
        <v>8.8999999999999999E-3</v>
      </c>
    </row>
    <row r="417" spans="2:6" x14ac:dyDescent="0.25">
      <c r="B417">
        <v>-9.4377999999999993</v>
      </c>
      <c r="E417">
        <v>-9.4921000000000006</v>
      </c>
      <c r="F417">
        <v>1.06E-2</v>
      </c>
    </row>
    <row r="418" spans="2:6" x14ac:dyDescent="0.25">
      <c r="B418">
        <v>0.37419999999999998</v>
      </c>
      <c r="E418">
        <v>-9.4921000000000006</v>
      </c>
      <c r="F418">
        <v>1.06E-2</v>
      </c>
    </row>
    <row r="419" spans="2:6" x14ac:dyDescent="0.25">
      <c r="B419">
        <v>12610000</v>
      </c>
      <c r="E419">
        <v>-9.4922000000000004</v>
      </c>
      <c r="F419">
        <v>8.8999999999999999E-3</v>
      </c>
    </row>
    <row r="420" spans="2:6" x14ac:dyDescent="0.25">
      <c r="B420" t="s">
        <v>0</v>
      </c>
      <c r="E420">
        <v>-9.4922000000000004</v>
      </c>
      <c r="F420">
        <v>8.8999999999999999E-3</v>
      </c>
    </row>
    <row r="421" spans="2:6" x14ac:dyDescent="0.25">
      <c r="B421">
        <v>-3.1484E-13</v>
      </c>
      <c r="E421">
        <v>-9.4922000000000004</v>
      </c>
      <c r="F421">
        <v>7.0000000000000001E-3</v>
      </c>
    </row>
    <row r="422" spans="2:6" x14ac:dyDescent="0.25">
      <c r="B422">
        <v>1.3437000000000001E-13</v>
      </c>
      <c r="E422">
        <v>-9.4922000000000004</v>
      </c>
      <c r="F422">
        <v>7.0000000000000001E-3</v>
      </c>
    </row>
    <row r="423" spans="2:6" x14ac:dyDescent="0.25">
      <c r="B423">
        <v>-3.1908999999999998E-7</v>
      </c>
      <c r="E423">
        <v>-9.4922000000000004</v>
      </c>
      <c r="F423">
        <v>8.6E-3</v>
      </c>
    </row>
    <row r="424" spans="2:6" x14ac:dyDescent="0.25">
      <c r="B424">
        <v>2.1019000000000002E-6</v>
      </c>
      <c r="E424">
        <v>-9.4922000000000004</v>
      </c>
      <c r="F424">
        <v>8.6E-3</v>
      </c>
    </row>
    <row r="425" spans="2:6" x14ac:dyDescent="0.25">
      <c r="B425">
        <v>-8.9011999999999993</v>
      </c>
      <c r="E425">
        <v>-9.4922000000000004</v>
      </c>
      <c r="F425">
        <v>6.1999999999999998E-3</v>
      </c>
    </row>
    <row r="426" spans="2:6" x14ac:dyDescent="0.25">
      <c r="B426">
        <v>24.0411</v>
      </c>
      <c r="E426">
        <v>-9.4922000000000004</v>
      </c>
      <c r="F426">
        <v>6.1999999999999998E-3</v>
      </c>
    </row>
    <row r="427" spans="2:6" x14ac:dyDescent="0.25">
      <c r="B427">
        <v>-9.4103999999999992</v>
      </c>
      <c r="E427">
        <v>-9.4922000000000004</v>
      </c>
      <c r="F427">
        <v>5.8999999999999999E-3</v>
      </c>
    </row>
    <row r="428" spans="2:6" x14ac:dyDescent="0.25">
      <c r="B428">
        <v>0.91090000000000004</v>
      </c>
      <c r="E428">
        <v>-9.4922000000000004</v>
      </c>
      <c r="F428">
        <v>5.8999999999999999E-3</v>
      </c>
    </row>
    <row r="429" spans="2:6" x14ac:dyDescent="0.25">
      <c r="B429">
        <v>-9.4326000000000008</v>
      </c>
      <c r="E429">
        <v>-9.4922000000000004</v>
      </c>
      <c r="F429">
        <v>6.4999999999999997E-3</v>
      </c>
    </row>
    <row r="430" spans="2:6" x14ac:dyDescent="0.25">
      <c r="B430">
        <v>0.4904</v>
      </c>
      <c r="E430">
        <v>-9.4922000000000004</v>
      </c>
      <c r="F430">
        <v>6.4999999999999997E-3</v>
      </c>
    </row>
    <row r="431" spans="2:6" x14ac:dyDescent="0.25">
      <c r="B431">
        <v>-9.4364000000000008</v>
      </c>
      <c r="E431">
        <v>-9.4922000000000004</v>
      </c>
      <c r="F431">
        <v>7.0000000000000001E-3</v>
      </c>
    </row>
    <row r="432" spans="2:6" x14ac:dyDescent="0.25">
      <c r="B432">
        <v>0.41949999999999998</v>
      </c>
      <c r="E432">
        <v>-9.4922000000000004</v>
      </c>
      <c r="F432">
        <v>7.0000000000000001E-3</v>
      </c>
    </row>
    <row r="433" spans="2:6" x14ac:dyDescent="0.25">
      <c r="B433">
        <v>-9.4374000000000002</v>
      </c>
      <c r="E433">
        <v>-9.4922000000000004</v>
      </c>
      <c r="F433">
        <v>6.1999999999999998E-3</v>
      </c>
    </row>
    <row r="434" spans="2:6" x14ac:dyDescent="0.25">
      <c r="B434">
        <v>0.3906</v>
      </c>
      <c r="E434">
        <v>-9.4922000000000004</v>
      </c>
      <c r="F434">
        <v>6.1999999999999998E-3</v>
      </c>
    </row>
    <row r="435" spans="2:6" x14ac:dyDescent="0.25">
      <c r="B435">
        <v>-9.4376999999999995</v>
      </c>
      <c r="E435">
        <v>-9.4922000000000004</v>
      </c>
      <c r="F435">
        <v>4.8999999999999998E-3</v>
      </c>
    </row>
    <row r="436" spans="2:6" x14ac:dyDescent="0.25">
      <c r="B436">
        <v>0.38629999999999998</v>
      </c>
      <c r="E436">
        <v>-9.4922000000000004</v>
      </c>
      <c r="F436">
        <v>4.8999999999999998E-3</v>
      </c>
    </row>
    <row r="437" spans="2:6" x14ac:dyDescent="0.25">
      <c r="B437">
        <v>-9.4377999999999993</v>
      </c>
      <c r="E437">
        <v>-9.4922000000000004</v>
      </c>
      <c r="F437">
        <v>3.5000000000000001E-3</v>
      </c>
    </row>
    <row r="438" spans="2:6" x14ac:dyDescent="0.25">
      <c r="B438">
        <v>0.37669999999999998</v>
      </c>
      <c r="E438">
        <v>-9.4922000000000004</v>
      </c>
      <c r="F438">
        <v>3.5000000000000001E-3</v>
      </c>
    </row>
    <row r="439" spans="2:6" x14ac:dyDescent="0.25">
      <c r="B439">
        <v>-9.4377999999999993</v>
      </c>
      <c r="E439">
        <v>-9.4922000000000004</v>
      </c>
      <c r="F439">
        <v>4.1999999999999997E-3</v>
      </c>
    </row>
    <row r="440" spans="2:6" x14ac:dyDescent="0.25">
      <c r="B440">
        <v>0.37390000000000001</v>
      </c>
      <c r="E440">
        <v>-9.4922000000000004</v>
      </c>
      <c r="F440">
        <v>4.1999999999999997E-3</v>
      </c>
    </row>
    <row r="441" spans="2:6" x14ac:dyDescent="0.25">
      <c r="B441">
        <v>-9.4377999999999993</v>
      </c>
      <c r="E441">
        <v>-9.4922000000000004</v>
      </c>
      <c r="F441">
        <v>5.7999999999999996E-3</v>
      </c>
    </row>
    <row r="442" spans="2:6" x14ac:dyDescent="0.25">
      <c r="B442">
        <v>0.37330000000000002</v>
      </c>
      <c r="E442">
        <v>-9.4922000000000004</v>
      </c>
      <c r="F442">
        <v>5.7999999999999996E-3</v>
      </c>
    </row>
    <row r="443" spans="2:6" x14ac:dyDescent="0.25">
      <c r="B443">
        <v>-9.4377999999999993</v>
      </c>
      <c r="E443">
        <v>-9.4925999999999995</v>
      </c>
      <c r="F443">
        <v>1.46E-2</v>
      </c>
    </row>
    <row r="444" spans="2:6" x14ac:dyDescent="0.25">
      <c r="B444">
        <v>0.37330000000000002</v>
      </c>
      <c r="E444">
        <v>-9.4925999999999995</v>
      </c>
      <c r="F444">
        <v>1.46E-2</v>
      </c>
    </row>
    <row r="445" spans="2:6" x14ac:dyDescent="0.25">
      <c r="B445">
        <v>-9.4451000000000001</v>
      </c>
      <c r="E445">
        <v>-9.4922000000000004</v>
      </c>
      <c r="F445">
        <v>8.2100000000000006E-2</v>
      </c>
    </row>
    <row r="446" spans="2:6" x14ac:dyDescent="0.25">
      <c r="B446">
        <v>0.21790000000000001</v>
      </c>
      <c r="E446">
        <v>-9.4923999999999999</v>
      </c>
      <c r="F446">
        <v>5.4899999999999997E-2</v>
      </c>
    </row>
    <row r="447" spans="2:6" x14ac:dyDescent="0.25">
      <c r="B447">
        <v>-9.4451000000000001</v>
      </c>
      <c r="E447">
        <v>-9.4924999999999997</v>
      </c>
      <c r="F447">
        <v>9.9900000000000003E-2</v>
      </c>
    </row>
    <row r="448" spans="2:6" x14ac:dyDescent="0.25">
      <c r="B448">
        <v>0.21790000000000001</v>
      </c>
      <c r="E448">
        <v>-9.4925999999999995</v>
      </c>
      <c r="F448">
        <v>2.5100000000000001E-2</v>
      </c>
    </row>
    <row r="449" spans="2:6" x14ac:dyDescent="0.25">
      <c r="B449">
        <v>-9.4391999999999996</v>
      </c>
      <c r="E449">
        <v>-9.4925999999999995</v>
      </c>
      <c r="F449">
        <v>2.5100000000000001E-2</v>
      </c>
    </row>
    <row r="450" spans="2:6" x14ac:dyDescent="0.25">
      <c r="B450">
        <v>0.73299999999999998</v>
      </c>
      <c r="E450">
        <v>-9.4925999999999995</v>
      </c>
      <c r="F450">
        <v>7.1599999999999997E-2</v>
      </c>
    </row>
    <row r="451" spans="2:6" x14ac:dyDescent="0.25">
      <c r="B451">
        <v>-9.4505999999999997</v>
      </c>
      <c r="E451">
        <v>-9.4925999999999995</v>
      </c>
      <c r="F451">
        <v>7.1599999999999997E-2</v>
      </c>
    </row>
    <row r="452" spans="2:6" x14ac:dyDescent="0.25">
      <c r="B452">
        <v>0.21099999999999999</v>
      </c>
      <c r="E452">
        <v>-9.4887999999999995</v>
      </c>
      <c r="F452">
        <v>0.26279999999999998</v>
      </c>
    </row>
    <row r="453" spans="2:6" x14ac:dyDescent="0.25">
      <c r="B453">
        <v>-9.4505999999999997</v>
      </c>
      <c r="E453">
        <v>-9.4916</v>
      </c>
      <c r="F453">
        <v>0.1336</v>
      </c>
    </row>
    <row r="454" spans="2:6" x14ac:dyDescent="0.25">
      <c r="B454">
        <v>0.21099999999999999</v>
      </c>
      <c r="E454">
        <v>-9.4923000000000002</v>
      </c>
      <c r="F454">
        <v>7.5600000000000001E-2</v>
      </c>
    </row>
    <row r="455" spans="2:6" x14ac:dyDescent="0.25">
      <c r="B455">
        <v>-9.4557000000000002</v>
      </c>
      <c r="E455">
        <v>-9.4924999999999997</v>
      </c>
      <c r="F455">
        <v>4.4200000000000003E-2</v>
      </c>
    </row>
    <row r="456" spans="2:6" x14ac:dyDescent="0.25">
      <c r="B456">
        <v>0.1449</v>
      </c>
      <c r="E456">
        <v>-9.4925999999999995</v>
      </c>
      <c r="F456">
        <v>3.2599999999999997E-2</v>
      </c>
    </row>
    <row r="457" spans="2:6" x14ac:dyDescent="0.25">
      <c r="B457">
        <v>-9.4557000000000002</v>
      </c>
      <c r="E457">
        <v>-9.4925999999999995</v>
      </c>
      <c r="F457">
        <v>3.2599999999999997E-2</v>
      </c>
    </row>
    <row r="458" spans="2:6" x14ac:dyDescent="0.25">
      <c r="B458">
        <v>0.1449</v>
      </c>
      <c r="E458">
        <v>-9.4923999999999999</v>
      </c>
      <c r="F458">
        <v>5.7599999999999998E-2</v>
      </c>
    </row>
    <row r="459" spans="2:6" x14ac:dyDescent="0.25">
      <c r="B459">
        <v>-9.4598999999999993</v>
      </c>
      <c r="E459">
        <v>-9.4926999999999992</v>
      </c>
      <c r="F459">
        <v>2.6800000000000001E-2</v>
      </c>
    </row>
    <row r="460" spans="2:6" x14ac:dyDescent="0.25">
      <c r="B460">
        <v>0.1055</v>
      </c>
      <c r="E460">
        <v>-9.4926999999999992</v>
      </c>
      <c r="F460">
        <v>2.6800000000000001E-2</v>
      </c>
    </row>
    <row r="461" spans="2:6" x14ac:dyDescent="0.25">
      <c r="B461">
        <v>-9.4598999999999993</v>
      </c>
      <c r="E461">
        <v>-9.4923999999999999</v>
      </c>
      <c r="F461">
        <v>0.1</v>
      </c>
    </row>
    <row r="462" spans="2:6" x14ac:dyDescent="0.25">
      <c r="B462">
        <v>0.1055</v>
      </c>
      <c r="E462">
        <v>-9.4926999999999992</v>
      </c>
      <c r="F462">
        <v>3.5499999999999997E-2</v>
      </c>
    </row>
    <row r="463" spans="2:6" x14ac:dyDescent="0.25">
      <c r="B463">
        <v>-9.4628999999999994</v>
      </c>
      <c r="E463">
        <v>-9.4926999999999992</v>
      </c>
      <c r="F463">
        <v>3.5499999999999997E-2</v>
      </c>
    </row>
    <row r="464" spans="2:6" x14ac:dyDescent="0.25">
      <c r="B464">
        <v>6.1100000000000002E-2</v>
      </c>
      <c r="E464">
        <v>-9.4923999999999999</v>
      </c>
      <c r="F464">
        <v>0.05</v>
      </c>
    </row>
    <row r="465" spans="2:6" x14ac:dyDescent="0.25">
      <c r="B465">
        <v>-9.4628999999999994</v>
      </c>
      <c r="E465">
        <v>-9.4926999999999992</v>
      </c>
      <c r="F465">
        <v>2.35E-2</v>
      </c>
    </row>
    <row r="466" spans="2:6" x14ac:dyDescent="0.25">
      <c r="B466">
        <v>6.1100000000000002E-2</v>
      </c>
      <c r="E466">
        <v>-9.4926999999999992</v>
      </c>
      <c r="F466">
        <v>2.35E-2</v>
      </c>
    </row>
    <row r="467" spans="2:6" x14ac:dyDescent="0.25">
      <c r="B467">
        <v>-9.4642999999999997</v>
      </c>
      <c r="E467">
        <v>-9.4926999999999992</v>
      </c>
      <c r="F467">
        <v>3.0099999999999998E-2</v>
      </c>
    </row>
    <row r="468" spans="2:6" x14ac:dyDescent="0.25">
      <c r="B468">
        <v>6.9099999999999995E-2</v>
      </c>
      <c r="E468">
        <v>-9.4926999999999992</v>
      </c>
      <c r="F468">
        <v>3.0099999999999998E-2</v>
      </c>
    </row>
    <row r="469" spans="2:6" x14ac:dyDescent="0.25">
      <c r="B469">
        <v>-9.4642999999999997</v>
      </c>
      <c r="E469">
        <v>-9.4926999999999992</v>
      </c>
      <c r="F469">
        <v>3.7499999999999999E-2</v>
      </c>
    </row>
    <row r="470" spans="2:6" x14ac:dyDescent="0.25">
      <c r="B470">
        <v>6.9099999999999995E-2</v>
      </c>
      <c r="E470">
        <v>-9.4926999999999992</v>
      </c>
      <c r="F470">
        <v>3.7499999999999999E-2</v>
      </c>
    </row>
    <row r="471" spans="2:6" x14ac:dyDescent="0.25">
      <c r="B471">
        <v>-9.4725000000000001</v>
      </c>
      <c r="E471">
        <v>-9.4925999999999995</v>
      </c>
      <c r="F471">
        <v>4.4400000000000002E-2</v>
      </c>
    </row>
    <row r="472" spans="2:6" x14ac:dyDescent="0.25">
      <c r="B472">
        <v>9.64E-2</v>
      </c>
      <c r="E472">
        <v>-9.4928000000000008</v>
      </c>
      <c r="F472">
        <v>2.3E-2</v>
      </c>
    </row>
    <row r="473" spans="2:6" x14ac:dyDescent="0.25">
      <c r="B473">
        <v>-9.4725000000000001</v>
      </c>
      <c r="E473">
        <v>-9.4928000000000008</v>
      </c>
      <c r="F473">
        <v>2.3E-2</v>
      </c>
    </row>
    <row r="474" spans="2:6" x14ac:dyDescent="0.25">
      <c r="B474">
        <v>9.64E-2</v>
      </c>
      <c r="E474">
        <v>-9.4928000000000008</v>
      </c>
      <c r="F474">
        <v>3.8899999999999997E-2</v>
      </c>
    </row>
    <row r="475" spans="2:6" x14ac:dyDescent="0.25">
      <c r="B475">
        <v>-3.4117000000000001E-9</v>
      </c>
      <c r="E475">
        <v>-9.4928000000000008</v>
      </c>
      <c r="F475">
        <v>1.95E-2</v>
      </c>
    </row>
    <row r="476" spans="2:6" x14ac:dyDescent="0.25">
      <c r="B476">
        <v>1.3591000000000001E-8</v>
      </c>
      <c r="E476">
        <v>-9.4928000000000008</v>
      </c>
      <c r="F476">
        <v>1.95E-2</v>
      </c>
    </row>
    <row r="477" spans="2:6" x14ac:dyDescent="0.25">
      <c r="B477">
        <v>-9.0728000000000009</v>
      </c>
      <c r="E477">
        <v>-9.4928000000000008</v>
      </c>
      <c r="F477">
        <v>3.3500000000000002E-2</v>
      </c>
    </row>
    <row r="478" spans="2:6" x14ac:dyDescent="0.25">
      <c r="B478">
        <v>9.5986999999999991</v>
      </c>
      <c r="E478">
        <v>-9.4928000000000008</v>
      </c>
      <c r="F478">
        <v>2.4400000000000002E-2</v>
      </c>
    </row>
    <row r="479" spans="2:6" x14ac:dyDescent="0.25">
      <c r="B479">
        <v>-9.4540000000000006</v>
      </c>
      <c r="E479">
        <v>-9.4929000000000006</v>
      </c>
      <c r="F479">
        <v>1.52E-2</v>
      </c>
    </row>
    <row r="480" spans="2:6" x14ac:dyDescent="0.25">
      <c r="B480">
        <v>0.46889999999999998</v>
      </c>
      <c r="E480">
        <v>-9.4929000000000006</v>
      </c>
      <c r="F480">
        <v>1.52E-2</v>
      </c>
    </row>
    <row r="481" spans="2:6" x14ac:dyDescent="0.25">
      <c r="B481">
        <v>-9.4707000000000008</v>
      </c>
      <c r="E481">
        <v>-9.4929000000000006</v>
      </c>
      <c r="F481">
        <v>3.0800000000000001E-2</v>
      </c>
    </row>
    <row r="482" spans="2:6" x14ac:dyDescent="0.25">
      <c r="B482">
        <v>0.14879999999999999</v>
      </c>
      <c r="E482">
        <v>-9.4929000000000006</v>
      </c>
      <c r="F482">
        <v>3.0800000000000001E-2</v>
      </c>
    </row>
    <row r="483" spans="2:6" x14ac:dyDescent="0.25">
      <c r="B483">
        <v>-9.4728999999999992</v>
      </c>
      <c r="E483">
        <v>-9.4929000000000006</v>
      </c>
      <c r="F483">
        <v>1.9E-2</v>
      </c>
    </row>
    <row r="484" spans="2:6" x14ac:dyDescent="0.25">
      <c r="B484">
        <v>9.4600000000000004E-2</v>
      </c>
      <c r="E484">
        <v>-9.4929000000000006</v>
      </c>
      <c r="F484">
        <v>1.9E-2</v>
      </c>
    </row>
    <row r="485" spans="2:6" x14ac:dyDescent="0.25">
      <c r="B485">
        <v>-9.4728999999999992</v>
      </c>
      <c r="E485">
        <v>-9.4928000000000008</v>
      </c>
      <c r="F485">
        <v>2.2499999999999999E-2</v>
      </c>
    </row>
    <row r="486" spans="2:6" x14ac:dyDescent="0.25">
      <c r="B486">
        <v>9.4600000000000004E-2</v>
      </c>
      <c r="E486">
        <v>-9.4929000000000006</v>
      </c>
      <c r="F486">
        <v>1.4800000000000001E-2</v>
      </c>
    </row>
    <row r="487" spans="2:6" x14ac:dyDescent="0.25">
      <c r="B487">
        <v>-9.4748000000000001</v>
      </c>
      <c r="E487">
        <v>-9.4929000000000006</v>
      </c>
      <c r="F487">
        <v>1.2800000000000001E-2</v>
      </c>
    </row>
    <row r="488" spans="2:6" x14ac:dyDescent="0.25">
      <c r="B488">
        <v>7.4499999999999997E-2</v>
      </c>
      <c r="E488">
        <v>-9.4929000000000006</v>
      </c>
      <c r="F488">
        <v>1.2800000000000001E-2</v>
      </c>
    </row>
    <row r="489" spans="2:6" x14ac:dyDescent="0.25">
      <c r="B489">
        <v>-9.4748000000000001</v>
      </c>
      <c r="E489">
        <v>-9.4929000000000006</v>
      </c>
      <c r="F489">
        <v>1.17E-2</v>
      </c>
    </row>
    <row r="490" spans="2:6" x14ac:dyDescent="0.25">
      <c r="B490">
        <v>7.4499999999999997E-2</v>
      </c>
      <c r="E490">
        <v>-9.4929000000000006</v>
      </c>
      <c r="F490">
        <v>1.17E-2</v>
      </c>
    </row>
    <row r="491" spans="2:6" x14ac:dyDescent="0.25">
      <c r="B491">
        <v>-9.4773999999999994</v>
      </c>
      <c r="E491">
        <v>-9.4929000000000006</v>
      </c>
      <c r="F491">
        <v>5.1999999999999998E-3</v>
      </c>
    </row>
    <row r="492" spans="2:6" x14ac:dyDescent="0.25">
      <c r="B492">
        <v>7.0499999999999993E-2</v>
      </c>
      <c r="E492">
        <v>-9.4929000000000006</v>
      </c>
      <c r="F492">
        <v>5.1999999999999998E-3</v>
      </c>
    </row>
    <row r="493" spans="2:6" x14ac:dyDescent="0.25">
      <c r="B493">
        <v>-9.4773999999999994</v>
      </c>
      <c r="E493">
        <v>-9.4929000000000006</v>
      </c>
      <c r="F493">
        <v>5.1999999999999998E-3</v>
      </c>
    </row>
    <row r="494" spans="2:6" x14ac:dyDescent="0.25">
      <c r="B494">
        <v>7.0499999999999993E-2</v>
      </c>
      <c r="E494">
        <v>-9.4929000000000006</v>
      </c>
      <c r="F494">
        <v>5.1999999999999998E-3</v>
      </c>
    </row>
    <row r="495" spans="2:6" x14ac:dyDescent="0.25">
      <c r="B495">
        <v>-9.4788999999999994</v>
      </c>
      <c r="E495">
        <v>-9.4929000000000006</v>
      </c>
      <c r="F495">
        <v>4.5999999999999999E-3</v>
      </c>
    </row>
    <row r="496" spans="2:6" x14ac:dyDescent="0.25">
      <c r="B496">
        <v>6.9800000000000001E-2</v>
      </c>
      <c r="E496">
        <v>-9.4929000000000006</v>
      </c>
      <c r="F496">
        <v>4.5999999999999999E-3</v>
      </c>
    </row>
    <row r="497" spans="2:6" x14ac:dyDescent="0.25">
      <c r="B497">
        <v>-9.4788999999999994</v>
      </c>
      <c r="E497">
        <v>-9.4929000000000006</v>
      </c>
      <c r="F497">
        <v>1.89E-2</v>
      </c>
    </row>
    <row r="498" spans="2:6" x14ac:dyDescent="0.25">
      <c r="B498">
        <v>6.9800000000000001E-2</v>
      </c>
      <c r="E498">
        <v>-9.4929000000000006</v>
      </c>
      <c r="F498">
        <v>1.89E-2</v>
      </c>
    </row>
    <row r="499" spans="2:6" x14ac:dyDescent="0.25">
      <c r="B499">
        <v>-9.4802999999999997</v>
      </c>
      <c r="E499">
        <v>-9.4930000000000003</v>
      </c>
      <c r="F499">
        <v>1.21E-2</v>
      </c>
    </row>
    <row r="500" spans="2:6" x14ac:dyDescent="0.25">
      <c r="B500">
        <v>0.19139999999999999</v>
      </c>
      <c r="E500">
        <v>-9.4930000000000003</v>
      </c>
      <c r="F500">
        <v>1.21E-2</v>
      </c>
    </row>
    <row r="501" spans="2:6" x14ac:dyDescent="0.25">
      <c r="B501">
        <v>-9.4802999999999997</v>
      </c>
      <c r="E501">
        <v>-9.4930000000000003</v>
      </c>
      <c r="F501">
        <v>7.7000000000000002E-3</v>
      </c>
    </row>
    <row r="502" spans="2:6" x14ac:dyDescent="0.25">
      <c r="B502">
        <v>0.19139999999999999</v>
      </c>
      <c r="E502">
        <v>-9.4930000000000003</v>
      </c>
      <c r="F502">
        <v>7.7000000000000002E-3</v>
      </c>
    </row>
    <row r="503" spans="2:6" x14ac:dyDescent="0.25">
      <c r="B503">
        <v>-9.4738000000000007</v>
      </c>
      <c r="E503">
        <v>-9.4930000000000003</v>
      </c>
      <c r="F503">
        <v>7.7999999999999996E-3</v>
      </c>
    </row>
    <row r="504" spans="2:6" x14ac:dyDescent="0.25">
      <c r="B504">
        <v>0.22389999999999999</v>
      </c>
      <c r="E504">
        <v>-9.4930000000000003</v>
      </c>
      <c r="F504">
        <v>7.7999999999999996E-3</v>
      </c>
    </row>
    <row r="505" spans="2:6" x14ac:dyDescent="0.25">
      <c r="B505">
        <v>-9.4793000000000003</v>
      </c>
      <c r="E505">
        <v>-9.4930000000000003</v>
      </c>
      <c r="F505">
        <v>1.09E-2</v>
      </c>
    </row>
    <row r="506" spans="2:6" x14ac:dyDescent="0.25">
      <c r="B506">
        <v>9.8799999999999999E-2</v>
      </c>
      <c r="E506">
        <v>-9.4930000000000003</v>
      </c>
      <c r="F506">
        <v>1.09E-2</v>
      </c>
    </row>
    <row r="507" spans="2:6" x14ac:dyDescent="0.25">
      <c r="B507">
        <v>-9.4802</v>
      </c>
      <c r="E507">
        <v>-9.4930000000000003</v>
      </c>
      <c r="F507">
        <v>8.6999999999999994E-3</v>
      </c>
    </row>
    <row r="508" spans="2:6" x14ac:dyDescent="0.25">
      <c r="B508">
        <v>5.9499999999999997E-2</v>
      </c>
      <c r="E508">
        <v>-9.4930000000000003</v>
      </c>
      <c r="F508">
        <v>8.6999999999999994E-3</v>
      </c>
    </row>
    <row r="509" spans="2:6" x14ac:dyDescent="0.25">
      <c r="B509">
        <v>-9.4802999999999997</v>
      </c>
      <c r="E509">
        <v>-9.4930000000000003</v>
      </c>
      <c r="F509">
        <v>1.03E-2</v>
      </c>
    </row>
    <row r="510" spans="2:6" x14ac:dyDescent="0.25">
      <c r="B510">
        <v>5.2499999999999998E-2</v>
      </c>
      <c r="E510">
        <v>-9.4930000000000003</v>
      </c>
      <c r="F510">
        <v>8.9999999999999993E-3</v>
      </c>
    </row>
    <row r="511" spans="2:6" x14ac:dyDescent="0.25">
      <c r="B511">
        <v>-9.4802999999999997</v>
      </c>
      <c r="E511">
        <v>-9.4930000000000003</v>
      </c>
      <c r="F511">
        <v>8.9999999999999993E-3</v>
      </c>
    </row>
    <row r="512" spans="2:6" x14ac:dyDescent="0.25">
      <c r="B512">
        <v>5.2499999999999998E-2</v>
      </c>
      <c r="E512">
        <v>-9.4930000000000003</v>
      </c>
      <c r="F512">
        <v>9.2999999999999992E-3</v>
      </c>
    </row>
    <row r="513" spans="2:6" x14ac:dyDescent="0.25">
      <c r="B513">
        <v>-9.4809000000000001</v>
      </c>
      <c r="E513">
        <v>-9.4930000000000003</v>
      </c>
      <c r="F513">
        <v>9.2999999999999992E-3</v>
      </c>
    </row>
    <row r="514" spans="2:6" x14ac:dyDescent="0.25">
      <c r="B514">
        <v>2.8799999999999999E-2</v>
      </c>
      <c r="E514">
        <v>-9.4931000000000001</v>
      </c>
      <c r="F514">
        <v>4.3E-3</v>
      </c>
    </row>
    <row r="515" spans="2:6" x14ac:dyDescent="0.25">
      <c r="B515">
        <v>-9.4809000000000001</v>
      </c>
      <c r="E515">
        <v>-9.4931000000000001</v>
      </c>
      <c r="F515">
        <v>4.3E-3</v>
      </c>
    </row>
    <row r="516" spans="2:6" x14ac:dyDescent="0.25">
      <c r="B516">
        <v>2.8799999999999999E-2</v>
      </c>
      <c r="E516">
        <v>-9.4931000000000001</v>
      </c>
      <c r="F516">
        <v>9.4999999999999998E-3</v>
      </c>
    </row>
    <row r="517" spans="2:6" x14ac:dyDescent="0.25">
      <c r="B517">
        <v>-9.4812999999999992</v>
      </c>
      <c r="E517">
        <v>-9.4931000000000001</v>
      </c>
      <c r="F517">
        <v>9.4999999999999998E-3</v>
      </c>
    </row>
    <row r="518" spans="2:6" x14ac:dyDescent="0.25">
      <c r="B518">
        <v>2.53E-2</v>
      </c>
      <c r="E518">
        <v>-9.4931000000000001</v>
      </c>
      <c r="F518">
        <v>1.2800000000000001E-2</v>
      </c>
    </row>
    <row r="519" spans="2:6" x14ac:dyDescent="0.25">
      <c r="B519">
        <v>-9.4812999999999992</v>
      </c>
      <c r="E519">
        <v>-9.4931000000000001</v>
      </c>
      <c r="F519">
        <v>1.2800000000000001E-2</v>
      </c>
    </row>
    <row r="520" spans="2:6" x14ac:dyDescent="0.25">
      <c r="B520">
        <v>2.53E-2</v>
      </c>
      <c r="E520">
        <v>-9.4931000000000001</v>
      </c>
      <c r="F520">
        <v>1.37E-2</v>
      </c>
    </row>
    <row r="521" spans="2:6" x14ac:dyDescent="0.25">
      <c r="B521">
        <v>-9.4815000000000005</v>
      </c>
      <c r="E521">
        <v>-9.4931000000000001</v>
      </c>
      <c r="F521">
        <v>1.37E-2</v>
      </c>
    </row>
    <row r="522" spans="2:6" x14ac:dyDescent="0.25">
      <c r="B522">
        <v>3.4700000000000002E-2</v>
      </c>
      <c r="E522">
        <v>-9.4931000000000001</v>
      </c>
      <c r="F522">
        <v>1.12E-2</v>
      </c>
    </row>
    <row r="523" spans="2:6" x14ac:dyDescent="0.25">
      <c r="B523">
        <v>-9.4815000000000005</v>
      </c>
      <c r="E523">
        <v>-9.4931000000000001</v>
      </c>
      <c r="F523">
        <v>1.12E-2</v>
      </c>
    </row>
    <row r="524" spans="2:6" x14ac:dyDescent="0.25">
      <c r="B524">
        <v>3.4700000000000002E-2</v>
      </c>
      <c r="E524">
        <v>-9.4931000000000001</v>
      </c>
      <c r="F524">
        <v>8.3999999999999995E-3</v>
      </c>
    </row>
    <row r="525" spans="2:6" x14ac:dyDescent="0.25">
      <c r="B525">
        <v>-9.4812999999999992</v>
      </c>
      <c r="E525">
        <v>-9.4931000000000001</v>
      </c>
      <c r="F525">
        <v>8.3999999999999995E-3</v>
      </c>
    </row>
    <row r="526" spans="2:6" x14ac:dyDescent="0.25">
      <c r="B526">
        <v>8.5400000000000004E-2</v>
      </c>
      <c r="E526">
        <v>-9.4931999999999999</v>
      </c>
      <c r="F526">
        <v>6.0000000000000001E-3</v>
      </c>
    </row>
    <row r="527" spans="2:6" x14ac:dyDescent="0.25">
      <c r="B527">
        <v>-9.4817</v>
      </c>
      <c r="E527">
        <v>-9.4931999999999999</v>
      </c>
      <c r="F527">
        <v>6.0000000000000001E-3</v>
      </c>
    </row>
    <row r="528" spans="2:6" x14ac:dyDescent="0.25">
      <c r="B528">
        <v>3.9600000000000003E-2</v>
      </c>
      <c r="E528">
        <v>-9.4931999999999999</v>
      </c>
      <c r="F528">
        <v>7.7000000000000002E-3</v>
      </c>
    </row>
    <row r="529" spans="2:6" x14ac:dyDescent="0.25">
      <c r="B529">
        <v>-9.4817</v>
      </c>
      <c r="E529">
        <v>-9.4931999999999999</v>
      </c>
      <c r="F529">
        <v>7.7000000000000002E-3</v>
      </c>
    </row>
    <row r="530" spans="2:6" x14ac:dyDescent="0.25">
      <c r="B530">
        <v>3.9600000000000003E-2</v>
      </c>
      <c r="E530">
        <v>1115100000000</v>
      </c>
      <c r="F530" t="s">
        <v>0</v>
      </c>
    </row>
    <row r="531" spans="2:6" x14ac:dyDescent="0.25">
      <c r="B531">
        <v>-9.4817999999999998</v>
      </c>
      <c r="E531">
        <v>173120000000</v>
      </c>
      <c r="F531" t="s">
        <v>0</v>
      </c>
    </row>
    <row r="532" spans="2:6" x14ac:dyDescent="0.25">
      <c r="B532">
        <v>2.5899999999999999E-2</v>
      </c>
      <c r="E532">
        <v>13682000000</v>
      </c>
      <c r="F532" t="s">
        <v>0</v>
      </c>
    </row>
    <row r="533" spans="2:6" x14ac:dyDescent="0.25">
      <c r="B533">
        <v>-9.4817999999999998</v>
      </c>
      <c r="E533">
        <v>-2.1160000000000001E-11</v>
      </c>
      <c r="F533">
        <v>1.7324E-11</v>
      </c>
    </row>
    <row r="534" spans="2:6" x14ac:dyDescent="0.25">
      <c r="B534">
        <v>2.5899999999999999E-2</v>
      </c>
      <c r="E534">
        <v>-3.1073999999999998E-11</v>
      </c>
      <c r="F534">
        <v>3.6032999999999999E-13</v>
      </c>
    </row>
    <row r="535" spans="2:6" x14ac:dyDescent="0.25">
      <c r="B535">
        <v>-9.4821000000000009</v>
      </c>
      <c r="E535">
        <v>-3.113E-11</v>
      </c>
      <c r="F535">
        <v>1.0909000000000001E-13</v>
      </c>
    </row>
    <row r="536" spans="2:6" x14ac:dyDescent="0.25">
      <c r="B536">
        <v>2.4500000000000001E-2</v>
      </c>
      <c r="E536">
        <v>-4.6403999999999996</v>
      </c>
      <c r="F536">
        <v>189.85939999999999</v>
      </c>
    </row>
    <row r="537" spans="2:6" x14ac:dyDescent="0.25">
      <c r="B537">
        <v>-9.4821000000000009</v>
      </c>
      <c r="E537">
        <v>-9.4724000000000004</v>
      </c>
      <c r="F537">
        <v>0.72089999999999999</v>
      </c>
    </row>
    <row r="538" spans="2:6" x14ac:dyDescent="0.25">
      <c r="B538">
        <v>2.4500000000000001E-2</v>
      </c>
      <c r="E538">
        <v>-9.4917999999999996</v>
      </c>
      <c r="F538">
        <v>5.8000000000000003E-2</v>
      </c>
    </row>
    <row r="539" spans="2:6" x14ac:dyDescent="0.25">
      <c r="B539">
        <v>-9.4824000000000002</v>
      </c>
      <c r="E539">
        <v>-9.4929000000000006</v>
      </c>
      <c r="F539">
        <v>3.0300000000000001E-2</v>
      </c>
    </row>
    <row r="540" spans="2:6" x14ac:dyDescent="0.25">
      <c r="B540">
        <v>6.7599999999999993E-2</v>
      </c>
      <c r="E540">
        <v>-9.4931000000000001</v>
      </c>
      <c r="F540">
        <v>2.4799999999999999E-2</v>
      </c>
    </row>
    <row r="541" spans="2:6" x14ac:dyDescent="0.25">
      <c r="B541">
        <v>-9.4824000000000002</v>
      </c>
      <c r="E541">
        <v>-9.4931999999999999</v>
      </c>
      <c r="F541">
        <v>6.4600000000000005E-2</v>
      </c>
    </row>
    <row r="542" spans="2:6" x14ac:dyDescent="0.25">
      <c r="B542">
        <v>6.7599999999999993E-2</v>
      </c>
      <c r="E542">
        <v>-9.4931999999999999</v>
      </c>
      <c r="F542">
        <v>6.4600000000000005E-2</v>
      </c>
    </row>
    <row r="543" spans="2:6" x14ac:dyDescent="0.25">
      <c r="B543">
        <v>-9.4826999999999995</v>
      </c>
      <c r="E543">
        <v>-9.4931999999999999</v>
      </c>
      <c r="F543">
        <v>1.37E-2</v>
      </c>
    </row>
    <row r="544" spans="2:6" x14ac:dyDescent="0.25">
      <c r="B544">
        <v>4.8300000000000003E-2</v>
      </c>
      <c r="E544">
        <v>-9.4931999999999999</v>
      </c>
      <c r="F544">
        <v>1.37E-2</v>
      </c>
    </row>
    <row r="545" spans="2:6" x14ac:dyDescent="0.25">
      <c r="B545">
        <v>-9.4826999999999995</v>
      </c>
      <c r="E545">
        <v>-9.4931999999999999</v>
      </c>
      <c r="F545">
        <v>5.4999999999999997E-3</v>
      </c>
    </row>
    <row r="546" spans="2:6" x14ac:dyDescent="0.25">
      <c r="B546">
        <v>4.8300000000000003E-2</v>
      </c>
      <c r="E546">
        <v>-9.4931999999999999</v>
      </c>
      <c r="F546">
        <v>5.4999999999999997E-3</v>
      </c>
    </row>
    <row r="547" spans="2:6" x14ac:dyDescent="0.25">
      <c r="B547">
        <v>-9.4833999999999996</v>
      </c>
      <c r="E547">
        <v>-9.4931999999999999</v>
      </c>
      <c r="F547">
        <v>6.1999999999999998E-3</v>
      </c>
    </row>
    <row r="548" spans="2:6" x14ac:dyDescent="0.25">
      <c r="B548">
        <v>4.1000000000000002E-2</v>
      </c>
      <c r="E548">
        <v>-9.4931999999999999</v>
      </c>
      <c r="F548">
        <v>6.1999999999999998E-3</v>
      </c>
    </row>
    <row r="549" spans="2:6" x14ac:dyDescent="0.25">
      <c r="B549">
        <v>-9.4833999999999996</v>
      </c>
      <c r="E549">
        <v>-9.4902999999999995</v>
      </c>
      <c r="F549">
        <v>9.3399999999999997E-2</v>
      </c>
    </row>
    <row r="550" spans="2:6" x14ac:dyDescent="0.25">
      <c r="B550">
        <v>4.1000000000000002E-2</v>
      </c>
      <c r="E550">
        <v>-9.4925999999999995</v>
      </c>
      <c r="F550">
        <v>4.1399999999999999E-2</v>
      </c>
    </row>
    <row r="551" spans="2:6" x14ac:dyDescent="0.25">
      <c r="B551">
        <v>-2.9577999999999999E-11</v>
      </c>
      <c r="E551">
        <v>-9.4931000000000001</v>
      </c>
      <c r="F551">
        <v>2.2599999999999999E-2</v>
      </c>
    </row>
    <row r="552" spans="2:6" x14ac:dyDescent="0.25">
      <c r="B552">
        <v>2.0457999999999999E-11</v>
      </c>
      <c r="E552">
        <v>-9.4931999999999999</v>
      </c>
      <c r="F552">
        <v>1.4200000000000001E-2</v>
      </c>
    </row>
    <row r="553" spans="2:6" x14ac:dyDescent="0.25">
      <c r="B553">
        <v>-9.4821000000000009</v>
      </c>
      <c r="E553">
        <v>-9.4931999999999999</v>
      </c>
      <c r="F553">
        <v>0.01</v>
      </c>
    </row>
    <row r="554" spans="2:6" x14ac:dyDescent="0.25">
      <c r="B554">
        <v>0.1915</v>
      </c>
      <c r="E554">
        <v>-9.4931999999999999</v>
      </c>
      <c r="F554">
        <v>0.01</v>
      </c>
    </row>
    <row r="555" spans="2:6" x14ac:dyDescent="0.25">
      <c r="B555">
        <v>-9.4855</v>
      </c>
      <c r="E555">
        <v>-9.4931999999999999</v>
      </c>
      <c r="F555">
        <v>7.9000000000000008E-3</v>
      </c>
    </row>
    <row r="556" spans="2:6" x14ac:dyDescent="0.25">
      <c r="B556">
        <v>4.0300000000000002E-2</v>
      </c>
      <c r="E556">
        <v>-9.4931999999999999</v>
      </c>
      <c r="F556">
        <v>7.9000000000000008E-3</v>
      </c>
    </row>
    <row r="557" spans="2:6" x14ac:dyDescent="0.25">
      <c r="B557">
        <v>-9.4855</v>
      </c>
      <c r="E557">
        <v>-9.4931999999999999</v>
      </c>
      <c r="F557">
        <v>3.3E-3</v>
      </c>
    </row>
    <row r="558" spans="2:6" x14ac:dyDescent="0.25">
      <c r="B558">
        <v>4.0300000000000002E-2</v>
      </c>
      <c r="E558">
        <v>-9.4931999999999999</v>
      </c>
      <c r="F558">
        <v>5.1999999999999998E-3</v>
      </c>
    </row>
    <row r="559" spans="2:6" x14ac:dyDescent="0.25">
      <c r="B559">
        <v>-9.4848999999999997</v>
      </c>
      <c r="E559">
        <v>-9.4931999999999999</v>
      </c>
      <c r="F559">
        <v>5.1999999999999998E-3</v>
      </c>
    </row>
    <row r="560" spans="2:6" x14ac:dyDescent="0.25">
      <c r="B560">
        <v>0.1333</v>
      </c>
      <c r="E560">
        <v>-9.4931999999999999</v>
      </c>
      <c r="F560">
        <v>4.0000000000000001E-3</v>
      </c>
    </row>
    <row r="561" spans="2:6" x14ac:dyDescent="0.25">
      <c r="B561">
        <v>-9.4857999999999993</v>
      </c>
      <c r="E561">
        <v>-9.4931999999999999</v>
      </c>
      <c r="F561">
        <v>4.0000000000000001E-3</v>
      </c>
    </row>
    <row r="562" spans="2:6" x14ac:dyDescent="0.25">
      <c r="B562">
        <v>5.4899999999999997E-2</v>
      </c>
      <c r="E562">
        <v>-9.4931999999999999</v>
      </c>
      <c r="F562">
        <v>8.3999999999999995E-3</v>
      </c>
    </row>
    <row r="563" spans="2:6" x14ac:dyDescent="0.25">
      <c r="B563">
        <v>-9.4857999999999993</v>
      </c>
      <c r="E563">
        <v>-9.4931999999999999</v>
      </c>
      <c r="F563">
        <v>8.3999999999999995E-3</v>
      </c>
    </row>
    <row r="564" spans="2:6" x14ac:dyDescent="0.25">
      <c r="B564">
        <v>5.4899999999999997E-2</v>
      </c>
      <c r="E564">
        <v>-9.4931999999999999</v>
      </c>
      <c r="F564">
        <v>5.4999999999999997E-3</v>
      </c>
    </row>
    <row r="565" spans="2:6" x14ac:dyDescent="0.25">
      <c r="B565">
        <v>-9.4864999999999995</v>
      </c>
      <c r="E565">
        <v>-9.4931999999999999</v>
      </c>
      <c r="F565">
        <v>5.4999999999999997E-3</v>
      </c>
    </row>
    <row r="566" spans="2:6" x14ac:dyDescent="0.25">
      <c r="B566">
        <v>8.0399999999999999E-2</v>
      </c>
      <c r="E566">
        <v>-9.4931999999999999</v>
      </c>
      <c r="F566">
        <v>4.4999999999999997E-3</v>
      </c>
    </row>
    <row r="567" spans="2:6" x14ac:dyDescent="0.25">
      <c r="B567">
        <v>-9.4864999999999995</v>
      </c>
      <c r="E567">
        <v>-9.4931999999999999</v>
      </c>
      <c r="F567">
        <v>4.4999999999999997E-3</v>
      </c>
    </row>
    <row r="568" spans="2:6" x14ac:dyDescent="0.25">
      <c r="B568">
        <v>8.0399999999999999E-2</v>
      </c>
      <c r="E568">
        <v>-9.4930000000000003</v>
      </c>
      <c r="F568">
        <v>5.7299999999999997E-2</v>
      </c>
    </row>
    <row r="569" spans="2:6" x14ac:dyDescent="0.25">
      <c r="B569">
        <v>-9.4786999999999999</v>
      </c>
      <c r="E569">
        <v>-9.4931000000000001</v>
      </c>
      <c r="F569">
        <v>0.1832</v>
      </c>
    </row>
    <row r="570" spans="2:6" x14ac:dyDescent="0.25">
      <c r="B570">
        <v>0.3332</v>
      </c>
      <c r="E570">
        <v>-9.4931999999999999</v>
      </c>
      <c r="F570">
        <v>2.2499999999999999E-2</v>
      </c>
    </row>
    <row r="571" spans="2:6" x14ac:dyDescent="0.25">
      <c r="B571">
        <v>-9.4862000000000002</v>
      </c>
      <c r="E571">
        <v>-9.4931999999999999</v>
      </c>
      <c r="F571">
        <v>8.0000000000000002E-3</v>
      </c>
    </row>
    <row r="572" spans="2:6" x14ac:dyDescent="0.25">
      <c r="B572">
        <v>0.1157</v>
      </c>
      <c r="E572">
        <v>-9.4931999999999999</v>
      </c>
      <c r="F572">
        <v>2.5999999999999999E-3</v>
      </c>
    </row>
    <row r="573" spans="2:6" x14ac:dyDescent="0.25">
      <c r="B573">
        <v>-9.4870000000000001</v>
      </c>
      <c r="E573">
        <v>-9.4931999999999999</v>
      </c>
      <c r="F573">
        <v>2.5999999999999999E-3</v>
      </c>
    </row>
    <row r="574" spans="2:6" x14ac:dyDescent="0.25">
      <c r="B574">
        <v>7.51E-2</v>
      </c>
      <c r="E574">
        <v>-9.4931999999999999</v>
      </c>
      <c r="F574">
        <v>1.6299999999999999E-2</v>
      </c>
    </row>
    <row r="575" spans="2:6" x14ac:dyDescent="0.25">
      <c r="B575">
        <v>-9.4870000000000001</v>
      </c>
      <c r="E575">
        <v>-9.4931999999999999</v>
      </c>
      <c r="F575">
        <v>4.7999999999999996E-3</v>
      </c>
    </row>
    <row r="576" spans="2:6" x14ac:dyDescent="0.25">
      <c r="B576">
        <v>7.51E-2</v>
      </c>
      <c r="E576">
        <v>-9.4931999999999999</v>
      </c>
      <c r="F576">
        <v>2E-3</v>
      </c>
    </row>
    <row r="577" spans="2:6" x14ac:dyDescent="0.25">
      <c r="B577">
        <v>-9.4802</v>
      </c>
      <c r="E577">
        <v>-9.4931999999999999</v>
      </c>
      <c r="F577">
        <v>2E-3</v>
      </c>
    </row>
    <row r="578" spans="2:6" x14ac:dyDescent="0.25">
      <c r="B578">
        <v>0.28720000000000001</v>
      </c>
      <c r="E578">
        <v>-9.4931999999999999</v>
      </c>
      <c r="F578">
        <v>1.06E-2</v>
      </c>
    </row>
    <row r="579" spans="2:6" x14ac:dyDescent="0.25">
      <c r="B579">
        <v>-9.4864999999999995</v>
      </c>
      <c r="E579">
        <v>-9.4931999999999999</v>
      </c>
      <c r="F579">
        <v>5.7999999999999996E-3</v>
      </c>
    </row>
    <row r="580" spans="2:6" x14ac:dyDescent="0.25">
      <c r="B580">
        <v>9.2299999999999993E-2</v>
      </c>
      <c r="E580">
        <v>-9.4931999999999999</v>
      </c>
      <c r="F580">
        <v>5.7999999999999996E-3</v>
      </c>
    </row>
    <row r="581" spans="2:6" x14ac:dyDescent="0.25">
      <c r="B581">
        <v>-9.4872999999999994</v>
      </c>
      <c r="E581">
        <v>-9.4931999999999999</v>
      </c>
      <c r="F581">
        <v>1.7999999999999999E-2</v>
      </c>
    </row>
    <row r="582" spans="2:6" x14ac:dyDescent="0.25">
      <c r="B582">
        <v>5.0500000000000003E-2</v>
      </c>
      <c r="E582">
        <v>-9.4931999999999999</v>
      </c>
      <c r="F582">
        <v>2.8899999999999999E-2</v>
      </c>
    </row>
    <row r="583" spans="2:6" x14ac:dyDescent="0.25">
      <c r="B583">
        <v>-9.4872999999999994</v>
      </c>
      <c r="E583">
        <v>-9.4931999999999999</v>
      </c>
      <c r="F583">
        <v>4.0000000000000001E-3</v>
      </c>
    </row>
    <row r="584" spans="2:6" x14ac:dyDescent="0.25">
      <c r="B584">
        <v>5.0500000000000003E-2</v>
      </c>
      <c r="E584">
        <v>-9.4931999999999999</v>
      </c>
      <c r="F584">
        <v>4.0000000000000001E-3</v>
      </c>
    </row>
    <row r="585" spans="2:6" x14ac:dyDescent="0.25">
      <c r="B585">
        <v>-9.4871999999999996</v>
      </c>
      <c r="E585">
        <v>-9.4931999999999999</v>
      </c>
      <c r="F585">
        <v>6.0000000000000001E-3</v>
      </c>
    </row>
    <row r="586" spans="2:6" x14ac:dyDescent="0.25">
      <c r="B586">
        <v>0.1241</v>
      </c>
      <c r="E586">
        <v>-9.4931999999999999</v>
      </c>
      <c r="F586">
        <v>2.8999999999999998E-3</v>
      </c>
    </row>
    <row r="587" spans="2:6" x14ac:dyDescent="0.25">
      <c r="B587">
        <v>-9.4876000000000005</v>
      </c>
      <c r="E587">
        <v>-9.4931999999999999</v>
      </c>
      <c r="F587">
        <v>2.8999999999999998E-3</v>
      </c>
    </row>
    <row r="588" spans="2:6" x14ac:dyDescent="0.25">
      <c r="B588">
        <v>4.2099999999999999E-2</v>
      </c>
      <c r="E588">
        <v>-9.4931999999999999</v>
      </c>
      <c r="F588">
        <v>8.0999999999999996E-3</v>
      </c>
    </row>
    <row r="589" spans="2:6" x14ac:dyDescent="0.25">
      <c r="B589">
        <v>-9.4876000000000005</v>
      </c>
      <c r="E589">
        <v>-9.4931999999999999</v>
      </c>
      <c r="F589">
        <v>8.0999999999999996E-3</v>
      </c>
    </row>
    <row r="590" spans="2:6" x14ac:dyDescent="0.25">
      <c r="B590">
        <v>4.2099999999999999E-2</v>
      </c>
      <c r="E590">
        <v>-9.4931999999999999</v>
      </c>
      <c r="F590">
        <v>1.9599999999999999E-2</v>
      </c>
    </row>
    <row r="591" spans="2:6" x14ac:dyDescent="0.25">
      <c r="B591">
        <v>-9.4873999999999992</v>
      </c>
      <c r="E591">
        <v>-9.4931999999999999</v>
      </c>
      <c r="F591">
        <v>9.4999999999999998E-3</v>
      </c>
    </row>
    <row r="592" spans="2:6" x14ac:dyDescent="0.25">
      <c r="B592">
        <v>8.0299999999999996E-2</v>
      </c>
      <c r="E592">
        <v>-9.4931999999999999</v>
      </c>
      <c r="F592">
        <v>6.0000000000000001E-3</v>
      </c>
    </row>
    <row r="593" spans="2:6" x14ac:dyDescent="0.25">
      <c r="B593">
        <v>-9.4878</v>
      </c>
      <c r="E593">
        <v>-9.4931999999999999</v>
      </c>
      <c r="F593">
        <v>4.7000000000000002E-3</v>
      </c>
    </row>
    <row r="594" spans="2:6" x14ac:dyDescent="0.25">
      <c r="B594">
        <v>5.2900000000000003E-2</v>
      </c>
      <c r="E594">
        <v>-9.4931999999999999</v>
      </c>
      <c r="F594">
        <v>4.1000000000000003E-3</v>
      </c>
    </row>
    <row r="595" spans="2:6" x14ac:dyDescent="0.25">
      <c r="B595">
        <v>-9.4878</v>
      </c>
      <c r="E595">
        <v>-9.4931999999999999</v>
      </c>
      <c r="F595">
        <v>4.1000000000000003E-3</v>
      </c>
    </row>
    <row r="596" spans="2:6" x14ac:dyDescent="0.25">
      <c r="B596">
        <v>5.2900000000000003E-2</v>
      </c>
      <c r="E596">
        <v>-9.4931999999999999</v>
      </c>
      <c r="F596">
        <v>1.6799999999999999E-2</v>
      </c>
    </row>
    <row r="597" spans="2:6" x14ac:dyDescent="0.25">
      <c r="B597">
        <v>-9.4878</v>
      </c>
      <c r="E597">
        <v>-9.4931999999999999</v>
      </c>
      <c r="F597">
        <v>4.4000000000000003E-3</v>
      </c>
    </row>
    <row r="598" spans="2:6" x14ac:dyDescent="0.25">
      <c r="B598">
        <v>0.1123</v>
      </c>
      <c r="E598">
        <v>-9.4931999999999999</v>
      </c>
      <c r="F598">
        <v>4.4000000000000003E-3</v>
      </c>
    </row>
    <row r="599" spans="2:6" x14ac:dyDescent="0.25">
      <c r="B599">
        <v>-9.4878</v>
      </c>
      <c r="E599">
        <v>-9.4931999999999999</v>
      </c>
      <c r="F599">
        <v>7.0000000000000001E-3</v>
      </c>
    </row>
    <row r="600" spans="2:6" x14ac:dyDescent="0.25">
      <c r="B600">
        <v>0.1123</v>
      </c>
      <c r="E600">
        <v>-9.4931999999999999</v>
      </c>
      <c r="F600">
        <v>3.5000000000000001E-3</v>
      </c>
    </row>
    <row r="601" spans="2:6" x14ac:dyDescent="0.25">
      <c r="B601">
        <v>-9.4885999999999999</v>
      </c>
      <c r="E601">
        <v>-9.4931999999999999</v>
      </c>
      <c r="F601">
        <v>3.5000000000000001E-3</v>
      </c>
    </row>
    <row r="602" spans="2:6" x14ac:dyDescent="0.25">
      <c r="B602">
        <v>9.8100000000000007E-2</v>
      </c>
      <c r="E602">
        <v>-9.4931999999999999</v>
      </c>
      <c r="F602">
        <v>1.14E-2</v>
      </c>
    </row>
    <row r="603" spans="2:6" x14ac:dyDescent="0.25">
      <c r="B603">
        <v>-9.4885999999999999</v>
      </c>
      <c r="E603">
        <v>-9.4931999999999999</v>
      </c>
      <c r="F603">
        <v>5.0000000000000001E-3</v>
      </c>
    </row>
    <row r="604" spans="2:6" x14ac:dyDescent="0.25">
      <c r="B604">
        <v>9.8100000000000007E-2</v>
      </c>
      <c r="E604">
        <v>-9.4931999999999999</v>
      </c>
      <c r="F604">
        <v>2.3E-3</v>
      </c>
    </row>
    <row r="605" spans="2:6" x14ac:dyDescent="0.25">
      <c r="B605">
        <v>-9.4885999999999999</v>
      </c>
      <c r="E605">
        <v>-9.4931999999999999</v>
      </c>
      <c r="F605">
        <v>2.3E-3</v>
      </c>
    </row>
    <row r="606" spans="2:6" x14ac:dyDescent="0.25">
      <c r="B606">
        <v>9.98E-2</v>
      </c>
      <c r="E606">
        <v>-9.4931999999999999</v>
      </c>
      <c r="F606">
        <v>1.9E-3</v>
      </c>
    </row>
    <row r="607" spans="2:6" x14ac:dyDescent="0.25">
      <c r="B607">
        <v>-9.4890000000000008</v>
      </c>
      <c r="E607">
        <v>-9.4931999999999999</v>
      </c>
      <c r="F607">
        <v>1.9E-3</v>
      </c>
    </row>
    <row r="608" spans="2:6" x14ac:dyDescent="0.25">
      <c r="B608">
        <v>4.6300000000000001E-2</v>
      </c>
      <c r="E608">
        <v>-9.4931999999999999</v>
      </c>
      <c r="F608">
        <v>3.8999999999999998E-3</v>
      </c>
    </row>
    <row r="609" spans="2:6" x14ac:dyDescent="0.25">
      <c r="B609">
        <v>-9.4890000000000008</v>
      </c>
      <c r="E609">
        <v>-9.4931999999999999</v>
      </c>
      <c r="F609">
        <v>3.8999999999999998E-3</v>
      </c>
    </row>
    <row r="610" spans="2:6" x14ac:dyDescent="0.25">
      <c r="B610">
        <v>4.6300000000000001E-2</v>
      </c>
      <c r="E610">
        <v>-9.4931999999999999</v>
      </c>
      <c r="F610">
        <v>5.1000000000000004E-3</v>
      </c>
    </row>
    <row r="611" spans="2:6" x14ac:dyDescent="0.25">
      <c r="B611">
        <v>-9.4893999999999998</v>
      </c>
      <c r="E611">
        <v>-9.4931999999999999</v>
      </c>
      <c r="F611">
        <v>3.8E-3</v>
      </c>
    </row>
    <row r="612" spans="2:6" x14ac:dyDescent="0.25">
      <c r="B612">
        <v>0.36409999999999998</v>
      </c>
      <c r="E612">
        <v>-9.4931999999999999</v>
      </c>
      <c r="F612">
        <v>3.5999999999999999E-3</v>
      </c>
    </row>
    <row r="613" spans="2:6" x14ac:dyDescent="0.25">
      <c r="B613">
        <v>-9.4893999999999998</v>
      </c>
      <c r="E613">
        <v>-9.4931999999999999</v>
      </c>
      <c r="F613">
        <v>3.5999999999999999E-3</v>
      </c>
    </row>
    <row r="614" spans="2:6" x14ac:dyDescent="0.25">
      <c r="B614">
        <v>0.36409999999999998</v>
      </c>
      <c r="E614">
        <v>-9.4931999999999999</v>
      </c>
      <c r="F614">
        <v>3.3999999999999998E-3</v>
      </c>
    </row>
    <row r="615" spans="2:6" x14ac:dyDescent="0.25">
      <c r="B615">
        <v>-9.3620000000000001</v>
      </c>
      <c r="E615">
        <v>-9.4931999999999999</v>
      </c>
      <c r="F615">
        <v>3.3999999999999998E-3</v>
      </c>
    </row>
    <row r="616" spans="2:6" x14ac:dyDescent="0.25">
      <c r="B616">
        <v>1.714</v>
      </c>
      <c r="E616">
        <v>-9.4931999999999999</v>
      </c>
      <c r="F616">
        <v>4.1000000000000003E-3</v>
      </c>
    </row>
    <row r="617" spans="2:6" x14ac:dyDescent="0.25">
      <c r="B617">
        <v>-9.4646000000000008</v>
      </c>
      <c r="E617">
        <v>-9.4931999999999999</v>
      </c>
      <c r="F617">
        <v>4.1000000000000003E-3</v>
      </c>
    </row>
    <row r="618" spans="2:6" x14ac:dyDescent="0.25">
      <c r="B618">
        <v>0.50280000000000002</v>
      </c>
      <c r="E618">
        <v>-9.4931999999999999</v>
      </c>
      <c r="F618">
        <v>4.7000000000000002E-3</v>
      </c>
    </row>
    <row r="619" spans="2:6" x14ac:dyDescent="0.25">
      <c r="B619">
        <v>-9.4838000000000005</v>
      </c>
      <c r="E619">
        <v>-9.4931999999999999</v>
      </c>
      <c r="F619">
        <v>4.7000000000000002E-3</v>
      </c>
    </row>
    <row r="620" spans="2:6" x14ac:dyDescent="0.25">
      <c r="B620">
        <v>0.25030000000000002</v>
      </c>
      <c r="E620">
        <v>-9.4931999999999999</v>
      </c>
      <c r="F620">
        <v>2.3E-3</v>
      </c>
    </row>
    <row r="621" spans="2:6" x14ac:dyDescent="0.25">
      <c r="B621">
        <v>-9.4879999999999995</v>
      </c>
      <c r="E621">
        <v>-9.4931999999999999</v>
      </c>
      <c r="F621">
        <v>2.3E-3</v>
      </c>
    </row>
    <row r="622" spans="2:6" x14ac:dyDescent="0.25">
      <c r="B622">
        <v>0.1164</v>
      </c>
      <c r="E622">
        <v>-9.4931999999999999</v>
      </c>
      <c r="F622">
        <v>1.4E-3</v>
      </c>
    </row>
    <row r="623" spans="2:6" x14ac:dyDescent="0.25">
      <c r="B623">
        <v>-9.4890000000000008</v>
      </c>
      <c r="E623">
        <v>-9.4931999999999999</v>
      </c>
      <c r="F623">
        <v>1.4E-3</v>
      </c>
    </row>
    <row r="624" spans="2:6" x14ac:dyDescent="0.25">
      <c r="B624">
        <v>7.5899999999999995E-2</v>
      </c>
      <c r="E624">
        <v>-9.4931999999999999</v>
      </c>
      <c r="F624">
        <v>1.6000000000000001E-3</v>
      </c>
    </row>
    <row r="625" spans="2:6" x14ac:dyDescent="0.25">
      <c r="B625">
        <v>-9.4893000000000001</v>
      </c>
      <c r="E625">
        <v>-9.4931999999999999</v>
      </c>
      <c r="F625">
        <v>1.6000000000000001E-3</v>
      </c>
    </row>
    <row r="626" spans="2:6" x14ac:dyDescent="0.25">
      <c r="B626">
        <v>7.8799999999999995E-2</v>
      </c>
      <c r="E626">
        <v>-9.4911999999999992</v>
      </c>
      <c r="F626">
        <v>7.4399999999999994E-2</v>
      </c>
    </row>
    <row r="627" spans="2:6" x14ac:dyDescent="0.25">
      <c r="B627">
        <v>-9.4893999999999998</v>
      </c>
      <c r="E627">
        <v>-9.4926999999999992</v>
      </c>
      <c r="F627">
        <v>4.9299999999999997E-2</v>
      </c>
    </row>
    <row r="628" spans="2:6" x14ac:dyDescent="0.25">
      <c r="B628">
        <v>5.9700000000000003E-2</v>
      </c>
      <c r="E628">
        <v>-9.4931000000000001</v>
      </c>
      <c r="F628">
        <v>2.7300000000000001E-2</v>
      </c>
    </row>
    <row r="629" spans="2:6" x14ac:dyDescent="0.25">
      <c r="B629">
        <v>-9.4893999999999998</v>
      </c>
      <c r="E629">
        <v>-9.4931999999999999</v>
      </c>
      <c r="F629">
        <v>1.29E-2</v>
      </c>
    </row>
    <row r="630" spans="2:6" x14ac:dyDescent="0.25">
      <c r="B630">
        <v>6.93E-2</v>
      </c>
      <c r="E630">
        <v>-9.4931999999999999</v>
      </c>
      <c r="F630">
        <v>7.7000000000000002E-3</v>
      </c>
    </row>
    <row r="631" spans="2:6" x14ac:dyDescent="0.25">
      <c r="B631">
        <v>-9.4893999999999998</v>
      </c>
      <c r="E631">
        <v>-9.4931999999999999</v>
      </c>
      <c r="F631">
        <v>3.3999999999999998E-3</v>
      </c>
    </row>
    <row r="632" spans="2:6" x14ac:dyDescent="0.25">
      <c r="B632">
        <v>6.93E-2</v>
      </c>
      <c r="E632">
        <v>-9.4931999999999999</v>
      </c>
      <c r="F632">
        <v>3.3999999999999998E-3</v>
      </c>
    </row>
    <row r="633" spans="2:6" x14ac:dyDescent="0.25">
      <c r="B633">
        <v>-9.4898000000000007</v>
      </c>
      <c r="E633">
        <v>-9.4931999999999999</v>
      </c>
      <c r="F633">
        <v>2.7000000000000001E-3</v>
      </c>
    </row>
    <row r="634" spans="2:6" x14ac:dyDescent="0.25">
      <c r="B634">
        <v>0.1051</v>
      </c>
      <c r="E634">
        <v>-9.4931999999999999</v>
      </c>
      <c r="F634">
        <v>2.7000000000000001E-3</v>
      </c>
    </row>
    <row r="635" spans="2:6" x14ac:dyDescent="0.25">
      <c r="B635">
        <v>-9.4898000000000007</v>
      </c>
      <c r="E635">
        <v>-9.4931999999999999</v>
      </c>
      <c r="F635">
        <v>0.01</v>
      </c>
    </row>
    <row r="636" spans="2:6" x14ac:dyDescent="0.25">
      <c r="B636">
        <v>0.1051</v>
      </c>
      <c r="E636">
        <v>-9.4931999999999999</v>
      </c>
      <c r="F636">
        <v>4.1000000000000003E-3</v>
      </c>
    </row>
    <row r="637" spans="2:6" x14ac:dyDescent="0.25">
      <c r="B637">
        <v>-9.4896999999999991</v>
      </c>
      <c r="E637">
        <v>-9.4931999999999999</v>
      </c>
      <c r="F637">
        <v>4.1000000000000003E-3</v>
      </c>
    </row>
    <row r="638" spans="2:6" x14ac:dyDescent="0.25">
      <c r="B638">
        <v>6.4100000000000004E-2</v>
      </c>
      <c r="E638">
        <v>-9.4931999999999999</v>
      </c>
      <c r="F638">
        <v>4.1999999999999997E-3</v>
      </c>
    </row>
    <row r="639" spans="2:6" x14ac:dyDescent="0.25">
      <c r="B639">
        <v>-9.4899000000000004</v>
      </c>
      <c r="E639">
        <v>-9.4931999999999999</v>
      </c>
      <c r="F639">
        <v>4.1999999999999997E-3</v>
      </c>
    </row>
    <row r="640" spans="2:6" x14ac:dyDescent="0.25">
      <c r="B640">
        <v>9.5299999999999996E-2</v>
      </c>
      <c r="E640">
        <v>-9.4931999999999999</v>
      </c>
      <c r="F640">
        <v>3.5000000000000001E-3</v>
      </c>
    </row>
    <row r="641" spans="2:6" x14ac:dyDescent="0.25">
      <c r="B641">
        <v>-9.4899000000000004</v>
      </c>
      <c r="E641">
        <v>-9.4931999999999999</v>
      </c>
      <c r="F641">
        <v>3.5000000000000001E-3</v>
      </c>
    </row>
    <row r="642" spans="2:6" x14ac:dyDescent="0.25">
      <c r="B642">
        <v>9.5299999999999996E-2</v>
      </c>
      <c r="E642">
        <v>-9.4931999999999999</v>
      </c>
      <c r="F642">
        <v>4.7000000000000002E-3</v>
      </c>
    </row>
    <row r="643" spans="2:6" x14ac:dyDescent="0.25">
      <c r="B643">
        <v>-9.4899000000000004</v>
      </c>
      <c r="E643">
        <v>-9.4931999999999999</v>
      </c>
      <c r="F643">
        <v>4.7000000000000002E-3</v>
      </c>
    </row>
    <row r="644" spans="2:6" x14ac:dyDescent="0.25">
      <c r="B644">
        <v>7.1300000000000002E-2</v>
      </c>
      <c r="E644">
        <v>-9.4931999999999999</v>
      </c>
      <c r="F644">
        <v>3.3999999999999998E-3</v>
      </c>
    </row>
    <row r="645" spans="2:6" x14ac:dyDescent="0.25">
      <c r="B645">
        <v>-9.4899000000000004</v>
      </c>
      <c r="E645">
        <v>-9.4931999999999999</v>
      </c>
      <c r="F645">
        <v>3.3999999999999998E-3</v>
      </c>
    </row>
    <row r="646" spans="2:6" x14ac:dyDescent="0.25">
      <c r="B646">
        <v>7.1300000000000002E-2</v>
      </c>
      <c r="E646">
        <v>-9.4931999999999999</v>
      </c>
      <c r="F646">
        <v>1.4E-2</v>
      </c>
    </row>
    <row r="647" spans="2:6" x14ac:dyDescent="0.25">
      <c r="B647">
        <v>-9.4901999999999997</v>
      </c>
      <c r="E647">
        <v>-9.4931999999999999</v>
      </c>
      <c r="F647">
        <v>1.4E-2</v>
      </c>
    </row>
    <row r="648" spans="2:6" x14ac:dyDescent="0.25">
      <c r="B648">
        <v>4.8899999999999999E-2</v>
      </c>
      <c r="E648">
        <v>-9.4931999999999999</v>
      </c>
      <c r="F648">
        <v>9.4999999999999998E-3</v>
      </c>
    </row>
    <row r="649" spans="2:6" x14ac:dyDescent="0.25">
      <c r="B649">
        <v>-9.4901999999999997</v>
      </c>
      <c r="E649">
        <v>-9.4931999999999999</v>
      </c>
      <c r="F649">
        <v>6.1999999999999998E-3</v>
      </c>
    </row>
    <row r="650" spans="2:6" x14ac:dyDescent="0.25">
      <c r="B650">
        <v>4.8899999999999999E-2</v>
      </c>
      <c r="E650">
        <v>-9.4931999999999999</v>
      </c>
      <c r="F650">
        <v>6.1999999999999998E-3</v>
      </c>
    </row>
    <row r="651" spans="2:6" x14ac:dyDescent="0.25">
      <c r="B651">
        <v>-9.4901999999999997</v>
      </c>
      <c r="E651">
        <v>-9.4931999999999999</v>
      </c>
      <c r="F651">
        <v>3.8999999999999998E-3</v>
      </c>
    </row>
    <row r="652" spans="2:6" x14ac:dyDescent="0.25">
      <c r="B652">
        <v>4.2700000000000002E-2</v>
      </c>
      <c r="E652">
        <v>-9.4931999999999999</v>
      </c>
      <c r="F652">
        <v>3.8999999999999998E-3</v>
      </c>
    </row>
    <row r="653" spans="2:6" x14ac:dyDescent="0.25">
      <c r="B653">
        <v>-9.4901999999999997</v>
      </c>
      <c r="E653">
        <v>-9.4931999999999999</v>
      </c>
      <c r="F653">
        <v>3.3E-3</v>
      </c>
    </row>
    <row r="654" spans="2:6" x14ac:dyDescent="0.25">
      <c r="B654">
        <v>4.2700000000000002E-2</v>
      </c>
      <c r="E654">
        <v>-9.4931999999999999</v>
      </c>
      <c r="F654">
        <v>3.3E-3</v>
      </c>
    </row>
    <row r="655" spans="2:6" x14ac:dyDescent="0.25">
      <c r="B655">
        <v>-9.4903999999999993</v>
      </c>
      <c r="E655">
        <v>-9.4931999999999999</v>
      </c>
      <c r="F655">
        <v>3.2000000000000002E-3</v>
      </c>
    </row>
    <row r="656" spans="2:6" x14ac:dyDescent="0.25">
      <c r="B656">
        <v>4.7600000000000003E-2</v>
      </c>
      <c r="E656">
        <v>-9.4931999999999999</v>
      </c>
      <c r="F656">
        <v>3.2000000000000002E-3</v>
      </c>
    </row>
    <row r="657" spans="2:6" x14ac:dyDescent="0.25">
      <c r="B657">
        <v>-9.4903999999999993</v>
      </c>
      <c r="E657">
        <v>-9.4931999999999999</v>
      </c>
      <c r="F657">
        <v>3.0999999999999999E-3</v>
      </c>
    </row>
    <row r="658" spans="2:6" x14ac:dyDescent="0.25">
      <c r="B658">
        <v>4.7600000000000003E-2</v>
      </c>
      <c r="E658">
        <v>-9.4931999999999999</v>
      </c>
      <c r="F658">
        <v>2.5000000000000001E-3</v>
      </c>
    </row>
    <row r="659" spans="2:6" x14ac:dyDescent="0.25">
      <c r="B659">
        <v>-9.4896999999999991</v>
      </c>
      <c r="E659">
        <v>-9.4931999999999999</v>
      </c>
      <c r="F659">
        <v>2.5000000000000001E-3</v>
      </c>
    </row>
    <row r="660" spans="2:6" x14ac:dyDescent="0.25">
      <c r="B660">
        <v>8.6800000000000002E-2</v>
      </c>
      <c r="E660">
        <v>-9.4931999999999999</v>
      </c>
      <c r="F660">
        <v>2.0999999999999999E-3</v>
      </c>
    </row>
    <row r="661" spans="2:6" x14ac:dyDescent="0.25">
      <c r="B661">
        <v>-9.4902999999999995</v>
      </c>
      <c r="E661">
        <v>-9.4931999999999999</v>
      </c>
      <c r="F661">
        <v>2.0999999999999999E-3</v>
      </c>
    </row>
    <row r="662" spans="2:6" x14ac:dyDescent="0.25">
      <c r="B662">
        <v>4.2299999999999997E-2</v>
      </c>
      <c r="E662">
        <v>-9.4931999999999999</v>
      </c>
      <c r="F662">
        <v>3.7000000000000002E-3</v>
      </c>
    </row>
    <row r="663" spans="2:6" x14ac:dyDescent="0.25">
      <c r="B663">
        <v>-9.4903999999999993</v>
      </c>
      <c r="E663">
        <v>-9.4931999999999999</v>
      </c>
      <c r="F663">
        <v>3.7000000000000002E-3</v>
      </c>
    </row>
    <row r="664" spans="2:6" x14ac:dyDescent="0.25">
      <c r="B664">
        <v>2.6499999999999999E-2</v>
      </c>
      <c r="E664">
        <v>-9.4931999999999999</v>
      </c>
      <c r="F664">
        <v>1.6999999999999999E-3</v>
      </c>
    </row>
    <row r="665" spans="2:6" x14ac:dyDescent="0.25">
      <c r="B665">
        <v>-9.4903999999999993</v>
      </c>
      <c r="E665">
        <v>-9.4931999999999999</v>
      </c>
      <c r="F665">
        <v>1.6999999999999999E-3</v>
      </c>
    </row>
    <row r="666" spans="2:6" x14ac:dyDescent="0.25">
      <c r="B666">
        <v>2.6499999999999999E-2</v>
      </c>
      <c r="E666">
        <v>-9.4931999999999999</v>
      </c>
      <c r="F666">
        <v>2.0999999999999999E-3</v>
      </c>
    </row>
    <row r="667" spans="2:6" x14ac:dyDescent="0.25">
      <c r="B667">
        <v>-9.4905000000000008</v>
      </c>
      <c r="E667">
        <v>-9.4931999999999999</v>
      </c>
      <c r="F667">
        <v>2.0999999999999999E-3</v>
      </c>
    </row>
    <row r="668" spans="2:6" x14ac:dyDescent="0.25">
      <c r="B668">
        <v>1.7600000000000001E-2</v>
      </c>
      <c r="E668">
        <v>-9.4931999999999999</v>
      </c>
      <c r="F668">
        <v>2.3E-3</v>
      </c>
    </row>
    <row r="669" spans="2:6" x14ac:dyDescent="0.25">
      <c r="B669">
        <v>-9.4905000000000008</v>
      </c>
      <c r="E669">
        <v>-9.4931999999999999</v>
      </c>
      <c r="F669">
        <v>2.3E-3</v>
      </c>
    </row>
    <row r="670" spans="2:6" x14ac:dyDescent="0.25">
      <c r="B670">
        <v>1.7600000000000001E-2</v>
      </c>
      <c r="E670">
        <v>-9.4931999999999999</v>
      </c>
      <c r="F670">
        <v>2.3999999999999998E-3</v>
      </c>
    </row>
    <row r="671" spans="2:6" x14ac:dyDescent="0.25">
      <c r="B671">
        <v>-9.4905000000000008</v>
      </c>
      <c r="E671">
        <v>-9.4931999999999999</v>
      </c>
      <c r="F671">
        <v>2.3999999999999998E-3</v>
      </c>
    </row>
    <row r="672" spans="2:6" x14ac:dyDescent="0.25">
      <c r="B672">
        <v>2.92E-2</v>
      </c>
      <c r="E672">
        <v>-9.4931999999999999</v>
      </c>
      <c r="F672">
        <v>2E-3</v>
      </c>
    </row>
    <row r="673" spans="2:6" x14ac:dyDescent="0.25">
      <c r="B673">
        <v>-9.4905000000000008</v>
      </c>
      <c r="E673">
        <v>-9.4931999999999999</v>
      </c>
      <c r="F673">
        <v>2E-3</v>
      </c>
    </row>
    <row r="674" spans="2:6" x14ac:dyDescent="0.25">
      <c r="B674">
        <v>2.92E-2</v>
      </c>
      <c r="E674">
        <v>-9.4931999999999999</v>
      </c>
      <c r="F674">
        <v>3.0999999999999999E-3</v>
      </c>
    </row>
    <row r="675" spans="2:6" x14ac:dyDescent="0.25">
      <c r="B675">
        <v>-9.4906000000000006</v>
      </c>
      <c r="E675">
        <v>-9.4931999999999999</v>
      </c>
      <c r="F675">
        <v>3.0999999999999999E-3</v>
      </c>
    </row>
    <row r="676" spans="2:6" x14ac:dyDescent="0.25">
      <c r="B676">
        <v>0.10290000000000001</v>
      </c>
      <c r="E676">
        <v>-9.4931999999999999</v>
      </c>
      <c r="F676">
        <v>1.2999999999999999E-3</v>
      </c>
    </row>
    <row r="677" spans="2:6" x14ac:dyDescent="0.25">
      <c r="B677">
        <v>-9.4906000000000006</v>
      </c>
      <c r="E677">
        <v>-9.4931999999999999</v>
      </c>
      <c r="F677">
        <v>1.2999999999999999E-3</v>
      </c>
    </row>
    <row r="678" spans="2:6" x14ac:dyDescent="0.25">
      <c r="B678">
        <v>0.10290000000000001</v>
      </c>
      <c r="E678">
        <v>-9.4931999999999999</v>
      </c>
      <c r="F678">
        <v>1.1999999999999999E-3</v>
      </c>
    </row>
    <row r="679" spans="2:6" x14ac:dyDescent="0.25">
      <c r="B679">
        <v>-9.4880999999999993</v>
      </c>
      <c r="E679">
        <v>-9.4931999999999999</v>
      </c>
      <c r="F679">
        <v>1.1999999999999999E-3</v>
      </c>
    </row>
    <row r="680" spans="2:6" x14ac:dyDescent="0.25">
      <c r="B680">
        <v>0.1128</v>
      </c>
      <c r="E680">
        <v>-9.4931999999999999</v>
      </c>
      <c r="F680">
        <v>1.6999999999999999E-3</v>
      </c>
    </row>
    <row r="681" spans="2:6" x14ac:dyDescent="0.25">
      <c r="B681">
        <v>-9.49</v>
      </c>
      <c r="E681">
        <v>-9.4931999999999999</v>
      </c>
      <c r="F681">
        <v>1.6999999999999999E-3</v>
      </c>
    </row>
    <row r="682" spans="2:6" x14ac:dyDescent="0.25">
      <c r="B682">
        <v>0.16139999999999999</v>
      </c>
      <c r="E682">
        <v>-9.4931999999999999</v>
      </c>
      <c r="F682">
        <v>1.2999999999999999E-3</v>
      </c>
    </row>
    <row r="683" spans="2:6" x14ac:dyDescent="0.25">
      <c r="B683">
        <v>-9.4905000000000008</v>
      </c>
      <c r="E683">
        <v>-9.4931999999999999</v>
      </c>
      <c r="F683">
        <v>1.2999999999999999E-3</v>
      </c>
    </row>
    <row r="684" spans="2:6" x14ac:dyDescent="0.25">
      <c r="B684">
        <v>0.05</v>
      </c>
      <c r="E684">
        <v>-9.4931999999999999</v>
      </c>
      <c r="F684">
        <v>1.1000000000000001E-3</v>
      </c>
    </row>
    <row r="685" spans="2:6" x14ac:dyDescent="0.25">
      <c r="B685">
        <v>-9.4906000000000006</v>
      </c>
      <c r="E685">
        <v>-9.4931999999999999</v>
      </c>
      <c r="F685">
        <v>1.1000000000000001E-3</v>
      </c>
    </row>
    <row r="686" spans="2:6" x14ac:dyDescent="0.25">
      <c r="B686">
        <v>3.4200000000000001E-2</v>
      </c>
      <c r="E686">
        <v>-9.4931999999999999</v>
      </c>
      <c r="F686">
        <v>1E-3</v>
      </c>
    </row>
    <row r="687" spans="2:6" x14ac:dyDescent="0.25">
      <c r="B687">
        <v>-9.4906000000000006</v>
      </c>
      <c r="E687">
        <v>-9.4931999999999999</v>
      </c>
      <c r="F687">
        <v>1E-3</v>
      </c>
    </row>
    <row r="688" spans="2:6" x14ac:dyDescent="0.25">
      <c r="B688">
        <v>2.9700000000000001E-2</v>
      </c>
      <c r="E688">
        <v>-9.4931999999999999</v>
      </c>
      <c r="F688">
        <v>7.7446999999999998E-4</v>
      </c>
    </row>
    <row r="689" spans="2:6" x14ac:dyDescent="0.25">
      <c r="B689">
        <v>-9.4906000000000006</v>
      </c>
      <c r="E689">
        <v>-9.4931999999999999</v>
      </c>
      <c r="F689">
        <v>7.7446999999999998E-4</v>
      </c>
    </row>
    <row r="690" spans="2:6" x14ac:dyDescent="0.25">
      <c r="B690">
        <v>2.9700000000000001E-2</v>
      </c>
      <c r="E690">
        <v>-9.4931999999999999</v>
      </c>
      <c r="F690">
        <v>7.7446999999999998E-4</v>
      </c>
    </row>
    <row r="691" spans="2:6" x14ac:dyDescent="0.25">
      <c r="B691">
        <v>-9.4907000000000004</v>
      </c>
    </row>
    <row r="692" spans="2:6" x14ac:dyDescent="0.25">
      <c r="B692">
        <v>1.29E-2</v>
      </c>
    </row>
    <row r="693" spans="2:6" x14ac:dyDescent="0.25">
      <c r="B693">
        <v>-9.4907000000000004</v>
      </c>
    </row>
    <row r="694" spans="2:6" x14ac:dyDescent="0.25">
      <c r="B694">
        <v>1.29E-2</v>
      </c>
    </row>
    <row r="695" spans="2:6" x14ac:dyDescent="0.25">
      <c r="B695">
        <v>-9.4907000000000004</v>
      </c>
    </row>
    <row r="696" spans="2:6" x14ac:dyDescent="0.25">
      <c r="B696">
        <v>1.03E-2</v>
      </c>
    </row>
    <row r="697" spans="2:6" x14ac:dyDescent="0.25">
      <c r="B697">
        <v>-9.4907000000000004</v>
      </c>
    </row>
    <row r="698" spans="2:6" x14ac:dyDescent="0.25">
      <c r="B698">
        <v>1.03E-2</v>
      </c>
    </row>
    <row r="699" spans="2:6" x14ac:dyDescent="0.25">
      <c r="B699">
        <v>-9.4908000000000001</v>
      </c>
    </row>
    <row r="700" spans="2:6" x14ac:dyDescent="0.25">
      <c r="B700">
        <v>1.11E-2</v>
      </c>
    </row>
    <row r="701" spans="2:6" x14ac:dyDescent="0.25">
      <c r="B701">
        <v>-9.4908000000000001</v>
      </c>
    </row>
    <row r="702" spans="2:6" x14ac:dyDescent="0.25">
      <c r="B702">
        <v>1.11E-2</v>
      </c>
    </row>
    <row r="703" spans="2:6" x14ac:dyDescent="0.25">
      <c r="B703">
        <v>-9.4908000000000001</v>
      </c>
    </row>
    <row r="704" spans="2:6" x14ac:dyDescent="0.25">
      <c r="B704">
        <v>1.0699999999999999E-2</v>
      </c>
    </row>
    <row r="705" spans="2:2" x14ac:dyDescent="0.25">
      <c r="B705">
        <v>-9.4908000000000001</v>
      </c>
    </row>
    <row r="706" spans="2:2" x14ac:dyDescent="0.25">
      <c r="B706">
        <v>1.0699999999999999E-2</v>
      </c>
    </row>
    <row r="707" spans="2:2" x14ac:dyDescent="0.25">
      <c r="B707">
        <v>-9.4908999999999999</v>
      </c>
    </row>
    <row r="708" spans="2:2" x14ac:dyDescent="0.25">
      <c r="B708">
        <v>7.0000000000000001E-3</v>
      </c>
    </row>
    <row r="709" spans="2:2" x14ac:dyDescent="0.25">
      <c r="B709">
        <v>-9.4908999999999999</v>
      </c>
    </row>
    <row r="710" spans="2:2" x14ac:dyDescent="0.25">
      <c r="B710">
        <v>7.0000000000000001E-3</v>
      </c>
    </row>
    <row r="711" spans="2:2" x14ac:dyDescent="0.25">
      <c r="B711">
        <v>-9.4908999999999999</v>
      </c>
    </row>
    <row r="712" spans="2:2" x14ac:dyDescent="0.25">
      <c r="B712">
        <v>1.0500000000000001E-2</v>
      </c>
    </row>
    <row r="713" spans="2:2" x14ac:dyDescent="0.25">
      <c r="B713">
        <v>-9.4908999999999999</v>
      </c>
    </row>
    <row r="714" spans="2:2" x14ac:dyDescent="0.25">
      <c r="B714">
        <v>1.0500000000000001E-2</v>
      </c>
    </row>
    <row r="715" spans="2:2" x14ac:dyDescent="0.25">
      <c r="B715">
        <v>-9.4909999999999997</v>
      </c>
    </row>
    <row r="716" spans="2:2" x14ac:dyDescent="0.25">
      <c r="B716">
        <v>1.8599999999999998E-2</v>
      </c>
    </row>
    <row r="717" spans="2:2" x14ac:dyDescent="0.25">
      <c r="B717">
        <v>-9.4909999999999997</v>
      </c>
    </row>
    <row r="718" spans="2:2" x14ac:dyDescent="0.25">
      <c r="B718">
        <v>1.8599999999999998E-2</v>
      </c>
    </row>
    <row r="719" spans="2:2" x14ac:dyDescent="0.25">
      <c r="B719">
        <v>-9.4909999999999997</v>
      </c>
    </row>
    <row r="720" spans="2:2" x14ac:dyDescent="0.25">
      <c r="B720">
        <v>1.47E-2</v>
      </c>
    </row>
    <row r="721" spans="2:2" x14ac:dyDescent="0.25">
      <c r="B721">
        <v>-9.4909999999999997</v>
      </c>
    </row>
    <row r="722" spans="2:2" x14ac:dyDescent="0.25">
      <c r="B722">
        <v>1.47E-2</v>
      </c>
    </row>
    <row r="723" spans="2:2" x14ac:dyDescent="0.25">
      <c r="B723">
        <v>-9.4910999999999994</v>
      </c>
    </row>
    <row r="724" spans="2:2" x14ac:dyDescent="0.25">
      <c r="B724">
        <v>1.06E-2</v>
      </c>
    </row>
    <row r="725" spans="2:2" x14ac:dyDescent="0.25">
      <c r="B725">
        <v>-9.4910999999999994</v>
      </c>
    </row>
    <row r="726" spans="2:2" x14ac:dyDescent="0.25">
      <c r="B726">
        <v>1.06E-2</v>
      </c>
    </row>
    <row r="727" spans="2:2" x14ac:dyDescent="0.25">
      <c r="B727">
        <v>-9.4911999999999992</v>
      </c>
    </row>
    <row r="728" spans="2:2" x14ac:dyDescent="0.25">
      <c r="B728">
        <v>9.7999999999999997E-3</v>
      </c>
    </row>
    <row r="729" spans="2:2" x14ac:dyDescent="0.25">
      <c r="B729">
        <v>-9.4911999999999992</v>
      </c>
    </row>
    <row r="730" spans="2:2" x14ac:dyDescent="0.25">
      <c r="B730">
        <v>9.7999999999999997E-3</v>
      </c>
    </row>
    <row r="731" spans="2:2" x14ac:dyDescent="0.25">
      <c r="B731">
        <v>-9.4913000000000007</v>
      </c>
    </row>
    <row r="732" spans="2:2" x14ac:dyDescent="0.25">
      <c r="B732">
        <v>1.0200000000000001E-2</v>
      </c>
    </row>
    <row r="733" spans="2:2" x14ac:dyDescent="0.25">
      <c r="B733">
        <v>-9.4913000000000007</v>
      </c>
    </row>
    <row r="734" spans="2:2" x14ac:dyDescent="0.25">
      <c r="B734">
        <v>1.0200000000000001E-2</v>
      </c>
    </row>
    <row r="735" spans="2:2" x14ac:dyDescent="0.25">
      <c r="B735">
        <v>-9.4913000000000007</v>
      </c>
    </row>
    <row r="736" spans="2:2" x14ac:dyDescent="0.25">
      <c r="B736">
        <v>1.21E-2</v>
      </c>
    </row>
    <row r="737" spans="2:2" x14ac:dyDescent="0.25">
      <c r="B737">
        <v>-9.4913000000000007</v>
      </c>
    </row>
    <row r="738" spans="2:2" x14ac:dyDescent="0.25">
      <c r="B738">
        <v>1.21E-2</v>
      </c>
    </row>
    <row r="739" spans="2:2" x14ac:dyDescent="0.25">
      <c r="B739">
        <v>-9.4913000000000007</v>
      </c>
    </row>
    <row r="740" spans="2:2" x14ac:dyDescent="0.25">
      <c r="B740">
        <v>1.3899999999999999E-2</v>
      </c>
    </row>
    <row r="741" spans="2:2" x14ac:dyDescent="0.25">
      <c r="B741">
        <v>-9.4913000000000007</v>
      </c>
    </row>
    <row r="742" spans="2:2" x14ac:dyDescent="0.25">
      <c r="B742">
        <v>1.3899999999999999E-2</v>
      </c>
    </row>
    <row r="743" spans="2:2" x14ac:dyDescent="0.25">
      <c r="B743">
        <v>-9.4914000000000005</v>
      </c>
    </row>
    <row r="744" spans="2:2" x14ac:dyDescent="0.25">
      <c r="B744">
        <v>1.4999999999999999E-2</v>
      </c>
    </row>
    <row r="745" spans="2:2" x14ac:dyDescent="0.25">
      <c r="B745">
        <v>-9.4914000000000005</v>
      </c>
    </row>
    <row r="746" spans="2:2" x14ac:dyDescent="0.25">
      <c r="B746">
        <v>1.4999999999999999E-2</v>
      </c>
    </row>
    <row r="747" spans="2:2" x14ac:dyDescent="0.25">
      <c r="B747">
        <v>-9.4913000000000007</v>
      </c>
    </row>
    <row r="748" spans="2:2" x14ac:dyDescent="0.25">
      <c r="B748">
        <v>1.9699999999999999E-2</v>
      </c>
    </row>
    <row r="749" spans="2:2" x14ac:dyDescent="0.25">
      <c r="B749">
        <v>-9.4914000000000005</v>
      </c>
    </row>
    <row r="750" spans="2:2" x14ac:dyDescent="0.25">
      <c r="B750">
        <v>1.78E-2</v>
      </c>
    </row>
    <row r="751" spans="2:2" x14ac:dyDescent="0.25">
      <c r="B751">
        <v>-9.4914000000000005</v>
      </c>
    </row>
    <row r="752" spans="2:2" x14ac:dyDescent="0.25">
      <c r="B752">
        <v>1.5800000000000002E-2</v>
      </c>
    </row>
    <row r="753" spans="2:2" x14ac:dyDescent="0.25">
      <c r="B753">
        <v>-9.4914000000000005</v>
      </c>
    </row>
    <row r="754" spans="2:2" x14ac:dyDescent="0.25">
      <c r="B754">
        <v>1.5800000000000002E-2</v>
      </c>
    </row>
    <row r="755" spans="2:2" x14ac:dyDescent="0.25">
      <c r="B755">
        <v>-9.4915000000000003</v>
      </c>
    </row>
    <row r="756" spans="2:2" x14ac:dyDescent="0.25">
      <c r="B756">
        <v>1.32E-2</v>
      </c>
    </row>
    <row r="757" spans="2:2" x14ac:dyDescent="0.25">
      <c r="B757">
        <v>-9.4915000000000003</v>
      </c>
    </row>
    <row r="758" spans="2:2" x14ac:dyDescent="0.25">
      <c r="B758">
        <v>1.32E-2</v>
      </c>
    </row>
    <row r="759" spans="2:2" x14ac:dyDescent="0.25">
      <c r="B759">
        <v>-9.4915000000000003</v>
      </c>
    </row>
    <row r="760" spans="2:2" x14ac:dyDescent="0.25">
      <c r="B760">
        <v>1.18E-2</v>
      </c>
    </row>
    <row r="761" spans="2:2" x14ac:dyDescent="0.25">
      <c r="B761">
        <v>-9.4915000000000003</v>
      </c>
    </row>
    <row r="762" spans="2:2" x14ac:dyDescent="0.25">
      <c r="B762">
        <v>1.18E-2</v>
      </c>
    </row>
    <row r="763" spans="2:2" x14ac:dyDescent="0.25">
      <c r="B763">
        <v>-9.4915000000000003</v>
      </c>
    </row>
    <row r="764" spans="2:2" x14ac:dyDescent="0.25">
      <c r="B764">
        <v>9.4000000000000004E-3</v>
      </c>
    </row>
    <row r="765" spans="2:2" x14ac:dyDescent="0.25">
      <c r="B765">
        <v>-9.4915000000000003</v>
      </c>
    </row>
    <row r="766" spans="2:2" x14ac:dyDescent="0.25">
      <c r="B766">
        <v>9.4000000000000004E-3</v>
      </c>
    </row>
    <row r="767" spans="2:2" x14ac:dyDescent="0.25">
      <c r="B767">
        <v>-9.4916</v>
      </c>
    </row>
    <row r="768" spans="2:2" x14ac:dyDescent="0.25">
      <c r="B768">
        <v>8.0000000000000002E-3</v>
      </c>
    </row>
    <row r="769" spans="2:2" x14ac:dyDescent="0.25">
      <c r="B769">
        <v>-9.4916</v>
      </c>
    </row>
    <row r="770" spans="2:2" x14ac:dyDescent="0.25">
      <c r="B770">
        <v>8.0000000000000002E-3</v>
      </c>
    </row>
    <row r="771" spans="2:2" x14ac:dyDescent="0.25">
      <c r="B771">
        <v>-9.4916</v>
      </c>
    </row>
    <row r="772" spans="2:2" x14ac:dyDescent="0.25">
      <c r="B772">
        <v>1.0500000000000001E-2</v>
      </c>
    </row>
    <row r="773" spans="2:2" x14ac:dyDescent="0.25">
      <c r="B773">
        <v>-9.4916</v>
      </c>
    </row>
    <row r="774" spans="2:2" x14ac:dyDescent="0.25">
      <c r="B774">
        <v>1.0500000000000001E-2</v>
      </c>
    </row>
    <row r="775" spans="2:2" x14ac:dyDescent="0.25">
      <c r="B775">
        <v>-9.4916</v>
      </c>
    </row>
    <row r="776" spans="2:2" x14ac:dyDescent="0.25">
      <c r="B776">
        <v>1.0500000000000001E-2</v>
      </c>
    </row>
    <row r="777" spans="2:2" x14ac:dyDescent="0.25">
      <c r="B777">
        <v>-9.4916</v>
      </c>
    </row>
    <row r="778" spans="2:2" x14ac:dyDescent="0.25">
      <c r="B778">
        <v>1.0500000000000001E-2</v>
      </c>
    </row>
    <row r="779" spans="2:2" x14ac:dyDescent="0.25">
      <c r="B779">
        <v>-9.4915000000000003</v>
      </c>
    </row>
    <row r="780" spans="2:2" x14ac:dyDescent="0.25">
      <c r="B780">
        <v>2.12E-2</v>
      </c>
    </row>
    <row r="781" spans="2:2" x14ac:dyDescent="0.25">
      <c r="B781">
        <v>-9.4916</v>
      </c>
    </row>
    <row r="782" spans="2:2" x14ac:dyDescent="0.25">
      <c r="B782">
        <v>1.11E-2</v>
      </c>
    </row>
    <row r="783" spans="2:2" x14ac:dyDescent="0.25">
      <c r="B783">
        <v>-9.4916</v>
      </c>
    </row>
    <row r="784" spans="2:2" x14ac:dyDescent="0.25">
      <c r="B784">
        <v>8.6E-3</v>
      </c>
    </row>
    <row r="785" spans="2:2" x14ac:dyDescent="0.25">
      <c r="B785">
        <v>-9.4916</v>
      </c>
    </row>
    <row r="786" spans="2:2" x14ac:dyDescent="0.25">
      <c r="B786">
        <v>8.6E-3</v>
      </c>
    </row>
    <row r="787" spans="2:2" x14ac:dyDescent="0.25">
      <c r="B787">
        <v>-9.4916</v>
      </c>
    </row>
    <row r="788" spans="2:2" x14ac:dyDescent="0.25">
      <c r="B788">
        <v>8.8000000000000005E-3</v>
      </c>
    </row>
    <row r="789" spans="2:2" x14ac:dyDescent="0.25">
      <c r="B789">
        <v>-9.4916</v>
      </c>
    </row>
    <row r="790" spans="2:2" x14ac:dyDescent="0.25">
      <c r="B790">
        <v>8.8000000000000005E-3</v>
      </c>
    </row>
    <row r="791" spans="2:2" x14ac:dyDescent="0.25">
      <c r="B791">
        <v>-9.4916</v>
      </c>
    </row>
    <row r="792" spans="2:2" x14ac:dyDescent="0.25">
      <c r="B792">
        <v>8.3000000000000001E-3</v>
      </c>
    </row>
    <row r="793" spans="2:2" x14ac:dyDescent="0.25">
      <c r="B793">
        <v>-9.4916</v>
      </c>
    </row>
    <row r="794" spans="2:2" x14ac:dyDescent="0.25">
      <c r="B794">
        <v>8.3000000000000001E-3</v>
      </c>
    </row>
    <row r="795" spans="2:2" x14ac:dyDescent="0.25">
      <c r="B795">
        <v>-9.4916999999999998</v>
      </c>
    </row>
    <row r="796" spans="2:2" x14ac:dyDescent="0.25">
      <c r="B796">
        <v>8.0000000000000002E-3</v>
      </c>
    </row>
    <row r="797" spans="2:2" x14ac:dyDescent="0.25">
      <c r="B797">
        <v>-9.4916999999999998</v>
      </c>
    </row>
    <row r="798" spans="2:2" x14ac:dyDescent="0.25">
      <c r="B798">
        <v>8.0000000000000002E-3</v>
      </c>
    </row>
    <row r="799" spans="2:2" x14ac:dyDescent="0.25">
      <c r="B799">
        <v>-9.4916999999999998</v>
      </c>
    </row>
    <row r="800" spans="2:2" x14ac:dyDescent="0.25">
      <c r="B800">
        <v>1.0200000000000001E-2</v>
      </c>
    </row>
    <row r="801" spans="2:2" x14ac:dyDescent="0.25">
      <c r="B801">
        <v>-9.4916999999999998</v>
      </c>
    </row>
    <row r="802" spans="2:2" x14ac:dyDescent="0.25">
      <c r="B802">
        <v>1.0200000000000001E-2</v>
      </c>
    </row>
    <row r="803" spans="2:2" x14ac:dyDescent="0.25">
      <c r="B803">
        <v>-9.4917999999999996</v>
      </c>
    </row>
    <row r="804" spans="2:2" x14ac:dyDescent="0.25">
      <c r="B804">
        <v>1.5599999999999999E-2</v>
      </c>
    </row>
    <row r="805" spans="2:2" x14ac:dyDescent="0.25">
      <c r="B805">
        <v>-9.4917999999999996</v>
      </c>
    </row>
    <row r="806" spans="2:2" x14ac:dyDescent="0.25">
      <c r="B806">
        <v>1.5599999999999999E-2</v>
      </c>
    </row>
    <row r="807" spans="2:2" x14ac:dyDescent="0.25">
      <c r="B807">
        <v>-9.4918999999999993</v>
      </c>
    </row>
    <row r="808" spans="2:2" x14ac:dyDescent="0.25">
      <c r="B808">
        <v>1.44E-2</v>
      </c>
    </row>
    <row r="809" spans="2:2" x14ac:dyDescent="0.25">
      <c r="B809">
        <v>-9.4918999999999993</v>
      </c>
    </row>
    <row r="810" spans="2:2" x14ac:dyDescent="0.25">
      <c r="B810">
        <v>1.44E-2</v>
      </c>
    </row>
    <row r="811" spans="2:2" x14ac:dyDescent="0.25">
      <c r="B811">
        <v>-9.4920000000000009</v>
      </c>
    </row>
    <row r="812" spans="2:2" x14ac:dyDescent="0.25">
      <c r="B812">
        <v>1.4800000000000001E-2</v>
      </c>
    </row>
    <row r="813" spans="2:2" x14ac:dyDescent="0.25">
      <c r="B813">
        <v>-9.4920000000000009</v>
      </c>
    </row>
    <row r="814" spans="2:2" x14ac:dyDescent="0.25">
      <c r="B814">
        <v>1.4800000000000001E-2</v>
      </c>
    </row>
    <row r="815" spans="2:2" x14ac:dyDescent="0.25">
      <c r="B815">
        <v>-9.4920000000000009</v>
      </c>
    </row>
    <row r="816" spans="2:2" x14ac:dyDescent="0.25">
      <c r="B816">
        <v>8.6999999999999994E-3</v>
      </c>
    </row>
    <row r="817" spans="2:2" x14ac:dyDescent="0.25">
      <c r="B817">
        <v>-9.4920000000000009</v>
      </c>
    </row>
    <row r="818" spans="2:2" x14ac:dyDescent="0.25">
      <c r="B818">
        <v>8.6999999999999994E-3</v>
      </c>
    </row>
    <row r="819" spans="2:2" x14ac:dyDescent="0.25">
      <c r="B819">
        <v>-9.4921000000000006</v>
      </c>
    </row>
    <row r="820" spans="2:2" x14ac:dyDescent="0.25">
      <c r="B820">
        <v>7.4999999999999997E-3</v>
      </c>
    </row>
    <row r="821" spans="2:2" x14ac:dyDescent="0.25">
      <c r="B821">
        <v>-9.4921000000000006</v>
      </c>
    </row>
    <row r="822" spans="2:2" x14ac:dyDescent="0.25">
      <c r="B822">
        <v>7.4999999999999997E-3</v>
      </c>
    </row>
    <row r="823" spans="2:2" x14ac:dyDescent="0.25">
      <c r="B823">
        <v>-9.4921000000000006</v>
      </c>
    </row>
    <row r="824" spans="2:2" x14ac:dyDescent="0.25">
      <c r="B824">
        <v>1.5699999999999999E-2</v>
      </c>
    </row>
    <row r="825" spans="2:2" x14ac:dyDescent="0.25">
      <c r="B825">
        <v>-9.4921000000000006</v>
      </c>
    </row>
    <row r="826" spans="2:2" x14ac:dyDescent="0.25">
      <c r="B826">
        <v>1.5699999999999999E-2</v>
      </c>
    </row>
    <row r="827" spans="2:2" x14ac:dyDescent="0.25">
      <c r="B827">
        <v>-9.4921000000000006</v>
      </c>
    </row>
    <row r="828" spans="2:2" x14ac:dyDescent="0.25">
      <c r="B828">
        <v>8.8999999999999999E-3</v>
      </c>
    </row>
    <row r="829" spans="2:2" x14ac:dyDescent="0.25">
      <c r="B829">
        <v>-9.4921000000000006</v>
      </c>
    </row>
    <row r="830" spans="2:2" x14ac:dyDescent="0.25">
      <c r="B830">
        <v>8.8999999999999999E-3</v>
      </c>
    </row>
    <row r="831" spans="2:2" x14ac:dyDescent="0.25">
      <c r="B831">
        <v>-9.4921000000000006</v>
      </c>
    </row>
    <row r="832" spans="2:2" x14ac:dyDescent="0.25">
      <c r="B832">
        <v>1.06E-2</v>
      </c>
    </row>
    <row r="833" spans="2:2" x14ac:dyDescent="0.25">
      <c r="B833">
        <v>-9.4921000000000006</v>
      </c>
    </row>
    <row r="834" spans="2:2" x14ac:dyDescent="0.25">
      <c r="B834">
        <v>1.06E-2</v>
      </c>
    </row>
    <row r="835" spans="2:2" x14ac:dyDescent="0.25">
      <c r="B835">
        <v>-9.4922000000000004</v>
      </c>
    </row>
    <row r="836" spans="2:2" x14ac:dyDescent="0.25">
      <c r="B836">
        <v>8.8999999999999999E-3</v>
      </c>
    </row>
    <row r="837" spans="2:2" x14ac:dyDescent="0.25">
      <c r="B837">
        <v>-9.4922000000000004</v>
      </c>
    </row>
    <row r="838" spans="2:2" x14ac:dyDescent="0.25">
      <c r="B838">
        <v>8.8999999999999999E-3</v>
      </c>
    </row>
    <row r="839" spans="2:2" x14ac:dyDescent="0.25">
      <c r="B839">
        <v>-9.4922000000000004</v>
      </c>
    </row>
    <row r="840" spans="2:2" x14ac:dyDescent="0.25">
      <c r="B840">
        <v>7.0000000000000001E-3</v>
      </c>
    </row>
    <row r="841" spans="2:2" x14ac:dyDescent="0.25">
      <c r="B841">
        <v>-9.4922000000000004</v>
      </c>
    </row>
    <row r="842" spans="2:2" x14ac:dyDescent="0.25">
      <c r="B842">
        <v>7.0000000000000001E-3</v>
      </c>
    </row>
    <row r="843" spans="2:2" x14ac:dyDescent="0.25">
      <c r="B843">
        <v>-9.4922000000000004</v>
      </c>
    </row>
    <row r="844" spans="2:2" x14ac:dyDescent="0.25">
      <c r="B844">
        <v>8.6E-3</v>
      </c>
    </row>
    <row r="845" spans="2:2" x14ac:dyDescent="0.25">
      <c r="B845">
        <v>-9.4922000000000004</v>
      </c>
    </row>
    <row r="846" spans="2:2" x14ac:dyDescent="0.25">
      <c r="B846">
        <v>8.6E-3</v>
      </c>
    </row>
    <row r="847" spans="2:2" x14ac:dyDescent="0.25">
      <c r="B847">
        <v>-9.4922000000000004</v>
      </c>
    </row>
    <row r="848" spans="2:2" x14ac:dyDescent="0.25">
      <c r="B848">
        <v>6.1999999999999998E-3</v>
      </c>
    </row>
    <row r="849" spans="2:2" x14ac:dyDescent="0.25">
      <c r="B849">
        <v>-9.4922000000000004</v>
      </c>
    </row>
    <row r="850" spans="2:2" x14ac:dyDescent="0.25">
      <c r="B850">
        <v>6.1999999999999998E-3</v>
      </c>
    </row>
    <row r="851" spans="2:2" x14ac:dyDescent="0.25">
      <c r="B851">
        <v>-9.4922000000000004</v>
      </c>
    </row>
    <row r="852" spans="2:2" x14ac:dyDescent="0.25">
      <c r="B852">
        <v>5.8999999999999999E-3</v>
      </c>
    </row>
    <row r="853" spans="2:2" x14ac:dyDescent="0.25">
      <c r="B853">
        <v>-9.4922000000000004</v>
      </c>
    </row>
    <row r="854" spans="2:2" x14ac:dyDescent="0.25">
      <c r="B854">
        <v>5.8999999999999999E-3</v>
      </c>
    </row>
    <row r="855" spans="2:2" x14ac:dyDescent="0.25">
      <c r="B855">
        <v>-9.4922000000000004</v>
      </c>
    </row>
    <row r="856" spans="2:2" x14ac:dyDescent="0.25">
      <c r="B856">
        <v>6.4999999999999997E-3</v>
      </c>
    </row>
    <row r="857" spans="2:2" x14ac:dyDescent="0.25">
      <c r="B857">
        <v>-9.4922000000000004</v>
      </c>
    </row>
    <row r="858" spans="2:2" x14ac:dyDescent="0.25">
      <c r="B858">
        <v>6.4999999999999997E-3</v>
      </c>
    </row>
    <row r="859" spans="2:2" x14ac:dyDescent="0.25">
      <c r="B859">
        <v>-9.4922000000000004</v>
      </c>
    </row>
    <row r="860" spans="2:2" x14ac:dyDescent="0.25">
      <c r="B860">
        <v>7.0000000000000001E-3</v>
      </c>
    </row>
    <row r="861" spans="2:2" x14ac:dyDescent="0.25">
      <c r="B861">
        <v>-9.4922000000000004</v>
      </c>
    </row>
    <row r="862" spans="2:2" x14ac:dyDescent="0.25">
      <c r="B862">
        <v>7.0000000000000001E-3</v>
      </c>
    </row>
    <row r="863" spans="2:2" x14ac:dyDescent="0.25">
      <c r="B863">
        <v>-9.4922000000000004</v>
      </c>
    </row>
    <row r="864" spans="2:2" x14ac:dyDescent="0.25">
      <c r="B864">
        <v>6.1999999999999998E-3</v>
      </c>
    </row>
    <row r="865" spans="2:2" x14ac:dyDescent="0.25">
      <c r="B865">
        <v>-9.4922000000000004</v>
      </c>
    </row>
    <row r="866" spans="2:2" x14ac:dyDescent="0.25">
      <c r="B866">
        <v>6.1999999999999998E-3</v>
      </c>
    </row>
    <row r="867" spans="2:2" x14ac:dyDescent="0.25">
      <c r="B867">
        <v>-9.4922000000000004</v>
      </c>
    </row>
    <row r="868" spans="2:2" x14ac:dyDescent="0.25">
      <c r="B868">
        <v>4.8999999999999998E-3</v>
      </c>
    </row>
    <row r="869" spans="2:2" x14ac:dyDescent="0.25">
      <c r="B869">
        <v>-9.4922000000000004</v>
      </c>
    </row>
    <row r="870" spans="2:2" x14ac:dyDescent="0.25">
      <c r="B870">
        <v>4.8999999999999998E-3</v>
      </c>
    </row>
    <row r="871" spans="2:2" x14ac:dyDescent="0.25">
      <c r="B871">
        <v>-9.4922000000000004</v>
      </c>
    </row>
    <row r="872" spans="2:2" x14ac:dyDescent="0.25">
      <c r="B872">
        <v>3.5000000000000001E-3</v>
      </c>
    </row>
    <row r="873" spans="2:2" x14ac:dyDescent="0.25">
      <c r="B873">
        <v>-9.4922000000000004</v>
      </c>
    </row>
    <row r="874" spans="2:2" x14ac:dyDescent="0.25">
      <c r="B874">
        <v>3.5000000000000001E-3</v>
      </c>
    </row>
    <row r="875" spans="2:2" x14ac:dyDescent="0.25">
      <c r="B875">
        <v>-9.4922000000000004</v>
      </c>
    </row>
    <row r="876" spans="2:2" x14ac:dyDescent="0.25">
      <c r="B876">
        <v>4.1999999999999997E-3</v>
      </c>
    </row>
    <row r="877" spans="2:2" x14ac:dyDescent="0.25">
      <c r="B877">
        <v>-9.4922000000000004</v>
      </c>
    </row>
    <row r="878" spans="2:2" x14ac:dyDescent="0.25">
      <c r="B878">
        <v>4.1999999999999997E-3</v>
      </c>
    </row>
    <row r="879" spans="2:2" x14ac:dyDescent="0.25">
      <c r="B879">
        <v>-9.4922000000000004</v>
      </c>
    </row>
    <row r="880" spans="2:2" x14ac:dyDescent="0.25">
      <c r="B880">
        <v>5.7999999999999996E-3</v>
      </c>
    </row>
    <row r="881" spans="2:2" x14ac:dyDescent="0.25">
      <c r="B881">
        <v>-9.4922000000000004</v>
      </c>
    </row>
    <row r="882" spans="2:2" x14ac:dyDescent="0.25">
      <c r="B882">
        <v>5.7999999999999996E-3</v>
      </c>
    </row>
    <row r="883" spans="2:2" x14ac:dyDescent="0.25">
      <c r="B883">
        <v>-9.4925999999999995</v>
      </c>
    </row>
    <row r="884" spans="2:2" x14ac:dyDescent="0.25">
      <c r="B884">
        <v>1.46E-2</v>
      </c>
    </row>
    <row r="885" spans="2:2" x14ac:dyDescent="0.25">
      <c r="B885">
        <v>-9.4925999999999995</v>
      </c>
    </row>
    <row r="886" spans="2:2" x14ac:dyDescent="0.25">
      <c r="B886">
        <v>1.46E-2</v>
      </c>
    </row>
    <row r="887" spans="2:2" x14ac:dyDescent="0.25">
      <c r="B887">
        <v>-9.4922000000000004</v>
      </c>
    </row>
    <row r="888" spans="2:2" x14ac:dyDescent="0.25">
      <c r="B888">
        <v>8.2100000000000006E-2</v>
      </c>
    </row>
    <row r="889" spans="2:2" x14ac:dyDescent="0.25">
      <c r="B889">
        <v>-9.4923999999999999</v>
      </c>
    </row>
    <row r="890" spans="2:2" x14ac:dyDescent="0.25">
      <c r="B890">
        <v>5.4899999999999997E-2</v>
      </c>
    </row>
    <row r="891" spans="2:2" x14ac:dyDescent="0.25">
      <c r="B891">
        <v>-9.4924999999999997</v>
      </c>
    </row>
    <row r="892" spans="2:2" x14ac:dyDescent="0.25">
      <c r="B892">
        <v>9.9900000000000003E-2</v>
      </c>
    </row>
    <row r="893" spans="2:2" x14ac:dyDescent="0.25">
      <c r="B893">
        <v>-9.4925999999999995</v>
      </c>
    </row>
    <row r="894" spans="2:2" x14ac:dyDescent="0.25">
      <c r="B894">
        <v>2.5100000000000001E-2</v>
      </c>
    </row>
    <row r="895" spans="2:2" x14ac:dyDescent="0.25">
      <c r="B895">
        <v>-9.4925999999999995</v>
      </c>
    </row>
    <row r="896" spans="2:2" x14ac:dyDescent="0.25">
      <c r="B896">
        <v>2.5100000000000001E-2</v>
      </c>
    </row>
    <row r="897" spans="2:2" x14ac:dyDescent="0.25">
      <c r="B897">
        <v>-9.4925999999999995</v>
      </c>
    </row>
    <row r="898" spans="2:2" x14ac:dyDescent="0.25">
      <c r="B898">
        <v>7.1599999999999997E-2</v>
      </c>
    </row>
    <row r="899" spans="2:2" x14ac:dyDescent="0.25">
      <c r="B899">
        <v>-9.4925999999999995</v>
      </c>
    </row>
    <row r="900" spans="2:2" x14ac:dyDescent="0.25">
      <c r="B900">
        <v>7.1599999999999997E-2</v>
      </c>
    </row>
    <row r="901" spans="2:2" x14ac:dyDescent="0.25">
      <c r="B901">
        <v>-9.4887999999999995</v>
      </c>
    </row>
    <row r="902" spans="2:2" x14ac:dyDescent="0.25">
      <c r="B902">
        <v>0.26279999999999998</v>
      </c>
    </row>
    <row r="903" spans="2:2" x14ac:dyDescent="0.25">
      <c r="B903">
        <v>-9.4916</v>
      </c>
    </row>
    <row r="904" spans="2:2" x14ac:dyDescent="0.25">
      <c r="B904">
        <v>0.1336</v>
      </c>
    </row>
    <row r="905" spans="2:2" x14ac:dyDescent="0.25">
      <c r="B905">
        <v>-9.4923000000000002</v>
      </c>
    </row>
    <row r="906" spans="2:2" x14ac:dyDescent="0.25">
      <c r="B906">
        <v>7.5600000000000001E-2</v>
      </c>
    </row>
    <row r="907" spans="2:2" x14ac:dyDescent="0.25">
      <c r="B907">
        <v>-9.4924999999999997</v>
      </c>
    </row>
    <row r="908" spans="2:2" x14ac:dyDescent="0.25">
      <c r="B908">
        <v>4.4200000000000003E-2</v>
      </c>
    </row>
    <row r="909" spans="2:2" x14ac:dyDescent="0.25">
      <c r="B909">
        <v>-9.4925999999999995</v>
      </c>
    </row>
    <row r="910" spans="2:2" x14ac:dyDescent="0.25">
      <c r="B910">
        <v>3.2599999999999997E-2</v>
      </c>
    </row>
    <row r="911" spans="2:2" x14ac:dyDescent="0.25">
      <c r="B911">
        <v>-9.4925999999999995</v>
      </c>
    </row>
    <row r="912" spans="2:2" x14ac:dyDescent="0.25">
      <c r="B912">
        <v>3.2599999999999997E-2</v>
      </c>
    </row>
    <row r="913" spans="2:2" x14ac:dyDescent="0.25">
      <c r="B913">
        <v>-9.4923999999999999</v>
      </c>
    </row>
    <row r="914" spans="2:2" x14ac:dyDescent="0.25">
      <c r="B914">
        <v>5.7599999999999998E-2</v>
      </c>
    </row>
    <row r="915" spans="2:2" x14ac:dyDescent="0.25">
      <c r="B915">
        <v>-9.4926999999999992</v>
      </c>
    </row>
    <row r="916" spans="2:2" x14ac:dyDescent="0.25">
      <c r="B916">
        <v>2.6800000000000001E-2</v>
      </c>
    </row>
    <row r="917" spans="2:2" x14ac:dyDescent="0.25">
      <c r="B917">
        <v>-9.4926999999999992</v>
      </c>
    </row>
    <row r="918" spans="2:2" x14ac:dyDescent="0.25">
      <c r="B918">
        <v>2.6800000000000001E-2</v>
      </c>
    </row>
    <row r="919" spans="2:2" x14ac:dyDescent="0.25">
      <c r="B919">
        <v>-9.4923999999999999</v>
      </c>
    </row>
    <row r="920" spans="2:2" x14ac:dyDescent="0.25">
      <c r="B920">
        <v>0.1</v>
      </c>
    </row>
    <row r="921" spans="2:2" x14ac:dyDescent="0.25">
      <c r="B921">
        <v>-9.4926999999999992</v>
      </c>
    </row>
    <row r="922" spans="2:2" x14ac:dyDescent="0.25">
      <c r="B922">
        <v>3.5499999999999997E-2</v>
      </c>
    </row>
    <row r="923" spans="2:2" x14ac:dyDescent="0.25">
      <c r="B923">
        <v>-9.4926999999999992</v>
      </c>
    </row>
    <row r="924" spans="2:2" x14ac:dyDescent="0.25">
      <c r="B924">
        <v>3.5499999999999997E-2</v>
      </c>
    </row>
    <row r="925" spans="2:2" x14ac:dyDescent="0.25">
      <c r="B925">
        <v>-9.4923999999999999</v>
      </c>
    </row>
    <row r="926" spans="2:2" x14ac:dyDescent="0.25">
      <c r="B926">
        <v>0.05</v>
      </c>
    </row>
    <row r="927" spans="2:2" x14ac:dyDescent="0.25">
      <c r="B927">
        <v>-9.4926999999999992</v>
      </c>
    </row>
    <row r="928" spans="2:2" x14ac:dyDescent="0.25">
      <c r="B928">
        <v>2.35E-2</v>
      </c>
    </row>
    <row r="929" spans="2:2" x14ac:dyDescent="0.25">
      <c r="B929">
        <v>-9.4926999999999992</v>
      </c>
    </row>
    <row r="930" spans="2:2" x14ac:dyDescent="0.25">
      <c r="B930">
        <v>2.35E-2</v>
      </c>
    </row>
    <row r="931" spans="2:2" x14ac:dyDescent="0.25">
      <c r="B931">
        <v>-9.4926999999999992</v>
      </c>
    </row>
    <row r="932" spans="2:2" x14ac:dyDescent="0.25">
      <c r="B932">
        <v>3.0099999999999998E-2</v>
      </c>
    </row>
    <row r="933" spans="2:2" x14ac:dyDescent="0.25">
      <c r="B933">
        <v>-9.4926999999999992</v>
      </c>
    </row>
    <row r="934" spans="2:2" x14ac:dyDescent="0.25">
      <c r="B934">
        <v>3.0099999999999998E-2</v>
      </c>
    </row>
    <row r="935" spans="2:2" x14ac:dyDescent="0.25">
      <c r="B935">
        <v>-9.4926999999999992</v>
      </c>
    </row>
    <row r="936" spans="2:2" x14ac:dyDescent="0.25">
      <c r="B936">
        <v>3.7499999999999999E-2</v>
      </c>
    </row>
    <row r="937" spans="2:2" x14ac:dyDescent="0.25">
      <c r="B937">
        <v>-9.4926999999999992</v>
      </c>
    </row>
    <row r="938" spans="2:2" x14ac:dyDescent="0.25">
      <c r="B938">
        <v>3.7499999999999999E-2</v>
      </c>
    </row>
    <row r="939" spans="2:2" x14ac:dyDescent="0.25">
      <c r="B939">
        <v>-9.4925999999999995</v>
      </c>
    </row>
    <row r="940" spans="2:2" x14ac:dyDescent="0.25">
      <c r="B940">
        <v>4.4400000000000002E-2</v>
      </c>
    </row>
    <row r="941" spans="2:2" x14ac:dyDescent="0.25">
      <c r="B941">
        <v>-9.4928000000000008</v>
      </c>
    </row>
    <row r="942" spans="2:2" x14ac:dyDescent="0.25">
      <c r="B942">
        <v>2.3E-2</v>
      </c>
    </row>
    <row r="943" spans="2:2" x14ac:dyDescent="0.25">
      <c r="B943">
        <v>-9.4928000000000008</v>
      </c>
    </row>
    <row r="944" spans="2:2" x14ac:dyDescent="0.25">
      <c r="B944">
        <v>2.3E-2</v>
      </c>
    </row>
    <row r="945" spans="2:2" x14ac:dyDescent="0.25">
      <c r="B945">
        <v>-9.4928000000000008</v>
      </c>
    </row>
    <row r="946" spans="2:2" x14ac:dyDescent="0.25">
      <c r="B946">
        <v>3.8899999999999997E-2</v>
      </c>
    </row>
    <row r="947" spans="2:2" x14ac:dyDescent="0.25">
      <c r="B947">
        <v>-9.4928000000000008</v>
      </c>
    </row>
    <row r="948" spans="2:2" x14ac:dyDescent="0.25">
      <c r="B948">
        <v>1.95E-2</v>
      </c>
    </row>
    <row r="949" spans="2:2" x14ac:dyDescent="0.25">
      <c r="B949">
        <v>-9.4928000000000008</v>
      </c>
    </row>
    <row r="950" spans="2:2" x14ac:dyDescent="0.25">
      <c r="B950">
        <v>1.95E-2</v>
      </c>
    </row>
    <row r="951" spans="2:2" x14ac:dyDescent="0.25">
      <c r="B951">
        <v>-9.4928000000000008</v>
      </c>
    </row>
    <row r="952" spans="2:2" x14ac:dyDescent="0.25">
      <c r="B952">
        <v>3.3500000000000002E-2</v>
      </c>
    </row>
    <row r="953" spans="2:2" x14ac:dyDescent="0.25">
      <c r="B953">
        <v>-9.4928000000000008</v>
      </c>
    </row>
    <row r="954" spans="2:2" x14ac:dyDescent="0.25">
      <c r="B954">
        <v>2.4400000000000002E-2</v>
      </c>
    </row>
    <row r="955" spans="2:2" x14ac:dyDescent="0.25">
      <c r="B955">
        <v>-9.4929000000000006</v>
      </c>
    </row>
    <row r="956" spans="2:2" x14ac:dyDescent="0.25">
      <c r="B956">
        <v>1.52E-2</v>
      </c>
    </row>
    <row r="957" spans="2:2" x14ac:dyDescent="0.25">
      <c r="B957">
        <v>-9.4929000000000006</v>
      </c>
    </row>
    <row r="958" spans="2:2" x14ac:dyDescent="0.25">
      <c r="B958">
        <v>1.52E-2</v>
      </c>
    </row>
    <row r="959" spans="2:2" x14ac:dyDescent="0.25">
      <c r="B959">
        <v>-9.4929000000000006</v>
      </c>
    </row>
    <row r="960" spans="2:2" x14ac:dyDescent="0.25">
      <c r="B960">
        <v>3.0800000000000001E-2</v>
      </c>
    </row>
    <row r="961" spans="2:2" x14ac:dyDescent="0.25">
      <c r="B961">
        <v>-9.4929000000000006</v>
      </c>
    </row>
    <row r="962" spans="2:2" x14ac:dyDescent="0.25">
      <c r="B962">
        <v>3.0800000000000001E-2</v>
      </c>
    </row>
    <row r="963" spans="2:2" x14ac:dyDescent="0.25">
      <c r="B963">
        <v>-9.4929000000000006</v>
      </c>
    </row>
    <row r="964" spans="2:2" x14ac:dyDescent="0.25">
      <c r="B964">
        <v>1.9E-2</v>
      </c>
    </row>
    <row r="965" spans="2:2" x14ac:dyDescent="0.25">
      <c r="B965">
        <v>-9.4929000000000006</v>
      </c>
    </row>
    <row r="966" spans="2:2" x14ac:dyDescent="0.25">
      <c r="B966">
        <v>1.9E-2</v>
      </c>
    </row>
    <row r="967" spans="2:2" x14ac:dyDescent="0.25">
      <c r="B967">
        <v>-9.4928000000000008</v>
      </c>
    </row>
    <row r="968" spans="2:2" x14ac:dyDescent="0.25">
      <c r="B968">
        <v>2.2499999999999999E-2</v>
      </c>
    </row>
    <row r="969" spans="2:2" x14ac:dyDescent="0.25">
      <c r="B969">
        <v>-9.4929000000000006</v>
      </c>
    </row>
    <row r="970" spans="2:2" x14ac:dyDescent="0.25">
      <c r="B970">
        <v>1.4800000000000001E-2</v>
      </c>
    </row>
    <row r="971" spans="2:2" x14ac:dyDescent="0.25">
      <c r="B971">
        <v>-9.4929000000000006</v>
      </c>
    </row>
    <row r="972" spans="2:2" x14ac:dyDescent="0.25">
      <c r="B972">
        <v>1.2800000000000001E-2</v>
      </c>
    </row>
    <row r="973" spans="2:2" x14ac:dyDescent="0.25">
      <c r="B973">
        <v>-9.4929000000000006</v>
      </c>
    </row>
    <row r="974" spans="2:2" x14ac:dyDescent="0.25">
      <c r="B974">
        <v>1.2800000000000001E-2</v>
      </c>
    </row>
    <row r="975" spans="2:2" x14ac:dyDescent="0.25">
      <c r="B975">
        <v>-9.4929000000000006</v>
      </c>
    </row>
    <row r="976" spans="2:2" x14ac:dyDescent="0.25">
      <c r="B976">
        <v>1.17E-2</v>
      </c>
    </row>
    <row r="977" spans="2:2" x14ac:dyDescent="0.25">
      <c r="B977">
        <v>-9.4929000000000006</v>
      </c>
    </row>
    <row r="978" spans="2:2" x14ac:dyDescent="0.25">
      <c r="B978">
        <v>1.17E-2</v>
      </c>
    </row>
    <row r="979" spans="2:2" x14ac:dyDescent="0.25">
      <c r="B979">
        <v>-9.4929000000000006</v>
      </c>
    </row>
    <row r="980" spans="2:2" x14ac:dyDescent="0.25">
      <c r="B980">
        <v>5.1999999999999998E-3</v>
      </c>
    </row>
    <row r="981" spans="2:2" x14ac:dyDescent="0.25">
      <c r="B981">
        <v>-9.4929000000000006</v>
      </c>
    </row>
    <row r="982" spans="2:2" x14ac:dyDescent="0.25">
      <c r="B982">
        <v>5.1999999999999998E-3</v>
      </c>
    </row>
    <row r="983" spans="2:2" x14ac:dyDescent="0.25">
      <c r="B983">
        <v>-9.4929000000000006</v>
      </c>
    </row>
    <row r="984" spans="2:2" x14ac:dyDescent="0.25">
      <c r="B984">
        <v>5.1999999999999998E-3</v>
      </c>
    </row>
    <row r="985" spans="2:2" x14ac:dyDescent="0.25">
      <c r="B985">
        <v>-9.4929000000000006</v>
      </c>
    </row>
    <row r="986" spans="2:2" x14ac:dyDescent="0.25">
      <c r="B986">
        <v>5.1999999999999998E-3</v>
      </c>
    </row>
    <row r="987" spans="2:2" x14ac:dyDescent="0.25">
      <c r="B987">
        <v>-9.4929000000000006</v>
      </c>
    </row>
    <row r="988" spans="2:2" x14ac:dyDescent="0.25">
      <c r="B988">
        <v>4.5999999999999999E-3</v>
      </c>
    </row>
    <row r="989" spans="2:2" x14ac:dyDescent="0.25">
      <c r="B989">
        <v>-9.4929000000000006</v>
      </c>
    </row>
    <row r="990" spans="2:2" x14ac:dyDescent="0.25">
      <c r="B990">
        <v>4.5999999999999999E-3</v>
      </c>
    </row>
    <row r="991" spans="2:2" x14ac:dyDescent="0.25">
      <c r="B991">
        <v>-9.4929000000000006</v>
      </c>
    </row>
    <row r="992" spans="2:2" x14ac:dyDescent="0.25">
      <c r="B992">
        <v>1.89E-2</v>
      </c>
    </row>
    <row r="993" spans="2:2" x14ac:dyDescent="0.25">
      <c r="B993">
        <v>-9.4929000000000006</v>
      </c>
    </row>
    <row r="994" spans="2:2" x14ac:dyDescent="0.25">
      <c r="B994">
        <v>1.89E-2</v>
      </c>
    </row>
    <row r="995" spans="2:2" x14ac:dyDescent="0.25">
      <c r="B995">
        <v>-9.4930000000000003</v>
      </c>
    </row>
    <row r="996" spans="2:2" x14ac:dyDescent="0.25">
      <c r="B996">
        <v>1.21E-2</v>
      </c>
    </row>
    <row r="997" spans="2:2" x14ac:dyDescent="0.25">
      <c r="B997">
        <v>-9.4930000000000003</v>
      </c>
    </row>
    <row r="998" spans="2:2" x14ac:dyDescent="0.25">
      <c r="B998">
        <v>1.21E-2</v>
      </c>
    </row>
    <row r="999" spans="2:2" x14ac:dyDescent="0.25">
      <c r="B999">
        <v>-9.4930000000000003</v>
      </c>
    </row>
    <row r="1000" spans="2:2" x14ac:dyDescent="0.25">
      <c r="B1000">
        <v>7.7000000000000002E-3</v>
      </c>
    </row>
    <row r="1001" spans="2:2" x14ac:dyDescent="0.25">
      <c r="B1001">
        <v>-9.4930000000000003</v>
      </c>
    </row>
    <row r="1002" spans="2:2" x14ac:dyDescent="0.25">
      <c r="B1002">
        <v>7.7000000000000002E-3</v>
      </c>
    </row>
    <row r="1003" spans="2:2" x14ac:dyDescent="0.25">
      <c r="B1003">
        <v>-9.4930000000000003</v>
      </c>
    </row>
    <row r="1004" spans="2:2" x14ac:dyDescent="0.25">
      <c r="B1004">
        <v>7.7999999999999996E-3</v>
      </c>
    </row>
    <row r="1005" spans="2:2" x14ac:dyDescent="0.25">
      <c r="B1005">
        <v>-9.4930000000000003</v>
      </c>
    </row>
    <row r="1006" spans="2:2" x14ac:dyDescent="0.25">
      <c r="B1006">
        <v>7.7999999999999996E-3</v>
      </c>
    </row>
    <row r="1007" spans="2:2" x14ac:dyDescent="0.25">
      <c r="B1007">
        <v>-9.4930000000000003</v>
      </c>
    </row>
    <row r="1008" spans="2:2" x14ac:dyDescent="0.25">
      <c r="B1008">
        <v>1.09E-2</v>
      </c>
    </row>
    <row r="1009" spans="2:2" x14ac:dyDescent="0.25">
      <c r="B1009">
        <v>-9.4930000000000003</v>
      </c>
    </row>
    <row r="1010" spans="2:2" x14ac:dyDescent="0.25">
      <c r="B1010">
        <v>1.09E-2</v>
      </c>
    </row>
    <row r="1011" spans="2:2" x14ac:dyDescent="0.25">
      <c r="B1011">
        <v>-9.4930000000000003</v>
      </c>
    </row>
    <row r="1012" spans="2:2" x14ac:dyDescent="0.25">
      <c r="B1012">
        <v>8.6999999999999994E-3</v>
      </c>
    </row>
    <row r="1013" spans="2:2" x14ac:dyDescent="0.25">
      <c r="B1013">
        <v>-9.4930000000000003</v>
      </c>
    </row>
    <row r="1014" spans="2:2" x14ac:dyDescent="0.25">
      <c r="B1014">
        <v>8.6999999999999994E-3</v>
      </c>
    </row>
    <row r="1015" spans="2:2" x14ac:dyDescent="0.25">
      <c r="B1015">
        <v>-9.4930000000000003</v>
      </c>
    </row>
    <row r="1016" spans="2:2" x14ac:dyDescent="0.25">
      <c r="B1016">
        <v>1.03E-2</v>
      </c>
    </row>
    <row r="1017" spans="2:2" x14ac:dyDescent="0.25">
      <c r="B1017">
        <v>-9.4930000000000003</v>
      </c>
    </row>
    <row r="1018" spans="2:2" x14ac:dyDescent="0.25">
      <c r="B1018">
        <v>8.9999999999999993E-3</v>
      </c>
    </row>
    <row r="1019" spans="2:2" x14ac:dyDescent="0.25">
      <c r="B1019">
        <v>-9.4930000000000003</v>
      </c>
    </row>
    <row r="1020" spans="2:2" x14ac:dyDescent="0.25">
      <c r="B1020">
        <v>8.9999999999999993E-3</v>
      </c>
    </row>
    <row r="1021" spans="2:2" x14ac:dyDescent="0.25">
      <c r="B1021">
        <v>-9.4930000000000003</v>
      </c>
    </row>
    <row r="1022" spans="2:2" x14ac:dyDescent="0.25">
      <c r="B1022">
        <v>9.2999999999999992E-3</v>
      </c>
    </row>
    <row r="1023" spans="2:2" x14ac:dyDescent="0.25">
      <c r="B1023">
        <v>-9.4930000000000003</v>
      </c>
    </row>
    <row r="1024" spans="2:2" x14ac:dyDescent="0.25">
      <c r="B1024">
        <v>9.2999999999999992E-3</v>
      </c>
    </row>
    <row r="1025" spans="2:2" x14ac:dyDescent="0.25">
      <c r="B1025">
        <v>-9.4931000000000001</v>
      </c>
    </row>
    <row r="1026" spans="2:2" x14ac:dyDescent="0.25">
      <c r="B1026">
        <v>4.3E-3</v>
      </c>
    </row>
    <row r="1027" spans="2:2" x14ac:dyDescent="0.25">
      <c r="B1027">
        <v>-9.4931000000000001</v>
      </c>
    </row>
    <row r="1028" spans="2:2" x14ac:dyDescent="0.25">
      <c r="B1028">
        <v>4.3E-3</v>
      </c>
    </row>
    <row r="1029" spans="2:2" x14ac:dyDescent="0.25">
      <c r="B1029">
        <v>-9.4931000000000001</v>
      </c>
    </row>
    <row r="1030" spans="2:2" x14ac:dyDescent="0.25">
      <c r="B1030">
        <v>9.4999999999999998E-3</v>
      </c>
    </row>
    <row r="1031" spans="2:2" x14ac:dyDescent="0.25">
      <c r="B1031">
        <v>-9.4931000000000001</v>
      </c>
    </row>
    <row r="1032" spans="2:2" x14ac:dyDescent="0.25">
      <c r="B1032">
        <v>9.4999999999999998E-3</v>
      </c>
    </row>
    <row r="1033" spans="2:2" x14ac:dyDescent="0.25">
      <c r="B1033">
        <v>-9.4931000000000001</v>
      </c>
    </row>
    <row r="1034" spans="2:2" x14ac:dyDescent="0.25">
      <c r="B1034">
        <v>1.2800000000000001E-2</v>
      </c>
    </row>
    <row r="1035" spans="2:2" x14ac:dyDescent="0.25">
      <c r="B1035">
        <v>-9.4931000000000001</v>
      </c>
    </row>
    <row r="1036" spans="2:2" x14ac:dyDescent="0.25">
      <c r="B1036">
        <v>1.2800000000000001E-2</v>
      </c>
    </row>
    <row r="1037" spans="2:2" x14ac:dyDescent="0.25">
      <c r="B1037">
        <v>-9.4931000000000001</v>
      </c>
    </row>
    <row r="1038" spans="2:2" x14ac:dyDescent="0.25">
      <c r="B1038">
        <v>1.37E-2</v>
      </c>
    </row>
    <row r="1039" spans="2:2" x14ac:dyDescent="0.25">
      <c r="B1039">
        <v>-9.4931000000000001</v>
      </c>
    </row>
    <row r="1040" spans="2:2" x14ac:dyDescent="0.25">
      <c r="B1040">
        <v>1.37E-2</v>
      </c>
    </row>
    <row r="1041" spans="2:2" x14ac:dyDescent="0.25">
      <c r="B1041">
        <v>-9.4931000000000001</v>
      </c>
    </row>
    <row r="1042" spans="2:2" x14ac:dyDescent="0.25">
      <c r="B1042">
        <v>1.12E-2</v>
      </c>
    </row>
    <row r="1043" spans="2:2" x14ac:dyDescent="0.25">
      <c r="B1043">
        <v>-9.4931000000000001</v>
      </c>
    </row>
    <row r="1044" spans="2:2" x14ac:dyDescent="0.25">
      <c r="B1044">
        <v>1.12E-2</v>
      </c>
    </row>
    <row r="1045" spans="2:2" x14ac:dyDescent="0.25">
      <c r="B1045">
        <v>-9.4931000000000001</v>
      </c>
    </row>
    <row r="1046" spans="2:2" x14ac:dyDescent="0.25">
      <c r="B1046">
        <v>8.3999999999999995E-3</v>
      </c>
    </row>
    <row r="1047" spans="2:2" x14ac:dyDescent="0.25">
      <c r="B1047">
        <v>-9.4931000000000001</v>
      </c>
    </row>
    <row r="1048" spans="2:2" x14ac:dyDescent="0.25">
      <c r="B1048">
        <v>8.3999999999999995E-3</v>
      </c>
    </row>
    <row r="1049" spans="2:2" x14ac:dyDescent="0.25">
      <c r="B1049">
        <v>-9.4931999999999999</v>
      </c>
    </row>
    <row r="1050" spans="2:2" x14ac:dyDescent="0.25">
      <c r="B1050">
        <v>6.0000000000000001E-3</v>
      </c>
    </row>
    <row r="1051" spans="2:2" x14ac:dyDescent="0.25">
      <c r="B1051">
        <v>-9.4931999999999999</v>
      </c>
    </row>
    <row r="1052" spans="2:2" x14ac:dyDescent="0.25">
      <c r="B1052">
        <v>6.0000000000000001E-3</v>
      </c>
    </row>
    <row r="1053" spans="2:2" x14ac:dyDescent="0.25">
      <c r="B1053">
        <v>-9.4931999999999999</v>
      </c>
    </row>
    <row r="1054" spans="2:2" x14ac:dyDescent="0.25">
      <c r="B1054">
        <v>7.7000000000000002E-3</v>
      </c>
    </row>
    <row r="1055" spans="2:2" x14ac:dyDescent="0.25">
      <c r="B1055">
        <v>-9.4931999999999999</v>
      </c>
    </row>
    <row r="1056" spans="2:2" x14ac:dyDescent="0.25">
      <c r="B1056">
        <v>7.7000000000000002E-3</v>
      </c>
    </row>
    <row r="1057" spans="2:2" x14ac:dyDescent="0.25">
      <c r="B1057">
        <v>1115100000000</v>
      </c>
    </row>
    <row r="1058" spans="2:2" x14ac:dyDescent="0.25">
      <c r="B1058" t="s">
        <v>0</v>
      </c>
    </row>
    <row r="1059" spans="2:2" x14ac:dyDescent="0.25">
      <c r="B1059">
        <v>173120000000</v>
      </c>
    </row>
    <row r="1060" spans="2:2" x14ac:dyDescent="0.25">
      <c r="B1060" t="s">
        <v>0</v>
      </c>
    </row>
    <row r="1061" spans="2:2" x14ac:dyDescent="0.25">
      <c r="B1061">
        <v>13682000000</v>
      </c>
    </row>
    <row r="1062" spans="2:2" x14ac:dyDescent="0.25">
      <c r="B1062" t="s">
        <v>0</v>
      </c>
    </row>
    <row r="1063" spans="2:2" x14ac:dyDescent="0.25">
      <c r="B1063">
        <v>-2.1160000000000001E-11</v>
      </c>
    </row>
    <row r="1064" spans="2:2" x14ac:dyDescent="0.25">
      <c r="B1064">
        <v>1.7324E-11</v>
      </c>
    </row>
    <row r="1065" spans="2:2" x14ac:dyDescent="0.25">
      <c r="B1065">
        <v>-3.1073999999999998E-11</v>
      </c>
    </row>
    <row r="1066" spans="2:2" x14ac:dyDescent="0.25">
      <c r="B1066">
        <v>3.6032999999999999E-13</v>
      </c>
    </row>
    <row r="1067" spans="2:2" x14ac:dyDescent="0.25">
      <c r="B1067">
        <v>-3.113E-11</v>
      </c>
    </row>
    <row r="1068" spans="2:2" x14ac:dyDescent="0.25">
      <c r="B1068">
        <v>1.0909000000000001E-13</v>
      </c>
    </row>
    <row r="1069" spans="2:2" x14ac:dyDescent="0.25">
      <c r="B1069">
        <v>-4.6403999999999996</v>
      </c>
    </row>
    <row r="1070" spans="2:2" x14ac:dyDescent="0.25">
      <c r="B1070">
        <v>189.85939999999999</v>
      </c>
    </row>
    <row r="1071" spans="2:2" x14ac:dyDescent="0.25">
      <c r="B1071">
        <v>-9.4724000000000004</v>
      </c>
    </row>
    <row r="1072" spans="2:2" x14ac:dyDescent="0.25">
      <c r="B1072">
        <v>0.72089999999999999</v>
      </c>
    </row>
    <row r="1073" spans="2:2" x14ac:dyDescent="0.25">
      <c r="B1073">
        <v>-9.4917999999999996</v>
      </c>
    </row>
    <row r="1074" spans="2:2" x14ac:dyDescent="0.25">
      <c r="B1074">
        <v>5.8000000000000003E-2</v>
      </c>
    </row>
    <row r="1075" spans="2:2" x14ac:dyDescent="0.25">
      <c r="B1075">
        <v>-9.4929000000000006</v>
      </c>
    </row>
    <row r="1076" spans="2:2" x14ac:dyDescent="0.25">
      <c r="B1076">
        <v>3.0300000000000001E-2</v>
      </c>
    </row>
    <row r="1077" spans="2:2" x14ac:dyDescent="0.25">
      <c r="B1077">
        <v>-9.4931000000000001</v>
      </c>
    </row>
    <row r="1078" spans="2:2" x14ac:dyDescent="0.25">
      <c r="B1078">
        <v>2.4799999999999999E-2</v>
      </c>
    </row>
    <row r="1079" spans="2:2" x14ac:dyDescent="0.25">
      <c r="B1079">
        <v>-9.4931999999999999</v>
      </c>
    </row>
    <row r="1080" spans="2:2" x14ac:dyDescent="0.25">
      <c r="B1080">
        <v>6.4600000000000005E-2</v>
      </c>
    </row>
    <row r="1081" spans="2:2" x14ac:dyDescent="0.25">
      <c r="B1081">
        <v>-9.4931999999999999</v>
      </c>
    </row>
    <row r="1082" spans="2:2" x14ac:dyDescent="0.25">
      <c r="B1082">
        <v>6.4600000000000005E-2</v>
      </c>
    </row>
    <row r="1083" spans="2:2" x14ac:dyDescent="0.25">
      <c r="B1083">
        <v>-9.4931999999999999</v>
      </c>
    </row>
    <row r="1084" spans="2:2" x14ac:dyDescent="0.25">
      <c r="B1084">
        <v>1.37E-2</v>
      </c>
    </row>
    <row r="1085" spans="2:2" x14ac:dyDescent="0.25">
      <c r="B1085">
        <v>-9.4931999999999999</v>
      </c>
    </row>
    <row r="1086" spans="2:2" x14ac:dyDescent="0.25">
      <c r="B1086">
        <v>1.37E-2</v>
      </c>
    </row>
    <row r="1087" spans="2:2" x14ac:dyDescent="0.25">
      <c r="B1087">
        <v>-9.4931999999999999</v>
      </c>
    </row>
    <row r="1088" spans="2:2" x14ac:dyDescent="0.25">
      <c r="B1088">
        <v>5.4999999999999997E-3</v>
      </c>
    </row>
    <row r="1089" spans="2:2" x14ac:dyDescent="0.25">
      <c r="B1089">
        <v>-9.4931999999999999</v>
      </c>
    </row>
    <row r="1090" spans="2:2" x14ac:dyDescent="0.25">
      <c r="B1090">
        <v>5.4999999999999997E-3</v>
      </c>
    </row>
    <row r="1091" spans="2:2" x14ac:dyDescent="0.25">
      <c r="B1091">
        <v>-9.4931999999999999</v>
      </c>
    </row>
    <row r="1092" spans="2:2" x14ac:dyDescent="0.25">
      <c r="B1092">
        <v>6.1999999999999998E-3</v>
      </c>
    </row>
    <row r="1093" spans="2:2" x14ac:dyDescent="0.25">
      <c r="B1093">
        <v>-9.4931999999999999</v>
      </c>
    </row>
    <row r="1094" spans="2:2" x14ac:dyDescent="0.25">
      <c r="B1094">
        <v>6.1999999999999998E-3</v>
      </c>
    </row>
    <row r="1095" spans="2:2" x14ac:dyDescent="0.25">
      <c r="B1095">
        <v>-9.4902999999999995</v>
      </c>
    </row>
    <row r="1096" spans="2:2" x14ac:dyDescent="0.25">
      <c r="B1096">
        <v>9.3399999999999997E-2</v>
      </c>
    </row>
    <row r="1097" spans="2:2" x14ac:dyDescent="0.25">
      <c r="B1097">
        <v>-9.4925999999999995</v>
      </c>
    </row>
    <row r="1098" spans="2:2" x14ac:dyDescent="0.25">
      <c r="B1098">
        <v>4.1399999999999999E-2</v>
      </c>
    </row>
    <row r="1099" spans="2:2" x14ac:dyDescent="0.25">
      <c r="B1099">
        <v>-9.4931000000000001</v>
      </c>
    </row>
    <row r="1100" spans="2:2" x14ac:dyDescent="0.25">
      <c r="B1100">
        <v>2.2599999999999999E-2</v>
      </c>
    </row>
    <row r="1101" spans="2:2" x14ac:dyDescent="0.25">
      <c r="B1101">
        <v>-9.4931999999999999</v>
      </c>
    </row>
    <row r="1102" spans="2:2" x14ac:dyDescent="0.25">
      <c r="B1102">
        <v>1.4200000000000001E-2</v>
      </c>
    </row>
    <row r="1103" spans="2:2" x14ac:dyDescent="0.25">
      <c r="B1103">
        <v>-9.4931999999999999</v>
      </c>
    </row>
    <row r="1104" spans="2:2" x14ac:dyDescent="0.25">
      <c r="B1104">
        <v>0.01</v>
      </c>
    </row>
    <row r="1105" spans="2:2" x14ac:dyDescent="0.25">
      <c r="B1105">
        <v>-9.4931999999999999</v>
      </c>
    </row>
    <row r="1106" spans="2:2" x14ac:dyDescent="0.25">
      <c r="B1106">
        <v>0.01</v>
      </c>
    </row>
    <row r="1107" spans="2:2" x14ac:dyDescent="0.25">
      <c r="B1107">
        <v>-9.4931999999999999</v>
      </c>
    </row>
    <row r="1108" spans="2:2" x14ac:dyDescent="0.25">
      <c r="B1108">
        <v>7.9000000000000008E-3</v>
      </c>
    </row>
    <row r="1109" spans="2:2" x14ac:dyDescent="0.25">
      <c r="B1109">
        <v>-9.4931999999999999</v>
      </c>
    </row>
    <row r="1110" spans="2:2" x14ac:dyDescent="0.25">
      <c r="B1110">
        <v>7.9000000000000008E-3</v>
      </c>
    </row>
    <row r="1111" spans="2:2" x14ac:dyDescent="0.25">
      <c r="B1111">
        <v>-9.4931999999999999</v>
      </c>
    </row>
    <row r="1112" spans="2:2" x14ac:dyDescent="0.25">
      <c r="B1112">
        <v>3.3E-3</v>
      </c>
    </row>
    <row r="1113" spans="2:2" x14ac:dyDescent="0.25">
      <c r="B1113">
        <v>-9.4931999999999999</v>
      </c>
    </row>
    <row r="1114" spans="2:2" x14ac:dyDescent="0.25">
      <c r="B1114">
        <v>5.1999999999999998E-3</v>
      </c>
    </row>
    <row r="1115" spans="2:2" x14ac:dyDescent="0.25">
      <c r="B1115">
        <v>-9.4931999999999999</v>
      </c>
    </row>
    <row r="1116" spans="2:2" x14ac:dyDescent="0.25">
      <c r="B1116">
        <v>5.1999999999999998E-3</v>
      </c>
    </row>
    <row r="1117" spans="2:2" x14ac:dyDescent="0.25">
      <c r="B1117">
        <v>-9.4931999999999999</v>
      </c>
    </row>
    <row r="1118" spans="2:2" x14ac:dyDescent="0.25">
      <c r="B1118">
        <v>4.0000000000000001E-3</v>
      </c>
    </row>
    <row r="1119" spans="2:2" x14ac:dyDescent="0.25">
      <c r="B1119">
        <v>-9.4931999999999999</v>
      </c>
    </row>
    <row r="1120" spans="2:2" x14ac:dyDescent="0.25">
      <c r="B1120">
        <v>4.0000000000000001E-3</v>
      </c>
    </row>
    <row r="1121" spans="2:2" x14ac:dyDescent="0.25">
      <c r="B1121">
        <v>-9.4931999999999999</v>
      </c>
    </row>
    <row r="1122" spans="2:2" x14ac:dyDescent="0.25">
      <c r="B1122">
        <v>8.3999999999999995E-3</v>
      </c>
    </row>
    <row r="1123" spans="2:2" x14ac:dyDescent="0.25">
      <c r="B1123">
        <v>-9.4931999999999999</v>
      </c>
    </row>
    <row r="1124" spans="2:2" x14ac:dyDescent="0.25">
      <c r="B1124">
        <v>8.3999999999999995E-3</v>
      </c>
    </row>
    <row r="1125" spans="2:2" x14ac:dyDescent="0.25">
      <c r="B1125">
        <v>-9.4931999999999999</v>
      </c>
    </row>
    <row r="1126" spans="2:2" x14ac:dyDescent="0.25">
      <c r="B1126">
        <v>5.4999999999999997E-3</v>
      </c>
    </row>
    <row r="1127" spans="2:2" x14ac:dyDescent="0.25">
      <c r="B1127">
        <v>-9.4931999999999999</v>
      </c>
    </row>
    <row r="1128" spans="2:2" x14ac:dyDescent="0.25">
      <c r="B1128">
        <v>5.4999999999999997E-3</v>
      </c>
    </row>
    <row r="1129" spans="2:2" x14ac:dyDescent="0.25">
      <c r="B1129">
        <v>-9.4931999999999999</v>
      </c>
    </row>
    <row r="1130" spans="2:2" x14ac:dyDescent="0.25">
      <c r="B1130">
        <v>4.4999999999999997E-3</v>
      </c>
    </row>
    <row r="1131" spans="2:2" x14ac:dyDescent="0.25">
      <c r="B1131">
        <v>-9.4931999999999999</v>
      </c>
    </row>
    <row r="1132" spans="2:2" x14ac:dyDescent="0.25">
      <c r="B1132">
        <v>4.4999999999999997E-3</v>
      </c>
    </row>
    <row r="1133" spans="2:2" x14ac:dyDescent="0.25">
      <c r="B1133">
        <v>-9.4930000000000003</v>
      </c>
    </row>
    <row r="1134" spans="2:2" x14ac:dyDescent="0.25">
      <c r="B1134">
        <v>5.7299999999999997E-2</v>
      </c>
    </row>
    <row r="1135" spans="2:2" x14ac:dyDescent="0.25">
      <c r="B1135">
        <v>-9.4931000000000001</v>
      </c>
    </row>
    <row r="1136" spans="2:2" x14ac:dyDescent="0.25">
      <c r="B1136">
        <v>0.1832</v>
      </c>
    </row>
    <row r="1137" spans="2:2" x14ac:dyDescent="0.25">
      <c r="B1137">
        <v>-9.4931999999999999</v>
      </c>
    </row>
    <row r="1138" spans="2:2" x14ac:dyDescent="0.25">
      <c r="B1138">
        <v>2.2499999999999999E-2</v>
      </c>
    </row>
    <row r="1139" spans="2:2" x14ac:dyDescent="0.25">
      <c r="B1139">
        <v>-9.4931999999999999</v>
      </c>
    </row>
    <row r="1140" spans="2:2" x14ac:dyDescent="0.25">
      <c r="B1140">
        <v>8.0000000000000002E-3</v>
      </c>
    </row>
    <row r="1141" spans="2:2" x14ac:dyDescent="0.25">
      <c r="B1141">
        <v>-9.4931999999999999</v>
      </c>
    </row>
    <row r="1142" spans="2:2" x14ac:dyDescent="0.25">
      <c r="B1142">
        <v>2.5999999999999999E-3</v>
      </c>
    </row>
    <row r="1143" spans="2:2" x14ac:dyDescent="0.25">
      <c r="B1143">
        <v>-9.4931999999999999</v>
      </c>
    </row>
    <row r="1144" spans="2:2" x14ac:dyDescent="0.25">
      <c r="B1144">
        <v>2.5999999999999999E-3</v>
      </c>
    </row>
    <row r="1145" spans="2:2" x14ac:dyDescent="0.25">
      <c r="B1145">
        <v>-9.4931999999999999</v>
      </c>
    </row>
    <row r="1146" spans="2:2" x14ac:dyDescent="0.25">
      <c r="B1146">
        <v>1.6299999999999999E-2</v>
      </c>
    </row>
    <row r="1147" spans="2:2" x14ac:dyDescent="0.25">
      <c r="B1147">
        <v>-9.4931999999999999</v>
      </c>
    </row>
    <row r="1148" spans="2:2" x14ac:dyDescent="0.25">
      <c r="B1148">
        <v>4.7999999999999996E-3</v>
      </c>
    </row>
    <row r="1149" spans="2:2" x14ac:dyDescent="0.25">
      <c r="B1149">
        <v>-9.4931999999999999</v>
      </c>
    </row>
    <row r="1150" spans="2:2" x14ac:dyDescent="0.25">
      <c r="B1150">
        <v>2E-3</v>
      </c>
    </row>
    <row r="1151" spans="2:2" x14ac:dyDescent="0.25">
      <c r="B1151">
        <v>-9.4931999999999999</v>
      </c>
    </row>
    <row r="1152" spans="2:2" x14ac:dyDescent="0.25">
      <c r="B1152">
        <v>2E-3</v>
      </c>
    </row>
    <row r="1153" spans="2:2" x14ac:dyDescent="0.25">
      <c r="B1153">
        <v>-9.4931999999999999</v>
      </c>
    </row>
    <row r="1154" spans="2:2" x14ac:dyDescent="0.25">
      <c r="B1154">
        <v>1.06E-2</v>
      </c>
    </row>
    <row r="1155" spans="2:2" x14ac:dyDescent="0.25">
      <c r="B1155">
        <v>-9.4931999999999999</v>
      </c>
    </row>
    <row r="1156" spans="2:2" x14ac:dyDescent="0.25">
      <c r="B1156">
        <v>5.7999999999999996E-3</v>
      </c>
    </row>
    <row r="1157" spans="2:2" x14ac:dyDescent="0.25">
      <c r="B1157">
        <v>-9.4931999999999999</v>
      </c>
    </row>
    <row r="1158" spans="2:2" x14ac:dyDescent="0.25">
      <c r="B1158">
        <v>5.7999999999999996E-3</v>
      </c>
    </row>
    <row r="1159" spans="2:2" x14ac:dyDescent="0.25">
      <c r="B1159">
        <v>-9.4931999999999999</v>
      </c>
    </row>
    <row r="1160" spans="2:2" x14ac:dyDescent="0.25">
      <c r="B1160">
        <v>1.7999999999999999E-2</v>
      </c>
    </row>
    <row r="1161" spans="2:2" x14ac:dyDescent="0.25">
      <c r="B1161">
        <v>-9.4931999999999999</v>
      </c>
    </row>
    <row r="1162" spans="2:2" x14ac:dyDescent="0.25">
      <c r="B1162">
        <v>2.8899999999999999E-2</v>
      </c>
    </row>
    <row r="1163" spans="2:2" x14ac:dyDescent="0.25">
      <c r="B1163">
        <v>-9.4931999999999999</v>
      </c>
    </row>
    <row r="1164" spans="2:2" x14ac:dyDescent="0.25">
      <c r="B1164">
        <v>4.0000000000000001E-3</v>
      </c>
    </row>
    <row r="1165" spans="2:2" x14ac:dyDescent="0.25">
      <c r="B1165">
        <v>-9.4931999999999999</v>
      </c>
    </row>
    <row r="1166" spans="2:2" x14ac:dyDescent="0.25">
      <c r="B1166">
        <v>4.0000000000000001E-3</v>
      </c>
    </row>
    <row r="1167" spans="2:2" x14ac:dyDescent="0.25">
      <c r="B1167">
        <v>-9.4931999999999999</v>
      </c>
    </row>
    <row r="1168" spans="2:2" x14ac:dyDescent="0.25">
      <c r="B1168">
        <v>6.0000000000000001E-3</v>
      </c>
    </row>
    <row r="1169" spans="2:2" x14ac:dyDescent="0.25">
      <c r="B1169">
        <v>-9.4931999999999999</v>
      </c>
    </row>
    <row r="1170" spans="2:2" x14ac:dyDescent="0.25">
      <c r="B1170">
        <v>2.8999999999999998E-3</v>
      </c>
    </row>
    <row r="1171" spans="2:2" x14ac:dyDescent="0.25">
      <c r="B1171">
        <v>-9.4931999999999999</v>
      </c>
    </row>
    <row r="1172" spans="2:2" x14ac:dyDescent="0.25">
      <c r="B1172">
        <v>2.8999999999999998E-3</v>
      </c>
    </row>
    <row r="1173" spans="2:2" x14ac:dyDescent="0.25">
      <c r="B1173">
        <v>-9.4931999999999999</v>
      </c>
    </row>
    <row r="1174" spans="2:2" x14ac:dyDescent="0.25">
      <c r="B1174">
        <v>8.0999999999999996E-3</v>
      </c>
    </row>
    <row r="1175" spans="2:2" x14ac:dyDescent="0.25">
      <c r="B1175">
        <v>-9.4931999999999999</v>
      </c>
    </row>
    <row r="1176" spans="2:2" x14ac:dyDescent="0.25">
      <c r="B1176">
        <v>8.0999999999999996E-3</v>
      </c>
    </row>
    <row r="1177" spans="2:2" x14ac:dyDescent="0.25">
      <c r="B1177">
        <v>-9.4931999999999999</v>
      </c>
    </row>
    <row r="1178" spans="2:2" x14ac:dyDescent="0.25">
      <c r="B1178">
        <v>1.9599999999999999E-2</v>
      </c>
    </row>
    <row r="1179" spans="2:2" x14ac:dyDescent="0.25">
      <c r="B1179">
        <v>-9.4931999999999999</v>
      </c>
    </row>
    <row r="1180" spans="2:2" x14ac:dyDescent="0.25">
      <c r="B1180">
        <v>9.4999999999999998E-3</v>
      </c>
    </row>
    <row r="1181" spans="2:2" x14ac:dyDescent="0.25">
      <c r="B1181">
        <v>-9.4931999999999999</v>
      </c>
    </row>
    <row r="1182" spans="2:2" x14ac:dyDescent="0.25">
      <c r="B1182">
        <v>6.0000000000000001E-3</v>
      </c>
    </row>
    <row r="1183" spans="2:2" x14ac:dyDescent="0.25">
      <c r="B1183">
        <v>-9.4931999999999999</v>
      </c>
    </row>
    <row r="1184" spans="2:2" x14ac:dyDescent="0.25">
      <c r="B1184">
        <v>4.7000000000000002E-3</v>
      </c>
    </row>
    <row r="1185" spans="2:2" x14ac:dyDescent="0.25">
      <c r="B1185">
        <v>-9.4931999999999999</v>
      </c>
    </row>
    <row r="1186" spans="2:2" x14ac:dyDescent="0.25">
      <c r="B1186">
        <v>4.1000000000000003E-3</v>
      </c>
    </row>
    <row r="1187" spans="2:2" x14ac:dyDescent="0.25">
      <c r="B1187">
        <v>-9.4931999999999999</v>
      </c>
    </row>
    <row r="1188" spans="2:2" x14ac:dyDescent="0.25">
      <c r="B1188">
        <v>4.1000000000000003E-3</v>
      </c>
    </row>
    <row r="1189" spans="2:2" x14ac:dyDescent="0.25">
      <c r="B1189">
        <v>-9.4931999999999999</v>
      </c>
    </row>
    <row r="1190" spans="2:2" x14ac:dyDescent="0.25">
      <c r="B1190">
        <v>1.6799999999999999E-2</v>
      </c>
    </row>
    <row r="1191" spans="2:2" x14ac:dyDescent="0.25">
      <c r="B1191">
        <v>-9.4931999999999999</v>
      </c>
    </row>
    <row r="1192" spans="2:2" x14ac:dyDescent="0.25">
      <c r="B1192">
        <v>4.4000000000000003E-3</v>
      </c>
    </row>
    <row r="1193" spans="2:2" x14ac:dyDescent="0.25">
      <c r="B1193">
        <v>-9.4931999999999999</v>
      </c>
    </row>
    <row r="1194" spans="2:2" x14ac:dyDescent="0.25">
      <c r="B1194">
        <v>4.4000000000000003E-3</v>
      </c>
    </row>
    <row r="1195" spans="2:2" x14ac:dyDescent="0.25">
      <c r="B1195">
        <v>-9.4931999999999999</v>
      </c>
    </row>
    <row r="1196" spans="2:2" x14ac:dyDescent="0.25">
      <c r="B1196">
        <v>7.0000000000000001E-3</v>
      </c>
    </row>
    <row r="1197" spans="2:2" x14ac:dyDescent="0.25">
      <c r="B1197">
        <v>-9.4931999999999999</v>
      </c>
    </row>
    <row r="1198" spans="2:2" x14ac:dyDescent="0.25">
      <c r="B1198">
        <v>3.5000000000000001E-3</v>
      </c>
    </row>
    <row r="1199" spans="2:2" x14ac:dyDescent="0.25">
      <c r="B1199">
        <v>-9.4931999999999999</v>
      </c>
    </row>
    <row r="1200" spans="2:2" x14ac:dyDescent="0.25">
      <c r="B1200">
        <v>3.5000000000000001E-3</v>
      </c>
    </row>
    <row r="1201" spans="2:2" x14ac:dyDescent="0.25">
      <c r="B1201">
        <v>-9.4931999999999999</v>
      </c>
    </row>
    <row r="1202" spans="2:2" x14ac:dyDescent="0.25">
      <c r="B1202">
        <v>1.14E-2</v>
      </c>
    </row>
    <row r="1203" spans="2:2" x14ac:dyDescent="0.25">
      <c r="B1203">
        <v>-9.4931999999999999</v>
      </c>
    </row>
    <row r="1204" spans="2:2" x14ac:dyDescent="0.25">
      <c r="B1204">
        <v>5.0000000000000001E-3</v>
      </c>
    </row>
    <row r="1205" spans="2:2" x14ac:dyDescent="0.25">
      <c r="B1205">
        <v>-9.4931999999999999</v>
      </c>
    </row>
    <row r="1206" spans="2:2" x14ac:dyDescent="0.25">
      <c r="B1206">
        <v>2.3E-3</v>
      </c>
    </row>
    <row r="1207" spans="2:2" x14ac:dyDescent="0.25">
      <c r="B1207">
        <v>-9.4931999999999999</v>
      </c>
    </row>
    <row r="1208" spans="2:2" x14ac:dyDescent="0.25">
      <c r="B1208">
        <v>2.3E-3</v>
      </c>
    </row>
    <row r="1209" spans="2:2" x14ac:dyDescent="0.25">
      <c r="B1209">
        <v>-9.4931999999999999</v>
      </c>
    </row>
    <row r="1210" spans="2:2" x14ac:dyDescent="0.25">
      <c r="B1210">
        <v>1.9E-3</v>
      </c>
    </row>
    <row r="1211" spans="2:2" x14ac:dyDescent="0.25">
      <c r="B1211">
        <v>-9.4931999999999999</v>
      </c>
    </row>
    <row r="1212" spans="2:2" x14ac:dyDescent="0.25">
      <c r="B1212">
        <v>1.9E-3</v>
      </c>
    </row>
    <row r="1213" spans="2:2" x14ac:dyDescent="0.25">
      <c r="B1213">
        <v>-9.4931999999999999</v>
      </c>
    </row>
    <row r="1214" spans="2:2" x14ac:dyDescent="0.25">
      <c r="B1214">
        <v>3.8999999999999998E-3</v>
      </c>
    </row>
    <row r="1215" spans="2:2" x14ac:dyDescent="0.25">
      <c r="B1215">
        <v>-9.4931999999999999</v>
      </c>
    </row>
    <row r="1216" spans="2:2" x14ac:dyDescent="0.25">
      <c r="B1216">
        <v>3.8999999999999998E-3</v>
      </c>
    </row>
    <row r="1217" spans="2:2" x14ac:dyDescent="0.25">
      <c r="B1217">
        <v>-9.4931999999999999</v>
      </c>
    </row>
    <row r="1218" spans="2:2" x14ac:dyDescent="0.25">
      <c r="B1218">
        <v>5.1000000000000004E-3</v>
      </c>
    </row>
    <row r="1219" spans="2:2" x14ac:dyDescent="0.25">
      <c r="B1219">
        <v>-9.4931999999999999</v>
      </c>
    </row>
    <row r="1220" spans="2:2" x14ac:dyDescent="0.25">
      <c r="B1220">
        <v>3.8E-3</v>
      </c>
    </row>
    <row r="1221" spans="2:2" x14ac:dyDescent="0.25">
      <c r="B1221">
        <v>-9.4931999999999999</v>
      </c>
    </row>
    <row r="1222" spans="2:2" x14ac:dyDescent="0.25">
      <c r="B1222">
        <v>3.5999999999999999E-3</v>
      </c>
    </row>
    <row r="1223" spans="2:2" x14ac:dyDescent="0.25">
      <c r="B1223">
        <v>-9.4931999999999999</v>
      </c>
    </row>
    <row r="1224" spans="2:2" x14ac:dyDescent="0.25">
      <c r="B1224">
        <v>3.5999999999999999E-3</v>
      </c>
    </row>
    <row r="1225" spans="2:2" x14ac:dyDescent="0.25">
      <c r="B1225">
        <v>-9.4931999999999999</v>
      </c>
    </row>
    <row r="1226" spans="2:2" x14ac:dyDescent="0.25">
      <c r="B1226">
        <v>3.3999999999999998E-3</v>
      </c>
    </row>
    <row r="1227" spans="2:2" x14ac:dyDescent="0.25">
      <c r="B1227">
        <v>-9.4931999999999999</v>
      </c>
    </row>
    <row r="1228" spans="2:2" x14ac:dyDescent="0.25">
      <c r="B1228">
        <v>3.3999999999999998E-3</v>
      </c>
    </row>
    <row r="1229" spans="2:2" x14ac:dyDescent="0.25">
      <c r="B1229">
        <v>-9.4931999999999999</v>
      </c>
    </row>
    <row r="1230" spans="2:2" x14ac:dyDescent="0.25">
      <c r="B1230">
        <v>4.1000000000000003E-3</v>
      </c>
    </row>
    <row r="1231" spans="2:2" x14ac:dyDescent="0.25">
      <c r="B1231">
        <v>-9.4931999999999999</v>
      </c>
    </row>
    <row r="1232" spans="2:2" x14ac:dyDescent="0.25">
      <c r="B1232">
        <v>4.1000000000000003E-3</v>
      </c>
    </row>
    <row r="1233" spans="2:2" x14ac:dyDescent="0.25">
      <c r="B1233">
        <v>-9.4931999999999999</v>
      </c>
    </row>
    <row r="1234" spans="2:2" x14ac:dyDescent="0.25">
      <c r="B1234">
        <v>4.7000000000000002E-3</v>
      </c>
    </row>
    <row r="1235" spans="2:2" x14ac:dyDescent="0.25">
      <c r="B1235">
        <v>-9.4931999999999999</v>
      </c>
    </row>
    <row r="1236" spans="2:2" x14ac:dyDescent="0.25">
      <c r="B1236">
        <v>4.7000000000000002E-3</v>
      </c>
    </row>
    <row r="1237" spans="2:2" x14ac:dyDescent="0.25">
      <c r="B1237">
        <v>-9.4931999999999999</v>
      </c>
    </row>
    <row r="1238" spans="2:2" x14ac:dyDescent="0.25">
      <c r="B1238">
        <v>2.3E-3</v>
      </c>
    </row>
    <row r="1239" spans="2:2" x14ac:dyDescent="0.25">
      <c r="B1239">
        <v>-9.4931999999999999</v>
      </c>
    </row>
    <row r="1240" spans="2:2" x14ac:dyDescent="0.25">
      <c r="B1240">
        <v>2.3E-3</v>
      </c>
    </row>
    <row r="1241" spans="2:2" x14ac:dyDescent="0.25">
      <c r="B1241">
        <v>-9.4931999999999999</v>
      </c>
    </row>
    <row r="1242" spans="2:2" x14ac:dyDescent="0.25">
      <c r="B1242">
        <v>1.4E-3</v>
      </c>
    </row>
    <row r="1243" spans="2:2" x14ac:dyDescent="0.25">
      <c r="B1243">
        <v>-9.4931999999999999</v>
      </c>
    </row>
    <row r="1244" spans="2:2" x14ac:dyDescent="0.25">
      <c r="B1244">
        <v>1.4E-3</v>
      </c>
    </row>
    <row r="1245" spans="2:2" x14ac:dyDescent="0.25">
      <c r="B1245">
        <v>-9.4931999999999999</v>
      </c>
    </row>
    <row r="1246" spans="2:2" x14ac:dyDescent="0.25">
      <c r="B1246">
        <v>1.6000000000000001E-3</v>
      </c>
    </row>
    <row r="1247" spans="2:2" x14ac:dyDescent="0.25">
      <c r="B1247">
        <v>-9.4931999999999999</v>
      </c>
    </row>
    <row r="1248" spans="2:2" x14ac:dyDescent="0.25">
      <c r="B1248">
        <v>1.6000000000000001E-3</v>
      </c>
    </row>
    <row r="1249" spans="2:2" x14ac:dyDescent="0.25">
      <c r="B1249">
        <v>-9.4911999999999992</v>
      </c>
    </row>
    <row r="1250" spans="2:2" x14ac:dyDescent="0.25">
      <c r="B1250">
        <v>7.4399999999999994E-2</v>
      </c>
    </row>
    <row r="1251" spans="2:2" x14ac:dyDescent="0.25">
      <c r="B1251">
        <v>-9.4926999999999992</v>
      </c>
    </row>
    <row r="1252" spans="2:2" x14ac:dyDescent="0.25">
      <c r="B1252">
        <v>4.9299999999999997E-2</v>
      </c>
    </row>
    <row r="1253" spans="2:2" x14ac:dyDescent="0.25">
      <c r="B1253">
        <v>-9.4931000000000001</v>
      </c>
    </row>
    <row r="1254" spans="2:2" x14ac:dyDescent="0.25">
      <c r="B1254">
        <v>2.7300000000000001E-2</v>
      </c>
    </row>
    <row r="1255" spans="2:2" x14ac:dyDescent="0.25">
      <c r="B1255">
        <v>-9.4931999999999999</v>
      </c>
    </row>
    <row r="1256" spans="2:2" x14ac:dyDescent="0.25">
      <c r="B1256">
        <v>1.29E-2</v>
      </c>
    </row>
    <row r="1257" spans="2:2" x14ac:dyDescent="0.25">
      <c r="B1257">
        <v>-9.4931999999999999</v>
      </c>
    </row>
    <row r="1258" spans="2:2" x14ac:dyDescent="0.25">
      <c r="B1258">
        <v>7.7000000000000002E-3</v>
      </c>
    </row>
    <row r="1259" spans="2:2" x14ac:dyDescent="0.25">
      <c r="B1259">
        <v>-9.4931999999999999</v>
      </c>
    </row>
    <row r="1260" spans="2:2" x14ac:dyDescent="0.25">
      <c r="B1260">
        <v>3.3999999999999998E-3</v>
      </c>
    </row>
    <row r="1261" spans="2:2" x14ac:dyDescent="0.25">
      <c r="B1261">
        <v>-9.4931999999999999</v>
      </c>
    </row>
    <row r="1262" spans="2:2" x14ac:dyDescent="0.25">
      <c r="B1262">
        <v>3.3999999999999998E-3</v>
      </c>
    </row>
    <row r="1263" spans="2:2" x14ac:dyDescent="0.25">
      <c r="B1263">
        <v>-9.4931999999999999</v>
      </c>
    </row>
    <row r="1264" spans="2:2" x14ac:dyDescent="0.25">
      <c r="B1264">
        <v>2.7000000000000001E-3</v>
      </c>
    </row>
    <row r="1265" spans="2:2" x14ac:dyDescent="0.25">
      <c r="B1265">
        <v>-9.4931999999999999</v>
      </c>
    </row>
    <row r="1266" spans="2:2" x14ac:dyDescent="0.25">
      <c r="B1266">
        <v>2.7000000000000001E-3</v>
      </c>
    </row>
    <row r="1267" spans="2:2" x14ac:dyDescent="0.25">
      <c r="B1267">
        <v>-9.4931999999999999</v>
      </c>
    </row>
    <row r="1268" spans="2:2" x14ac:dyDescent="0.25">
      <c r="B1268">
        <v>0.01</v>
      </c>
    </row>
    <row r="1269" spans="2:2" x14ac:dyDescent="0.25">
      <c r="B1269">
        <v>-9.4931999999999999</v>
      </c>
    </row>
    <row r="1270" spans="2:2" x14ac:dyDescent="0.25">
      <c r="B1270">
        <v>4.1000000000000003E-3</v>
      </c>
    </row>
    <row r="1271" spans="2:2" x14ac:dyDescent="0.25">
      <c r="B1271">
        <v>-9.4931999999999999</v>
      </c>
    </row>
    <row r="1272" spans="2:2" x14ac:dyDescent="0.25">
      <c r="B1272">
        <v>4.1000000000000003E-3</v>
      </c>
    </row>
    <row r="1273" spans="2:2" x14ac:dyDescent="0.25">
      <c r="B1273">
        <v>-9.4931999999999999</v>
      </c>
    </row>
    <row r="1274" spans="2:2" x14ac:dyDescent="0.25">
      <c r="B1274">
        <v>4.1999999999999997E-3</v>
      </c>
    </row>
    <row r="1275" spans="2:2" x14ac:dyDescent="0.25">
      <c r="B1275">
        <v>-9.4931999999999999</v>
      </c>
    </row>
    <row r="1276" spans="2:2" x14ac:dyDescent="0.25">
      <c r="B1276">
        <v>4.1999999999999997E-3</v>
      </c>
    </row>
    <row r="1277" spans="2:2" x14ac:dyDescent="0.25">
      <c r="B1277">
        <v>-9.4931999999999999</v>
      </c>
    </row>
    <row r="1278" spans="2:2" x14ac:dyDescent="0.25">
      <c r="B1278">
        <v>3.5000000000000001E-3</v>
      </c>
    </row>
    <row r="1279" spans="2:2" x14ac:dyDescent="0.25">
      <c r="B1279">
        <v>-9.4931999999999999</v>
      </c>
    </row>
    <row r="1280" spans="2:2" x14ac:dyDescent="0.25">
      <c r="B1280">
        <v>3.5000000000000001E-3</v>
      </c>
    </row>
    <row r="1281" spans="2:2" x14ac:dyDescent="0.25">
      <c r="B1281">
        <v>-9.4931999999999999</v>
      </c>
    </row>
    <row r="1282" spans="2:2" x14ac:dyDescent="0.25">
      <c r="B1282">
        <v>4.7000000000000002E-3</v>
      </c>
    </row>
    <row r="1283" spans="2:2" x14ac:dyDescent="0.25">
      <c r="B1283">
        <v>-9.4931999999999999</v>
      </c>
    </row>
    <row r="1284" spans="2:2" x14ac:dyDescent="0.25">
      <c r="B1284">
        <v>4.7000000000000002E-3</v>
      </c>
    </row>
    <row r="1285" spans="2:2" x14ac:dyDescent="0.25">
      <c r="B1285">
        <v>-9.4931999999999999</v>
      </c>
    </row>
    <row r="1286" spans="2:2" x14ac:dyDescent="0.25">
      <c r="B1286">
        <v>3.3999999999999998E-3</v>
      </c>
    </row>
    <row r="1287" spans="2:2" x14ac:dyDescent="0.25">
      <c r="B1287">
        <v>-9.4931999999999999</v>
      </c>
    </row>
    <row r="1288" spans="2:2" x14ac:dyDescent="0.25">
      <c r="B1288">
        <v>3.3999999999999998E-3</v>
      </c>
    </row>
    <row r="1289" spans="2:2" x14ac:dyDescent="0.25">
      <c r="B1289">
        <v>-9.4931999999999999</v>
      </c>
    </row>
    <row r="1290" spans="2:2" x14ac:dyDescent="0.25">
      <c r="B1290">
        <v>1.4E-2</v>
      </c>
    </row>
    <row r="1291" spans="2:2" x14ac:dyDescent="0.25">
      <c r="B1291">
        <v>-9.4931999999999999</v>
      </c>
    </row>
    <row r="1292" spans="2:2" x14ac:dyDescent="0.25">
      <c r="B1292">
        <v>1.4E-2</v>
      </c>
    </row>
    <row r="1293" spans="2:2" x14ac:dyDescent="0.25">
      <c r="B1293">
        <v>-9.4931999999999999</v>
      </c>
    </row>
    <row r="1294" spans="2:2" x14ac:dyDescent="0.25">
      <c r="B1294">
        <v>9.4999999999999998E-3</v>
      </c>
    </row>
    <row r="1295" spans="2:2" x14ac:dyDescent="0.25">
      <c r="B1295">
        <v>-9.4931999999999999</v>
      </c>
    </row>
    <row r="1296" spans="2:2" x14ac:dyDescent="0.25">
      <c r="B1296">
        <v>6.1999999999999998E-3</v>
      </c>
    </row>
    <row r="1297" spans="2:2" x14ac:dyDescent="0.25">
      <c r="B1297">
        <v>-9.4931999999999999</v>
      </c>
    </row>
    <row r="1298" spans="2:2" x14ac:dyDescent="0.25">
      <c r="B1298">
        <v>6.1999999999999998E-3</v>
      </c>
    </row>
    <row r="1299" spans="2:2" x14ac:dyDescent="0.25">
      <c r="B1299">
        <v>-9.4931999999999999</v>
      </c>
    </row>
    <row r="1300" spans="2:2" x14ac:dyDescent="0.25">
      <c r="B1300">
        <v>3.8999999999999998E-3</v>
      </c>
    </row>
    <row r="1301" spans="2:2" x14ac:dyDescent="0.25">
      <c r="B1301">
        <v>-9.4931999999999999</v>
      </c>
    </row>
    <row r="1302" spans="2:2" x14ac:dyDescent="0.25">
      <c r="B1302">
        <v>3.8999999999999998E-3</v>
      </c>
    </row>
    <row r="1303" spans="2:2" x14ac:dyDescent="0.25">
      <c r="B1303">
        <v>-9.4931999999999999</v>
      </c>
    </row>
    <row r="1304" spans="2:2" x14ac:dyDescent="0.25">
      <c r="B1304">
        <v>3.3E-3</v>
      </c>
    </row>
    <row r="1305" spans="2:2" x14ac:dyDescent="0.25">
      <c r="B1305">
        <v>-9.4931999999999999</v>
      </c>
    </row>
    <row r="1306" spans="2:2" x14ac:dyDescent="0.25">
      <c r="B1306">
        <v>3.3E-3</v>
      </c>
    </row>
    <row r="1307" spans="2:2" x14ac:dyDescent="0.25">
      <c r="B1307">
        <v>-9.4931999999999999</v>
      </c>
    </row>
    <row r="1308" spans="2:2" x14ac:dyDescent="0.25">
      <c r="B1308">
        <v>3.2000000000000002E-3</v>
      </c>
    </row>
    <row r="1309" spans="2:2" x14ac:dyDescent="0.25">
      <c r="B1309">
        <v>-9.4931999999999999</v>
      </c>
    </row>
    <row r="1310" spans="2:2" x14ac:dyDescent="0.25">
      <c r="B1310">
        <v>3.2000000000000002E-3</v>
      </c>
    </row>
    <row r="1311" spans="2:2" x14ac:dyDescent="0.25">
      <c r="B1311">
        <v>-9.4931999999999999</v>
      </c>
    </row>
    <row r="1312" spans="2:2" x14ac:dyDescent="0.25">
      <c r="B1312">
        <v>3.0999999999999999E-3</v>
      </c>
    </row>
    <row r="1313" spans="2:2" x14ac:dyDescent="0.25">
      <c r="B1313">
        <v>-9.4931999999999999</v>
      </c>
    </row>
    <row r="1314" spans="2:2" x14ac:dyDescent="0.25">
      <c r="B1314">
        <v>2.5000000000000001E-3</v>
      </c>
    </row>
    <row r="1315" spans="2:2" x14ac:dyDescent="0.25">
      <c r="B1315">
        <v>-9.4931999999999999</v>
      </c>
    </row>
    <row r="1316" spans="2:2" x14ac:dyDescent="0.25">
      <c r="B1316">
        <v>2.5000000000000001E-3</v>
      </c>
    </row>
    <row r="1317" spans="2:2" x14ac:dyDescent="0.25">
      <c r="B1317">
        <v>-9.4931999999999999</v>
      </c>
    </row>
    <row r="1318" spans="2:2" x14ac:dyDescent="0.25">
      <c r="B1318">
        <v>2.0999999999999999E-3</v>
      </c>
    </row>
    <row r="1319" spans="2:2" x14ac:dyDescent="0.25">
      <c r="B1319">
        <v>-9.4931999999999999</v>
      </c>
    </row>
    <row r="1320" spans="2:2" x14ac:dyDescent="0.25">
      <c r="B1320">
        <v>2.0999999999999999E-3</v>
      </c>
    </row>
    <row r="1321" spans="2:2" x14ac:dyDescent="0.25">
      <c r="B1321">
        <v>-9.4931999999999999</v>
      </c>
    </row>
    <row r="1322" spans="2:2" x14ac:dyDescent="0.25">
      <c r="B1322">
        <v>3.7000000000000002E-3</v>
      </c>
    </row>
    <row r="1323" spans="2:2" x14ac:dyDescent="0.25">
      <c r="B1323">
        <v>-9.4931999999999999</v>
      </c>
    </row>
    <row r="1324" spans="2:2" x14ac:dyDescent="0.25">
      <c r="B1324">
        <v>3.7000000000000002E-3</v>
      </c>
    </row>
    <row r="1325" spans="2:2" x14ac:dyDescent="0.25">
      <c r="B1325">
        <v>-9.4931999999999999</v>
      </c>
    </row>
    <row r="1326" spans="2:2" x14ac:dyDescent="0.25">
      <c r="B1326">
        <v>1.6999999999999999E-3</v>
      </c>
    </row>
    <row r="1327" spans="2:2" x14ac:dyDescent="0.25">
      <c r="B1327">
        <v>-9.4931999999999999</v>
      </c>
    </row>
    <row r="1328" spans="2:2" x14ac:dyDescent="0.25">
      <c r="B1328">
        <v>1.6999999999999999E-3</v>
      </c>
    </row>
    <row r="1329" spans="2:2" x14ac:dyDescent="0.25">
      <c r="B1329">
        <v>-9.4931999999999999</v>
      </c>
    </row>
    <row r="1330" spans="2:2" x14ac:dyDescent="0.25">
      <c r="B1330">
        <v>2.0999999999999999E-3</v>
      </c>
    </row>
    <row r="1331" spans="2:2" x14ac:dyDescent="0.25">
      <c r="B1331">
        <v>-9.4931999999999999</v>
      </c>
    </row>
    <row r="1332" spans="2:2" x14ac:dyDescent="0.25">
      <c r="B1332">
        <v>2.0999999999999999E-3</v>
      </c>
    </row>
    <row r="1333" spans="2:2" x14ac:dyDescent="0.25">
      <c r="B1333">
        <v>-9.4931999999999999</v>
      </c>
    </row>
    <row r="1334" spans="2:2" x14ac:dyDescent="0.25">
      <c r="B1334">
        <v>2.3E-3</v>
      </c>
    </row>
    <row r="1335" spans="2:2" x14ac:dyDescent="0.25">
      <c r="B1335">
        <v>-9.4931999999999999</v>
      </c>
    </row>
    <row r="1336" spans="2:2" x14ac:dyDescent="0.25">
      <c r="B1336">
        <v>2.3E-3</v>
      </c>
    </row>
    <row r="1337" spans="2:2" x14ac:dyDescent="0.25">
      <c r="B1337">
        <v>-9.4931999999999999</v>
      </c>
    </row>
    <row r="1338" spans="2:2" x14ac:dyDescent="0.25">
      <c r="B1338">
        <v>2.3999999999999998E-3</v>
      </c>
    </row>
    <row r="1339" spans="2:2" x14ac:dyDescent="0.25">
      <c r="B1339">
        <v>-9.4931999999999999</v>
      </c>
    </row>
    <row r="1340" spans="2:2" x14ac:dyDescent="0.25">
      <c r="B1340">
        <v>2.3999999999999998E-3</v>
      </c>
    </row>
    <row r="1341" spans="2:2" x14ac:dyDescent="0.25">
      <c r="B1341">
        <v>-9.4931999999999999</v>
      </c>
    </row>
    <row r="1342" spans="2:2" x14ac:dyDescent="0.25">
      <c r="B1342">
        <v>2E-3</v>
      </c>
    </row>
    <row r="1343" spans="2:2" x14ac:dyDescent="0.25">
      <c r="B1343">
        <v>-9.4931999999999999</v>
      </c>
    </row>
    <row r="1344" spans="2:2" x14ac:dyDescent="0.25">
      <c r="B1344">
        <v>2E-3</v>
      </c>
    </row>
    <row r="1345" spans="2:2" x14ac:dyDescent="0.25">
      <c r="B1345">
        <v>-9.4931999999999999</v>
      </c>
    </row>
    <row r="1346" spans="2:2" x14ac:dyDescent="0.25">
      <c r="B1346">
        <v>3.0999999999999999E-3</v>
      </c>
    </row>
    <row r="1347" spans="2:2" x14ac:dyDescent="0.25">
      <c r="B1347">
        <v>-9.4931999999999999</v>
      </c>
    </row>
    <row r="1348" spans="2:2" x14ac:dyDescent="0.25">
      <c r="B1348">
        <v>3.0999999999999999E-3</v>
      </c>
    </row>
    <row r="1349" spans="2:2" x14ac:dyDescent="0.25">
      <c r="B1349">
        <v>-9.4931999999999999</v>
      </c>
    </row>
    <row r="1350" spans="2:2" x14ac:dyDescent="0.25">
      <c r="B1350">
        <v>1.2999999999999999E-3</v>
      </c>
    </row>
    <row r="1351" spans="2:2" x14ac:dyDescent="0.25">
      <c r="B1351">
        <v>-9.4931999999999999</v>
      </c>
    </row>
    <row r="1352" spans="2:2" x14ac:dyDescent="0.25">
      <c r="B1352">
        <v>1.2999999999999999E-3</v>
      </c>
    </row>
    <row r="1353" spans="2:2" x14ac:dyDescent="0.25">
      <c r="B1353">
        <v>-9.4931999999999999</v>
      </c>
    </row>
    <row r="1354" spans="2:2" x14ac:dyDescent="0.25">
      <c r="B1354">
        <v>1.1999999999999999E-3</v>
      </c>
    </row>
    <row r="1355" spans="2:2" x14ac:dyDescent="0.25">
      <c r="B1355">
        <v>-9.4931999999999999</v>
      </c>
    </row>
    <row r="1356" spans="2:2" x14ac:dyDescent="0.25">
      <c r="B1356">
        <v>1.1999999999999999E-3</v>
      </c>
    </row>
    <row r="1357" spans="2:2" x14ac:dyDescent="0.25">
      <c r="B1357">
        <v>-9.4931999999999999</v>
      </c>
    </row>
    <row r="1358" spans="2:2" x14ac:dyDescent="0.25">
      <c r="B1358">
        <v>1.6999999999999999E-3</v>
      </c>
    </row>
    <row r="1359" spans="2:2" x14ac:dyDescent="0.25">
      <c r="B1359">
        <v>-9.4931999999999999</v>
      </c>
    </row>
    <row r="1360" spans="2:2" x14ac:dyDescent="0.25">
      <c r="B1360">
        <v>1.6999999999999999E-3</v>
      </c>
    </row>
    <row r="1361" spans="2:2" x14ac:dyDescent="0.25">
      <c r="B1361">
        <v>-9.4931999999999999</v>
      </c>
    </row>
    <row r="1362" spans="2:2" x14ac:dyDescent="0.25">
      <c r="B1362">
        <v>1.2999999999999999E-3</v>
      </c>
    </row>
    <row r="1363" spans="2:2" x14ac:dyDescent="0.25">
      <c r="B1363">
        <v>-9.4931999999999999</v>
      </c>
    </row>
    <row r="1364" spans="2:2" x14ac:dyDescent="0.25">
      <c r="B1364">
        <v>1.2999999999999999E-3</v>
      </c>
    </row>
    <row r="1365" spans="2:2" x14ac:dyDescent="0.25">
      <c r="B1365">
        <v>-9.4931999999999999</v>
      </c>
    </row>
    <row r="1366" spans="2:2" x14ac:dyDescent="0.25">
      <c r="B1366">
        <v>1.1000000000000001E-3</v>
      </c>
    </row>
    <row r="1367" spans="2:2" x14ac:dyDescent="0.25">
      <c r="B1367">
        <v>-9.4931999999999999</v>
      </c>
    </row>
    <row r="1368" spans="2:2" x14ac:dyDescent="0.25">
      <c r="B1368">
        <v>1.1000000000000001E-3</v>
      </c>
    </row>
    <row r="1369" spans="2:2" x14ac:dyDescent="0.25">
      <c r="B1369">
        <v>-9.4931999999999999</v>
      </c>
    </row>
    <row r="1370" spans="2:2" x14ac:dyDescent="0.25">
      <c r="B1370">
        <v>1E-3</v>
      </c>
    </row>
    <row r="1371" spans="2:2" x14ac:dyDescent="0.25">
      <c r="B1371">
        <v>-9.4931999999999999</v>
      </c>
    </row>
    <row r="1372" spans="2:2" x14ac:dyDescent="0.25">
      <c r="B1372">
        <v>1E-3</v>
      </c>
    </row>
    <row r="1373" spans="2:2" x14ac:dyDescent="0.25">
      <c r="B1373">
        <v>-9.4931999999999999</v>
      </c>
    </row>
    <row r="1374" spans="2:2" x14ac:dyDescent="0.25">
      <c r="B1374">
        <v>7.7446999999999998E-4</v>
      </c>
    </row>
    <row r="1375" spans="2:2" x14ac:dyDescent="0.25">
      <c r="B1375">
        <v>-9.4931999999999999</v>
      </c>
    </row>
    <row r="1376" spans="2:2" x14ac:dyDescent="0.25">
      <c r="B1376">
        <v>7.7446999999999998E-4</v>
      </c>
    </row>
    <row r="1377" spans="2:2" x14ac:dyDescent="0.25">
      <c r="B1377">
        <v>-9.4931999999999999</v>
      </c>
    </row>
    <row r="1378" spans="2:2" x14ac:dyDescent="0.25">
      <c r="B1378">
        <v>7.7446999999999998E-4</v>
      </c>
    </row>
  </sheetData>
  <conditionalFormatting sqref="B1:B1048576">
    <cfRule type="expression" dxfId="3" priority="3">
      <formula>EVEN(ROW())=ROW()</formula>
    </cfRule>
    <cfRule type="expression" priority="4">
      <formula>EVEN(ROW())=ROW()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2"/>
  <sheetViews>
    <sheetView topLeftCell="D634" workbookViewId="0">
      <selection activeCell="F1" sqref="F1:G672"/>
    </sheetView>
  </sheetViews>
  <sheetFormatPr defaultRowHeight="15" x14ac:dyDescent="0.25"/>
  <sheetData>
    <row r="1" spans="1:8" x14ac:dyDescent="0.25">
      <c r="A1">
        <v>-8.0829000000000004</v>
      </c>
      <c r="B1">
        <v>670</v>
      </c>
      <c r="F1" t="s">
        <v>1</v>
      </c>
      <c r="G1" t="s">
        <v>4</v>
      </c>
      <c r="H1" t="s">
        <v>9</v>
      </c>
    </row>
    <row r="2" spans="1:8" x14ac:dyDescent="0.25">
      <c r="A2">
        <v>0.1769</v>
      </c>
      <c r="F2">
        <v>-8.0829000000000004</v>
      </c>
      <c r="G2">
        <v>0.1769</v>
      </c>
      <c r="H2">
        <v>670</v>
      </c>
    </row>
    <row r="3" spans="1:8" x14ac:dyDescent="0.25">
      <c r="A3">
        <v>-8.1120999999999999</v>
      </c>
      <c r="F3">
        <v>-8.1120999999999999</v>
      </c>
      <c r="G3">
        <v>0.15029999999999999</v>
      </c>
      <c r="H3" t="s">
        <v>7</v>
      </c>
    </row>
    <row r="4" spans="1:8" x14ac:dyDescent="0.25">
      <c r="A4">
        <v>0.15029999999999999</v>
      </c>
      <c r="F4">
        <v>-8.1120999999999999</v>
      </c>
      <c r="G4">
        <v>0.15029999999999999</v>
      </c>
      <c r="H4">
        <v>247</v>
      </c>
    </row>
    <row r="5" spans="1:8" x14ac:dyDescent="0.25">
      <c r="A5">
        <v>-8.1120999999999999</v>
      </c>
      <c r="F5">
        <v>-8.4901999999999997</v>
      </c>
      <c r="G5">
        <v>1.2494000000000001</v>
      </c>
    </row>
    <row r="6" spans="1:8" x14ac:dyDescent="0.25">
      <c r="A6">
        <v>0.15029999999999999</v>
      </c>
      <c r="F6">
        <v>-8.4901999999999997</v>
      </c>
      <c r="G6">
        <v>1.2494000000000001</v>
      </c>
    </row>
    <row r="7" spans="1:8" x14ac:dyDescent="0.25">
      <c r="A7">
        <v>-8.4901999999999997</v>
      </c>
      <c r="F7">
        <v>-1.3103000000000001E-18</v>
      </c>
      <c r="G7" s="1">
        <v>7.1988000000000003E-20</v>
      </c>
    </row>
    <row r="8" spans="1:8" x14ac:dyDescent="0.25">
      <c r="A8">
        <v>1.2494000000000001</v>
      </c>
      <c r="F8">
        <v>-1.0285E-16</v>
      </c>
      <c r="G8" s="1">
        <v>7.7457000000000003E-17</v>
      </c>
    </row>
    <row r="9" spans="1:8" x14ac:dyDescent="0.25">
      <c r="A9">
        <v>-8.4901999999999997</v>
      </c>
      <c r="F9">
        <v>-2.6750000000000001E-16</v>
      </c>
      <c r="G9" s="1">
        <v>1.3097E-17</v>
      </c>
    </row>
    <row r="10" spans="1:8" x14ac:dyDescent="0.25">
      <c r="A10">
        <v>1.2494000000000001</v>
      </c>
      <c r="F10">
        <v>-6.6091E-15</v>
      </c>
      <c r="G10" s="1">
        <v>2.7841E-15</v>
      </c>
    </row>
    <row r="11" spans="1:8" x14ac:dyDescent="0.25">
      <c r="A11" s="1">
        <v>-1.3103000000000001E-18</v>
      </c>
      <c r="F11">
        <v>-8.1597000000000008</v>
      </c>
      <c r="G11">
        <v>4.0605000000000002</v>
      </c>
    </row>
    <row r="12" spans="1:8" x14ac:dyDescent="0.25">
      <c r="A12" s="1">
        <v>7.1988000000000003E-20</v>
      </c>
      <c r="F12">
        <v>-8.4685000000000006</v>
      </c>
      <c r="G12">
        <v>1.69</v>
      </c>
    </row>
    <row r="13" spans="1:8" x14ac:dyDescent="0.25">
      <c r="A13" s="1">
        <v>-1.0285E-16</v>
      </c>
      <c r="F13">
        <v>-8.4967000000000006</v>
      </c>
      <c r="G13">
        <v>1.3942000000000001</v>
      </c>
    </row>
    <row r="14" spans="1:8" x14ac:dyDescent="0.25">
      <c r="A14" s="1">
        <v>7.7457000000000003E-17</v>
      </c>
      <c r="F14">
        <v>-8.4967000000000006</v>
      </c>
      <c r="G14">
        <v>1.3942000000000001</v>
      </c>
    </row>
    <row r="15" spans="1:8" x14ac:dyDescent="0.25">
      <c r="A15" s="1">
        <v>-2.6750000000000001E-16</v>
      </c>
      <c r="F15">
        <v>-3.348E-15</v>
      </c>
      <c r="G15" s="1">
        <v>1.5935999999999999E-16</v>
      </c>
    </row>
    <row r="16" spans="1:8" x14ac:dyDescent="0.25">
      <c r="A16" s="1">
        <v>1.3097E-17</v>
      </c>
      <c r="F16">
        <v>-8.6189999999999998</v>
      </c>
      <c r="G16">
        <v>2.4521000000000002</v>
      </c>
    </row>
    <row r="17" spans="1:7" x14ac:dyDescent="0.25">
      <c r="A17" s="1">
        <v>-6.6091E-15</v>
      </c>
      <c r="F17">
        <v>-8.6189999999999998</v>
      </c>
      <c r="G17">
        <v>2.4521000000000002</v>
      </c>
    </row>
    <row r="18" spans="1:7" x14ac:dyDescent="0.25">
      <c r="A18" s="1">
        <v>2.7841E-15</v>
      </c>
      <c r="F18">
        <v>-9.4405999999999992E-13</v>
      </c>
      <c r="G18" s="1">
        <v>1.2623E-12</v>
      </c>
    </row>
    <row r="19" spans="1:7" x14ac:dyDescent="0.25">
      <c r="A19">
        <v>-8.1597000000000008</v>
      </c>
      <c r="F19">
        <v>-8.6195000000000004</v>
      </c>
      <c r="G19">
        <v>6.1778000000000004</v>
      </c>
    </row>
    <row r="20" spans="1:7" x14ac:dyDescent="0.25">
      <c r="A20">
        <v>4.0605000000000002</v>
      </c>
      <c r="F20">
        <v>-8.6195000000000004</v>
      </c>
      <c r="G20">
        <v>6.1778000000000004</v>
      </c>
    </row>
    <row r="21" spans="1:7" x14ac:dyDescent="0.25">
      <c r="A21">
        <v>-8.4685000000000006</v>
      </c>
      <c r="F21">
        <v>23362000000</v>
      </c>
      <c r="G21" t="s">
        <v>0</v>
      </c>
    </row>
    <row r="22" spans="1:7" x14ac:dyDescent="0.25">
      <c r="A22">
        <v>1.69</v>
      </c>
      <c r="F22">
        <v>277260</v>
      </c>
      <c r="G22" t="s">
        <v>0</v>
      </c>
    </row>
    <row r="23" spans="1:7" x14ac:dyDescent="0.25">
      <c r="A23">
        <v>-8.4967000000000006</v>
      </c>
      <c r="F23">
        <v>-1.1672E-11</v>
      </c>
      <c r="G23" s="1">
        <v>1.5325E-12</v>
      </c>
    </row>
    <row r="24" spans="1:7" x14ac:dyDescent="0.25">
      <c r="A24">
        <v>1.3942000000000001</v>
      </c>
      <c r="F24">
        <v>-8.4921000000000006</v>
      </c>
      <c r="G24">
        <v>3.4653</v>
      </c>
    </row>
    <row r="25" spans="1:7" x14ac:dyDescent="0.25">
      <c r="A25">
        <v>-8.4967000000000006</v>
      </c>
      <c r="F25">
        <v>-8.7530000000000001</v>
      </c>
      <c r="G25">
        <v>1.7139</v>
      </c>
    </row>
    <row r="26" spans="1:7" x14ac:dyDescent="0.25">
      <c r="A26">
        <v>1.3942000000000001</v>
      </c>
      <c r="F26">
        <v>-8.7530000000000001</v>
      </c>
      <c r="G26">
        <v>1.7139</v>
      </c>
    </row>
    <row r="27" spans="1:7" x14ac:dyDescent="0.25">
      <c r="A27" s="1">
        <v>-3.348E-15</v>
      </c>
      <c r="F27">
        <v>-8.7388999999999992</v>
      </c>
      <c r="G27">
        <v>0.61450000000000005</v>
      </c>
    </row>
    <row r="28" spans="1:7" x14ac:dyDescent="0.25">
      <c r="A28" s="1">
        <v>1.5935999999999999E-16</v>
      </c>
      <c r="F28">
        <v>-8.9087999999999994</v>
      </c>
      <c r="G28">
        <v>0.76500000000000001</v>
      </c>
    </row>
    <row r="29" spans="1:7" x14ac:dyDescent="0.25">
      <c r="A29">
        <v>-8.6189999999999998</v>
      </c>
      <c r="F29">
        <v>-8.9087999999999994</v>
      </c>
      <c r="G29">
        <v>0.76500000000000001</v>
      </c>
    </row>
    <row r="30" spans="1:7" x14ac:dyDescent="0.25">
      <c r="A30">
        <v>2.4521000000000002</v>
      </c>
      <c r="F30">
        <v>-9.2307999999999994E-13</v>
      </c>
      <c r="G30" s="1">
        <v>1.8890000000000001E-13</v>
      </c>
    </row>
    <row r="31" spans="1:7" x14ac:dyDescent="0.25">
      <c r="A31">
        <v>-8.6189999999999998</v>
      </c>
      <c r="F31">
        <v>-7.1699000000000002</v>
      </c>
      <c r="G31">
        <v>37.136600000000001</v>
      </c>
    </row>
    <row r="32" spans="1:7" x14ac:dyDescent="0.25">
      <c r="A32">
        <v>2.4521000000000002</v>
      </c>
      <c r="F32">
        <v>-8.9987999999999992</v>
      </c>
      <c r="G32">
        <v>0.55189999999999995</v>
      </c>
    </row>
    <row r="33" spans="1:7" x14ac:dyDescent="0.25">
      <c r="A33" s="1">
        <v>-9.4405999999999992E-13</v>
      </c>
      <c r="F33">
        <v>-8.9987999999999992</v>
      </c>
      <c r="G33">
        <v>0.55189999999999995</v>
      </c>
    </row>
    <row r="34" spans="1:7" x14ac:dyDescent="0.25">
      <c r="A34" s="1">
        <v>1.2623E-12</v>
      </c>
      <c r="F34">
        <v>-9.0507000000000009</v>
      </c>
      <c r="G34">
        <v>0.56620000000000004</v>
      </c>
    </row>
    <row r="35" spans="1:7" x14ac:dyDescent="0.25">
      <c r="A35">
        <v>-8.6195000000000004</v>
      </c>
      <c r="F35">
        <v>-9.0507000000000009</v>
      </c>
      <c r="G35">
        <v>0.56620000000000004</v>
      </c>
    </row>
    <row r="36" spans="1:7" x14ac:dyDescent="0.25">
      <c r="A36">
        <v>6.1778000000000004</v>
      </c>
      <c r="F36">
        <v>-3.2142999999999999E-7</v>
      </c>
      <c r="G36" s="1">
        <v>5.6212000000000001E-7</v>
      </c>
    </row>
    <row r="37" spans="1:7" x14ac:dyDescent="0.25">
      <c r="A37">
        <v>-8.6195000000000004</v>
      </c>
      <c r="F37">
        <v>-8.8503000000000007</v>
      </c>
      <c r="G37">
        <v>5.3997999999999999</v>
      </c>
    </row>
    <row r="38" spans="1:7" x14ac:dyDescent="0.25">
      <c r="A38">
        <v>6.1778000000000004</v>
      </c>
      <c r="F38">
        <v>-9.0665999999999993</v>
      </c>
      <c r="G38">
        <v>0.76</v>
      </c>
    </row>
    <row r="39" spans="1:7" x14ac:dyDescent="0.25">
      <c r="A39" s="1">
        <v>23362000000</v>
      </c>
      <c r="F39">
        <v>-9.0665999999999993</v>
      </c>
      <c r="G39">
        <v>0.76</v>
      </c>
    </row>
    <row r="40" spans="1:7" x14ac:dyDescent="0.25">
      <c r="A40" t="s">
        <v>0</v>
      </c>
      <c r="F40">
        <v>-8.9712999999999994</v>
      </c>
      <c r="G40">
        <v>2.8651</v>
      </c>
    </row>
    <row r="41" spans="1:7" x14ac:dyDescent="0.25">
      <c r="A41" s="1">
        <v>277260</v>
      </c>
      <c r="F41">
        <v>-9.0721000000000007</v>
      </c>
      <c r="G41">
        <v>1.0061</v>
      </c>
    </row>
    <row r="42" spans="1:7" x14ac:dyDescent="0.25">
      <c r="A42" t="s">
        <v>0</v>
      </c>
      <c r="F42">
        <v>-9.0721000000000007</v>
      </c>
      <c r="G42">
        <v>1.0061</v>
      </c>
    </row>
    <row r="43" spans="1:7" x14ac:dyDescent="0.25">
      <c r="A43" s="1">
        <v>-1.1672E-11</v>
      </c>
      <c r="F43">
        <v>-8.9808000000000003</v>
      </c>
      <c r="G43">
        <v>2.069</v>
      </c>
    </row>
    <row r="44" spans="1:7" x14ac:dyDescent="0.25">
      <c r="A44" s="1">
        <v>1.5325E-12</v>
      </c>
      <c r="F44">
        <v>-9.0896000000000008</v>
      </c>
      <c r="G44">
        <v>0.55689999999999995</v>
      </c>
    </row>
    <row r="45" spans="1:7" x14ac:dyDescent="0.25">
      <c r="A45">
        <v>-8.4921000000000006</v>
      </c>
      <c r="F45">
        <v>-9.0896000000000008</v>
      </c>
      <c r="G45">
        <v>0.55689999999999995</v>
      </c>
    </row>
    <row r="46" spans="1:7" x14ac:dyDescent="0.25">
      <c r="A46">
        <v>3.4653</v>
      </c>
      <c r="F46">
        <v>-9.0367999999999995</v>
      </c>
      <c r="G46">
        <v>0.76170000000000004</v>
      </c>
    </row>
    <row r="47" spans="1:7" x14ac:dyDescent="0.25">
      <c r="A47">
        <v>-8.7530000000000001</v>
      </c>
      <c r="F47">
        <v>-9.1097999999999999</v>
      </c>
      <c r="G47">
        <v>0.4446</v>
      </c>
    </row>
    <row r="48" spans="1:7" x14ac:dyDescent="0.25">
      <c r="A48">
        <v>1.7139</v>
      </c>
      <c r="F48">
        <v>-9.1097999999999999</v>
      </c>
      <c r="G48">
        <v>0.4446</v>
      </c>
    </row>
    <row r="49" spans="1:7" x14ac:dyDescent="0.25">
      <c r="A49">
        <v>-8.7530000000000001</v>
      </c>
      <c r="F49">
        <v>-9.1423000000000005</v>
      </c>
      <c r="G49">
        <v>0.26429999999999998</v>
      </c>
    </row>
    <row r="50" spans="1:7" x14ac:dyDescent="0.25">
      <c r="A50">
        <v>1.7139</v>
      </c>
      <c r="F50">
        <v>-9.1423000000000005</v>
      </c>
      <c r="G50">
        <v>0.26429999999999998</v>
      </c>
    </row>
    <row r="51" spans="1:7" x14ac:dyDescent="0.25">
      <c r="A51">
        <v>-8.7388999999999992</v>
      </c>
      <c r="F51">
        <v>-8.9055999999999999E-13</v>
      </c>
      <c r="G51" s="1">
        <v>9.3200999999999998E-13</v>
      </c>
    </row>
    <row r="52" spans="1:7" x14ac:dyDescent="0.25">
      <c r="A52">
        <v>0.61450000000000005</v>
      </c>
      <c r="F52">
        <v>-9.1476000000000006</v>
      </c>
      <c r="G52">
        <v>3.0566</v>
      </c>
    </row>
    <row r="53" spans="1:7" x14ac:dyDescent="0.25">
      <c r="A53">
        <v>-8.9087999999999994</v>
      </c>
      <c r="F53">
        <v>-9.1476000000000006</v>
      </c>
      <c r="G53">
        <v>3.0566</v>
      </c>
    </row>
    <row r="54" spans="1:7" x14ac:dyDescent="0.25">
      <c r="A54">
        <v>0.76500000000000001</v>
      </c>
      <c r="F54">
        <v>-9.1609999999999996</v>
      </c>
      <c r="G54">
        <v>0.3604</v>
      </c>
    </row>
    <row r="55" spans="1:7" x14ac:dyDescent="0.25">
      <c r="A55">
        <v>-8.9087999999999994</v>
      </c>
      <c r="F55">
        <v>-9.1609999999999996</v>
      </c>
      <c r="G55">
        <v>0.3604</v>
      </c>
    </row>
    <row r="56" spans="1:7" x14ac:dyDescent="0.25">
      <c r="A56">
        <v>0.76500000000000001</v>
      </c>
      <c r="F56">
        <v>-9.1763999999999992</v>
      </c>
      <c r="G56">
        <v>0.39679999999999999</v>
      </c>
    </row>
    <row r="57" spans="1:7" x14ac:dyDescent="0.25">
      <c r="A57" s="1">
        <v>-9.2307999999999994E-13</v>
      </c>
      <c r="F57">
        <v>-9.1763999999999992</v>
      </c>
      <c r="G57">
        <v>0.39679999999999999</v>
      </c>
    </row>
    <row r="58" spans="1:7" x14ac:dyDescent="0.25">
      <c r="A58" s="1">
        <v>1.8890000000000001E-13</v>
      </c>
      <c r="F58">
        <v>-8.6793999999999993</v>
      </c>
      <c r="G58">
        <v>19.675899999999999</v>
      </c>
    </row>
    <row r="59" spans="1:7" x14ac:dyDescent="0.25">
      <c r="A59">
        <v>-7.1699000000000002</v>
      </c>
      <c r="F59">
        <v>-9.2108000000000008</v>
      </c>
      <c r="G59">
        <v>0.35189999999999999</v>
      </c>
    </row>
    <row r="60" spans="1:7" x14ac:dyDescent="0.25">
      <c r="A60">
        <v>37.136600000000001</v>
      </c>
      <c r="F60">
        <v>-9.2108000000000008</v>
      </c>
      <c r="G60">
        <v>0.35189999999999999</v>
      </c>
    </row>
    <row r="61" spans="1:7" x14ac:dyDescent="0.25">
      <c r="A61">
        <v>-8.9987999999999992</v>
      </c>
      <c r="F61">
        <v>-9.2730999999999995</v>
      </c>
      <c r="G61">
        <v>0.55630000000000002</v>
      </c>
    </row>
    <row r="62" spans="1:7" x14ac:dyDescent="0.25">
      <c r="A62">
        <v>0.55189999999999995</v>
      </c>
      <c r="F62">
        <v>-9.2730999999999995</v>
      </c>
      <c r="G62">
        <v>0.55630000000000002</v>
      </c>
    </row>
    <row r="63" spans="1:7" x14ac:dyDescent="0.25">
      <c r="A63">
        <v>-8.9987999999999992</v>
      </c>
      <c r="F63">
        <v>4895700000000</v>
      </c>
      <c r="G63" t="s">
        <v>0</v>
      </c>
    </row>
    <row r="64" spans="1:7" x14ac:dyDescent="0.25">
      <c r="A64">
        <v>0.55189999999999995</v>
      </c>
      <c r="F64">
        <v>998980000000</v>
      </c>
      <c r="G64" t="s">
        <v>0</v>
      </c>
    </row>
    <row r="65" spans="1:7" x14ac:dyDescent="0.25">
      <c r="A65">
        <v>-9.0507000000000009</v>
      </c>
      <c r="F65">
        <v>159450000000</v>
      </c>
      <c r="G65" t="s">
        <v>0</v>
      </c>
    </row>
    <row r="66" spans="1:7" x14ac:dyDescent="0.25">
      <c r="A66">
        <v>0.56620000000000004</v>
      </c>
      <c r="F66">
        <v>15712000000</v>
      </c>
      <c r="G66" t="s">
        <v>0</v>
      </c>
    </row>
    <row r="67" spans="1:7" x14ac:dyDescent="0.25">
      <c r="A67">
        <v>-9.0507000000000009</v>
      </c>
      <c r="F67">
        <v>439830000</v>
      </c>
      <c r="G67" t="s">
        <v>0</v>
      </c>
    </row>
    <row r="68" spans="1:7" x14ac:dyDescent="0.25">
      <c r="A68">
        <v>0.56620000000000004</v>
      </c>
      <c r="F68">
        <v>-8.1277000000000008</v>
      </c>
      <c r="G68">
        <v>16.0106</v>
      </c>
    </row>
    <row r="69" spans="1:7" x14ac:dyDescent="0.25">
      <c r="A69" s="1">
        <v>-3.2142999999999999E-7</v>
      </c>
      <c r="F69">
        <v>-9.2247000000000003</v>
      </c>
      <c r="G69">
        <v>1.9475</v>
      </c>
    </row>
    <row r="70" spans="1:7" x14ac:dyDescent="0.25">
      <c r="A70" s="1">
        <v>5.6212000000000001E-7</v>
      </c>
      <c r="F70">
        <v>-9.2865000000000002</v>
      </c>
      <c r="G70">
        <v>0.62919999999999998</v>
      </c>
    </row>
    <row r="71" spans="1:7" x14ac:dyDescent="0.25">
      <c r="A71">
        <v>-8.8503000000000007</v>
      </c>
      <c r="F71">
        <v>-9.2865000000000002</v>
      </c>
      <c r="G71">
        <v>0.62919999999999998</v>
      </c>
    </row>
    <row r="72" spans="1:7" x14ac:dyDescent="0.25">
      <c r="A72">
        <v>5.3997999999999999</v>
      </c>
      <c r="F72">
        <v>-9.2784999999999993</v>
      </c>
      <c r="G72">
        <v>0.87370000000000003</v>
      </c>
    </row>
    <row r="73" spans="1:7" x14ac:dyDescent="0.25">
      <c r="A73">
        <v>-9.0665999999999993</v>
      </c>
      <c r="F73">
        <v>-9.2850000000000001</v>
      </c>
      <c r="G73">
        <v>0.7742</v>
      </c>
    </row>
    <row r="74" spans="1:7" x14ac:dyDescent="0.25">
      <c r="A74">
        <v>0.76</v>
      </c>
      <c r="F74">
        <v>-9.2864000000000004</v>
      </c>
      <c r="G74">
        <v>0.73640000000000005</v>
      </c>
    </row>
    <row r="75" spans="1:7" x14ac:dyDescent="0.25">
      <c r="A75">
        <v>-9.0665999999999993</v>
      </c>
      <c r="F75">
        <v>-9.2866999999999997</v>
      </c>
      <c r="G75">
        <v>0.72640000000000005</v>
      </c>
    </row>
    <row r="76" spans="1:7" x14ac:dyDescent="0.25">
      <c r="A76">
        <v>0.76</v>
      </c>
      <c r="F76">
        <v>-9.2866999999999997</v>
      </c>
      <c r="G76">
        <v>0.72640000000000005</v>
      </c>
    </row>
    <row r="77" spans="1:7" x14ac:dyDescent="0.25">
      <c r="A77">
        <v>-8.9712999999999994</v>
      </c>
      <c r="F77">
        <v>-9.2811000000000003</v>
      </c>
      <c r="G77">
        <v>0.67230000000000001</v>
      </c>
    </row>
    <row r="78" spans="1:7" x14ac:dyDescent="0.25">
      <c r="A78">
        <v>2.8651</v>
      </c>
      <c r="F78">
        <v>-9.2851999999999997</v>
      </c>
      <c r="G78">
        <v>0.66669999999999996</v>
      </c>
    </row>
    <row r="79" spans="1:7" x14ac:dyDescent="0.25">
      <c r="A79">
        <v>-9.0721000000000007</v>
      </c>
      <c r="F79">
        <v>-9.2864000000000004</v>
      </c>
      <c r="G79">
        <v>0.69350000000000001</v>
      </c>
    </row>
    <row r="80" spans="1:7" x14ac:dyDescent="0.25">
      <c r="A80">
        <v>1.0061</v>
      </c>
      <c r="F80">
        <v>-9.2866</v>
      </c>
      <c r="G80">
        <v>0.68310000000000004</v>
      </c>
    </row>
    <row r="81" spans="1:7" x14ac:dyDescent="0.25">
      <c r="A81">
        <v>-9.0721000000000007</v>
      </c>
      <c r="F81">
        <v>-9.2866999999999997</v>
      </c>
      <c r="G81">
        <v>0.73570000000000002</v>
      </c>
    </row>
    <row r="82" spans="1:7" x14ac:dyDescent="0.25">
      <c r="A82">
        <v>1.0061</v>
      </c>
      <c r="F82">
        <v>-9.2866999999999997</v>
      </c>
      <c r="G82">
        <v>0.72770000000000001</v>
      </c>
    </row>
    <row r="83" spans="1:7" x14ac:dyDescent="0.25">
      <c r="A83">
        <v>-8.9808000000000003</v>
      </c>
      <c r="F83">
        <v>-9.2866999999999997</v>
      </c>
      <c r="G83">
        <v>0.72770000000000001</v>
      </c>
    </row>
    <row r="84" spans="1:7" x14ac:dyDescent="0.25">
      <c r="A84">
        <v>2.069</v>
      </c>
      <c r="F84">
        <v>-9.2866999999999997</v>
      </c>
      <c r="G84">
        <v>0.72650000000000003</v>
      </c>
    </row>
    <row r="85" spans="1:7" x14ac:dyDescent="0.25">
      <c r="A85">
        <v>-9.0896000000000008</v>
      </c>
      <c r="F85">
        <v>-9.2866999999999997</v>
      </c>
      <c r="G85">
        <v>0.72650000000000003</v>
      </c>
    </row>
    <row r="86" spans="1:7" x14ac:dyDescent="0.25">
      <c r="A86">
        <v>0.55689999999999995</v>
      </c>
      <c r="F86">
        <v>-3.6344999999999998E-9</v>
      </c>
      <c r="G86" s="1">
        <v>1.8551E-7</v>
      </c>
    </row>
    <row r="87" spans="1:7" x14ac:dyDescent="0.25">
      <c r="A87">
        <v>-9.0896000000000008</v>
      </c>
      <c r="F87">
        <v>-9.0119000000000007</v>
      </c>
      <c r="G87">
        <v>2.2686999999999999</v>
      </c>
    </row>
    <row r="88" spans="1:7" x14ac:dyDescent="0.25">
      <c r="A88">
        <v>0.55689999999999995</v>
      </c>
      <c r="F88">
        <v>-9.2579999999999991</v>
      </c>
      <c r="G88">
        <v>1.6913</v>
      </c>
    </row>
    <row r="89" spans="1:7" x14ac:dyDescent="0.25">
      <c r="A89">
        <v>-9.0367999999999995</v>
      </c>
      <c r="F89">
        <v>-9.3156999999999996</v>
      </c>
      <c r="G89">
        <v>0.45200000000000001</v>
      </c>
    </row>
    <row r="90" spans="1:7" x14ac:dyDescent="0.25">
      <c r="A90">
        <v>0.76170000000000004</v>
      </c>
      <c r="F90">
        <v>-9.3156999999999996</v>
      </c>
      <c r="G90">
        <v>0.45200000000000001</v>
      </c>
    </row>
    <row r="91" spans="1:7" x14ac:dyDescent="0.25">
      <c r="A91">
        <v>-9.1097999999999999</v>
      </c>
      <c r="F91">
        <v>-6.476</v>
      </c>
      <c r="G91">
        <v>51.821599999999997</v>
      </c>
    </row>
    <row r="92" spans="1:7" x14ac:dyDescent="0.25">
      <c r="A92">
        <v>0.4446</v>
      </c>
      <c r="F92">
        <v>-9.2719000000000005</v>
      </c>
      <c r="G92">
        <v>1.7937000000000001</v>
      </c>
    </row>
    <row r="93" spans="1:7" x14ac:dyDescent="0.25">
      <c r="A93">
        <v>-9.1097999999999999</v>
      </c>
      <c r="F93">
        <v>-9.3299000000000003</v>
      </c>
      <c r="G93">
        <v>0.31330000000000002</v>
      </c>
    </row>
    <row r="94" spans="1:7" x14ac:dyDescent="0.25">
      <c r="A94">
        <v>0.4446</v>
      </c>
      <c r="F94">
        <v>-9.3299000000000003</v>
      </c>
      <c r="G94">
        <v>0.31330000000000002</v>
      </c>
    </row>
    <row r="95" spans="1:7" x14ac:dyDescent="0.25">
      <c r="A95">
        <v>-9.1423000000000005</v>
      </c>
      <c r="F95">
        <v>-9.3360000000000003</v>
      </c>
      <c r="G95">
        <v>0.52839999999999998</v>
      </c>
    </row>
    <row r="96" spans="1:7" x14ac:dyDescent="0.25">
      <c r="A96">
        <v>0.26429999999999998</v>
      </c>
      <c r="F96">
        <v>-9.3360000000000003</v>
      </c>
      <c r="G96">
        <v>0.52839999999999998</v>
      </c>
    </row>
    <row r="97" spans="1:7" x14ac:dyDescent="0.25">
      <c r="A97">
        <v>-9.1423000000000005</v>
      </c>
      <c r="F97">
        <v>-9.3504000000000005</v>
      </c>
      <c r="G97">
        <v>0.21779999999999999</v>
      </c>
    </row>
    <row r="98" spans="1:7" x14ac:dyDescent="0.25">
      <c r="A98">
        <v>0.26429999999999998</v>
      </c>
      <c r="F98">
        <v>-9.3504000000000005</v>
      </c>
      <c r="G98">
        <v>0.21779999999999999</v>
      </c>
    </row>
    <row r="99" spans="1:7" x14ac:dyDescent="0.25">
      <c r="A99" s="1">
        <v>-8.9055999999999999E-13</v>
      </c>
      <c r="F99">
        <v>-9.3519000000000005</v>
      </c>
      <c r="G99">
        <v>0.33460000000000001</v>
      </c>
    </row>
    <row r="100" spans="1:7" x14ac:dyDescent="0.25">
      <c r="A100" s="1">
        <v>9.3200999999999998E-13</v>
      </c>
      <c r="F100">
        <v>-9.3519000000000005</v>
      </c>
      <c r="G100">
        <v>0.33460000000000001</v>
      </c>
    </row>
    <row r="101" spans="1:7" x14ac:dyDescent="0.25">
      <c r="A101">
        <v>-9.1476000000000006</v>
      </c>
      <c r="F101">
        <v>-9.3636999999999997</v>
      </c>
      <c r="G101">
        <v>0.18</v>
      </c>
    </row>
    <row r="102" spans="1:7" x14ac:dyDescent="0.25">
      <c r="A102">
        <v>3.0566</v>
      </c>
      <c r="F102">
        <v>-9.3636999999999997</v>
      </c>
      <c r="G102">
        <v>0.18</v>
      </c>
    </row>
    <row r="103" spans="1:7" x14ac:dyDescent="0.25">
      <c r="A103">
        <v>-9.1476000000000006</v>
      </c>
      <c r="F103">
        <v>-9.3649000000000004</v>
      </c>
      <c r="G103">
        <v>0.24390000000000001</v>
      </c>
    </row>
    <row r="104" spans="1:7" x14ac:dyDescent="0.25">
      <c r="A104">
        <v>3.0566</v>
      </c>
      <c r="F104">
        <v>-9.3649000000000004</v>
      </c>
      <c r="G104">
        <v>0.24390000000000001</v>
      </c>
    </row>
    <row r="105" spans="1:7" x14ac:dyDescent="0.25">
      <c r="A105">
        <v>-9.1609999999999996</v>
      </c>
      <c r="F105">
        <v>-9.3684999999999992</v>
      </c>
      <c r="G105">
        <v>0.2051</v>
      </c>
    </row>
    <row r="106" spans="1:7" x14ac:dyDescent="0.25">
      <c r="A106">
        <v>0.3604</v>
      </c>
      <c r="F106">
        <v>-9.3684999999999992</v>
      </c>
      <c r="G106">
        <v>0.2051</v>
      </c>
    </row>
    <row r="107" spans="1:7" x14ac:dyDescent="0.25">
      <c r="A107">
        <v>-9.1609999999999996</v>
      </c>
      <c r="F107">
        <v>-9.3755000000000006</v>
      </c>
      <c r="G107">
        <v>0.1222</v>
      </c>
    </row>
    <row r="108" spans="1:7" x14ac:dyDescent="0.25">
      <c r="A108">
        <v>0.3604</v>
      </c>
      <c r="F108">
        <v>-9.3755000000000006</v>
      </c>
      <c r="G108">
        <v>0.1222</v>
      </c>
    </row>
    <row r="109" spans="1:7" x14ac:dyDescent="0.25">
      <c r="A109">
        <v>-9.1763999999999992</v>
      </c>
      <c r="F109">
        <v>-9.3947000000000003</v>
      </c>
      <c r="G109">
        <v>0.33529999999999999</v>
      </c>
    </row>
    <row r="110" spans="1:7" x14ac:dyDescent="0.25">
      <c r="A110">
        <v>0.39679999999999999</v>
      </c>
      <c r="F110">
        <v>-9.3947000000000003</v>
      </c>
      <c r="G110">
        <v>0.33529999999999999</v>
      </c>
    </row>
    <row r="111" spans="1:7" x14ac:dyDescent="0.25">
      <c r="A111">
        <v>-9.1763999999999992</v>
      </c>
      <c r="F111">
        <v>-9.4029000000000007</v>
      </c>
      <c r="G111">
        <v>0.1484</v>
      </c>
    </row>
    <row r="112" spans="1:7" x14ac:dyDescent="0.25">
      <c r="A112">
        <v>0.39679999999999999</v>
      </c>
      <c r="F112">
        <v>-9.4029000000000007</v>
      </c>
      <c r="G112">
        <v>0.1484</v>
      </c>
    </row>
    <row r="113" spans="1:7" x14ac:dyDescent="0.25">
      <c r="A113">
        <v>-8.6793999999999993</v>
      </c>
      <c r="F113">
        <v>-9.3783999999999992</v>
      </c>
      <c r="G113">
        <v>0.74199999999999999</v>
      </c>
    </row>
    <row r="114" spans="1:7" x14ac:dyDescent="0.25">
      <c r="A114">
        <v>19.675899999999999</v>
      </c>
      <c r="F114">
        <v>-9.4025999999999996</v>
      </c>
      <c r="G114">
        <v>0.2044</v>
      </c>
    </row>
    <row r="115" spans="1:7" x14ac:dyDescent="0.25">
      <c r="A115">
        <v>-9.2108000000000008</v>
      </c>
      <c r="F115">
        <v>-9.4046000000000003</v>
      </c>
      <c r="G115">
        <v>0.14680000000000001</v>
      </c>
    </row>
    <row r="116" spans="1:7" x14ac:dyDescent="0.25">
      <c r="A116">
        <v>0.35189999999999999</v>
      </c>
      <c r="F116">
        <v>-9.4046000000000003</v>
      </c>
      <c r="G116">
        <v>0.14680000000000001</v>
      </c>
    </row>
    <row r="117" spans="1:7" x14ac:dyDescent="0.25">
      <c r="A117">
        <v>-9.2108000000000008</v>
      </c>
      <c r="F117">
        <v>-9.4037000000000006</v>
      </c>
      <c r="G117">
        <v>0.2198</v>
      </c>
    </row>
    <row r="118" spans="1:7" x14ac:dyDescent="0.25">
      <c r="A118">
        <v>0.35189999999999999</v>
      </c>
      <c r="F118">
        <v>-9.4077000000000002</v>
      </c>
      <c r="G118">
        <v>0.1086</v>
      </c>
    </row>
    <row r="119" spans="1:7" x14ac:dyDescent="0.25">
      <c r="A119">
        <v>-9.2730999999999995</v>
      </c>
      <c r="F119">
        <v>-9.4077000000000002</v>
      </c>
      <c r="G119">
        <v>0.1086</v>
      </c>
    </row>
    <row r="120" spans="1:7" x14ac:dyDescent="0.25">
      <c r="A120">
        <v>0.55630000000000002</v>
      </c>
      <c r="F120">
        <v>-9.4093999999999998</v>
      </c>
      <c r="G120">
        <v>5.8099999999999999E-2</v>
      </c>
    </row>
    <row r="121" spans="1:7" x14ac:dyDescent="0.25">
      <c r="A121">
        <v>-9.2730999999999995</v>
      </c>
      <c r="F121">
        <v>-9.4093999999999998</v>
      </c>
      <c r="G121">
        <v>5.8099999999999999E-2</v>
      </c>
    </row>
    <row r="122" spans="1:7" x14ac:dyDescent="0.25">
      <c r="A122">
        <v>0.55630000000000002</v>
      </c>
      <c r="F122">
        <v>-9.4105000000000008</v>
      </c>
      <c r="G122">
        <v>6.8900000000000003E-2</v>
      </c>
    </row>
    <row r="123" spans="1:7" x14ac:dyDescent="0.25">
      <c r="A123" s="1">
        <v>4895700000000</v>
      </c>
      <c r="F123">
        <v>-9.4105000000000008</v>
      </c>
      <c r="G123">
        <v>6.8900000000000003E-2</v>
      </c>
    </row>
    <row r="124" spans="1:7" x14ac:dyDescent="0.25">
      <c r="A124" t="s">
        <v>0</v>
      </c>
      <c r="F124">
        <v>-9.4121000000000006</v>
      </c>
      <c r="G124">
        <v>6.3799999999999996E-2</v>
      </c>
    </row>
    <row r="125" spans="1:7" x14ac:dyDescent="0.25">
      <c r="A125" s="1">
        <v>998980000000</v>
      </c>
      <c r="F125">
        <v>-9.4121000000000006</v>
      </c>
      <c r="G125">
        <v>6.3799999999999996E-2</v>
      </c>
    </row>
    <row r="126" spans="1:7" x14ac:dyDescent="0.25">
      <c r="A126" t="s">
        <v>0</v>
      </c>
      <c r="F126">
        <v>-9.4102999999999994</v>
      </c>
      <c r="G126">
        <v>0.29049999999999998</v>
      </c>
    </row>
    <row r="127" spans="1:7" x14ac:dyDescent="0.25">
      <c r="A127" s="1">
        <v>159450000000</v>
      </c>
      <c r="F127">
        <v>-9.4168000000000003</v>
      </c>
      <c r="G127">
        <v>0.1346</v>
      </c>
    </row>
    <row r="128" spans="1:7" x14ac:dyDescent="0.25">
      <c r="A128" t="s">
        <v>0</v>
      </c>
      <c r="F128">
        <v>-9.4168000000000003</v>
      </c>
      <c r="G128">
        <v>0.1346</v>
      </c>
    </row>
    <row r="129" spans="1:7" x14ac:dyDescent="0.25">
      <c r="A129" s="1">
        <v>15712000000</v>
      </c>
      <c r="F129">
        <v>-9.4192999999999998</v>
      </c>
      <c r="G129">
        <v>0.10539999999999999</v>
      </c>
    </row>
    <row r="130" spans="1:7" x14ac:dyDescent="0.25">
      <c r="A130" t="s">
        <v>0</v>
      </c>
      <c r="F130">
        <v>-9.4192999999999998</v>
      </c>
      <c r="G130">
        <v>0.10539999999999999</v>
      </c>
    </row>
    <row r="131" spans="1:7" x14ac:dyDescent="0.25">
      <c r="A131" s="1">
        <v>439830000</v>
      </c>
      <c r="F131">
        <v>-9.4227000000000007</v>
      </c>
      <c r="G131">
        <v>8.1699999999999995E-2</v>
      </c>
    </row>
    <row r="132" spans="1:7" x14ac:dyDescent="0.25">
      <c r="A132" t="s">
        <v>0</v>
      </c>
      <c r="F132">
        <v>-9.4227000000000007</v>
      </c>
      <c r="G132">
        <v>8.1699999999999995E-2</v>
      </c>
    </row>
    <row r="133" spans="1:7" x14ac:dyDescent="0.25">
      <c r="A133">
        <v>-8.1277000000000008</v>
      </c>
      <c r="F133">
        <v>-9.4235000000000007</v>
      </c>
      <c r="G133">
        <v>6.7000000000000004E-2</v>
      </c>
    </row>
    <row r="134" spans="1:7" x14ac:dyDescent="0.25">
      <c r="A134">
        <v>16.0106</v>
      </c>
      <c r="F134">
        <v>-9.4235000000000007</v>
      </c>
      <c r="G134">
        <v>6.7000000000000004E-2</v>
      </c>
    </row>
    <row r="135" spans="1:7" x14ac:dyDescent="0.25">
      <c r="A135">
        <v>-9.2247000000000003</v>
      </c>
      <c r="F135">
        <v>-9.4246999999999996</v>
      </c>
      <c r="G135">
        <v>4.4699999999999997E-2</v>
      </c>
    </row>
    <row r="136" spans="1:7" x14ac:dyDescent="0.25">
      <c r="A136">
        <v>1.9475</v>
      </c>
      <c r="F136">
        <v>-9.4246999999999996</v>
      </c>
      <c r="G136">
        <v>4.4699999999999997E-2</v>
      </c>
    </row>
    <row r="137" spans="1:7" x14ac:dyDescent="0.25">
      <c r="A137">
        <v>-9.2865000000000002</v>
      </c>
      <c r="F137">
        <v>-9.4255999999999993</v>
      </c>
      <c r="G137">
        <v>3.3700000000000001E-2</v>
      </c>
    </row>
    <row r="138" spans="1:7" x14ac:dyDescent="0.25">
      <c r="A138">
        <v>0.62919999999999998</v>
      </c>
      <c r="F138">
        <v>-9.4255999999999993</v>
      </c>
      <c r="G138">
        <v>3.3700000000000001E-2</v>
      </c>
    </row>
    <row r="139" spans="1:7" x14ac:dyDescent="0.25">
      <c r="A139">
        <v>-9.2865000000000002</v>
      </c>
      <c r="F139">
        <v>-9.4260999999999999</v>
      </c>
      <c r="G139">
        <v>6.7900000000000002E-2</v>
      </c>
    </row>
    <row r="140" spans="1:7" x14ac:dyDescent="0.25">
      <c r="A140">
        <v>0.62919999999999998</v>
      </c>
      <c r="F140">
        <v>-9.4260999999999999</v>
      </c>
      <c r="G140">
        <v>6.7900000000000002E-2</v>
      </c>
    </row>
    <row r="141" spans="1:7" x14ac:dyDescent="0.25">
      <c r="A141">
        <v>-9.2784999999999993</v>
      </c>
      <c r="F141">
        <v>-9.4266000000000005</v>
      </c>
      <c r="G141">
        <v>4.7100000000000003E-2</v>
      </c>
    </row>
    <row r="142" spans="1:7" x14ac:dyDescent="0.25">
      <c r="A142">
        <v>0.87370000000000003</v>
      </c>
      <c r="F142">
        <v>-9.4266000000000005</v>
      </c>
      <c r="G142">
        <v>4.7100000000000003E-2</v>
      </c>
    </row>
    <row r="143" spans="1:7" x14ac:dyDescent="0.25">
      <c r="A143">
        <v>-9.2850000000000001</v>
      </c>
      <c r="F143">
        <v>-9.4268999999999998</v>
      </c>
      <c r="G143">
        <v>2.7E-2</v>
      </c>
    </row>
    <row r="144" spans="1:7" x14ac:dyDescent="0.25">
      <c r="A144">
        <v>0.7742</v>
      </c>
      <c r="F144">
        <v>-9.4268999999999998</v>
      </c>
      <c r="G144">
        <v>2.7E-2</v>
      </c>
    </row>
    <row r="145" spans="1:7" x14ac:dyDescent="0.25">
      <c r="A145">
        <v>-9.2864000000000004</v>
      </c>
      <c r="F145">
        <v>-9.4273000000000007</v>
      </c>
      <c r="G145">
        <v>3.5900000000000001E-2</v>
      </c>
    </row>
    <row r="146" spans="1:7" x14ac:dyDescent="0.25">
      <c r="A146">
        <v>0.73640000000000005</v>
      </c>
      <c r="F146">
        <v>-9.4273000000000007</v>
      </c>
      <c r="G146">
        <v>3.5900000000000001E-2</v>
      </c>
    </row>
    <row r="147" spans="1:7" x14ac:dyDescent="0.25">
      <c r="A147">
        <v>-9.2866999999999997</v>
      </c>
      <c r="F147">
        <v>-9.4276</v>
      </c>
      <c r="G147">
        <v>2.41E-2</v>
      </c>
    </row>
    <row r="148" spans="1:7" x14ac:dyDescent="0.25">
      <c r="A148">
        <v>0.72640000000000005</v>
      </c>
      <c r="F148">
        <v>-9.4276</v>
      </c>
      <c r="G148">
        <v>2.41E-2</v>
      </c>
    </row>
    <row r="149" spans="1:7" x14ac:dyDescent="0.25">
      <c r="A149">
        <v>-9.2866999999999997</v>
      </c>
      <c r="F149">
        <v>-9.4280000000000008</v>
      </c>
      <c r="G149">
        <v>3.8800000000000001E-2</v>
      </c>
    </row>
    <row r="150" spans="1:7" x14ac:dyDescent="0.25">
      <c r="A150">
        <v>0.72640000000000005</v>
      </c>
      <c r="F150">
        <v>-9.4280000000000008</v>
      </c>
      <c r="G150">
        <v>3.8800000000000001E-2</v>
      </c>
    </row>
    <row r="151" spans="1:7" x14ac:dyDescent="0.25">
      <c r="A151">
        <v>-9.2811000000000003</v>
      </c>
      <c r="F151">
        <v>-9.4290000000000003</v>
      </c>
      <c r="G151">
        <v>5.91E-2</v>
      </c>
    </row>
    <row r="152" spans="1:7" x14ac:dyDescent="0.25">
      <c r="A152">
        <v>0.67230000000000001</v>
      </c>
      <c r="F152">
        <v>-9.4290000000000003</v>
      </c>
      <c r="G152">
        <v>5.91E-2</v>
      </c>
    </row>
    <row r="153" spans="1:7" x14ac:dyDescent="0.25">
      <c r="A153">
        <v>-9.2851999999999997</v>
      </c>
      <c r="F153">
        <v>-9.4295000000000009</v>
      </c>
      <c r="G153">
        <v>4.2900000000000001E-2</v>
      </c>
    </row>
    <row r="154" spans="1:7" x14ac:dyDescent="0.25">
      <c r="A154">
        <v>0.66669999999999996</v>
      </c>
      <c r="F154">
        <v>-9.4295000000000009</v>
      </c>
      <c r="G154">
        <v>4.2900000000000001E-2</v>
      </c>
    </row>
    <row r="155" spans="1:7" x14ac:dyDescent="0.25">
      <c r="A155">
        <v>-9.2864000000000004</v>
      </c>
      <c r="F155">
        <v>-9.4304000000000006</v>
      </c>
      <c r="G155">
        <v>4.9099999999999998E-2</v>
      </c>
    </row>
    <row r="156" spans="1:7" x14ac:dyDescent="0.25">
      <c r="A156">
        <v>0.69350000000000001</v>
      </c>
      <c r="F156">
        <v>-9.4304000000000006</v>
      </c>
      <c r="G156">
        <v>4.9099999999999998E-2</v>
      </c>
    </row>
    <row r="157" spans="1:7" x14ac:dyDescent="0.25">
      <c r="A157">
        <v>-9.2866</v>
      </c>
      <c r="F157">
        <v>-9.4306999999999999</v>
      </c>
      <c r="G157">
        <v>2.3199999999999998E-2</v>
      </c>
    </row>
    <row r="158" spans="1:7" x14ac:dyDescent="0.25">
      <c r="A158">
        <v>0.68310000000000004</v>
      </c>
      <c r="F158">
        <v>-9.4306999999999999</v>
      </c>
      <c r="G158">
        <v>2.3199999999999998E-2</v>
      </c>
    </row>
    <row r="159" spans="1:7" x14ac:dyDescent="0.25">
      <c r="A159">
        <v>-9.2866999999999997</v>
      </c>
      <c r="F159">
        <v>-9.4309999999999992</v>
      </c>
      <c r="G159">
        <v>3.9600000000000003E-2</v>
      </c>
    </row>
    <row r="160" spans="1:7" x14ac:dyDescent="0.25">
      <c r="A160">
        <v>0.73570000000000002</v>
      </c>
      <c r="F160">
        <v>-9.4309999999999992</v>
      </c>
      <c r="G160">
        <v>3.9600000000000003E-2</v>
      </c>
    </row>
    <row r="161" spans="1:7" x14ac:dyDescent="0.25">
      <c r="A161">
        <v>-9.2866999999999997</v>
      </c>
      <c r="F161">
        <v>-9.4312000000000005</v>
      </c>
      <c r="G161">
        <v>2.92E-2</v>
      </c>
    </row>
    <row r="162" spans="1:7" x14ac:dyDescent="0.25">
      <c r="A162">
        <v>0.72770000000000001</v>
      </c>
      <c r="F162">
        <v>-9.4312000000000005</v>
      </c>
      <c r="G162">
        <v>2.92E-2</v>
      </c>
    </row>
    <row r="163" spans="1:7" x14ac:dyDescent="0.25">
      <c r="A163">
        <v>-9.2866999999999997</v>
      </c>
      <c r="F163">
        <v>-9.4314</v>
      </c>
      <c r="G163">
        <v>3.1199999999999999E-2</v>
      </c>
    </row>
    <row r="164" spans="1:7" x14ac:dyDescent="0.25">
      <c r="A164">
        <v>0.72770000000000001</v>
      </c>
      <c r="F164">
        <v>-9.4314</v>
      </c>
      <c r="G164">
        <v>3.1199999999999999E-2</v>
      </c>
    </row>
    <row r="165" spans="1:7" x14ac:dyDescent="0.25">
      <c r="A165">
        <v>-9.2866999999999997</v>
      </c>
      <c r="F165">
        <v>-9.4314999999999998</v>
      </c>
      <c r="G165">
        <v>2.3900000000000001E-2</v>
      </c>
    </row>
    <row r="166" spans="1:7" x14ac:dyDescent="0.25">
      <c r="A166">
        <v>0.72650000000000003</v>
      </c>
      <c r="F166">
        <v>-9.4314999999999998</v>
      </c>
      <c r="G166">
        <v>2.3900000000000001E-2</v>
      </c>
    </row>
    <row r="167" spans="1:7" x14ac:dyDescent="0.25">
      <c r="A167">
        <v>-9.2866999999999997</v>
      </c>
      <c r="F167">
        <v>-9.4320000000000004</v>
      </c>
      <c r="G167">
        <v>9.1399999999999995E-2</v>
      </c>
    </row>
    <row r="168" spans="1:7" x14ac:dyDescent="0.25">
      <c r="A168">
        <v>0.72650000000000003</v>
      </c>
      <c r="F168">
        <v>-9.4320000000000004</v>
      </c>
      <c r="G168">
        <v>9.1399999999999995E-2</v>
      </c>
    </row>
    <row r="169" spans="1:7" x14ac:dyDescent="0.25">
      <c r="A169" s="1">
        <v>-3.6344999999999998E-9</v>
      </c>
      <c r="F169">
        <v>-9.4313000000000002</v>
      </c>
      <c r="G169">
        <v>0.11749999999999999</v>
      </c>
    </row>
    <row r="170" spans="1:7" x14ac:dyDescent="0.25">
      <c r="A170" s="1">
        <v>1.8551E-7</v>
      </c>
      <c r="F170">
        <v>-9.4320000000000004</v>
      </c>
      <c r="G170">
        <v>7.1199999999999999E-2</v>
      </c>
    </row>
    <row r="171" spans="1:7" x14ac:dyDescent="0.25">
      <c r="A171">
        <v>-9.0119000000000007</v>
      </c>
      <c r="F171">
        <v>-9.4320000000000004</v>
      </c>
      <c r="G171">
        <v>7.1199999999999999E-2</v>
      </c>
    </row>
    <row r="172" spans="1:7" x14ac:dyDescent="0.25">
      <c r="A172">
        <v>2.2686999999999999</v>
      </c>
      <c r="F172">
        <v>-9.4324999999999992</v>
      </c>
      <c r="G172">
        <v>3.8300000000000001E-2</v>
      </c>
    </row>
    <row r="173" spans="1:7" x14ac:dyDescent="0.25">
      <c r="A173">
        <v>-9.2579999999999991</v>
      </c>
      <c r="F173">
        <v>-9.4324999999999992</v>
      </c>
      <c r="G173">
        <v>3.8300000000000001E-2</v>
      </c>
    </row>
    <row r="174" spans="1:7" x14ac:dyDescent="0.25">
      <c r="A174">
        <v>1.6913</v>
      </c>
      <c r="F174">
        <v>-9.4332999999999991</v>
      </c>
      <c r="G174">
        <v>2.6700000000000002E-2</v>
      </c>
    </row>
    <row r="175" spans="1:7" x14ac:dyDescent="0.25">
      <c r="A175">
        <v>-9.3156999999999996</v>
      </c>
      <c r="F175">
        <v>-9.4332999999999991</v>
      </c>
      <c r="G175">
        <v>2.6700000000000002E-2</v>
      </c>
    </row>
    <row r="176" spans="1:7" x14ac:dyDescent="0.25">
      <c r="A176">
        <v>0.45200000000000001</v>
      </c>
      <c r="F176">
        <v>-9.4341000000000008</v>
      </c>
      <c r="G176">
        <v>4.4400000000000002E-2</v>
      </c>
    </row>
    <row r="177" spans="1:7" x14ac:dyDescent="0.25">
      <c r="A177">
        <v>-9.3156999999999996</v>
      </c>
      <c r="F177">
        <v>-9.4341000000000008</v>
      </c>
      <c r="G177">
        <v>4.4400000000000002E-2</v>
      </c>
    </row>
    <row r="178" spans="1:7" x14ac:dyDescent="0.25">
      <c r="A178">
        <v>0.45200000000000001</v>
      </c>
      <c r="F178">
        <v>-9.4344999999999999</v>
      </c>
      <c r="G178">
        <v>3.4099999999999998E-2</v>
      </c>
    </row>
    <row r="179" spans="1:7" x14ac:dyDescent="0.25">
      <c r="A179">
        <v>-6.476</v>
      </c>
      <c r="F179">
        <v>-9.4344999999999999</v>
      </c>
      <c r="G179">
        <v>3.4099999999999998E-2</v>
      </c>
    </row>
    <row r="180" spans="1:7" x14ac:dyDescent="0.25">
      <c r="A180">
        <v>51.821599999999997</v>
      </c>
      <c r="F180">
        <v>-9.4350000000000005</v>
      </c>
      <c r="G180">
        <v>2.8500000000000001E-2</v>
      </c>
    </row>
    <row r="181" spans="1:7" x14ac:dyDescent="0.25">
      <c r="A181">
        <v>-9.2719000000000005</v>
      </c>
      <c r="F181">
        <v>-9.4350000000000005</v>
      </c>
      <c r="G181">
        <v>2.8500000000000001E-2</v>
      </c>
    </row>
    <row r="182" spans="1:7" x14ac:dyDescent="0.25">
      <c r="A182">
        <v>1.7937000000000001</v>
      </c>
      <c r="F182">
        <v>-9.4345999999999997</v>
      </c>
      <c r="G182">
        <v>3.6600000000000001E-2</v>
      </c>
    </row>
    <row r="183" spans="1:7" x14ac:dyDescent="0.25">
      <c r="A183">
        <v>-9.3299000000000003</v>
      </c>
      <c r="F183">
        <v>-9.4351000000000003</v>
      </c>
      <c r="G183">
        <v>3.8399999999999997E-2</v>
      </c>
    </row>
    <row r="184" spans="1:7" x14ac:dyDescent="0.25">
      <c r="A184">
        <v>0.31330000000000002</v>
      </c>
      <c r="F184">
        <v>-9.4351000000000003</v>
      </c>
      <c r="G184">
        <v>3.8399999999999997E-2</v>
      </c>
    </row>
    <row r="185" spans="1:7" x14ac:dyDescent="0.25">
      <c r="A185">
        <v>-9.3299000000000003</v>
      </c>
      <c r="F185">
        <v>-9.4354999999999993</v>
      </c>
      <c r="G185">
        <v>2.87E-2</v>
      </c>
    </row>
    <row r="186" spans="1:7" x14ac:dyDescent="0.25">
      <c r="A186">
        <v>0.31330000000000002</v>
      </c>
      <c r="F186">
        <v>-9.4354999999999993</v>
      </c>
      <c r="G186">
        <v>2.87E-2</v>
      </c>
    </row>
    <row r="187" spans="1:7" x14ac:dyDescent="0.25">
      <c r="A187">
        <v>-9.3360000000000003</v>
      </c>
      <c r="F187">
        <v>-9.4358000000000004</v>
      </c>
      <c r="G187">
        <v>1.6400000000000001E-2</v>
      </c>
    </row>
    <row r="188" spans="1:7" x14ac:dyDescent="0.25">
      <c r="A188">
        <v>0.52839999999999998</v>
      </c>
      <c r="F188">
        <v>-9.4358000000000004</v>
      </c>
      <c r="G188">
        <v>1.6400000000000001E-2</v>
      </c>
    </row>
    <row r="189" spans="1:7" x14ac:dyDescent="0.25">
      <c r="A189">
        <v>-9.3360000000000003</v>
      </c>
      <c r="F189">
        <v>-9.4361999999999995</v>
      </c>
      <c r="G189">
        <v>2.4799999999999999E-2</v>
      </c>
    </row>
    <row r="190" spans="1:7" x14ac:dyDescent="0.25">
      <c r="A190">
        <v>0.52839999999999998</v>
      </c>
      <c r="F190">
        <v>-9.4361999999999995</v>
      </c>
      <c r="G190">
        <v>2.4799999999999999E-2</v>
      </c>
    </row>
    <row r="191" spans="1:7" x14ac:dyDescent="0.25">
      <c r="A191">
        <v>-9.3504000000000005</v>
      </c>
      <c r="F191">
        <v>-9.4367000000000001</v>
      </c>
      <c r="G191">
        <v>3.0099999999999998E-2</v>
      </c>
    </row>
    <row r="192" spans="1:7" x14ac:dyDescent="0.25">
      <c r="A192">
        <v>0.21779999999999999</v>
      </c>
      <c r="F192">
        <v>-9.4367000000000001</v>
      </c>
      <c r="G192">
        <v>3.0099999999999998E-2</v>
      </c>
    </row>
    <row r="193" spans="1:7" x14ac:dyDescent="0.25">
      <c r="A193">
        <v>-9.3504000000000005</v>
      </c>
      <c r="F193">
        <v>-9.2775999999999996</v>
      </c>
      <c r="G193">
        <v>4.0349000000000004</v>
      </c>
    </row>
    <row r="194" spans="1:7" x14ac:dyDescent="0.25">
      <c r="A194">
        <v>0.21779999999999999</v>
      </c>
      <c r="F194">
        <v>-9.44</v>
      </c>
      <c r="G194">
        <v>0.1066</v>
      </c>
    </row>
    <row r="195" spans="1:7" x14ac:dyDescent="0.25">
      <c r="A195">
        <v>-9.3519000000000005</v>
      </c>
      <c r="F195">
        <v>-9.44</v>
      </c>
      <c r="G195">
        <v>0.1066</v>
      </c>
    </row>
    <row r="196" spans="1:7" x14ac:dyDescent="0.25">
      <c r="A196">
        <v>0.33460000000000001</v>
      </c>
      <c r="F196">
        <v>-2.9364999999999999E-15</v>
      </c>
      <c r="G196" s="1">
        <v>3.4882000000000002E-16</v>
      </c>
    </row>
    <row r="197" spans="1:7" x14ac:dyDescent="0.25">
      <c r="A197">
        <v>-9.3519000000000005</v>
      </c>
      <c r="F197">
        <v>-7.8536000000000001</v>
      </c>
      <c r="G197">
        <v>52.6128</v>
      </c>
    </row>
    <row r="198" spans="1:7" x14ac:dyDescent="0.25">
      <c r="A198">
        <v>0.33460000000000001</v>
      </c>
      <c r="F198">
        <v>-9.4549000000000003</v>
      </c>
      <c r="G198">
        <v>0.25130000000000002</v>
      </c>
    </row>
    <row r="199" spans="1:7" x14ac:dyDescent="0.25">
      <c r="A199">
        <v>-9.3636999999999997</v>
      </c>
      <c r="F199">
        <v>-9.4549000000000003</v>
      </c>
      <c r="G199">
        <v>0.25130000000000002</v>
      </c>
    </row>
    <row r="200" spans="1:7" x14ac:dyDescent="0.25">
      <c r="A200">
        <v>0.18</v>
      </c>
      <c r="F200">
        <v>-9.4611000000000001</v>
      </c>
      <c r="G200">
        <v>0.1888</v>
      </c>
    </row>
    <row r="201" spans="1:7" x14ac:dyDescent="0.25">
      <c r="A201">
        <v>-9.3636999999999997</v>
      </c>
      <c r="F201">
        <v>-9.4611000000000001</v>
      </c>
      <c r="G201">
        <v>0.1888</v>
      </c>
    </row>
    <row r="202" spans="1:7" x14ac:dyDescent="0.25">
      <c r="A202">
        <v>0.18</v>
      </c>
      <c r="F202">
        <v>-9.3547999999999991</v>
      </c>
      <c r="G202">
        <v>1.8441000000000001</v>
      </c>
    </row>
    <row r="203" spans="1:7" x14ac:dyDescent="0.25">
      <c r="A203">
        <v>-9.3649000000000004</v>
      </c>
      <c r="F203">
        <v>-9.4298999999999999</v>
      </c>
      <c r="G203">
        <v>0.13789999999999999</v>
      </c>
    </row>
    <row r="204" spans="1:7" x14ac:dyDescent="0.25">
      <c r="A204">
        <v>0.24390000000000001</v>
      </c>
      <c r="F204">
        <v>-9.4427000000000003</v>
      </c>
      <c r="G204">
        <v>0.14990000000000001</v>
      </c>
    </row>
    <row r="205" spans="1:7" x14ac:dyDescent="0.25">
      <c r="A205">
        <v>-9.3649000000000004</v>
      </c>
      <c r="F205">
        <v>-9.4594000000000005</v>
      </c>
      <c r="G205">
        <v>0.17169999999999999</v>
      </c>
    </row>
    <row r="206" spans="1:7" x14ac:dyDescent="0.25">
      <c r="A206">
        <v>0.24390000000000001</v>
      </c>
      <c r="F206">
        <v>-9.4650999999999996</v>
      </c>
      <c r="G206">
        <v>0.1195</v>
      </c>
    </row>
    <row r="207" spans="1:7" x14ac:dyDescent="0.25">
      <c r="A207">
        <v>-9.3684999999999992</v>
      </c>
      <c r="F207">
        <v>-9.4650999999999996</v>
      </c>
      <c r="G207">
        <v>0.1195</v>
      </c>
    </row>
    <row r="208" spans="1:7" x14ac:dyDescent="0.25">
      <c r="A208">
        <v>0.2051</v>
      </c>
      <c r="F208">
        <v>-9.4725000000000001</v>
      </c>
      <c r="G208">
        <v>0.1113</v>
      </c>
    </row>
    <row r="209" spans="1:7" x14ac:dyDescent="0.25">
      <c r="A209">
        <v>-9.3684999999999992</v>
      </c>
      <c r="F209">
        <v>-9.4725000000000001</v>
      </c>
      <c r="G209">
        <v>0.1113</v>
      </c>
    </row>
    <row r="210" spans="1:7" x14ac:dyDescent="0.25">
      <c r="A210">
        <v>0.2051</v>
      </c>
      <c r="F210">
        <v>-9.4751999999999992</v>
      </c>
      <c r="G210">
        <v>7.8299999999999995E-2</v>
      </c>
    </row>
    <row r="211" spans="1:7" x14ac:dyDescent="0.25">
      <c r="A211">
        <v>-9.3755000000000006</v>
      </c>
      <c r="F211">
        <v>-9.4751999999999992</v>
      </c>
      <c r="G211">
        <v>7.8299999999999995E-2</v>
      </c>
    </row>
    <row r="212" spans="1:7" x14ac:dyDescent="0.25">
      <c r="A212">
        <v>0.1222</v>
      </c>
      <c r="F212">
        <v>-9.4771999999999998</v>
      </c>
      <c r="G212">
        <v>6.5500000000000003E-2</v>
      </c>
    </row>
    <row r="213" spans="1:7" x14ac:dyDescent="0.25">
      <c r="A213">
        <v>-9.3755000000000006</v>
      </c>
      <c r="F213">
        <v>-9.4771999999999998</v>
      </c>
      <c r="G213">
        <v>6.5500000000000003E-2</v>
      </c>
    </row>
    <row r="214" spans="1:7" x14ac:dyDescent="0.25">
      <c r="A214">
        <v>0.1222</v>
      </c>
      <c r="F214">
        <v>-9.4783000000000008</v>
      </c>
      <c r="G214">
        <v>4.07E-2</v>
      </c>
    </row>
    <row r="215" spans="1:7" x14ac:dyDescent="0.25">
      <c r="A215">
        <v>-9.3947000000000003</v>
      </c>
      <c r="F215">
        <v>-9.4783000000000008</v>
      </c>
      <c r="G215">
        <v>4.07E-2</v>
      </c>
    </row>
    <row r="216" spans="1:7" x14ac:dyDescent="0.25">
      <c r="A216">
        <v>0.33529999999999999</v>
      </c>
      <c r="F216">
        <v>-9.4794</v>
      </c>
      <c r="G216">
        <v>3.73E-2</v>
      </c>
    </row>
    <row r="217" spans="1:7" x14ac:dyDescent="0.25">
      <c r="A217">
        <v>-9.3947000000000003</v>
      </c>
      <c r="F217">
        <v>-9.4794</v>
      </c>
      <c r="G217">
        <v>3.73E-2</v>
      </c>
    </row>
    <row r="218" spans="1:7" x14ac:dyDescent="0.25">
      <c r="A218">
        <v>0.33529999999999999</v>
      </c>
      <c r="F218">
        <v>-9.4802</v>
      </c>
      <c r="G218">
        <v>7.6700000000000004E-2</v>
      </c>
    </row>
    <row r="219" spans="1:7" x14ac:dyDescent="0.25">
      <c r="A219">
        <v>-9.4029000000000007</v>
      </c>
      <c r="F219">
        <v>-9.4802</v>
      </c>
      <c r="G219">
        <v>7.6700000000000004E-2</v>
      </c>
    </row>
    <row r="220" spans="1:7" x14ac:dyDescent="0.25">
      <c r="A220">
        <v>0.1484</v>
      </c>
      <c r="F220">
        <v>11862000000</v>
      </c>
      <c r="G220" t="s">
        <v>0</v>
      </c>
    </row>
    <row r="221" spans="1:7" x14ac:dyDescent="0.25">
      <c r="A221">
        <v>-9.4029000000000007</v>
      </c>
      <c r="F221">
        <v>10350000</v>
      </c>
      <c r="G221" t="s">
        <v>0</v>
      </c>
    </row>
    <row r="222" spans="1:7" x14ac:dyDescent="0.25">
      <c r="A222">
        <v>0.1484</v>
      </c>
      <c r="F222">
        <v>-3.0951000000000003E-11</v>
      </c>
      <c r="G222" s="1">
        <v>3.5065999999999999E-13</v>
      </c>
    </row>
    <row r="223" spans="1:7" x14ac:dyDescent="0.25">
      <c r="A223">
        <v>-9.3783999999999992</v>
      </c>
      <c r="F223">
        <v>-9.4078999999999997</v>
      </c>
      <c r="G223">
        <v>2.1539999999999999</v>
      </c>
    </row>
    <row r="224" spans="1:7" x14ac:dyDescent="0.25">
      <c r="A224">
        <v>0.74199999999999999</v>
      </c>
      <c r="F224">
        <v>-9.4741</v>
      </c>
      <c r="G224">
        <v>0.17780000000000001</v>
      </c>
    </row>
    <row r="225" spans="1:7" x14ac:dyDescent="0.25">
      <c r="A225">
        <v>-9.4025999999999996</v>
      </c>
      <c r="F225">
        <v>-9.4794</v>
      </c>
      <c r="G225">
        <v>0.09</v>
      </c>
    </row>
    <row r="226" spans="1:7" x14ac:dyDescent="0.25">
      <c r="A226">
        <v>0.2044</v>
      </c>
      <c r="F226">
        <v>-9.4803999999999995</v>
      </c>
      <c r="G226">
        <v>4.99E-2</v>
      </c>
    </row>
    <row r="227" spans="1:7" x14ac:dyDescent="0.25">
      <c r="A227">
        <v>-9.4046000000000003</v>
      </c>
      <c r="F227">
        <v>-9.4803999999999995</v>
      </c>
      <c r="G227">
        <v>4.99E-2</v>
      </c>
    </row>
    <row r="228" spans="1:7" x14ac:dyDescent="0.25">
      <c r="A228">
        <v>0.14680000000000001</v>
      </c>
      <c r="F228">
        <v>-9.4809000000000001</v>
      </c>
      <c r="G228">
        <v>3.5200000000000002E-2</v>
      </c>
    </row>
    <row r="229" spans="1:7" x14ac:dyDescent="0.25">
      <c r="A229">
        <v>-9.4046000000000003</v>
      </c>
      <c r="F229">
        <v>-9.4809000000000001</v>
      </c>
      <c r="G229">
        <v>3.5200000000000002E-2</v>
      </c>
    </row>
    <row r="230" spans="1:7" x14ac:dyDescent="0.25">
      <c r="A230">
        <v>0.14680000000000001</v>
      </c>
      <c r="F230">
        <v>-9.4809999999999999</v>
      </c>
      <c r="G230">
        <v>0.12529999999999999</v>
      </c>
    </row>
    <row r="231" spans="1:7" x14ac:dyDescent="0.25">
      <c r="A231">
        <v>-9.4037000000000006</v>
      </c>
      <c r="F231">
        <v>-9.4809999999999999</v>
      </c>
      <c r="G231">
        <v>0.12529999999999999</v>
      </c>
    </row>
    <row r="232" spans="1:7" x14ac:dyDescent="0.25">
      <c r="A232">
        <v>0.2198</v>
      </c>
      <c r="F232">
        <v>-9.4816000000000003</v>
      </c>
      <c r="G232">
        <v>7.5300000000000006E-2</v>
      </c>
    </row>
    <row r="233" spans="1:7" x14ac:dyDescent="0.25">
      <c r="A233">
        <v>-9.4077000000000002</v>
      </c>
      <c r="F233">
        <v>-9.4816000000000003</v>
      </c>
      <c r="G233">
        <v>7.5300000000000006E-2</v>
      </c>
    </row>
    <row r="234" spans="1:7" x14ac:dyDescent="0.25">
      <c r="A234">
        <v>0.1086</v>
      </c>
      <c r="F234">
        <v>-9.4819999999999993</v>
      </c>
      <c r="G234">
        <v>0.1331</v>
      </c>
    </row>
    <row r="235" spans="1:7" x14ac:dyDescent="0.25">
      <c r="A235">
        <v>-9.4077000000000002</v>
      </c>
      <c r="F235">
        <v>-9.4819999999999993</v>
      </c>
      <c r="G235">
        <v>0.1331</v>
      </c>
    </row>
    <row r="236" spans="1:7" x14ac:dyDescent="0.25">
      <c r="A236">
        <v>0.1086</v>
      </c>
      <c r="F236">
        <v>-9.4817999999999998</v>
      </c>
      <c r="G236">
        <v>7.8299999999999995E-2</v>
      </c>
    </row>
    <row r="237" spans="1:7" x14ac:dyDescent="0.25">
      <c r="A237">
        <v>-9.4093999999999998</v>
      </c>
      <c r="F237">
        <v>-9.4818999999999996</v>
      </c>
      <c r="G237">
        <v>7.1099999999999997E-2</v>
      </c>
    </row>
    <row r="238" spans="1:7" x14ac:dyDescent="0.25">
      <c r="A238">
        <v>5.8099999999999999E-2</v>
      </c>
      <c r="F238">
        <v>-9.4819999999999993</v>
      </c>
      <c r="G238">
        <v>8.0600000000000005E-2</v>
      </c>
    </row>
    <row r="239" spans="1:7" x14ac:dyDescent="0.25">
      <c r="A239">
        <v>-9.4093999999999998</v>
      </c>
      <c r="F239">
        <v>-9.4819999999999993</v>
      </c>
      <c r="G239">
        <v>9.1899999999999996E-2</v>
      </c>
    </row>
    <row r="240" spans="1:7" x14ac:dyDescent="0.25">
      <c r="A240">
        <v>5.8099999999999999E-2</v>
      </c>
      <c r="F240">
        <v>-9.4819999999999993</v>
      </c>
      <c r="G240">
        <v>0.1051</v>
      </c>
    </row>
    <row r="241" spans="1:7" x14ac:dyDescent="0.25">
      <c r="A241">
        <v>-9.4105000000000008</v>
      </c>
      <c r="F241">
        <v>-9.4819999999999993</v>
      </c>
      <c r="G241">
        <v>0.1051</v>
      </c>
    </row>
    <row r="242" spans="1:7" x14ac:dyDescent="0.25">
      <c r="A242">
        <v>6.8900000000000003E-2</v>
      </c>
      <c r="F242">
        <v>-9.4474999999999998</v>
      </c>
      <c r="G242">
        <v>0.87419999999999998</v>
      </c>
    </row>
    <row r="243" spans="1:7" x14ac:dyDescent="0.25">
      <c r="A243">
        <v>-9.4105000000000008</v>
      </c>
      <c r="F243">
        <v>-9.4735999999999994</v>
      </c>
      <c r="G243">
        <v>0.43390000000000001</v>
      </c>
    </row>
    <row r="244" spans="1:7" x14ac:dyDescent="0.25">
      <c r="A244">
        <v>6.8900000000000003E-2</v>
      </c>
      <c r="F244">
        <v>-9.4803999999999995</v>
      </c>
      <c r="G244">
        <v>0.18629999999999999</v>
      </c>
    </row>
    <row r="245" spans="1:7" x14ac:dyDescent="0.25">
      <c r="A245">
        <v>-9.4121000000000006</v>
      </c>
      <c r="F245">
        <v>-9.4817</v>
      </c>
      <c r="G245">
        <v>0.1114</v>
      </c>
    </row>
    <row r="246" spans="1:7" x14ac:dyDescent="0.25">
      <c r="A246">
        <v>6.3799999999999996E-2</v>
      </c>
      <c r="F246">
        <v>-9.4819999999999993</v>
      </c>
      <c r="G246">
        <v>6.1899999999999997E-2</v>
      </c>
    </row>
    <row r="247" spans="1:7" x14ac:dyDescent="0.25">
      <c r="A247">
        <v>-9.4121000000000006</v>
      </c>
      <c r="F247">
        <v>-9.4819999999999993</v>
      </c>
      <c r="G247">
        <v>6.1899999999999997E-2</v>
      </c>
    </row>
    <row r="248" spans="1:7" x14ac:dyDescent="0.25">
      <c r="A248">
        <v>6.3799999999999996E-2</v>
      </c>
      <c r="F248">
        <v>-9.4795999999999996</v>
      </c>
      <c r="G248">
        <v>0.22140000000000001</v>
      </c>
    </row>
    <row r="249" spans="1:7" x14ac:dyDescent="0.25">
      <c r="A249">
        <v>-9.4102999999999994</v>
      </c>
      <c r="F249">
        <v>-9.4817999999999998</v>
      </c>
      <c r="G249">
        <v>8.5000000000000006E-2</v>
      </c>
    </row>
    <row r="250" spans="1:7" x14ac:dyDescent="0.25">
      <c r="A250">
        <v>0.29049999999999998</v>
      </c>
      <c r="F250">
        <v>-9.4822000000000006</v>
      </c>
      <c r="G250">
        <v>3.5200000000000002E-2</v>
      </c>
    </row>
    <row r="251" spans="1:7" x14ac:dyDescent="0.25">
      <c r="A251">
        <v>-9.4168000000000003</v>
      </c>
      <c r="F251">
        <v>-9.4822000000000006</v>
      </c>
      <c r="G251">
        <v>3.5200000000000002E-2</v>
      </c>
    </row>
    <row r="252" spans="1:7" x14ac:dyDescent="0.25">
      <c r="A252">
        <v>0.1346</v>
      </c>
      <c r="F252">
        <v>-9.4821000000000009</v>
      </c>
      <c r="G252">
        <v>5.6099999999999997E-2</v>
      </c>
    </row>
    <row r="253" spans="1:7" x14ac:dyDescent="0.25">
      <c r="A253">
        <v>-9.4168000000000003</v>
      </c>
      <c r="F253">
        <v>-9.4823000000000004</v>
      </c>
      <c r="G253">
        <v>2.6800000000000001E-2</v>
      </c>
    </row>
    <row r="254" spans="1:7" x14ac:dyDescent="0.25">
      <c r="A254">
        <v>0.1346</v>
      </c>
      <c r="F254">
        <v>-9.4823000000000004</v>
      </c>
      <c r="G254">
        <v>2.6800000000000001E-2</v>
      </c>
    </row>
    <row r="255" spans="1:7" x14ac:dyDescent="0.25">
      <c r="A255">
        <v>-9.4192999999999998</v>
      </c>
      <c r="F255">
        <v>-9.4822000000000006</v>
      </c>
      <c r="G255">
        <v>6.3200000000000006E-2</v>
      </c>
    </row>
    <row r="256" spans="1:7" x14ac:dyDescent="0.25">
      <c r="A256">
        <v>0.10539999999999999</v>
      </c>
      <c r="F256">
        <v>-9.4824000000000002</v>
      </c>
      <c r="G256">
        <v>3.3599999999999998E-2</v>
      </c>
    </row>
    <row r="257" spans="1:7" x14ac:dyDescent="0.25">
      <c r="A257">
        <v>-9.4192999999999998</v>
      </c>
      <c r="F257">
        <v>-9.4824000000000002</v>
      </c>
      <c r="G257">
        <v>3.3599999999999998E-2</v>
      </c>
    </row>
    <row r="258" spans="1:7" x14ac:dyDescent="0.25">
      <c r="A258">
        <v>0.10539999999999999</v>
      </c>
      <c r="F258">
        <v>-9.4819999999999993</v>
      </c>
      <c r="G258">
        <v>0.114</v>
      </c>
    </row>
    <row r="259" spans="1:7" x14ac:dyDescent="0.25">
      <c r="A259">
        <v>-9.4227000000000007</v>
      </c>
      <c r="F259">
        <v>-9.4825999999999997</v>
      </c>
      <c r="G259">
        <v>4.3999999999999997E-2</v>
      </c>
    </row>
    <row r="260" spans="1:7" x14ac:dyDescent="0.25">
      <c r="A260">
        <v>8.1699999999999995E-2</v>
      </c>
      <c r="F260">
        <v>-9.4825999999999997</v>
      </c>
      <c r="G260">
        <v>4.3999999999999997E-2</v>
      </c>
    </row>
    <row r="261" spans="1:7" x14ac:dyDescent="0.25">
      <c r="A261">
        <v>-9.4227000000000007</v>
      </c>
      <c r="F261">
        <v>-9.4823000000000004</v>
      </c>
      <c r="G261">
        <v>7.9200000000000007E-2</v>
      </c>
    </row>
    <row r="262" spans="1:7" x14ac:dyDescent="0.25">
      <c r="A262">
        <v>8.1699999999999995E-2</v>
      </c>
      <c r="F262">
        <v>-9.4825999999999997</v>
      </c>
      <c r="G262">
        <v>4.2799999999999998E-2</v>
      </c>
    </row>
    <row r="263" spans="1:7" x14ac:dyDescent="0.25">
      <c r="A263">
        <v>-9.4235000000000007</v>
      </c>
      <c r="F263">
        <v>-9.4825999999999997</v>
      </c>
      <c r="G263">
        <v>4.2799999999999998E-2</v>
      </c>
    </row>
    <row r="264" spans="1:7" x14ac:dyDescent="0.25">
      <c r="A264">
        <v>6.7000000000000004E-2</v>
      </c>
      <c r="F264">
        <v>-9.4829000000000008</v>
      </c>
      <c r="G264">
        <v>3.5499999999999997E-2</v>
      </c>
    </row>
    <row r="265" spans="1:7" x14ac:dyDescent="0.25">
      <c r="A265">
        <v>-9.4235000000000007</v>
      </c>
      <c r="F265">
        <v>-9.4829000000000008</v>
      </c>
      <c r="G265">
        <v>3.5499999999999997E-2</v>
      </c>
    </row>
    <row r="266" spans="1:7" x14ac:dyDescent="0.25">
      <c r="A266">
        <v>6.7000000000000004E-2</v>
      </c>
      <c r="F266">
        <v>-9.4829000000000008</v>
      </c>
      <c r="G266">
        <v>6.0199999999999997E-2</v>
      </c>
    </row>
    <row r="267" spans="1:7" x14ac:dyDescent="0.25">
      <c r="A267">
        <v>-9.4246999999999996</v>
      </c>
      <c r="F267">
        <v>-9.4830000000000005</v>
      </c>
      <c r="G267">
        <v>4.58E-2</v>
      </c>
    </row>
    <row r="268" spans="1:7" x14ac:dyDescent="0.25">
      <c r="A268">
        <v>4.4699999999999997E-2</v>
      </c>
      <c r="F268">
        <v>-9.4830000000000005</v>
      </c>
      <c r="G268">
        <v>4.58E-2</v>
      </c>
    </row>
    <row r="269" spans="1:7" x14ac:dyDescent="0.25">
      <c r="A269">
        <v>-9.4246999999999996</v>
      </c>
      <c r="F269">
        <v>-9.4832000000000001</v>
      </c>
      <c r="G269">
        <v>4.6199999999999998E-2</v>
      </c>
    </row>
    <row r="270" spans="1:7" x14ac:dyDescent="0.25">
      <c r="A270">
        <v>4.4699999999999997E-2</v>
      </c>
      <c r="F270">
        <v>-9.4832000000000001</v>
      </c>
      <c r="G270">
        <v>4.6199999999999998E-2</v>
      </c>
    </row>
    <row r="271" spans="1:7" x14ac:dyDescent="0.25">
      <c r="A271">
        <v>-9.4255999999999993</v>
      </c>
      <c r="F271">
        <v>-9.4834999999999994</v>
      </c>
      <c r="G271">
        <v>2.9899999999999999E-2</v>
      </c>
    </row>
    <row r="272" spans="1:7" x14ac:dyDescent="0.25">
      <c r="A272">
        <v>3.3700000000000001E-2</v>
      </c>
      <c r="F272">
        <v>-9.4834999999999994</v>
      </c>
      <c r="G272">
        <v>2.9899999999999999E-2</v>
      </c>
    </row>
    <row r="273" spans="1:7" x14ac:dyDescent="0.25">
      <c r="A273">
        <v>-9.4255999999999993</v>
      </c>
      <c r="F273">
        <v>-9.4833999999999996</v>
      </c>
      <c r="G273">
        <v>6.6600000000000006E-2</v>
      </c>
    </row>
    <row r="274" spans="1:7" x14ac:dyDescent="0.25">
      <c r="A274">
        <v>3.3700000000000001E-2</v>
      </c>
      <c r="F274">
        <v>-9.4835999999999991</v>
      </c>
      <c r="G274">
        <v>3.1E-2</v>
      </c>
    </row>
    <row r="275" spans="1:7" x14ac:dyDescent="0.25">
      <c r="A275">
        <v>-9.4260999999999999</v>
      </c>
      <c r="F275">
        <v>-9.4835999999999991</v>
      </c>
      <c r="G275">
        <v>3.1E-2</v>
      </c>
    </row>
    <row r="276" spans="1:7" x14ac:dyDescent="0.25">
      <c r="A276">
        <v>6.7900000000000002E-2</v>
      </c>
      <c r="F276">
        <v>-9.4838000000000005</v>
      </c>
      <c r="G276">
        <v>4.7899999999999998E-2</v>
      </c>
    </row>
    <row r="277" spans="1:7" x14ac:dyDescent="0.25">
      <c r="A277">
        <v>-9.4260999999999999</v>
      </c>
      <c r="F277">
        <v>-9.4838000000000005</v>
      </c>
      <c r="G277">
        <v>4.7899999999999998E-2</v>
      </c>
    </row>
    <row r="278" spans="1:7" x14ac:dyDescent="0.25">
      <c r="A278">
        <v>6.7900000000000002E-2</v>
      </c>
      <c r="F278">
        <v>-9.4837000000000007</v>
      </c>
      <c r="G278">
        <v>5.3699999999999998E-2</v>
      </c>
    </row>
    <row r="279" spans="1:7" x14ac:dyDescent="0.25">
      <c r="A279">
        <v>-9.4266000000000005</v>
      </c>
      <c r="F279">
        <v>-9.4838000000000005</v>
      </c>
      <c r="G279">
        <v>3.8600000000000002E-2</v>
      </c>
    </row>
    <row r="280" spans="1:7" x14ac:dyDescent="0.25">
      <c r="A280">
        <v>4.7100000000000003E-2</v>
      </c>
      <c r="F280">
        <v>-9.4838000000000005</v>
      </c>
      <c r="G280">
        <v>3.8600000000000002E-2</v>
      </c>
    </row>
    <row r="281" spans="1:7" x14ac:dyDescent="0.25">
      <c r="A281">
        <v>-9.4266000000000005</v>
      </c>
      <c r="F281">
        <v>-9.4839000000000002</v>
      </c>
      <c r="G281">
        <v>1.46E-2</v>
      </c>
    </row>
    <row r="282" spans="1:7" x14ac:dyDescent="0.25">
      <c r="A282">
        <v>4.7100000000000003E-2</v>
      </c>
      <c r="F282">
        <v>-9.4839000000000002</v>
      </c>
      <c r="G282">
        <v>1.46E-2</v>
      </c>
    </row>
    <row r="283" spans="1:7" x14ac:dyDescent="0.25">
      <c r="A283">
        <v>-9.4268999999999998</v>
      </c>
      <c r="F283">
        <v>-9.484</v>
      </c>
      <c r="G283">
        <v>5.5199999999999999E-2</v>
      </c>
    </row>
    <row r="284" spans="1:7" x14ac:dyDescent="0.25">
      <c r="A284">
        <v>2.7E-2</v>
      </c>
      <c r="F284">
        <v>-9.484</v>
      </c>
      <c r="G284">
        <v>5.5199999999999999E-2</v>
      </c>
    </row>
    <row r="285" spans="1:7" x14ac:dyDescent="0.25">
      <c r="A285">
        <v>-9.4268999999999998</v>
      </c>
      <c r="F285">
        <v>42494000000000</v>
      </c>
      <c r="G285" t="s">
        <v>0</v>
      </c>
    </row>
    <row r="286" spans="1:7" x14ac:dyDescent="0.25">
      <c r="A286">
        <v>2.7E-2</v>
      </c>
      <c r="F286">
        <v>9491700000000</v>
      </c>
      <c r="G286" t="s">
        <v>0</v>
      </c>
    </row>
    <row r="287" spans="1:7" x14ac:dyDescent="0.25">
      <c r="A287">
        <v>-9.4273000000000007</v>
      </c>
      <c r="F287">
        <v>1881100000000</v>
      </c>
      <c r="G287" t="s">
        <v>0</v>
      </c>
    </row>
    <row r="288" spans="1:7" x14ac:dyDescent="0.25">
      <c r="A288">
        <v>3.5900000000000001E-2</v>
      </c>
      <c r="F288">
        <v>292750000000</v>
      </c>
      <c r="G288" t="s">
        <v>0</v>
      </c>
    </row>
    <row r="289" spans="1:7" x14ac:dyDescent="0.25">
      <c r="A289">
        <v>-9.4273000000000007</v>
      </c>
      <c r="F289">
        <v>24374000000</v>
      </c>
      <c r="G289" t="s">
        <v>0</v>
      </c>
    </row>
    <row r="290" spans="1:7" x14ac:dyDescent="0.25">
      <c r="A290">
        <v>3.5900000000000001E-2</v>
      </c>
      <c r="F290">
        <v>1450600</v>
      </c>
      <c r="G290" t="s">
        <v>0</v>
      </c>
    </row>
    <row r="291" spans="1:7" x14ac:dyDescent="0.25">
      <c r="A291">
        <v>-9.4276</v>
      </c>
      <c r="F291">
        <v>-2.8104000000000001E-15</v>
      </c>
      <c r="G291" s="1">
        <v>7.0499000000000004E-16</v>
      </c>
    </row>
    <row r="292" spans="1:7" x14ac:dyDescent="0.25">
      <c r="A292">
        <v>2.41E-2</v>
      </c>
      <c r="F292">
        <v>-2.4662999999999999E-11</v>
      </c>
      <c r="G292" s="1">
        <v>1.5307E-13</v>
      </c>
    </row>
    <row r="293" spans="1:7" x14ac:dyDescent="0.25">
      <c r="A293">
        <v>-9.4276</v>
      </c>
      <c r="F293">
        <v>-3.1012000000000002E-11</v>
      </c>
      <c r="G293" s="1">
        <v>5.3499000000000003E-13</v>
      </c>
    </row>
    <row r="294" spans="1:7" x14ac:dyDescent="0.25">
      <c r="A294">
        <v>2.41E-2</v>
      </c>
      <c r="F294">
        <v>-9.3320000000000007</v>
      </c>
      <c r="G294">
        <v>5.7244000000000002</v>
      </c>
    </row>
    <row r="295" spans="1:7" x14ac:dyDescent="0.25">
      <c r="A295">
        <v>-9.4280000000000008</v>
      </c>
      <c r="F295">
        <v>-9.4797999999999991</v>
      </c>
      <c r="G295">
        <v>8.9099999999999999E-2</v>
      </c>
    </row>
    <row r="296" spans="1:7" x14ac:dyDescent="0.25">
      <c r="A296">
        <v>3.8800000000000001E-2</v>
      </c>
      <c r="F296">
        <v>-9.4837000000000007</v>
      </c>
      <c r="G296">
        <v>3.2399999999999998E-2</v>
      </c>
    </row>
    <row r="297" spans="1:7" x14ac:dyDescent="0.25">
      <c r="A297">
        <v>-9.4280000000000008</v>
      </c>
      <c r="F297">
        <v>-9.4840999999999998</v>
      </c>
      <c r="G297">
        <v>3.32E-2</v>
      </c>
    </row>
    <row r="298" spans="1:7" x14ac:dyDescent="0.25">
      <c r="A298">
        <v>3.8800000000000001E-2</v>
      </c>
      <c r="F298">
        <v>-9.4840999999999998</v>
      </c>
      <c r="G298">
        <v>3.32E-2</v>
      </c>
    </row>
    <row r="299" spans="1:7" x14ac:dyDescent="0.25">
      <c r="A299">
        <v>-9.4290000000000003</v>
      </c>
      <c r="F299">
        <v>-9.4841999999999995</v>
      </c>
      <c r="G299">
        <v>1.41E-2</v>
      </c>
    </row>
    <row r="300" spans="1:7" x14ac:dyDescent="0.25">
      <c r="A300">
        <v>5.91E-2</v>
      </c>
      <c r="F300">
        <v>-9.4841999999999995</v>
      </c>
      <c r="G300">
        <v>1.41E-2</v>
      </c>
    </row>
    <row r="301" spans="1:7" x14ac:dyDescent="0.25">
      <c r="A301">
        <v>-9.4290000000000003</v>
      </c>
      <c r="F301">
        <v>-9.4842999999999993</v>
      </c>
      <c r="G301">
        <v>8.9999999999999993E-3</v>
      </c>
    </row>
    <row r="302" spans="1:7" x14ac:dyDescent="0.25">
      <c r="A302">
        <v>5.91E-2</v>
      </c>
      <c r="F302">
        <v>-9.4842999999999993</v>
      </c>
      <c r="G302">
        <v>8.9999999999999993E-3</v>
      </c>
    </row>
    <row r="303" spans="1:7" x14ac:dyDescent="0.25">
      <c r="A303">
        <v>-9.4295000000000009</v>
      </c>
      <c r="F303">
        <v>-9.4844000000000008</v>
      </c>
      <c r="G303">
        <v>2.2800000000000001E-2</v>
      </c>
    </row>
    <row r="304" spans="1:7" x14ac:dyDescent="0.25">
      <c r="A304">
        <v>4.2900000000000001E-2</v>
      </c>
      <c r="F304">
        <v>-9.4844000000000008</v>
      </c>
      <c r="G304">
        <v>2.2800000000000001E-2</v>
      </c>
    </row>
    <row r="305" spans="1:7" x14ac:dyDescent="0.25">
      <c r="A305">
        <v>-9.4295000000000009</v>
      </c>
      <c r="F305">
        <v>-9.4845000000000006</v>
      </c>
      <c r="G305">
        <v>1.4800000000000001E-2</v>
      </c>
    </row>
    <row r="306" spans="1:7" x14ac:dyDescent="0.25">
      <c r="A306">
        <v>4.2900000000000001E-2</v>
      </c>
      <c r="F306">
        <v>-9.4845000000000006</v>
      </c>
      <c r="G306">
        <v>1.4800000000000001E-2</v>
      </c>
    </row>
    <row r="307" spans="1:7" x14ac:dyDescent="0.25">
      <c r="A307">
        <v>-9.4304000000000006</v>
      </c>
      <c r="F307">
        <v>-9.4846000000000004</v>
      </c>
      <c r="G307">
        <v>0.01</v>
      </c>
    </row>
    <row r="308" spans="1:7" x14ac:dyDescent="0.25">
      <c r="A308">
        <v>4.9099999999999998E-2</v>
      </c>
      <c r="F308">
        <v>-9.4846000000000004</v>
      </c>
      <c r="G308">
        <v>0.01</v>
      </c>
    </row>
    <row r="309" spans="1:7" x14ac:dyDescent="0.25">
      <c r="A309">
        <v>-9.4304000000000006</v>
      </c>
      <c r="F309">
        <v>-9.4847000000000001</v>
      </c>
      <c r="G309">
        <v>1.26E-2</v>
      </c>
    </row>
    <row r="310" spans="1:7" x14ac:dyDescent="0.25">
      <c r="A310">
        <v>4.9099999999999998E-2</v>
      </c>
      <c r="F310">
        <v>-9.4847000000000001</v>
      </c>
      <c r="G310">
        <v>1.26E-2</v>
      </c>
    </row>
    <row r="311" spans="1:7" x14ac:dyDescent="0.25">
      <c r="A311">
        <v>-9.4306999999999999</v>
      </c>
      <c r="F311">
        <v>-9.4847999999999999</v>
      </c>
      <c r="G311">
        <v>1.3899999999999999E-2</v>
      </c>
    </row>
    <row r="312" spans="1:7" x14ac:dyDescent="0.25">
      <c r="A312">
        <v>2.3199999999999998E-2</v>
      </c>
      <c r="F312">
        <v>-9.4847999999999999</v>
      </c>
      <c r="G312">
        <v>1.3899999999999999E-2</v>
      </c>
    </row>
    <row r="313" spans="1:7" x14ac:dyDescent="0.25">
      <c r="A313">
        <v>-9.4306999999999999</v>
      </c>
      <c r="F313">
        <v>-9.4848999999999997</v>
      </c>
      <c r="G313">
        <v>1.4500000000000001E-2</v>
      </c>
    </row>
    <row r="314" spans="1:7" x14ac:dyDescent="0.25">
      <c r="A314">
        <v>2.3199999999999998E-2</v>
      </c>
      <c r="F314">
        <v>-9.4848999999999997</v>
      </c>
      <c r="G314">
        <v>1.4500000000000001E-2</v>
      </c>
    </row>
    <row r="315" spans="1:7" x14ac:dyDescent="0.25">
      <c r="A315">
        <v>-9.4309999999999992</v>
      </c>
      <c r="F315">
        <v>-9.4849999999999994</v>
      </c>
      <c r="G315">
        <v>5.4300000000000001E-2</v>
      </c>
    </row>
    <row r="316" spans="1:7" x14ac:dyDescent="0.25">
      <c r="A316">
        <v>3.9600000000000003E-2</v>
      </c>
      <c r="F316">
        <v>-9.4849999999999994</v>
      </c>
      <c r="G316">
        <v>5.4300000000000001E-2</v>
      </c>
    </row>
    <row r="317" spans="1:7" x14ac:dyDescent="0.25">
      <c r="A317">
        <v>-9.4309999999999992</v>
      </c>
      <c r="F317">
        <v>-9.4852000000000007</v>
      </c>
      <c r="G317">
        <v>2.1700000000000001E-2</v>
      </c>
    </row>
    <row r="318" spans="1:7" x14ac:dyDescent="0.25">
      <c r="A318">
        <v>3.9600000000000003E-2</v>
      </c>
      <c r="F318">
        <v>-9.4852000000000007</v>
      </c>
      <c r="G318">
        <v>2.1700000000000001E-2</v>
      </c>
    </row>
    <row r="319" spans="1:7" x14ac:dyDescent="0.25">
      <c r="A319">
        <v>-9.4312000000000005</v>
      </c>
      <c r="F319">
        <v>-9.4853000000000005</v>
      </c>
      <c r="G319">
        <v>3.2899999999999999E-2</v>
      </c>
    </row>
    <row r="320" spans="1:7" x14ac:dyDescent="0.25">
      <c r="A320">
        <v>2.92E-2</v>
      </c>
      <c r="F320">
        <v>-9.4853000000000005</v>
      </c>
      <c r="G320">
        <v>3.2899999999999999E-2</v>
      </c>
    </row>
    <row r="321" spans="1:7" x14ac:dyDescent="0.25">
      <c r="A321">
        <v>-9.4312000000000005</v>
      </c>
      <c r="F321">
        <v>-9.4856999999999996</v>
      </c>
      <c r="G321">
        <v>3.3300000000000003E-2</v>
      </c>
    </row>
    <row r="322" spans="1:7" x14ac:dyDescent="0.25">
      <c r="A322">
        <v>2.92E-2</v>
      </c>
      <c r="F322">
        <v>-9.4856999999999996</v>
      </c>
      <c r="G322">
        <v>3.3300000000000003E-2</v>
      </c>
    </row>
    <row r="323" spans="1:7" x14ac:dyDescent="0.25">
      <c r="A323">
        <v>-9.4314</v>
      </c>
      <c r="F323">
        <v>-9.4860000000000007</v>
      </c>
      <c r="G323">
        <v>2.63E-2</v>
      </c>
    </row>
    <row r="324" spans="1:7" x14ac:dyDescent="0.25">
      <c r="A324">
        <v>3.1199999999999999E-2</v>
      </c>
      <c r="F324">
        <v>-9.4860000000000007</v>
      </c>
      <c r="G324">
        <v>2.63E-2</v>
      </c>
    </row>
    <row r="325" spans="1:7" x14ac:dyDescent="0.25">
      <c r="A325">
        <v>-9.4314</v>
      </c>
      <c r="F325">
        <v>-9.4867000000000008</v>
      </c>
      <c r="G325">
        <v>4.8399999999999999E-2</v>
      </c>
    </row>
    <row r="326" spans="1:7" x14ac:dyDescent="0.25">
      <c r="A326">
        <v>3.1199999999999999E-2</v>
      </c>
      <c r="F326">
        <v>-9.4867000000000008</v>
      </c>
      <c r="G326">
        <v>4.8399999999999999E-2</v>
      </c>
    </row>
    <row r="327" spans="1:7" x14ac:dyDescent="0.25">
      <c r="A327">
        <v>-9.4314999999999998</v>
      </c>
      <c r="F327">
        <v>-9.4848999999999997</v>
      </c>
      <c r="G327">
        <v>0.17169999999999999</v>
      </c>
    </row>
    <row r="328" spans="1:7" x14ac:dyDescent="0.25">
      <c r="A328">
        <v>2.3900000000000001E-2</v>
      </c>
      <c r="F328">
        <v>-9.4863999999999997</v>
      </c>
      <c r="G328">
        <v>8.6900000000000005E-2</v>
      </c>
    </row>
    <row r="329" spans="1:7" x14ac:dyDescent="0.25">
      <c r="A329">
        <v>-9.4314999999999998</v>
      </c>
      <c r="F329">
        <v>-9.4867000000000008</v>
      </c>
      <c r="G329">
        <v>4.9500000000000002E-2</v>
      </c>
    </row>
    <row r="330" spans="1:7" x14ac:dyDescent="0.25">
      <c r="A330">
        <v>2.3900000000000001E-2</v>
      </c>
      <c r="F330">
        <v>-9.4867000000000008</v>
      </c>
      <c r="G330">
        <v>4.9500000000000002E-2</v>
      </c>
    </row>
    <row r="331" spans="1:7" x14ac:dyDescent="0.25">
      <c r="A331">
        <v>-9.4320000000000004</v>
      </c>
      <c r="F331">
        <v>-9.4865999999999993</v>
      </c>
      <c r="G331">
        <v>0.13139999999999999</v>
      </c>
    </row>
    <row r="332" spans="1:7" x14ac:dyDescent="0.25">
      <c r="A332">
        <v>9.1399999999999995E-2</v>
      </c>
      <c r="F332">
        <v>-9.4870000000000001</v>
      </c>
      <c r="G332">
        <v>7.9500000000000001E-2</v>
      </c>
    </row>
    <row r="333" spans="1:7" x14ac:dyDescent="0.25">
      <c r="A333">
        <v>-9.4320000000000004</v>
      </c>
      <c r="F333">
        <v>-9.4870000000000001</v>
      </c>
      <c r="G333">
        <v>7.9500000000000001E-2</v>
      </c>
    </row>
    <row r="334" spans="1:7" x14ac:dyDescent="0.25">
      <c r="A334">
        <v>9.1399999999999995E-2</v>
      </c>
      <c r="F334">
        <v>-9.4771000000000001</v>
      </c>
      <c r="G334">
        <v>0.43919999999999998</v>
      </c>
    </row>
    <row r="335" spans="1:7" x14ac:dyDescent="0.25">
      <c r="A335">
        <v>-9.4313000000000002</v>
      </c>
      <c r="F335">
        <v>-9.4865999999999993</v>
      </c>
      <c r="G335">
        <v>0.18809999999999999</v>
      </c>
    </row>
    <row r="336" spans="1:7" x14ac:dyDescent="0.25">
      <c r="A336">
        <v>0.11749999999999999</v>
      </c>
      <c r="F336">
        <v>-9.4876000000000005</v>
      </c>
      <c r="G336">
        <v>0.1013</v>
      </c>
    </row>
    <row r="337" spans="1:7" x14ac:dyDescent="0.25">
      <c r="A337">
        <v>-9.4320000000000004</v>
      </c>
      <c r="F337">
        <v>-9.4876000000000005</v>
      </c>
      <c r="G337">
        <v>0.1013</v>
      </c>
    </row>
    <row r="338" spans="1:7" x14ac:dyDescent="0.25">
      <c r="A338">
        <v>7.1199999999999999E-2</v>
      </c>
      <c r="F338">
        <v>-9.4777000000000005</v>
      </c>
      <c r="G338">
        <v>0.53720000000000001</v>
      </c>
    </row>
    <row r="339" spans="1:7" x14ac:dyDescent="0.25">
      <c r="A339">
        <v>-9.4320000000000004</v>
      </c>
      <c r="F339">
        <v>-9.4870000000000001</v>
      </c>
      <c r="G339">
        <v>0.25480000000000003</v>
      </c>
    </row>
    <row r="340" spans="1:7" x14ac:dyDescent="0.25">
      <c r="A340">
        <v>7.1199999999999999E-2</v>
      </c>
      <c r="F340">
        <v>-9.4880999999999993</v>
      </c>
      <c r="G340">
        <v>0.13539999999999999</v>
      </c>
    </row>
    <row r="341" spans="1:7" x14ac:dyDescent="0.25">
      <c r="A341">
        <v>-9.4324999999999992</v>
      </c>
      <c r="F341">
        <v>-9.4880999999999993</v>
      </c>
      <c r="G341">
        <v>0.13539999999999999</v>
      </c>
    </row>
    <row r="342" spans="1:7" x14ac:dyDescent="0.25">
      <c r="A342">
        <v>3.8300000000000001E-2</v>
      </c>
      <c r="F342">
        <v>-9.4882000000000009</v>
      </c>
      <c r="G342">
        <v>0.14000000000000001</v>
      </c>
    </row>
    <row r="343" spans="1:7" x14ac:dyDescent="0.25">
      <c r="A343">
        <v>-9.4324999999999992</v>
      </c>
      <c r="F343">
        <v>-9.4882000000000009</v>
      </c>
      <c r="G343">
        <v>0.14000000000000001</v>
      </c>
    </row>
    <row r="344" spans="1:7" x14ac:dyDescent="0.25">
      <c r="A344">
        <v>3.8300000000000001E-2</v>
      </c>
      <c r="F344">
        <v>-9.4875000000000007</v>
      </c>
      <c r="G344">
        <v>0.28079999999999999</v>
      </c>
    </row>
    <row r="345" spans="1:7" x14ac:dyDescent="0.25">
      <c r="A345">
        <v>-9.4332999999999991</v>
      </c>
      <c r="F345">
        <v>-9.4898000000000007</v>
      </c>
      <c r="G345">
        <v>7.3400000000000007E-2</v>
      </c>
    </row>
    <row r="346" spans="1:7" x14ac:dyDescent="0.25">
      <c r="A346">
        <v>2.6700000000000002E-2</v>
      </c>
      <c r="F346">
        <v>-9.4898000000000007</v>
      </c>
      <c r="G346">
        <v>7.3400000000000007E-2</v>
      </c>
    </row>
    <row r="347" spans="1:7" x14ac:dyDescent="0.25">
      <c r="A347">
        <v>-9.4332999999999991</v>
      </c>
      <c r="F347">
        <v>-9.4893999999999998</v>
      </c>
      <c r="G347">
        <v>0.1074</v>
      </c>
    </row>
    <row r="348" spans="1:7" x14ac:dyDescent="0.25">
      <c r="A348">
        <v>2.6700000000000002E-2</v>
      </c>
      <c r="F348">
        <v>-9.4903999999999993</v>
      </c>
      <c r="G348">
        <v>5.6599999999999998E-2</v>
      </c>
    </row>
    <row r="349" spans="1:7" x14ac:dyDescent="0.25">
      <c r="A349">
        <v>-9.4341000000000008</v>
      </c>
      <c r="F349">
        <v>-9.4903999999999993</v>
      </c>
      <c r="G349">
        <v>5.6599999999999998E-2</v>
      </c>
    </row>
    <row r="350" spans="1:7" x14ac:dyDescent="0.25">
      <c r="A350">
        <v>4.4400000000000002E-2</v>
      </c>
      <c r="F350">
        <v>-9.4903999999999993</v>
      </c>
      <c r="G350">
        <v>8.7499999999999994E-2</v>
      </c>
    </row>
    <row r="351" spans="1:7" x14ac:dyDescent="0.25">
      <c r="A351">
        <v>-9.4341000000000008</v>
      </c>
      <c r="F351">
        <v>-9.4903999999999993</v>
      </c>
      <c r="G351">
        <v>8.7499999999999994E-2</v>
      </c>
    </row>
    <row r="352" spans="1:7" x14ac:dyDescent="0.25">
      <c r="A352">
        <v>4.4400000000000002E-2</v>
      </c>
      <c r="F352">
        <v>-9.4908999999999999</v>
      </c>
      <c r="G352">
        <v>7.0499999999999993E-2</v>
      </c>
    </row>
    <row r="353" spans="1:7" x14ac:dyDescent="0.25">
      <c r="A353">
        <v>-9.4344999999999999</v>
      </c>
      <c r="F353">
        <v>-9.4908999999999999</v>
      </c>
      <c r="G353">
        <v>7.0499999999999993E-2</v>
      </c>
    </row>
    <row r="354" spans="1:7" x14ac:dyDescent="0.25">
      <c r="A354">
        <v>3.4099999999999998E-2</v>
      </c>
      <c r="F354">
        <v>-9.4886999999999997</v>
      </c>
      <c r="G354">
        <v>0.14860000000000001</v>
      </c>
    </row>
    <row r="355" spans="1:7" x14ac:dyDescent="0.25">
      <c r="A355">
        <v>-9.4344999999999999</v>
      </c>
      <c r="F355">
        <v>-9.4907000000000004</v>
      </c>
      <c r="G355">
        <v>6.5100000000000005E-2</v>
      </c>
    </row>
    <row r="356" spans="1:7" x14ac:dyDescent="0.25">
      <c r="A356">
        <v>3.4099999999999998E-2</v>
      </c>
      <c r="F356">
        <v>-9.4909999999999997</v>
      </c>
      <c r="G356">
        <v>4.3299999999999998E-2</v>
      </c>
    </row>
    <row r="357" spans="1:7" x14ac:dyDescent="0.25">
      <c r="A357">
        <v>-9.4350000000000005</v>
      </c>
      <c r="F357">
        <v>-9.4909999999999997</v>
      </c>
      <c r="G357">
        <v>4.3299999999999998E-2</v>
      </c>
    </row>
    <row r="358" spans="1:7" x14ac:dyDescent="0.25">
      <c r="A358">
        <v>2.8500000000000001E-2</v>
      </c>
      <c r="F358">
        <v>-9.4901</v>
      </c>
      <c r="G358">
        <v>0.12970000000000001</v>
      </c>
    </row>
    <row r="359" spans="1:7" x14ac:dyDescent="0.25">
      <c r="A359">
        <v>-9.4350000000000005</v>
      </c>
      <c r="F359">
        <v>-9.4909999999999997</v>
      </c>
      <c r="G359">
        <v>5.1299999999999998E-2</v>
      </c>
    </row>
    <row r="360" spans="1:7" x14ac:dyDescent="0.25">
      <c r="A360">
        <v>2.8500000000000001E-2</v>
      </c>
      <c r="F360">
        <v>-9.4910999999999994</v>
      </c>
      <c r="G360">
        <v>2.9100000000000001E-2</v>
      </c>
    </row>
    <row r="361" spans="1:7" x14ac:dyDescent="0.25">
      <c r="A361">
        <v>-9.4345999999999997</v>
      </c>
      <c r="F361">
        <v>-9.4910999999999994</v>
      </c>
      <c r="G361">
        <v>2.9100000000000001E-2</v>
      </c>
    </row>
    <row r="362" spans="1:7" x14ac:dyDescent="0.25">
      <c r="A362">
        <v>3.6600000000000001E-2</v>
      </c>
      <c r="F362">
        <v>-9.4910999999999994</v>
      </c>
      <c r="G362">
        <v>2.81E-2</v>
      </c>
    </row>
    <row r="363" spans="1:7" x14ac:dyDescent="0.25">
      <c r="A363">
        <v>-9.4351000000000003</v>
      </c>
      <c r="F363">
        <v>-9.4910999999999994</v>
      </c>
      <c r="G363">
        <v>2.81E-2</v>
      </c>
    </row>
    <row r="364" spans="1:7" x14ac:dyDescent="0.25">
      <c r="A364">
        <v>3.8399999999999997E-2</v>
      </c>
      <c r="F364">
        <v>-9.4911999999999992</v>
      </c>
      <c r="G364">
        <v>4.6399999999999997E-2</v>
      </c>
    </row>
    <row r="365" spans="1:7" x14ac:dyDescent="0.25">
      <c r="A365">
        <v>-9.4351000000000003</v>
      </c>
      <c r="F365">
        <v>-9.4911999999999992</v>
      </c>
      <c r="G365">
        <v>4.6399999999999997E-2</v>
      </c>
    </row>
    <row r="366" spans="1:7" x14ac:dyDescent="0.25">
      <c r="A366">
        <v>3.8399999999999997E-2</v>
      </c>
      <c r="F366">
        <v>-9.4908000000000001</v>
      </c>
      <c r="G366">
        <v>6.7900000000000002E-2</v>
      </c>
    </row>
    <row r="367" spans="1:7" x14ac:dyDescent="0.25">
      <c r="A367">
        <v>-9.4354999999999993</v>
      </c>
      <c r="F367">
        <v>-9.4911999999999992</v>
      </c>
      <c r="G367">
        <v>3.4000000000000002E-2</v>
      </c>
    </row>
    <row r="368" spans="1:7" x14ac:dyDescent="0.25">
      <c r="A368">
        <v>2.87E-2</v>
      </c>
      <c r="F368">
        <v>-9.4911999999999992</v>
      </c>
      <c r="G368">
        <v>1.43E-2</v>
      </c>
    </row>
    <row r="369" spans="1:7" x14ac:dyDescent="0.25">
      <c r="A369">
        <v>-9.4354999999999993</v>
      </c>
      <c r="F369">
        <v>-9.4911999999999992</v>
      </c>
      <c r="G369">
        <v>1.43E-2</v>
      </c>
    </row>
    <row r="370" spans="1:7" x14ac:dyDescent="0.25">
      <c r="A370">
        <v>2.87E-2</v>
      </c>
      <c r="F370">
        <v>-9.4911999999999992</v>
      </c>
      <c r="G370">
        <v>1.34E-2</v>
      </c>
    </row>
    <row r="371" spans="1:7" x14ac:dyDescent="0.25">
      <c r="A371">
        <v>-9.4358000000000004</v>
      </c>
      <c r="F371">
        <v>-9.4911999999999992</v>
      </c>
      <c r="G371">
        <v>1.34E-2</v>
      </c>
    </row>
    <row r="372" spans="1:7" x14ac:dyDescent="0.25">
      <c r="A372">
        <v>1.6400000000000001E-2</v>
      </c>
      <c r="F372">
        <v>-9.4910999999999994</v>
      </c>
      <c r="G372">
        <v>0.1</v>
      </c>
    </row>
    <row r="373" spans="1:7" x14ac:dyDescent="0.25">
      <c r="A373">
        <v>-9.4358000000000004</v>
      </c>
      <c r="F373">
        <v>-9.4913000000000007</v>
      </c>
      <c r="G373">
        <v>1.77E-2</v>
      </c>
    </row>
    <row r="374" spans="1:7" x14ac:dyDescent="0.25">
      <c r="A374">
        <v>1.6400000000000001E-2</v>
      </c>
      <c r="F374">
        <v>-9.4913000000000007</v>
      </c>
      <c r="G374">
        <v>1.77E-2</v>
      </c>
    </row>
    <row r="375" spans="1:7" x14ac:dyDescent="0.25">
      <c r="A375">
        <v>-9.4361999999999995</v>
      </c>
      <c r="F375">
        <v>-9.4913000000000007</v>
      </c>
      <c r="G375">
        <v>0.04</v>
      </c>
    </row>
    <row r="376" spans="1:7" x14ac:dyDescent="0.25">
      <c r="A376">
        <v>2.4799999999999999E-2</v>
      </c>
      <c r="F376">
        <v>-9.4913000000000007</v>
      </c>
      <c r="G376">
        <v>1.9300000000000001E-2</v>
      </c>
    </row>
    <row r="377" spans="1:7" x14ac:dyDescent="0.25">
      <c r="A377">
        <v>-9.4361999999999995</v>
      </c>
      <c r="F377">
        <v>-9.4913000000000007</v>
      </c>
      <c r="G377">
        <v>1.9300000000000001E-2</v>
      </c>
    </row>
    <row r="378" spans="1:7" x14ac:dyDescent="0.25">
      <c r="A378">
        <v>2.4799999999999999E-2</v>
      </c>
      <c r="F378">
        <v>-9.4914000000000005</v>
      </c>
      <c r="G378">
        <v>1.1299999999999999E-2</v>
      </c>
    </row>
    <row r="379" spans="1:7" x14ac:dyDescent="0.25">
      <c r="A379">
        <v>-9.4367000000000001</v>
      </c>
      <c r="F379">
        <v>-9.4914000000000005</v>
      </c>
      <c r="G379">
        <v>1.1299999999999999E-2</v>
      </c>
    </row>
    <row r="380" spans="1:7" x14ac:dyDescent="0.25">
      <c r="A380">
        <v>3.0099999999999998E-2</v>
      </c>
      <c r="F380">
        <v>-9.4915000000000003</v>
      </c>
      <c r="G380">
        <v>1.3100000000000001E-2</v>
      </c>
    </row>
    <row r="381" spans="1:7" x14ac:dyDescent="0.25">
      <c r="A381">
        <v>-9.4367000000000001</v>
      </c>
      <c r="F381">
        <v>-9.4915000000000003</v>
      </c>
      <c r="G381">
        <v>1.3100000000000001E-2</v>
      </c>
    </row>
    <row r="382" spans="1:7" x14ac:dyDescent="0.25">
      <c r="A382">
        <v>3.0099999999999998E-2</v>
      </c>
      <c r="F382">
        <v>-9.4915000000000003</v>
      </c>
      <c r="G382">
        <v>1.21E-2</v>
      </c>
    </row>
    <row r="383" spans="1:7" x14ac:dyDescent="0.25">
      <c r="A383">
        <v>-9.2775999999999996</v>
      </c>
      <c r="F383">
        <v>-9.4915000000000003</v>
      </c>
      <c r="G383">
        <v>1.21E-2</v>
      </c>
    </row>
    <row r="384" spans="1:7" x14ac:dyDescent="0.25">
      <c r="A384">
        <v>4.0349000000000004</v>
      </c>
      <c r="F384">
        <v>-9.4916</v>
      </c>
      <c r="G384">
        <v>1.3299999999999999E-2</v>
      </c>
    </row>
    <row r="385" spans="1:7" x14ac:dyDescent="0.25">
      <c r="A385">
        <v>-9.44</v>
      </c>
      <c r="F385">
        <v>-9.4916</v>
      </c>
      <c r="G385">
        <v>1.3299999999999999E-2</v>
      </c>
    </row>
    <row r="386" spans="1:7" x14ac:dyDescent="0.25">
      <c r="A386">
        <v>0.1066</v>
      </c>
      <c r="F386">
        <v>-9.4916</v>
      </c>
      <c r="G386">
        <v>1.17E-2</v>
      </c>
    </row>
    <row r="387" spans="1:7" x14ac:dyDescent="0.25">
      <c r="A387">
        <v>-9.44</v>
      </c>
      <c r="F387">
        <v>-9.4916</v>
      </c>
      <c r="G387">
        <v>1.17E-2</v>
      </c>
    </row>
    <row r="388" spans="1:7" x14ac:dyDescent="0.25">
      <c r="A388">
        <v>0.1066</v>
      </c>
      <c r="F388">
        <v>-9.4916999999999998</v>
      </c>
      <c r="G388">
        <v>1.11E-2</v>
      </c>
    </row>
    <row r="389" spans="1:7" x14ac:dyDescent="0.25">
      <c r="A389" s="1">
        <v>-2.9364999999999999E-15</v>
      </c>
      <c r="F389">
        <v>-9.4916999999999998</v>
      </c>
      <c r="G389">
        <v>1.11E-2</v>
      </c>
    </row>
    <row r="390" spans="1:7" x14ac:dyDescent="0.25">
      <c r="A390" s="1">
        <v>3.4882000000000002E-16</v>
      </c>
      <c r="F390">
        <v>-9.4917999999999996</v>
      </c>
      <c r="G390">
        <v>1.8100000000000002E-2</v>
      </c>
    </row>
    <row r="391" spans="1:7" x14ac:dyDescent="0.25">
      <c r="A391">
        <v>-7.8536000000000001</v>
      </c>
      <c r="F391">
        <v>-9.4917999999999996</v>
      </c>
      <c r="G391">
        <v>1.8100000000000002E-2</v>
      </c>
    </row>
    <row r="392" spans="1:7" x14ac:dyDescent="0.25">
      <c r="A392">
        <v>52.6128</v>
      </c>
      <c r="F392">
        <v>-9.4918999999999993</v>
      </c>
      <c r="G392">
        <v>1.5699999999999999E-2</v>
      </c>
    </row>
    <row r="393" spans="1:7" x14ac:dyDescent="0.25">
      <c r="A393">
        <v>-9.4549000000000003</v>
      </c>
      <c r="F393">
        <v>-9.4918999999999993</v>
      </c>
      <c r="G393">
        <v>1.5699999999999999E-2</v>
      </c>
    </row>
    <row r="394" spans="1:7" x14ac:dyDescent="0.25">
      <c r="A394">
        <v>0.25130000000000002</v>
      </c>
      <c r="F394">
        <v>-9.4921000000000006</v>
      </c>
      <c r="G394">
        <v>4.19E-2</v>
      </c>
    </row>
    <row r="395" spans="1:7" x14ac:dyDescent="0.25">
      <c r="A395">
        <v>-9.4549000000000003</v>
      </c>
      <c r="F395">
        <v>-9.4921000000000006</v>
      </c>
      <c r="G395">
        <v>4.19E-2</v>
      </c>
    </row>
    <row r="396" spans="1:7" x14ac:dyDescent="0.25">
      <c r="A396">
        <v>0.25130000000000002</v>
      </c>
      <c r="F396">
        <v>-9.4924999999999997</v>
      </c>
      <c r="G396">
        <v>2.5899999999999999E-2</v>
      </c>
    </row>
    <row r="397" spans="1:7" x14ac:dyDescent="0.25">
      <c r="A397">
        <v>-9.4611000000000001</v>
      </c>
      <c r="F397">
        <v>-9.4924999999999997</v>
      </c>
      <c r="G397">
        <v>2.5899999999999999E-2</v>
      </c>
    </row>
    <row r="398" spans="1:7" x14ac:dyDescent="0.25">
      <c r="A398">
        <v>0.1888</v>
      </c>
      <c r="F398">
        <v>-3.1049000000000003E-11</v>
      </c>
      <c r="G398" s="1">
        <v>5.3541999999999995E-13</v>
      </c>
    </row>
    <row r="399" spans="1:7" x14ac:dyDescent="0.25">
      <c r="A399">
        <v>-9.4611000000000001</v>
      </c>
      <c r="F399">
        <v>-3.1088999999999997E-11</v>
      </c>
      <c r="G399" s="1">
        <v>2.2335E-13</v>
      </c>
    </row>
    <row r="400" spans="1:7" x14ac:dyDescent="0.25">
      <c r="A400">
        <v>0.1888</v>
      </c>
      <c r="F400">
        <v>-6.1155999999999997</v>
      </c>
      <c r="G400">
        <v>228.49449999999999</v>
      </c>
    </row>
    <row r="401" spans="1:7" x14ac:dyDescent="0.25">
      <c r="A401">
        <v>-9.3547999999999991</v>
      </c>
      <c r="F401">
        <v>-9.4857999999999993</v>
      </c>
      <c r="G401">
        <v>0.25490000000000002</v>
      </c>
    </row>
    <row r="402" spans="1:7" x14ac:dyDescent="0.25">
      <c r="A402">
        <v>1.8441000000000001</v>
      </c>
      <c r="F402">
        <v>-9.4923000000000002</v>
      </c>
      <c r="G402">
        <v>3.6299999999999999E-2</v>
      </c>
    </row>
    <row r="403" spans="1:7" x14ac:dyDescent="0.25">
      <c r="A403">
        <v>-9.4298999999999999</v>
      </c>
      <c r="F403">
        <v>-9.4925999999999995</v>
      </c>
      <c r="G403">
        <v>2.7300000000000001E-2</v>
      </c>
    </row>
    <row r="404" spans="1:7" x14ac:dyDescent="0.25">
      <c r="A404">
        <v>0.13789999999999999</v>
      </c>
      <c r="F404">
        <v>-9.4925999999999995</v>
      </c>
      <c r="G404">
        <v>2.7300000000000001E-2</v>
      </c>
    </row>
    <row r="405" spans="1:7" x14ac:dyDescent="0.25">
      <c r="A405">
        <v>-9.4427000000000003</v>
      </c>
      <c r="F405">
        <v>-9.4928000000000008</v>
      </c>
      <c r="G405">
        <v>2.0500000000000001E-2</v>
      </c>
    </row>
    <row r="406" spans="1:7" x14ac:dyDescent="0.25">
      <c r="A406">
        <v>0.14990000000000001</v>
      </c>
      <c r="F406">
        <v>-9.4928000000000008</v>
      </c>
      <c r="G406">
        <v>2.0500000000000001E-2</v>
      </c>
    </row>
    <row r="407" spans="1:7" x14ac:dyDescent="0.25">
      <c r="A407">
        <v>-9.4594000000000005</v>
      </c>
      <c r="F407">
        <v>-9.4929000000000006</v>
      </c>
      <c r="G407">
        <v>8.48E-2</v>
      </c>
    </row>
    <row r="408" spans="1:7" x14ac:dyDescent="0.25">
      <c r="A408">
        <v>0.17169999999999999</v>
      </c>
      <c r="F408">
        <v>-9.4929000000000006</v>
      </c>
      <c r="G408">
        <v>8.48E-2</v>
      </c>
    </row>
    <row r="409" spans="1:7" x14ac:dyDescent="0.25">
      <c r="A409">
        <v>-9.4650999999999996</v>
      </c>
      <c r="F409">
        <v>-9.4929000000000006</v>
      </c>
      <c r="G409">
        <v>3.7199999999999997E-2</v>
      </c>
    </row>
    <row r="410" spans="1:7" x14ac:dyDescent="0.25">
      <c r="A410">
        <v>0.1195</v>
      </c>
      <c r="F410">
        <v>-9.4930000000000003</v>
      </c>
      <c r="G410">
        <v>3.2599999999999997E-2</v>
      </c>
    </row>
    <row r="411" spans="1:7" x14ac:dyDescent="0.25">
      <c r="A411">
        <v>-9.4650999999999996</v>
      </c>
      <c r="F411">
        <v>-9.4930000000000003</v>
      </c>
      <c r="G411">
        <v>3.2599999999999997E-2</v>
      </c>
    </row>
    <row r="412" spans="1:7" x14ac:dyDescent="0.25">
      <c r="A412">
        <v>0.1195</v>
      </c>
      <c r="F412">
        <v>-9.4931000000000001</v>
      </c>
      <c r="G412">
        <v>2.63E-2</v>
      </c>
    </row>
    <row r="413" spans="1:7" x14ac:dyDescent="0.25">
      <c r="A413">
        <v>-9.4725000000000001</v>
      </c>
      <c r="F413">
        <v>-9.4931000000000001</v>
      </c>
      <c r="G413">
        <v>2.63E-2</v>
      </c>
    </row>
    <row r="414" spans="1:7" x14ac:dyDescent="0.25">
      <c r="A414">
        <v>0.1113</v>
      </c>
      <c r="F414">
        <v>-9.4931000000000001</v>
      </c>
      <c r="G414">
        <v>1.4200000000000001E-2</v>
      </c>
    </row>
    <row r="415" spans="1:7" x14ac:dyDescent="0.25">
      <c r="A415">
        <v>-9.4725000000000001</v>
      </c>
      <c r="F415">
        <v>-9.4931000000000001</v>
      </c>
      <c r="G415">
        <v>1.4200000000000001E-2</v>
      </c>
    </row>
    <row r="416" spans="1:7" x14ac:dyDescent="0.25">
      <c r="A416">
        <v>0.1113</v>
      </c>
      <c r="F416">
        <v>-9.4931999999999999</v>
      </c>
      <c r="G416">
        <v>8.8999999999999999E-3</v>
      </c>
    </row>
    <row r="417" spans="1:7" x14ac:dyDescent="0.25">
      <c r="A417">
        <v>-9.4751999999999992</v>
      </c>
      <c r="F417">
        <v>-9.4931999999999999</v>
      </c>
      <c r="G417">
        <v>8.8999999999999999E-3</v>
      </c>
    </row>
    <row r="418" spans="1:7" x14ac:dyDescent="0.25">
      <c r="A418">
        <v>7.8299999999999995E-2</v>
      </c>
      <c r="F418">
        <v>-9.4931999999999999</v>
      </c>
      <c r="G418">
        <v>1.0800000000000001E-2</v>
      </c>
    </row>
    <row r="419" spans="1:7" x14ac:dyDescent="0.25">
      <c r="A419">
        <v>-9.4751999999999992</v>
      </c>
      <c r="F419">
        <v>-9.4931999999999999</v>
      </c>
      <c r="G419">
        <v>1.0800000000000001E-2</v>
      </c>
    </row>
    <row r="420" spans="1:7" x14ac:dyDescent="0.25">
      <c r="A420">
        <v>7.8299999999999995E-2</v>
      </c>
      <c r="F420">
        <v>-9.4931999999999999</v>
      </c>
      <c r="G420">
        <v>4.5600000000000002E-2</v>
      </c>
    </row>
    <row r="421" spans="1:7" x14ac:dyDescent="0.25">
      <c r="A421">
        <v>-9.4771999999999998</v>
      </c>
      <c r="F421">
        <v>-9.4932999999999996</v>
      </c>
      <c r="G421">
        <v>1.46E-2</v>
      </c>
    </row>
    <row r="422" spans="1:7" x14ac:dyDescent="0.25">
      <c r="A422">
        <v>6.5500000000000003E-2</v>
      </c>
      <c r="F422">
        <v>-9.4932999999999996</v>
      </c>
      <c r="G422">
        <v>1.46E-2</v>
      </c>
    </row>
    <row r="423" spans="1:7" x14ac:dyDescent="0.25">
      <c r="A423">
        <v>-9.4771999999999998</v>
      </c>
      <c r="F423">
        <v>-9.4932999999999996</v>
      </c>
      <c r="G423">
        <v>1.0699999999999999E-2</v>
      </c>
    </row>
    <row r="424" spans="1:7" x14ac:dyDescent="0.25">
      <c r="A424">
        <v>6.5500000000000003E-2</v>
      </c>
      <c r="F424">
        <v>-9.4932999999999996</v>
      </c>
      <c r="G424">
        <v>1.0699999999999999E-2</v>
      </c>
    </row>
    <row r="425" spans="1:7" x14ac:dyDescent="0.25">
      <c r="A425">
        <v>-9.4783000000000008</v>
      </c>
      <c r="F425">
        <v>-9.4933999999999994</v>
      </c>
      <c r="G425">
        <v>1.7100000000000001E-2</v>
      </c>
    </row>
    <row r="426" spans="1:7" x14ac:dyDescent="0.25">
      <c r="A426">
        <v>4.07E-2</v>
      </c>
      <c r="F426">
        <v>-9.4933999999999994</v>
      </c>
      <c r="G426">
        <v>1.7100000000000001E-2</v>
      </c>
    </row>
    <row r="427" spans="1:7" x14ac:dyDescent="0.25">
      <c r="A427">
        <v>-9.4783000000000008</v>
      </c>
      <c r="F427">
        <v>-9.4933999999999994</v>
      </c>
      <c r="G427">
        <v>2.81E-2</v>
      </c>
    </row>
    <row r="428" spans="1:7" x14ac:dyDescent="0.25">
      <c r="A428">
        <v>4.07E-2</v>
      </c>
      <c r="F428">
        <v>-9.4933999999999994</v>
      </c>
      <c r="G428">
        <v>2.81E-2</v>
      </c>
    </row>
    <row r="429" spans="1:7" x14ac:dyDescent="0.25">
      <c r="A429">
        <v>-9.4794</v>
      </c>
      <c r="F429">
        <v>-9.4925999999999995</v>
      </c>
      <c r="G429">
        <v>4.87E-2</v>
      </c>
    </row>
    <row r="430" spans="1:7" x14ac:dyDescent="0.25">
      <c r="A430">
        <v>3.73E-2</v>
      </c>
      <c r="F430">
        <v>-9.4932999999999996</v>
      </c>
      <c r="G430">
        <v>2.1700000000000001E-2</v>
      </c>
    </row>
    <row r="431" spans="1:7" x14ac:dyDescent="0.25">
      <c r="A431">
        <v>-9.4794</v>
      </c>
      <c r="F431">
        <v>-9.4933999999999994</v>
      </c>
      <c r="G431">
        <v>1.55E-2</v>
      </c>
    </row>
    <row r="432" spans="1:7" x14ac:dyDescent="0.25">
      <c r="A432">
        <v>3.73E-2</v>
      </c>
      <c r="F432">
        <v>-9.4933999999999994</v>
      </c>
      <c r="G432">
        <v>1.55E-2</v>
      </c>
    </row>
    <row r="433" spans="1:7" x14ac:dyDescent="0.25">
      <c r="A433">
        <v>-9.4802</v>
      </c>
      <c r="F433">
        <v>-9.4933999999999994</v>
      </c>
      <c r="G433">
        <v>1.29E-2</v>
      </c>
    </row>
    <row r="434" spans="1:7" x14ac:dyDescent="0.25">
      <c r="A434">
        <v>7.6700000000000004E-2</v>
      </c>
      <c r="F434">
        <v>-9.4933999999999994</v>
      </c>
      <c r="G434">
        <v>1.35E-2</v>
      </c>
    </row>
    <row r="435" spans="1:7" x14ac:dyDescent="0.25">
      <c r="A435">
        <v>-9.4802</v>
      </c>
      <c r="F435">
        <v>-9.4933999999999994</v>
      </c>
      <c r="G435">
        <v>1.44E-2</v>
      </c>
    </row>
    <row r="436" spans="1:7" x14ac:dyDescent="0.25">
      <c r="A436">
        <v>7.6700000000000004E-2</v>
      </c>
      <c r="F436">
        <v>-9.4933999999999994</v>
      </c>
      <c r="G436">
        <v>1.44E-2</v>
      </c>
    </row>
    <row r="437" spans="1:7" x14ac:dyDescent="0.25">
      <c r="A437" s="1">
        <v>11862000000</v>
      </c>
      <c r="F437">
        <v>-9.4932999999999996</v>
      </c>
      <c r="G437">
        <v>5.7299999999999997E-2</v>
      </c>
    </row>
    <row r="438" spans="1:7" x14ac:dyDescent="0.25">
      <c r="A438" t="s">
        <v>0</v>
      </c>
      <c r="F438">
        <v>-9.4933999999999994</v>
      </c>
      <c r="G438">
        <v>3.6900000000000002E-2</v>
      </c>
    </row>
    <row r="439" spans="1:7" x14ac:dyDescent="0.25">
      <c r="A439" s="1">
        <v>10350000</v>
      </c>
      <c r="F439">
        <v>-9.4934999999999992</v>
      </c>
      <c r="G439">
        <v>1.3100000000000001E-2</v>
      </c>
    </row>
    <row r="440" spans="1:7" x14ac:dyDescent="0.25">
      <c r="A440" t="s">
        <v>0</v>
      </c>
      <c r="F440">
        <v>-9.4934999999999992</v>
      </c>
      <c r="G440">
        <v>1.3100000000000001E-2</v>
      </c>
    </row>
    <row r="441" spans="1:7" x14ac:dyDescent="0.25">
      <c r="A441" s="1">
        <v>-3.0951000000000003E-11</v>
      </c>
      <c r="F441">
        <v>-9.4931000000000001</v>
      </c>
      <c r="G441">
        <v>0.1096</v>
      </c>
    </row>
    <row r="442" spans="1:7" x14ac:dyDescent="0.25">
      <c r="A442" s="1">
        <v>3.5065999999999999E-13</v>
      </c>
      <c r="F442">
        <v>-9.4933999999999994</v>
      </c>
      <c r="G442">
        <v>3.1899999999999998E-2</v>
      </c>
    </row>
    <row r="443" spans="1:7" x14ac:dyDescent="0.25">
      <c r="A443">
        <v>-9.4078999999999997</v>
      </c>
      <c r="F443">
        <v>-9.4934999999999992</v>
      </c>
      <c r="G443">
        <v>2.4400000000000002E-2</v>
      </c>
    </row>
    <row r="444" spans="1:7" x14ac:dyDescent="0.25">
      <c r="A444">
        <v>2.1539999999999999</v>
      </c>
      <c r="F444">
        <v>-9.4934999999999992</v>
      </c>
      <c r="G444">
        <v>1.29E-2</v>
      </c>
    </row>
    <row r="445" spans="1:7" x14ac:dyDescent="0.25">
      <c r="A445">
        <v>-9.4741</v>
      </c>
      <c r="F445">
        <v>-9.4934999999999992</v>
      </c>
      <c r="G445">
        <v>1.29E-2</v>
      </c>
    </row>
    <row r="446" spans="1:7" x14ac:dyDescent="0.25">
      <c r="A446">
        <v>0.17780000000000001</v>
      </c>
      <c r="F446">
        <v>-9.4933999999999994</v>
      </c>
      <c r="G446">
        <v>5.6899999999999999E-2</v>
      </c>
    </row>
    <row r="447" spans="1:7" x14ac:dyDescent="0.25">
      <c r="A447">
        <v>-9.4794</v>
      </c>
      <c r="F447">
        <v>-9.4934999999999992</v>
      </c>
      <c r="G447">
        <v>2.69E-2</v>
      </c>
    </row>
    <row r="448" spans="1:7" x14ac:dyDescent="0.25">
      <c r="A448">
        <v>0.09</v>
      </c>
      <c r="F448">
        <v>-9.4934999999999992</v>
      </c>
      <c r="G448">
        <v>2.69E-2</v>
      </c>
    </row>
    <row r="449" spans="1:7" x14ac:dyDescent="0.25">
      <c r="A449">
        <v>-9.4803999999999995</v>
      </c>
      <c r="F449">
        <v>-9.4922000000000004</v>
      </c>
      <c r="G449">
        <v>0.14219999999999999</v>
      </c>
    </row>
    <row r="450" spans="1:7" x14ac:dyDescent="0.25">
      <c r="A450">
        <v>4.99E-2</v>
      </c>
      <c r="F450">
        <v>-9.4931999999999999</v>
      </c>
      <c r="G450">
        <v>0.14749999999999999</v>
      </c>
    </row>
    <row r="451" spans="1:7" x14ac:dyDescent="0.25">
      <c r="A451">
        <v>-9.4803999999999995</v>
      </c>
      <c r="F451">
        <v>-9.4934999999999992</v>
      </c>
      <c r="G451">
        <v>0.1087</v>
      </c>
    </row>
    <row r="452" spans="1:7" x14ac:dyDescent="0.25">
      <c r="A452">
        <v>4.99E-2</v>
      </c>
      <c r="F452">
        <v>-9.4934999999999992</v>
      </c>
      <c r="G452">
        <v>2.8899999999999999E-2</v>
      </c>
    </row>
    <row r="453" spans="1:7" x14ac:dyDescent="0.25">
      <c r="A453">
        <v>-9.4809000000000001</v>
      </c>
      <c r="F453">
        <v>-9.4934999999999992</v>
      </c>
      <c r="G453">
        <v>2.8899999999999999E-2</v>
      </c>
    </row>
    <row r="454" spans="1:7" x14ac:dyDescent="0.25">
      <c r="A454">
        <v>3.5200000000000002E-2</v>
      </c>
      <c r="F454">
        <v>-9.4928000000000008</v>
      </c>
      <c r="G454">
        <v>0.12609999999999999</v>
      </c>
    </row>
    <row r="455" spans="1:7" x14ac:dyDescent="0.25">
      <c r="A455">
        <v>-9.4809000000000001</v>
      </c>
      <c r="F455">
        <v>-9.4933999999999994</v>
      </c>
      <c r="G455">
        <v>5.11E-2</v>
      </c>
    </row>
    <row r="456" spans="1:7" x14ac:dyDescent="0.25">
      <c r="A456">
        <v>3.5200000000000002E-2</v>
      </c>
      <c r="F456">
        <v>-9.4934999999999992</v>
      </c>
      <c r="G456">
        <v>2.4899999999999999E-2</v>
      </c>
    </row>
    <row r="457" spans="1:7" x14ac:dyDescent="0.25">
      <c r="A457">
        <v>-9.4809999999999999</v>
      </c>
      <c r="F457">
        <v>-9.4934999999999992</v>
      </c>
      <c r="G457">
        <v>2.4899999999999999E-2</v>
      </c>
    </row>
    <row r="458" spans="1:7" x14ac:dyDescent="0.25">
      <c r="A458">
        <v>0.12529999999999999</v>
      </c>
      <c r="F458">
        <v>-9.4934999999999992</v>
      </c>
      <c r="G458">
        <v>6.5100000000000005E-2</v>
      </c>
    </row>
    <row r="459" spans="1:7" x14ac:dyDescent="0.25">
      <c r="A459">
        <v>-9.4809999999999999</v>
      </c>
      <c r="F459">
        <v>-9.4934999999999992</v>
      </c>
      <c r="G459">
        <v>6.5100000000000005E-2</v>
      </c>
    </row>
    <row r="460" spans="1:7" x14ac:dyDescent="0.25">
      <c r="A460">
        <v>0.12529999999999999</v>
      </c>
      <c r="F460">
        <v>-9.4930000000000003</v>
      </c>
      <c r="G460">
        <v>0.16309999999999999</v>
      </c>
    </row>
    <row r="461" spans="1:7" x14ac:dyDescent="0.25">
      <c r="A461">
        <v>-9.4816000000000003</v>
      </c>
      <c r="F461">
        <v>-9.4934999999999992</v>
      </c>
      <c r="G461">
        <v>3.5700000000000003E-2</v>
      </c>
    </row>
    <row r="462" spans="1:7" x14ac:dyDescent="0.25">
      <c r="A462">
        <v>7.5300000000000006E-2</v>
      </c>
      <c r="F462">
        <v>-9.4936000000000007</v>
      </c>
      <c r="G462">
        <v>2.07E-2</v>
      </c>
    </row>
    <row r="463" spans="1:7" x14ac:dyDescent="0.25">
      <c r="A463">
        <v>-9.4816000000000003</v>
      </c>
      <c r="F463">
        <v>-9.4936000000000007</v>
      </c>
      <c r="G463">
        <v>2.07E-2</v>
      </c>
    </row>
    <row r="464" spans="1:7" x14ac:dyDescent="0.25">
      <c r="A464">
        <v>7.5300000000000006E-2</v>
      </c>
      <c r="F464">
        <v>-9.4937000000000005</v>
      </c>
      <c r="G464">
        <v>2.4E-2</v>
      </c>
    </row>
    <row r="465" spans="1:7" x14ac:dyDescent="0.25">
      <c r="A465">
        <v>-9.4819999999999993</v>
      </c>
      <c r="F465">
        <v>-9.4937000000000005</v>
      </c>
      <c r="G465">
        <v>2.4E-2</v>
      </c>
    </row>
    <row r="466" spans="1:7" x14ac:dyDescent="0.25">
      <c r="A466">
        <v>0.1331</v>
      </c>
      <c r="F466">
        <v>-9.4933999999999994</v>
      </c>
      <c r="G466">
        <v>7.9600000000000004E-2</v>
      </c>
    </row>
    <row r="467" spans="1:7" x14ac:dyDescent="0.25">
      <c r="A467">
        <v>-9.4819999999999993</v>
      </c>
      <c r="F467">
        <v>-9.4936000000000007</v>
      </c>
      <c r="G467">
        <v>3.2899999999999999E-2</v>
      </c>
    </row>
    <row r="468" spans="1:7" x14ac:dyDescent="0.25">
      <c r="A468">
        <v>0.1331</v>
      </c>
      <c r="F468">
        <v>-9.4937000000000005</v>
      </c>
      <c r="G468">
        <v>1.9099999999999999E-2</v>
      </c>
    </row>
    <row r="469" spans="1:7" x14ac:dyDescent="0.25">
      <c r="A469">
        <v>-9.4817999999999998</v>
      </c>
      <c r="F469">
        <v>-9.4937000000000005</v>
      </c>
      <c r="G469">
        <v>1.9099999999999999E-2</v>
      </c>
    </row>
    <row r="470" spans="1:7" x14ac:dyDescent="0.25">
      <c r="A470">
        <v>7.8299999999999995E-2</v>
      </c>
      <c r="F470">
        <v>-9.4937000000000005</v>
      </c>
      <c r="G470">
        <v>1.6899999999999998E-2</v>
      </c>
    </row>
    <row r="471" spans="1:7" x14ac:dyDescent="0.25">
      <c r="A471">
        <v>-9.4818999999999996</v>
      </c>
      <c r="F471">
        <v>-9.4937000000000005</v>
      </c>
      <c r="G471">
        <v>1.6899999999999998E-2</v>
      </c>
    </row>
    <row r="472" spans="1:7" x14ac:dyDescent="0.25">
      <c r="A472">
        <v>7.1099999999999997E-2</v>
      </c>
      <c r="F472">
        <v>-9.4938000000000002</v>
      </c>
      <c r="G472">
        <v>1.32E-2</v>
      </c>
    </row>
    <row r="473" spans="1:7" x14ac:dyDescent="0.25">
      <c r="A473">
        <v>-9.4819999999999993</v>
      </c>
      <c r="F473">
        <v>-9.4938000000000002</v>
      </c>
      <c r="G473">
        <v>1.32E-2</v>
      </c>
    </row>
    <row r="474" spans="1:7" x14ac:dyDescent="0.25">
      <c r="A474">
        <v>8.0600000000000005E-2</v>
      </c>
      <c r="F474">
        <v>-9.4938000000000002</v>
      </c>
      <c r="G474">
        <v>3.61E-2</v>
      </c>
    </row>
    <row r="475" spans="1:7" x14ac:dyDescent="0.25">
      <c r="A475">
        <v>-9.4819999999999993</v>
      </c>
      <c r="F475">
        <v>-9.4938000000000002</v>
      </c>
      <c r="G475">
        <v>3.61E-2</v>
      </c>
    </row>
    <row r="476" spans="1:7" x14ac:dyDescent="0.25">
      <c r="A476">
        <v>9.1899999999999996E-2</v>
      </c>
      <c r="F476">
        <v>-9.4939</v>
      </c>
      <c r="G476">
        <v>2.4799999999999999E-2</v>
      </c>
    </row>
    <row r="477" spans="1:7" x14ac:dyDescent="0.25">
      <c r="A477">
        <v>-9.4819999999999993</v>
      </c>
      <c r="F477">
        <v>-9.4939</v>
      </c>
      <c r="G477">
        <v>2.4799999999999999E-2</v>
      </c>
    </row>
    <row r="478" spans="1:7" x14ac:dyDescent="0.25">
      <c r="A478">
        <v>0.1051</v>
      </c>
      <c r="F478">
        <v>-9.4939</v>
      </c>
      <c r="G478">
        <v>3.73E-2</v>
      </c>
    </row>
    <row r="479" spans="1:7" x14ac:dyDescent="0.25">
      <c r="A479">
        <v>-9.4819999999999993</v>
      </c>
      <c r="F479">
        <v>-9.4939</v>
      </c>
      <c r="G479">
        <v>3.73E-2</v>
      </c>
    </row>
    <row r="480" spans="1:7" x14ac:dyDescent="0.25">
      <c r="A480">
        <v>0.1051</v>
      </c>
      <c r="F480">
        <v>-9.4939</v>
      </c>
      <c r="G480">
        <v>2.93E-2</v>
      </c>
    </row>
    <row r="481" spans="1:7" x14ac:dyDescent="0.25">
      <c r="A481">
        <v>-9.4474999999999998</v>
      </c>
      <c r="F481">
        <v>-9.4939</v>
      </c>
      <c r="G481">
        <v>2.93E-2</v>
      </c>
    </row>
    <row r="482" spans="1:7" x14ac:dyDescent="0.25">
      <c r="A482">
        <v>0.87419999999999998</v>
      </c>
      <c r="F482">
        <v>-9.4939</v>
      </c>
      <c r="G482">
        <v>2.35E-2</v>
      </c>
    </row>
    <row r="483" spans="1:7" x14ac:dyDescent="0.25">
      <c r="A483">
        <v>-9.4735999999999994</v>
      </c>
      <c r="F483">
        <v>-9.4939</v>
      </c>
      <c r="G483">
        <v>2.35E-2</v>
      </c>
    </row>
    <row r="484" spans="1:7" x14ac:dyDescent="0.25">
      <c r="A484">
        <v>0.43390000000000001</v>
      </c>
      <c r="F484">
        <v>-9.4939</v>
      </c>
      <c r="G484">
        <v>2.4500000000000001E-2</v>
      </c>
    </row>
    <row r="485" spans="1:7" x14ac:dyDescent="0.25">
      <c r="A485">
        <v>-9.4803999999999995</v>
      </c>
      <c r="F485">
        <v>-9.4939999999999998</v>
      </c>
      <c r="G485">
        <v>1.37E-2</v>
      </c>
    </row>
    <row r="486" spans="1:7" x14ac:dyDescent="0.25">
      <c r="A486">
        <v>0.18629999999999999</v>
      </c>
      <c r="F486">
        <v>-9.4939999999999998</v>
      </c>
      <c r="G486">
        <v>1.37E-2</v>
      </c>
    </row>
    <row r="487" spans="1:7" x14ac:dyDescent="0.25">
      <c r="A487">
        <v>-9.4817</v>
      </c>
      <c r="F487">
        <v>-9.4939999999999998</v>
      </c>
      <c r="G487">
        <v>1.18E-2</v>
      </c>
    </row>
    <row r="488" spans="1:7" x14ac:dyDescent="0.25">
      <c r="A488">
        <v>0.1114</v>
      </c>
      <c r="F488">
        <v>-9.4939999999999998</v>
      </c>
      <c r="G488">
        <v>1.18E-2</v>
      </c>
    </row>
    <row r="489" spans="1:7" x14ac:dyDescent="0.25">
      <c r="A489">
        <v>-9.4819999999999993</v>
      </c>
      <c r="F489">
        <v>-9.4939999999999998</v>
      </c>
      <c r="G489">
        <v>1.2200000000000001E-2</v>
      </c>
    </row>
    <row r="490" spans="1:7" x14ac:dyDescent="0.25">
      <c r="A490">
        <v>6.1899999999999997E-2</v>
      </c>
      <c r="F490">
        <v>-9.4939999999999998</v>
      </c>
      <c r="G490">
        <v>1.2200000000000001E-2</v>
      </c>
    </row>
    <row r="491" spans="1:7" x14ac:dyDescent="0.25">
      <c r="A491">
        <v>-9.4819999999999993</v>
      </c>
      <c r="F491">
        <v>-9.4939999999999998</v>
      </c>
      <c r="G491">
        <v>3.5099999999999999E-2</v>
      </c>
    </row>
    <row r="492" spans="1:7" x14ac:dyDescent="0.25">
      <c r="A492">
        <v>6.1899999999999997E-2</v>
      </c>
      <c r="F492">
        <v>-9.4939999999999998</v>
      </c>
      <c r="G492">
        <v>2.4899999999999999E-2</v>
      </c>
    </row>
    <row r="493" spans="1:7" x14ac:dyDescent="0.25">
      <c r="A493">
        <v>-9.4795999999999996</v>
      </c>
      <c r="F493">
        <v>-9.4939999999999998</v>
      </c>
      <c r="G493">
        <v>2.4899999999999999E-2</v>
      </c>
    </row>
    <row r="494" spans="1:7" x14ac:dyDescent="0.25">
      <c r="A494">
        <v>0.22140000000000001</v>
      </c>
      <c r="F494">
        <v>-9.4940999999999995</v>
      </c>
      <c r="G494">
        <v>1.9900000000000001E-2</v>
      </c>
    </row>
    <row r="495" spans="1:7" x14ac:dyDescent="0.25">
      <c r="A495">
        <v>-9.4817999999999998</v>
      </c>
      <c r="F495">
        <v>-9.4940999999999995</v>
      </c>
      <c r="G495">
        <v>1.9900000000000001E-2</v>
      </c>
    </row>
    <row r="496" spans="1:7" x14ac:dyDescent="0.25">
      <c r="A496">
        <v>8.5000000000000006E-2</v>
      </c>
      <c r="F496">
        <v>-9.4940999999999995</v>
      </c>
      <c r="G496">
        <v>2.0299999999999999E-2</v>
      </c>
    </row>
    <row r="497" spans="1:7" x14ac:dyDescent="0.25">
      <c r="A497">
        <v>-9.4822000000000006</v>
      </c>
      <c r="F497">
        <v>-9.4940999999999995</v>
      </c>
      <c r="G497">
        <v>2.0299999999999999E-2</v>
      </c>
    </row>
    <row r="498" spans="1:7" x14ac:dyDescent="0.25">
      <c r="A498">
        <v>3.5200000000000002E-2</v>
      </c>
      <c r="F498">
        <v>-9.4940999999999995</v>
      </c>
      <c r="G498">
        <v>1.0999999999999999E-2</v>
      </c>
    </row>
    <row r="499" spans="1:7" x14ac:dyDescent="0.25">
      <c r="A499">
        <v>-9.4822000000000006</v>
      </c>
      <c r="F499">
        <v>-9.4940999999999995</v>
      </c>
      <c r="G499">
        <v>1.0999999999999999E-2</v>
      </c>
    </row>
    <row r="500" spans="1:7" x14ac:dyDescent="0.25">
      <c r="A500">
        <v>3.5200000000000002E-2</v>
      </c>
      <c r="F500">
        <v>-9.4940999999999995</v>
      </c>
      <c r="G500">
        <v>5.1999999999999998E-3</v>
      </c>
    </row>
    <row r="501" spans="1:7" x14ac:dyDescent="0.25">
      <c r="A501">
        <v>-9.4821000000000009</v>
      </c>
      <c r="F501">
        <v>-9.4940999999999995</v>
      </c>
      <c r="G501">
        <v>5.1999999999999998E-3</v>
      </c>
    </row>
    <row r="502" spans="1:7" x14ac:dyDescent="0.25">
      <c r="A502">
        <v>5.6099999999999997E-2</v>
      </c>
      <c r="F502">
        <v>-9.4940999999999995</v>
      </c>
      <c r="G502">
        <v>1.23E-2</v>
      </c>
    </row>
    <row r="503" spans="1:7" x14ac:dyDescent="0.25">
      <c r="A503">
        <v>-9.4823000000000004</v>
      </c>
      <c r="F503">
        <v>-9.4940999999999995</v>
      </c>
      <c r="G503">
        <v>1.23E-2</v>
      </c>
    </row>
    <row r="504" spans="1:7" x14ac:dyDescent="0.25">
      <c r="A504">
        <v>2.6800000000000001E-2</v>
      </c>
      <c r="F504">
        <v>-9.4940999999999995</v>
      </c>
      <c r="G504">
        <v>1.0500000000000001E-2</v>
      </c>
    </row>
    <row r="505" spans="1:7" x14ac:dyDescent="0.25">
      <c r="A505">
        <v>-9.4823000000000004</v>
      </c>
      <c r="F505">
        <v>-9.4940999999999995</v>
      </c>
      <c r="G505">
        <v>1.0500000000000001E-2</v>
      </c>
    </row>
    <row r="506" spans="1:7" x14ac:dyDescent="0.25">
      <c r="A506">
        <v>2.6800000000000001E-2</v>
      </c>
      <c r="F506">
        <v>-9.4940999999999995</v>
      </c>
      <c r="G506">
        <v>2.6100000000000002E-2</v>
      </c>
    </row>
    <row r="507" spans="1:7" x14ac:dyDescent="0.25">
      <c r="A507">
        <v>-9.4822000000000006</v>
      </c>
      <c r="F507">
        <v>-9.4940999999999995</v>
      </c>
      <c r="G507">
        <v>1.9400000000000001E-2</v>
      </c>
    </row>
    <row r="508" spans="1:7" x14ac:dyDescent="0.25">
      <c r="A508">
        <v>6.3200000000000006E-2</v>
      </c>
      <c r="F508">
        <v>-9.4940999999999995</v>
      </c>
      <c r="G508">
        <v>8.6999999999999994E-3</v>
      </c>
    </row>
    <row r="509" spans="1:7" x14ac:dyDescent="0.25">
      <c r="A509">
        <v>-9.4824000000000002</v>
      </c>
      <c r="F509">
        <v>-9.4940999999999995</v>
      </c>
      <c r="G509">
        <v>4.07E-2</v>
      </c>
    </row>
    <row r="510" spans="1:7" x14ac:dyDescent="0.25">
      <c r="A510">
        <v>3.3599999999999998E-2</v>
      </c>
      <c r="F510">
        <v>-9.4940999999999995</v>
      </c>
      <c r="G510">
        <v>2.8400000000000002E-2</v>
      </c>
    </row>
    <row r="511" spans="1:7" x14ac:dyDescent="0.25">
      <c r="A511">
        <v>-9.4824000000000002</v>
      </c>
      <c r="F511">
        <v>-9.4940999999999995</v>
      </c>
      <c r="G511">
        <v>2.8400000000000002E-2</v>
      </c>
    </row>
    <row r="512" spans="1:7" x14ac:dyDescent="0.25">
      <c r="A512">
        <v>3.3599999999999998E-2</v>
      </c>
      <c r="F512">
        <v>-9.4940999999999995</v>
      </c>
      <c r="G512">
        <v>1.06E-2</v>
      </c>
    </row>
    <row r="513" spans="1:7" x14ac:dyDescent="0.25">
      <c r="A513">
        <v>-9.4819999999999993</v>
      </c>
      <c r="F513">
        <v>-9.4940999999999995</v>
      </c>
      <c r="G513">
        <v>1.06E-2</v>
      </c>
    </row>
    <row r="514" spans="1:7" x14ac:dyDescent="0.25">
      <c r="A514">
        <v>0.114</v>
      </c>
      <c r="F514">
        <v>-9.4940999999999995</v>
      </c>
      <c r="G514">
        <v>7.3000000000000001E-3</v>
      </c>
    </row>
    <row r="515" spans="1:7" x14ac:dyDescent="0.25">
      <c r="A515">
        <v>-9.4825999999999997</v>
      </c>
      <c r="F515">
        <v>-9.4940999999999995</v>
      </c>
      <c r="G515">
        <v>7.3000000000000001E-3</v>
      </c>
    </row>
    <row r="516" spans="1:7" x14ac:dyDescent="0.25">
      <c r="A516">
        <v>4.3999999999999997E-2</v>
      </c>
      <c r="F516">
        <v>-9.4941999999999993</v>
      </c>
      <c r="G516">
        <v>8.0999999999999996E-3</v>
      </c>
    </row>
    <row r="517" spans="1:7" x14ac:dyDescent="0.25">
      <c r="A517">
        <v>-9.4825999999999997</v>
      </c>
      <c r="F517">
        <v>-9.4941999999999993</v>
      </c>
      <c r="G517">
        <v>8.0999999999999996E-3</v>
      </c>
    </row>
    <row r="518" spans="1:7" x14ac:dyDescent="0.25">
      <c r="A518">
        <v>4.3999999999999997E-2</v>
      </c>
      <c r="F518">
        <v>-9.4941999999999993</v>
      </c>
      <c r="G518">
        <v>7.4000000000000003E-3</v>
      </c>
    </row>
    <row r="519" spans="1:7" x14ac:dyDescent="0.25">
      <c r="A519">
        <v>-9.4823000000000004</v>
      </c>
      <c r="F519">
        <v>-9.4941999999999993</v>
      </c>
      <c r="G519">
        <v>7.4000000000000003E-3</v>
      </c>
    </row>
    <row r="520" spans="1:7" x14ac:dyDescent="0.25">
      <c r="A520">
        <v>7.9200000000000007E-2</v>
      </c>
      <c r="F520">
        <v>-9.4941999999999993</v>
      </c>
      <c r="G520">
        <v>2.93E-2</v>
      </c>
    </row>
    <row r="521" spans="1:7" x14ac:dyDescent="0.25">
      <c r="A521">
        <v>-9.4825999999999997</v>
      </c>
      <c r="F521">
        <v>-9.4941999999999993</v>
      </c>
      <c r="G521">
        <v>2.93E-2</v>
      </c>
    </row>
    <row r="522" spans="1:7" x14ac:dyDescent="0.25">
      <c r="A522">
        <v>4.2799999999999998E-2</v>
      </c>
      <c r="F522">
        <v>-9.4941999999999993</v>
      </c>
      <c r="G522">
        <v>1.38E-2</v>
      </c>
    </row>
    <row r="523" spans="1:7" x14ac:dyDescent="0.25">
      <c r="A523">
        <v>-9.4825999999999997</v>
      </c>
      <c r="F523">
        <v>-9.4941999999999993</v>
      </c>
      <c r="G523">
        <v>1.38E-2</v>
      </c>
    </row>
    <row r="524" spans="1:7" x14ac:dyDescent="0.25">
      <c r="A524">
        <v>4.2799999999999998E-2</v>
      </c>
      <c r="F524">
        <v>-2.7806E-11</v>
      </c>
      <c r="G524" s="1">
        <v>2.6874000000000002E-13</v>
      </c>
    </row>
    <row r="525" spans="1:7" x14ac:dyDescent="0.25">
      <c r="A525">
        <v>-9.4829000000000008</v>
      </c>
      <c r="F525">
        <v>-9.4649999999999999</v>
      </c>
      <c r="G525">
        <v>0.96109999999999995</v>
      </c>
    </row>
    <row r="526" spans="1:7" x14ac:dyDescent="0.25">
      <c r="A526">
        <v>3.5499999999999997E-2</v>
      </c>
      <c r="F526">
        <v>-9.4939999999999998</v>
      </c>
      <c r="G526">
        <v>3.8800000000000001E-2</v>
      </c>
    </row>
    <row r="527" spans="1:7" x14ac:dyDescent="0.25">
      <c r="A527">
        <v>-9.4829000000000008</v>
      </c>
      <c r="F527">
        <v>-9.4943000000000008</v>
      </c>
      <c r="G527">
        <v>2.5700000000000001E-2</v>
      </c>
    </row>
    <row r="528" spans="1:7" x14ac:dyDescent="0.25">
      <c r="A528">
        <v>3.5499999999999997E-2</v>
      </c>
      <c r="F528">
        <v>-9.4943000000000008</v>
      </c>
      <c r="G528">
        <v>2.5700000000000001E-2</v>
      </c>
    </row>
    <row r="529" spans="1:7" x14ac:dyDescent="0.25">
      <c r="A529">
        <v>-9.4829000000000008</v>
      </c>
      <c r="F529">
        <v>-9.4943000000000008</v>
      </c>
      <c r="G529">
        <v>2.35E-2</v>
      </c>
    </row>
    <row r="530" spans="1:7" x14ac:dyDescent="0.25">
      <c r="A530">
        <v>6.0199999999999997E-2</v>
      </c>
      <c r="F530">
        <v>-9.4943000000000008</v>
      </c>
      <c r="G530">
        <v>2.35E-2</v>
      </c>
    </row>
    <row r="531" spans="1:7" x14ac:dyDescent="0.25">
      <c r="A531">
        <v>-9.4830000000000005</v>
      </c>
      <c r="F531">
        <v>-9.4943000000000008</v>
      </c>
      <c r="G531">
        <v>2.4299999999999999E-2</v>
      </c>
    </row>
    <row r="532" spans="1:7" x14ac:dyDescent="0.25">
      <c r="A532">
        <v>4.58E-2</v>
      </c>
      <c r="F532">
        <v>-9.4943000000000008</v>
      </c>
      <c r="G532">
        <v>2.4299999999999999E-2</v>
      </c>
    </row>
    <row r="533" spans="1:7" x14ac:dyDescent="0.25">
      <c r="A533">
        <v>-9.4830000000000005</v>
      </c>
      <c r="F533">
        <v>-9.4943000000000008</v>
      </c>
      <c r="G533">
        <v>2.3300000000000001E-2</v>
      </c>
    </row>
    <row r="534" spans="1:7" x14ac:dyDescent="0.25">
      <c r="A534">
        <v>4.58E-2</v>
      </c>
      <c r="F534">
        <v>-9.4943000000000008</v>
      </c>
      <c r="G534">
        <v>2.18E-2</v>
      </c>
    </row>
    <row r="535" spans="1:7" x14ac:dyDescent="0.25">
      <c r="A535">
        <v>-9.4832000000000001</v>
      </c>
      <c r="F535">
        <v>-9.4943000000000008</v>
      </c>
      <c r="G535">
        <v>2.5499999999999998E-2</v>
      </c>
    </row>
    <row r="536" spans="1:7" x14ac:dyDescent="0.25">
      <c r="A536">
        <v>4.6199999999999998E-2</v>
      </c>
      <c r="F536">
        <v>-9.4943000000000008</v>
      </c>
      <c r="G536">
        <v>2.5600000000000001E-2</v>
      </c>
    </row>
    <row r="537" spans="1:7" x14ac:dyDescent="0.25">
      <c r="A537">
        <v>-9.4832000000000001</v>
      </c>
      <c r="F537">
        <v>-9.4943000000000008</v>
      </c>
      <c r="G537">
        <v>2.52E-2</v>
      </c>
    </row>
    <row r="538" spans="1:7" x14ac:dyDescent="0.25">
      <c r="A538">
        <v>4.6199999999999998E-2</v>
      </c>
      <c r="F538">
        <v>-9.4943000000000008</v>
      </c>
      <c r="G538">
        <v>2.4899999999999999E-2</v>
      </c>
    </row>
    <row r="539" spans="1:7" x14ac:dyDescent="0.25">
      <c r="A539">
        <v>-9.4834999999999994</v>
      </c>
      <c r="F539">
        <v>-9.4943000000000008</v>
      </c>
      <c r="G539">
        <v>2.47E-2</v>
      </c>
    </row>
    <row r="540" spans="1:7" x14ac:dyDescent="0.25">
      <c r="A540">
        <v>2.9899999999999999E-2</v>
      </c>
      <c r="F540">
        <v>-9.4943000000000008</v>
      </c>
      <c r="G540">
        <v>2.47E-2</v>
      </c>
    </row>
    <row r="541" spans="1:7" x14ac:dyDescent="0.25">
      <c r="A541">
        <v>-9.4834999999999994</v>
      </c>
      <c r="F541">
        <v>-9.4923999999999999</v>
      </c>
      <c r="G541">
        <v>0.16450000000000001</v>
      </c>
    </row>
    <row r="542" spans="1:7" x14ac:dyDescent="0.25">
      <c r="A542">
        <v>2.9899999999999999E-2</v>
      </c>
      <c r="F542">
        <v>-9.4937000000000005</v>
      </c>
      <c r="G542">
        <v>0.13489999999999999</v>
      </c>
    </row>
    <row r="543" spans="1:7" x14ac:dyDescent="0.25">
      <c r="A543">
        <v>-9.4833999999999996</v>
      </c>
      <c r="F543">
        <v>-9.4941999999999993</v>
      </c>
      <c r="G543">
        <v>4.3900000000000002E-2</v>
      </c>
    </row>
    <row r="544" spans="1:7" x14ac:dyDescent="0.25">
      <c r="A544">
        <v>6.6600000000000006E-2</v>
      </c>
      <c r="F544">
        <v>-9.4943000000000008</v>
      </c>
      <c r="G544">
        <v>3.8199999999999998E-2</v>
      </c>
    </row>
    <row r="545" spans="1:7" x14ac:dyDescent="0.25">
      <c r="A545">
        <v>-9.4835999999999991</v>
      </c>
      <c r="F545">
        <v>-9.4943000000000008</v>
      </c>
      <c r="G545">
        <v>3.8199999999999998E-2</v>
      </c>
    </row>
    <row r="546" spans="1:7" x14ac:dyDescent="0.25">
      <c r="A546">
        <v>3.1E-2</v>
      </c>
      <c r="F546">
        <v>-9.4932999999999996</v>
      </c>
      <c r="G546">
        <v>7.7899999999999997E-2</v>
      </c>
    </row>
    <row r="547" spans="1:7" x14ac:dyDescent="0.25">
      <c r="A547">
        <v>-9.4835999999999991</v>
      </c>
      <c r="F547">
        <v>-9.4939999999999998</v>
      </c>
      <c r="G547">
        <v>0.10730000000000001</v>
      </c>
    </row>
    <row r="548" spans="1:7" x14ac:dyDescent="0.25">
      <c r="A548">
        <v>3.1E-2</v>
      </c>
      <c r="F548">
        <v>-9.4943000000000008</v>
      </c>
      <c r="G548">
        <v>3.85E-2</v>
      </c>
    </row>
    <row r="549" spans="1:7" x14ac:dyDescent="0.25">
      <c r="A549">
        <v>-9.4838000000000005</v>
      </c>
      <c r="F549">
        <v>-9.4943000000000008</v>
      </c>
      <c r="G549">
        <v>2.5899999999999999E-2</v>
      </c>
    </row>
    <row r="550" spans="1:7" x14ac:dyDescent="0.25">
      <c r="A550">
        <v>4.7899999999999998E-2</v>
      </c>
      <c r="F550">
        <v>-9.4943000000000008</v>
      </c>
      <c r="G550">
        <v>2.5899999999999999E-2</v>
      </c>
    </row>
    <row r="551" spans="1:7" x14ac:dyDescent="0.25">
      <c r="A551">
        <v>-9.4838000000000005</v>
      </c>
      <c r="F551">
        <v>-9.4931000000000001</v>
      </c>
      <c r="G551">
        <v>0.11840000000000001</v>
      </c>
    </row>
    <row r="552" spans="1:7" x14ac:dyDescent="0.25">
      <c r="A552">
        <v>4.7899999999999998E-2</v>
      </c>
      <c r="F552">
        <v>-9.4941999999999993</v>
      </c>
      <c r="G552">
        <v>6.9500000000000006E-2</v>
      </c>
    </row>
    <row r="553" spans="1:7" x14ac:dyDescent="0.25">
      <c r="A553">
        <v>-9.4837000000000007</v>
      </c>
      <c r="F553">
        <v>-9.4944000000000006</v>
      </c>
      <c r="G553">
        <v>2.6200000000000001E-2</v>
      </c>
    </row>
    <row r="554" spans="1:7" x14ac:dyDescent="0.25">
      <c r="A554">
        <v>5.3699999999999998E-2</v>
      </c>
      <c r="F554">
        <v>-9.4944000000000006</v>
      </c>
      <c r="G554">
        <v>2.6200000000000001E-2</v>
      </c>
    </row>
    <row r="555" spans="1:7" x14ac:dyDescent="0.25">
      <c r="A555">
        <v>-9.4838000000000005</v>
      </c>
      <c r="F555">
        <v>-9.4943000000000008</v>
      </c>
      <c r="G555">
        <v>5.9400000000000001E-2</v>
      </c>
    </row>
    <row r="556" spans="1:7" x14ac:dyDescent="0.25">
      <c r="A556">
        <v>3.8600000000000002E-2</v>
      </c>
      <c r="F556">
        <v>-9.4944000000000006</v>
      </c>
      <c r="G556">
        <v>2.7799999999999998E-2</v>
      </c>
    </row>
    <row r="557" spans="1:7" x14ac:dyDescent="0.25">
      <c r="A557">
        <v>-9.4838000000000005</v>
      </c>
      <c r="F557">
        <v>-9.4944000000000006</v>
      </c>
      <c r="G557">
        <v>2.7799999999999998E-2</v>
      </c>
    </row>
    <row r="558" spans="1:7" x14ac:dyDescent="0.25">
      <c r="A558">
        <v>3.8600000000000002E-2</v>
      </c>
      <c r="F558">
        <v>-9.4943000000000008</v>
      </c>
      <c r="G558">
        <v>5.3199999999999997E-2</v>
      </c>
    </row>
    <row r="559" spans="1:7" x14ac:dyDescent="0.25">
      <c r="A559">
        <v>-9.4839000000000002</v>
      </c>
      <c r="F559">
        <v>-9.4944000000000006</v>
      </c>
      <c r="G559">
        <v>2.8500000000000001E-2</v>
      </c>
    </row>
    <row r="560" spans="1:7" x14ac:dyDescent="0.25">
      <c r="A560">
        <v>1.46E-2</v>
      </c>
      <c r="F560">
        <v>-9.4944000000000006</v>
      </c>
      <c r="G560">
        <v>2.8500000000000001E-2</v>
      </c>
    </row>
    <row r="561" spans="1:7" x14ac:dyDescent="0.25">
      <c r="A561">
        <v>-9.4839000000000002</v>
      </c>
      <c r="F561">
        <v>-9.4939</v>
      </c>
      <c r="G561">
        <v>9.5899999999999999E-2</v>
      </c>
    </row>
    <row r="562" spans="1:7" x14ac:dyDescent="0.25">
      <c r="A562">
        <v>1.46E-2</v>
      </c>
      <c r="F562">
        <v>-9.4944000000000006</v>
      </c>
      <c r="G562">
        <v>4.7E-2</v>
      </c>
    </row>
    <row r="563" spans="1:7" x14ac:dyDescent="0.25">
      <c r="A563">
        <v>-9.484</v>
      </c>
      <c r="F563">
        <v>-9.4945000000000004</v>
      </c>
      <c r="G563">
        <v>2.58E-2</v>
      </c>
    </row>
    <row r="564" spans="1:7" x14ac:dyDescent="0.25">
      <c r="A564">
        <v>5.5199999999999999E-2</v>
      </c>
      <c r="F564">
        <v>-9.4945000000000004</v>
      </c>
      <c r="G564">
        <v>2.58E-2</v>
      </c>
    </row>
    <row r="565" spans="1:7" x14ac:dyDescent="0.25">
      <c r="A565">
        <v>-9.484</v>
      </c>
      <c r="F565">
        <v>-9.4943000000000008</v>
      </c>
      <c r="G565">
        <v>4.6600000000000003E-2</v>
      </c>
    </row>
    <row r="566" spans="1:7" x14ac:dyDescent="0.25">
      <c r="A566">
        <v>5.5199999999999999E-2</v>
      </c>
      <c r="F566">
        <v>-9.4945000000000004</v>
      </c>
      <c r="G566">
        <v>6.2399999999999997E-2</v>
      </c>
    </row>
    <row r="567" spans="1:7" x14ac:dyDescent="0.25">
      <c r="A567" s="1">
        <v>42494000000000</v>
      </c>
      <c r="F567">
        <v>-9.4945000000000004</v>
      </c>
      <c r="G567">
        <v>6.2399999999999997E-2</v>
      </c>
    </row>
    <row r="568" spans="1:7" x14ac:dyDescent="0.25">
      <c r="A568" t="s">
        <v>0</v>
      </c>
      <c r="F568">
        <v>-9.4944000000000006</v>
      </c>
      <c r="G568">
        <v>4.0899999999999999E-2</v>
      </c>
    </row>
    <row r="569" spans="1:7" x14ac:dyDescent="0.25">
      <c r="A569" s="1">
        <v>9491700000000</v>
      </c>
      <c r="F569">
        <v>-9.4945000000000004</v>
      </c>
      <c r="G569">
        <v>2.6700000000000002E-2</v>
      </c>
    </row>
    <row r="570" spans="1:7" x14ac:dyDescent="0.25">
      <c r="A570" t="s">
        <v>0</v>
      </c>
      <c r="F570">
        <v>-9.4945000000000004</v>
      </c>
      <c r="G570">
        <v>5.2299999999999999E-2</v>
      </c>
    </row>
    <row r="571" spans="1:7" x14ac:dyDescent="0.25">
      <c r="A571" s="1">
        <v>1881100000000</v>
      </c>
      <c r="F571">
        <v>-9.4945000000000004</v>
      </c>
      <c r="G571">
        <v>5.2299999999999999E-2</v>
      </c>
    </row>
    <row r="572" spans="1:7" x14ac:dyDescent="0.25">
      <c r="A572" t="s">
        <v>0</v>
      </c>
      <c r="F572">
        <v>-9.4940999999999995</v>
      </c>
      <c r="G572">
        <v>7.6200000000000004E-2</v>
      </c>
    </row>
    <row r="573" spans="1:7" x14ac:dyDescent="0.25">
      <c r="A573" s="1">
        <v>292750000000</v>
      </c>
      <c r="F573">
        <v>-9.4945000000000004</v>
      </c>
      <c r="G573">
        <v>2.93E-2</v>
      </c>
    </row>
    <row r="574" spans="1:7" x14ac:dyDescent="0.25">
      <c r="A574" t="s">
        <v>0</v>
      </c>
      <c r="F574">
        <v>-9.4946000000000002</v>
      </c>
      <c r="G574">
        <v>2.0500000000000001E-2</v>
      </c>
    </row>
    <row r="575" spans="1:7" x14ac:dyDescent="0.25">
      <c r="A575" s="1">
        <v>24374000000</v>
      </c>
      <c r="F575">
        <v>-9.4946000000000002</v>
      </c>
      <c r="G575">
        <v>2.0500000000000001E-2</v>
      </c>
    </row>
    <row r="576" spans="1:7" x14ac:dyDescent="0.25">
      <c r="A576" t="s">
        <v>0</v>
      </c>
      <c r="F576">
        <v>-9.4946000000000002</v>
      </c>
      <c r="G576">
        <v>2.4E-2</v>
      </c>
    </row>
    <row r="577" spans="1:7" x14ac:dyDescent="0.25">
      <c r="A577" s="1">
        <v>1450600</v>
      </c>
      <c r="F577">
        <v>-9.4946000000000002</v>
      </c>
      <c r="G577">
        <v>1.6899999999999998E-2</v>
      </c>
    </row>
    <row r="578" spans="1:7" x14ac:dyDescent="0.25">
      <c r="A578" t="s">
        <v>0</v>
      </c>
      <c r="F578">
        <v>-9.4946000000000002</v>
      </c>
      <c r="G578">
        <v>1.6899999999999998E-2</v>
      </c>
    </row>
    <row r="579" spans="1:7" x14ac:dyDescent="0.25">
      <c r="A579" s="1">
        <v>-2.8104000000000001E-15</v>
      </c>
      <c r="F579">
        <v>-9.4945000000000004</v>
      </c>
      <c r="G579">
        <v>2.8400000000000002E-2</v>
      </c>
    </row>
    <row r="580" spans="1:7" x14ac:dyDescent="0.25">
      <c r="A580" s="1">
        <v>7.0499000000000004E-16</v>
      </c>
      <c r="F580">
        <v>-9.4946000000000002</v>
      </c>
      <c r="G580">
        <v>2.1899999999999999E-2</v>
      </c>
    </row>
    <row r="581" spans="1:7" x14ac:dyDescent="0.25">
      <c r="A581" s="1">
        <v>-2.4662999999999999E-11</v>
      </c>
      <c r="F581">
        <v>-9.4946000000000002</v>
      </c>
      <c r="G581">
        <v>2.1899999999999999E-2</v>
      </c>
    </row>
    <row r="582" spans="1:7" x14ac:dyDescent="0.25">
      <c r="A582" s="1">
        <v>1.5307E-13</v>
      </c>
      <c r="F582">
        <v>-9.4946000000000002</v>
      </c>
      <c r="G582">
        <v>2.53E-2</v>
      </c>
    </row>
    <row r="583" spans="1:7" x14ac:dyDescent="0.25">
      <c r="A583" s="1">
        <v>-3.1012000000000002E-11</v>
      </c>
      <c r="F583">
        <v>-9.4946000000000002</v>
      </c>
      <c r="G583">
        <v>2.53E-2</v>
      </c>
    </row>
    <row r="584" spans="1:7" x14ac:dyDescent="0.25">
      <c r="A584" s="1">
        <v>5.3499000000000003E-13</v>
      </c>
      <c r="F584">
        <v>-9.4946000000000002</v>
      </c>
      <c r="G584">
        <v>1.66E-2</v>
      </c>
    </row>
    <row r="585" spans="1:7" x14ac:dyDescent="0.25">
      <c r="A585">
        <v>-9.3320000000000007</v>
      </c>
      <c r="F585">
        <v>-9.4946000000000002</v>
      </c>
      <c r="G585">
        <v>1.66E-2</v>
      </c>
    </row>
    <row r="586" spans="1:7" x14ac:dyDescent="0.25">
      <c r="A586">
        <v>5.7244000000000002</v>
      </c>
      <c r="F586">
        <v>-9.4946999999999999</v>
      </c>
      <c r="G586">
        <v>1.2699999999999999E-2</v>
      </c>
    </row>
    <row r="587" spans="1:7" x14ac:dyDescent="0.25">
      <c r="A587">
        <v>-9.4797999999999991</v>
      </c>
      <c r="F587">
        <v>-9.4946999999999999</v>
      </c>
      <c r="G587">
        <v>1.2699999999999999E-2</v>
      </c>
    </row>
    <row r="588" spans="1:7" x14ac:dyDescent="0.25">
      <c r="A588">
        <v>8.9099999999999999E-2</v>
      </c>
      <c r="F588">
        <v>-9.4946999999999999</v>
      </c>
      <c r="G588">
        <v>6.0000000000000001E-3</v>
      </c>
    </row>
    <row r="589" spans="1:7" x14ac:dyDescent="0.25">
      <c r="A589">
        <v>-9.4837000000000007</v>
      </c>
      <c r="F589">
        <v>-9.4946999999999999</v>
      </c>
      <c r="G589">
        <v>6.0000000000000001E-3</v>
      </c>
    </row>
    <row r="590" spans="1:7" x14ac:dyDescent="0.25">
      <c r="A590">
        <v>3.2399999999999998E-2</v>
      </c>
      <c r="F590">
        <v>-9.4946999999999999</v>
      </c>
      <c r="G590">
        <v>4.5999999999999999E-3</v>
      </c>
    </row>
    <row r="591" spans="1:7" x14ac:dyDescent="0.25">
      <c r="A591">
        <v>-9.4840999999999998</v>
      </c>
      <c r="F591">
        <v>-9.4946999999999999</v>
      </c>
      <c r="G591">
        <v>4.5999999999999999E-3</v>
      </c>
    </row>
    <row r="592" spans="1:7" x14ac:dyDescent="0.25">
      <c r="A592">
        <v>3.32E-2</v>
      </c>
      <c r="F592">
        <v>-9.4946999999999999</v>
      </c>
      <c r="G592">
        <v>6.0000000000000001E-3</v>
      </c>
    </row>
    <row r="593" spans="1:7" x14ac:dyDescent="0.25">
      <c r="A593">
        <v>-9.4840999999999998</v>
      </c>
      <c r="F593">
        <v>-9.4946999999999999</v>
      </c>
      <c r="G593">
        <v>6.0000000000000001E-3</v>
      </c>
    </row>
    <row r="594" spans="1:7" x14ac:dyDescent="0.25">
      <c r="A594">
        <v>3.32E-2</v>
      </c>
      <c r="F594">
        <v>-9.4946999999999999</v>
      </c>
      <c r="G594">
        <v>2.0400000000000001E-2</v>
      </c>
    </row>
    <row r="595" spans="1:7" x14ac:dyDescent="0.25">
      <c r="A595">
        <v>-9.4841999999999995</v>
      </c>
      <c r="F595">
        <v>-9.4946999999999999</v>
      </c>
      <c r="G595">
        <v>2.0400000000000001E-2</v>
      </c>
    </row>
    <row r="596" spans="1:7" x14ac:dyDescent="0.25">
      <c r="A596">
        <v>1.41E-2</v>
      </c>
      <c r="F596">
        <v>-9.4946999999999999</v>
      </c>
      <c r="G596">
        <v>1.1900000000000001E-2</v>
      </c>
    </row>
    <row r="597" spans="1:7" x14ac:dyDescent="0.25">
      <c r="A597">
        <v>-9.4841999999999995</v>
      </c>
      <c r="F597">
        <v>-9.4946999999999999</v>
      </c>
      <c r="G597">
        <v>1.1900000000000001E-2</v>
      </c>
    </row>
    <row r="598" spans="1:7" x14ac:dyDescent="0.25">
      <c r="A598">
        <v>1.41E-2</v>
      </c>
      <c r="F598">
        <v>-9.4946999999999999</v>
      </c>
      <c r="G598">
        <v>5.5999999999999999E-3</v>
      </c>
    </row>
    <row r="599" spans="1:7" x14ac:dyDescent="0.25">
      <c r="A599">
        <v>-9.4842999999999993</v>
      </c>
      <c r="F599">
        <v>-9.4946999999999999</v>
      </c>
      <c r="G599">
        <v>5.5999999999999999E-3</v>
      </c>
    </row>
    <row r="600" spans="1:7" x14ac:dyDescent="0.25">
      <c r="A600">
        <v>8.9999999999999993E-3</v>
      </c>
      <c r="F600">
        <v>-9.4946999999999999</v>
      </c>
      <c r="G600">
        <v>9.2999999999999992E-3</v>
      </c>
    </row>
    <row r="601" spans="1:7" x14ac:dyDescent="0.25">
      <c r="A601">
        <v>-9.4842999999999993</v>
      </c>
      <c r="F601">
        <v>-9.4946999999999999</v>
      </c>
      <c r="G601">
        <v>9.2999999999999992E-3</v>
      </c>
    </row>
    <row r="602" spans="1:7" x14ac:dyDescent="0.25">
      <c r="A602">
        <v>8.9999999999999993E-3</v>
      </c>
      <c r="F602">
        <v>-9.4946999999999999</v>
      </c>
      <c r="G602">
        <v>1.4E-2</v>
      </c>
    </row>
    <row r="603" spans="1:7" x14ac:dyDescent="0.25">
      <c r="A603">
        <v>-9.4844000000000008</v>
      </c>
      <c r="F603">
        <v>-9.4946999999999999</v>
      </c>
      <c r="G603">
        <v>1.4E-2</v>
      </c>
    </row>
    <row r="604" spans="1:7" x14ac:dyDescent="0.25">
      <c r="A604">
        <v>2.2800000000000001E-2</v>
      </c>
      <c r="F604">
        <v>-9.4947999999999997</v>
      </c>
      <c r="G604">
        <v>9.5999999999999992E-3</v>
      </c>
    </row>
    <row r="605" spans="1:7" x14ac:dyDescent="0.25">
      <c r="A605">
        <v>-9.4844000000000008</v>
      </c>
      <c r="F605">
        <v>-9.4947999999999997</v>
      </c>
      <c r="G605">
        <v>9.5999999999999992E-3</v>
      </c>
    </row>
    <row r="606" spans="1:7" x14ac:dyDescent="0.25">
      <c r="A606">
        <v>2.2800000000000001E-2</v>
      </c>
      <c r="F606">
        <v>-9.4947999999999997</v>
      </c>
      <c r="G606">
        <v>5.0000000000000001E-3</v>
      </c>
    </row>
    <row r="607" spans="1:7" x14ac:dyDescent="0.25">
      <c r="A607">
        <v>-9.4845000000000006</v>
      </c>
      <c r="F607">
        <v>-9.4947999999999997</v>
      </c>
      <c r="G607">
        <v>5.0000000000000001E-3</v>
      </c>
    </row>
    <row r="608" spans="1:7" x14ac:dyDescent="0.25">
      <c r="A608">
        <v>1.4800000000000001E-2</v>
      </c>
      <c r="F608">
        <v>-9.4947999999999997</v>
      </c>
      <c r="G608">
        <v>4.1000000000000003E-3</v>
      </c>
    </row>
    <row r="609" spans="1:7" x14ac:dyDescent="0.25">
      <c r="A609">
        <v>-9.4845000000000006</v>
      </c>
      <c r="F609">
        <v>-9.4947999999999997</v>
      </c>
      <c r="G609">
        <v>4.1000000000000003E-3</v>
      </c>
    </row>
    <row r="610" spans="1:7" x14ac:dyDescent="0.25">
      <c r="A610">
        <v>1.4800000000000001E-2</v>
      </c>
      <c r="F610">
        <v>-9.4947999999999997</v>
      </c>
      <c r="G610">
        <v>4.7999999999999996E-3</v>
      </c>
    </row>
    <row r="611" spans="1:7" x14ac:dyDescent="0.25">
      <c r="A611">
        <v>-9.4846000000000004</v>
      </c>
      <c r="F611">
        <v>-9.4947999999999997</v>
      </c>
      <c r="G611">
        <v>4.7999999999999996E-3</v>
      </c>
    </row>
    <row r="612" spans="1:7" x14ac:dyDescent="0.25">
      <c r="A612">
        <v>0.01</v>
      </c>
      <c r="F612">
        <v>-9.4947999999999997</v>
      </c>
      <c r="G612">
        <v>3.5999999999999999E-3</v>
      </c>
    </row>
    <row r="613" spans="1:7" x14ac:dyDescent="0.25">
      <c r="A613">
        <v>-9.4846000000000004</v>
      </c>
      <c r="F613">
        <v>-9.4947999999999997</v>
      </c>
      <c r="G613">
        <v>3.5999999999999999E-3</v>
      </c>
    </row>
    <row r="614" spans="1:7" x14ac:dyDescent="0.25">
      <c r="A614">
        <v>0.01</v>
      </c>
      <c r="F614">
        <v>-9.4947999999999997</v>
      </c>
      <c r="G614">
        <v>8.8000000000000005E-3</v>
      </c>
    </row>
    <row r="615" spans="1:7" x14ac:dyDescent="0.25">
      <c r="A615">
        <v>-9.4847000000000001</v>
      </c>
      <c r="F615">
        <v>-9.4947999999999997</v>
      </c>
      <c r="G615">
        <v>1.15E-2</v>
      </c>
    </row>
    <row r="616" spans="1:7" x14ac:dyDescent="0.25">
      <c r="A616">
        <v>1.26E-2</v>
      </c>
      <c r="F616">
        <v>-9.4947999999999997</v>
      </c>
      <c r="G616">
        <v>1.21E-2</v>
      </c>
    </row>
    <row r="617" spans="1:7" x14ac:dyDescent="0.25">
      <c r="A617">
        <v>-9.4847000000000001</v>
      </c>
      <c r="F617">
        <v>-9.4947999999999997</v>
      </c>
      <c r="G617">
        <v>1.21E-2</v>
      </c>
    </row>
    <row r="618" spans="1:7" x14ac:dyDescent="0.25">
      <c r="A618">
        <v>1.26E-2</v>
      </c>
      <c r="F618">
        <v>-9.4947999999999997</v>
      </c>
      <c r="G618">
        <v>4.4999999999999997E-3</v>
      </c>
    </row>
    <row r="619" spans="1:7" x14ac:dyDescent="0.25">
      <c r="A619">
        <v>-9.4847999999999999</v>
      </c>
      <c r="F619">
        <v>-9.4947999999999997</v>
      </c>
      <c r="G619">
        <v>4.4999999999999997E-3</v>
      </c>
    </row>
    <row r="620" spans="1:7" x14ac:dyDescent="0.25">
      <c r="A620">
        <v>1.3899999999999999E-2</v>
      </c>
      <c r="F620">
        <v>-9.4947999999999997</v>
      </c>
      <c r="G620">
        <v>4.0000000000000001E-3</v>
      </c>
    </row>
    <row r="621" spans="1:7" x14ac:dyDescent="0.25">
      <c r="A621">
        <v>-9.4847999999999999</v>
      </c>
      <c r="F621">
        <v>-9.4947999999999997</v>
      </c>
      <c r="G621">
        <v>4.0000000000000001E-3</v>
      </c>
    </row>
    <row r="622" spans="1:7" x14ac:dyDescent="0.25">
      <c r="A622">
        <v>1.3899999999999999E-2</v>
      </c>
      <c r="F622">
        <v>-9.4947999999999997</v>
      </c>
      <c r="G622">
        <v>5.0000000000000001E-3</v>
      </c>
    </row>
    <row r="623" spans="1:7" x14ac:dyDescent="0.25">
      <c r="A623">
        <v>-9.4848999999999997</v>
      </c>
      <c r="F623">
        <v>-9.4947999999999997</v>
      </c>
      <c r="G623">
        <v>5.0000000000000001E-3</v>
      </c>
    </row>
    <row r="624" spans="1:7" x14ac:dyDescent="0.25">
      <c r="A624">
        <v>1.4500000000000001E-2</v>
      </c>
      <c r="F624">
        <v>-9.4947999999999997</v>
      </c>
      <c r="G624">
        <v>5.4999999999999997E-3</v>
      </c>
    </row>
    <row r="625" spans="1:7" x14ac:dyDescent="0.25">
      <c r="A625">
        <v>-9.4848999999999997</v>
      </c>
      <c r="F625">
        <v>-9.4947999999999997</v>
      </c>
      <c r="G625">
        <v>5.4999999999999997E-3</v>
      </c>
    </row>
    <row r="626" spans="1:7" x14ac:dyDescent="0.25">
      <c r="A626">
        <v>1.4500000000000001E-2</v>
      </c>
      <c r="F626">
        <v>-9.4947999999999997</v>
      </c>
      <c r="G626">
        <v>7.4000000000000003E-3</v>
      </c>
    </row>
    <row r="627" spans="1:7" x14ac:dyDescent="0.25">
      <c r="A627">
        <v>-9.4849999999999994</v>
      </c>
      <c r="F627">
        <v>-9.4947999999999997</v>
      </c>
      <c r="G627">
        <v>5.4999999999999997E-3</v>
      </c>
    </row>
    <row r="628" spans="1:7" x14ac:dyDescent="0.25">
      <c r="A628">
        <v>5.4300000000000001E-2</v>
      </c>
      <c r="F628">
        <v>-9.4947999999999997</v>
      </c>
      <c r="G628">
        <v>5.4999999999999997E-3</v>
      </c>
    </row>
    <row r="629" spans="1:7" x14ac:dyDescent="0.25">
      <c r="A629">
        <v>-9.4849999999999994</v>
      </c>
      <c r="F629">
        <v>-9.4947999999999997</v>
      </c>
      <c r="G629">
        <v>4.5999999999999999E-3</v>
      </c>
    </row>
    <row r="630" spans="1:7" x14ac:dyDescent="0.25">
      <c r="A630">
        <v>5.4300000000000001E-2</v>
      </c>
      <c r="F630">
        <v>-9.4947999999999997</v>
      </c>
      <c r="G630">
        <v>4.5999999999999999E-3</v>
      </c>
    </row>
    <row r="631" spans="1:7" x14ac:dyDescent="0.25">
      <c r="A631">
        <v>-9.4852000000000007</v>
      </c>
      <c r="F631">
        <v>-9.4947999999999997</v>
      </c>
      <c r="G631">
        <v>4.1000000000000002E-2</v>
      </c>
    </row>
    <row r="632" spans="1:7" x14ac:dyDescent="0.25">
      <c r="A632">
        <v>2.1700000000000001E-2</v>
      </c>
      <c r="F632">
        <v>-9.4947999999999997</v>
      </c>
      <c r="G632">
        <v>6.8999999999999999E-3</v>
      </c>
    </row>
    <row r="633" spans="1:7" x14ac:dyDescent="0.25">
      <c r="A633">
        <v>-9.4852000000000007</v>
      </c>
      <c r="F633">
        <v>-9.4947999999999997</v>
      </c>
      <c r="G633">
        <v>6.8999999999999999E-3</v>
      </c>
    </row>
    <row r="634" spans="1:7" x14ac:dyDescent="0.25">
      <c r="A634">
        <v>2.1700000000000001E-2</v>
      </c>
      <c r="F634">
        <v>-9.4947999999999997</v>
      </c>
      <c r="G634">
        <v>6.1999999999999998E-3</v>
      </c>
    </row>
    <row r="635" spans="1:7" x14ac:dyDescent="0.25">
      <c r="A635">
        <v>-9.4853000000000005</v>
      </c>
      <c r="F635">
        <v>-9.4947999999999997</v>
      </c>
      <c r="G635">
        <v>6.1999999999999998E-3</v>
      </c>
    </row>
    <row r="636" spans="1:7" x14ac:dyDescent="0.25">
      <c r="A636">
        <v>3.2899999999999999E-2</v>
      </c>
      <c r="F636">
        <v>-9.4947999999999997</v>
      </c>
      <c r="G636">
        <v>3.3E-3</v>
      </c>
    </row>
    <row r="637" spans="1:7" x14ac:dyDescent="0.25">
      <c r="A637">
        <v>-9.4853000000000005</v>
      </c>
      <c r="F637">
        <v>-9.4947999999999997</v>
      </c>
      <c r="G637">
        <v>3.3E-3</v>
      </c>
    </row>
    <row r="638" spans="1:7" x14ac:dyDescent="0.25">
      <c r="A638">
        <v>3.2899999999999999E-2</v>
      </c>
      <c r="F638">
        <v>-9.4947999999999997</v>
      </c>
      <c r="G638">
        <v>2.5999999999999999E-3</v>
      </c>
    </row>
    <row r="639" spans="1:7" x14ac:dyDescent="0.25">
      <c r="A639">
        <v>-9.4856999999999996</v>
      </c>
      <c r="F639">
        <v>-9.4947999999999997</v>
      </c>
      <c r="G639">
        <v>2.5999999999999999E-3</v>
      </c>
    </row>
    <row r="640" spans="1:7" x14ac:dyDescent="0.25">
      <c r="A640">
        <v>3.3300000000000003E-2</v>
      </c>
      <c r="F640">
        <v>-9.4947999999999997</v>
      </c>
      <c r="G640">
        <v>2.5000000000000001E-3</v>
      </c>
    </row>
    <row r="641" spans="1:7" x14ac:dyDescent="0.25">
      <c r="A641">
        <v>-9.4856999999999996</v>
      </c>
      <c r="F641">
        <v>-9.4947999999999997</v>
      </c>
      <c r="G641">
        <v>2.5000000000000001E-3</v>
      </c>
    </row>
    <row r="642" spans="1:7" x14ac:dyDescent="0.25">
      <c r="A642">
        <v>3.3300000000000003E-2</v>
      </c>
      <c r="F642">
        <v>-9.4947999999999997</v>
      </c>
      <c r="G642">
        <v>4.7000000000000002E-3</v>
      </c>
    </row>
    <row r="643" spans="1:7" x14ac:dyDescent="0.25">
      <c r="A643">
        <v>-9.4860000000000007</v>
      </c>
      <c r="F643">
        <v>-9.4947999999999997</v>
      </c>
      <c r="G643">
        <v>3.2000000000000002E-3</v>
      </c>
    </row>
    <row r="644" spans="1:7" x14ac:dyDescent="0.25">
      <c r="A644">
        <v>2.63E-2</v>
      </c>
      <c r="F644">
        <v>-9.4947999999999997</v>
      </c>
      <c r="G644">
        <v>2.5999999999999999E-3</v>
      </c>
    </row>
    <row r="645" spans="1:7" x14ac:dyDescent="0.25">
      <c r="A645">
        <v>-9.4860000000000007</v>
      </c>
      <c r="F645">
        <v>-9.4947999999999997</v>
      </c>
      <c r="G645">
        <v>2.5999999999999999E-3</v>
      </c>
    </row>
    <row r="646" spans="1:7" x14ac:dyDescent="0.25">
      <c r="A646">
        <v>2.63E-2</v>
      </c>
      <c r="F646">
        <v>-9.4947999999999997</v>
      </c>
      <c r="G646">
        <v>2.5000000000000001E-3</v>
      </c>
    </row>
    <row r="647" spans="1:7" x14ac:dyDescent="0.25">
      <c r="A647">
        <v>-9.4867000000000008</v>
      </c>
      <c r="F647">
        <v>-9.4947999999999997</v>
      </c>
      <c r="G647">
        <v>2.5000000000000001E-3</v>
      </c>
    </row>
    <row r="648" spans="1:7" x14ac:dyDescent="0.25">
      <c r="A648">
        <v>4.8399999999999999E-2</v>
      </c>
      <c r="F648">
        <v>-9.4948999999999995</v>
      </c>
      <c r="G648">
        <v>2.3E-3</v>
      </c>
    </row>
    <row r="649" spans="1:7" x14ac:dyDescent="0.25">
      <c r="A649">
        <v>-9.4867000000000008</v>
      </c>
      <c r="F649">
        <v>-9.4948999999999995</v>
      </c>
      <c r="G649">
        <v>2.3E-3</v>
      </c>
    </row>
    <row r="650" spans="1:7" x14ac:dyDescent="0.25">
      <c r="A650">
        <v>4.8399999999999999E-2</v>
      </c>
      <c r="F650">
        <v>-9.4948999999999995</v>
      </c>
      <c r="G650">
        <v>2.8E-3</v>
      </c>
    </row>
    <row r="651" spans="1:7" x14ac:dyDescent="0.25">
      <c r="A651">
        <v>-9.4848999999999997</v>
      </c>
      <c r="F651">
        <v>-9.4948999999999995</v>
      </c>
      <c r="G651">
        <v>2.8E-3</v>
      </c>
    </row>
    <row r="652" spans="1:7" x14ac:dyDescent="0.25">
      <c r="A652">
        <v>0.17169999999999999</v>
      </c>
      <c r="F652">
        <v>-9.4948999999999995</v>
      </c>
      <c r="G652">
        <v>2.0999999999999999E-3</v>
      </c>
    </row>
    <row r="653" spans="1:7" x14ac:dyDescent="0.25">
      <c r="A653">
        <v>-9.4863999999999997</v>
      </c>
      <c r="F653">
        <v>-9.4948999999999995</v>
      </c>
      <c r="G653">
        <v>2.0999999999999999E-3</v>
      </c>
    </row>
    <row r="654" spans="1:7" x14ac:dyDescent="0.25">
      <c r="A654">
        <v>8.6900000000000005E-2</v>
      </c>
      <c r="F654">
        <v>-9.4948999999999995</v>
      </c>
      <c r="G654">
        <v>2.5000000000000001E-3</v>
      </c>
    </row>
    <row r="655" spans="1:7" x14ac:dyDescent="0.25">
      <c r="A655">
        <v>-9.4867000000000008</v>
      </c>
      <c r="F655">
        <v>-9.4948999999999995</v>
      </c>
      <c r="G655">
        <v>2.5000000000000001E-3</v>
      </c>
    </row>
    <row r="656" spans="1:7" x14ac:dyDescent="0.25">
      <c r="A656">
        <v>4.9500000000000002E-2</v>
      </c>
      <c r="F656">
        <v>-9.4948999999999995</v>
      </c>
      <c r="G656">
        <v>2.3E-3</v>
      </c>
    </row>
    <row r="657" spans="1:7" x14ac:dyDescent="0.25">
      <c r="A657">
        <v>-9.4867000000000008</v>
      </c>
      <c r="F657">
        <v>-9.4948999999999995</v>
      </c>
      <c r="G657">
        <v>2.3E-3</v>
      </c>
    </row>
    <row r="658" spans="1:7" x14ac:dyDescent="0.25">
      <c r="A658">
        <v>4.9500000000000002E-2</v>
      </c>
      <c r="F658">
        <v>-9.4948999999999995</v>
      </c>
      <c r="G658">
        <v>1.6999999999999999E-3</v>
      </c>
    </row>
    <row r="659" spans="1:7" x14ac:dyDescent="0.25">
      <c r="A659">
        <v>-9.4865999999999993</v>
      </c>
      <c r="F659">
        <v>-9.4948999999999995</v>
      </c>
      <c r="G659">
        <v>1.6999999999999999E-3</v>
      </c>
    </row>
    <row r="660" spans="1:7" x14ac:dyDescent="0.25">
      <c r="A660">
        <v>0.13139999999999999</v>
      </c>
      <c r="F660">
        <v>-9.4948999999999995</v>
      </c>
      <c r="G660">
        <v>1.1000000000000001E-3</v>
      </c>
    </row>
    <row r="661" spans="1:7" x14ac:dyDescent="0.25">
      <c r="A661">
        <v>-9.4870000000000001</v>
      </c>
      <c r="F661">
        <v>-9.4948999999999995</v>
      </c>
      <c r="G661">
        <v>1.1000000000000001E-3</v>
      </c>
    </row>
    <row r="662" spans="1:7" x14ac:dyDescent="0.25">
      <c r="A662">
        <v>7.9500000000000001E-2</v>
      </c>
      <c r="F662">
        <v>-9.4948999999999995</v>
      </c>
      <c r="G662">
        <v>1.1999999999999999E-3</v>
      </c>
    </row>
    <row r="663" spans="1:7" x14ac:dyDescent="0.25">
      <c r="A663">
        <v>-9.4870000000000001</v>
      </c>
      <c r="F663">
        <v>-9.4948999999999995</v>
      </c>
      <c r="G663">
        <v>1.1999999999999999E-3</v>
      </c>
    </row>
    <row r="664" spans="1:7" x14ac:dyDescent="0.25">
      <c r="A664">
        <v>7.9500000000000001E-2</v>
      </c>
      <c r="F664">
        <v>-9.4948999999999995</v>
      </c>
      <c r="G664">
        <v>1.6000000000000001E-3</v>
      </c>
    </row>
    <row r="665" spans="1:7" x14ac:dyDescent="0.25">
      <c r="A665">
        <v>-9.4771000000000001</v>
      </c>
      <c r="F665">
        <v>-9.4948999999999995</v>
      </c>
      <c r="G665">
        <v>1.6000000000000001E-3</v>
      </c>
    </row>
    <row r="666" spans="1:7" x14ac:dyDescent="0.25">
      <c r="A666">
        <v>0.43919999999999998</v>
      </c>
      <c r="F666">
        <v>-9.4948999999999995</v>
      </c>
      <c r="G666">
        <v>1.6000000000000001E-3</v>
      </c>
    </row>
    <row r="667" spans="1:7" x14ac:dyDescent="0.25">
      <c r="A667">
        <v>-9.4865999999999993</v>
      </c>
      <c r="F667">
        <v>-9.4948999999999995</v>
      </c>
      <c r="G667">
        <v>1.6000000000000001E-3</v>
      </c>
    </row>
    <row r="668" spans="1:7" x14ac:dyDescent="0.25">
      <c r="A668">
        <v>0.18809999999999999</v>
      </c>
      <c r="F668">
        <v>-9.4948999999999995</v>
      </c>
      <c r="G668">
        <v>1.6000000000000001E-3</v>
      </c>
    </row>
    <row r="669" spans="1:7" x14ac:dyDescent="0.25">
      <c r="A669">
        <v>-9.4876000000000005</v>
      </c>
      <c r="F669">
        <v>-9.4948999999999995</v>
      </c>
      <c r="G669">
        <v>1.6000000000000001E-3</v>
      </c>
    </row>
    <row r="670" spans="1:7" x14ac:dyDescent="0.25">
      <c r="A670">
        <v>0.1013</v>
      </c>
      <c r="F670">
        <v>-9.4948999999999995</v>
      </c>
      <c r="G670" s="1">
        <v>9.7411000000000004E-4</v>
      </c>
    </row>
    <row r="671" spans="1:7" x14ac:dyDescent="0.25">
      <c r="A671">
        <v>-9.4876000000000005</v>
      </c>
      <c r="F671">
        <v>-9.4948999999999995</v>
      </c>
      <c r="G671" s="1">
        <v>9.7411000000000004E-4</v>
      </c>
    </row>
    <row r="672" spans="1:7" x14ac:dyDescent="0.25">
      <c r="A672">
        <v>0.1013</v>
      </c>
      <c r="F672">
        <v>-9.4948999999999995</v>
      </c>
      <c r="G672" s="1">
        <v>9.7411000000000004E-4</v>
      </c>
    </row>
    <row r="673" spans="1:1" x14ac:dyDescent="0.25">
      <c r="A673">
        <v>-9.4777000000000005</v>
      </c>
    </row>
    <row r="674" spans="1:1" x14ac:dyDescent="0.25">
      <c r="A674">
        <v>0.53720000000000001</v>
      </c>
    </row>
    <row r="675" spans="1:1" x14ac:dyDescent="0.25">
      <c r="A675">
        <v>-9.4870000000000001</v>
      </c>
    </row>
    <row r="676" spans="1:1" x14ac:dyDescent="0.25">
      <c r="A676">
        <v>0.25480000000000003</v>
      </c>
    </row>
    <row r="677" spans="1:1" x14ac:dyDescent="0.25">
      <c r="A677">
        <v>-9.4880999999999993</v>
      </c>
    </row>
    <row r="678" spans="1:1" x14ac:dyDescent="0.25">
      <c r="A678">
        <v>0.13539999999999999</v>
      </c>
    </row>
    <row r="679" spans="1:1" x14ac:dyDescent="0.25">
      <c r="A679">
        <v>-9.4880999999999993</v>
      </c>
    </row>
    <row r="680" spans="1:1" x14ac:dyDescent="0.25">
      <c r="A680">
        <v>0.13539999999999999</v>
      </c>
    </row>
    <row r="681" spans="1:1" x14ac:dyDescent="0.25">
      <c r="A681">
        <v>-9.4882000000000009</v>
      </c>
    </row>
    <row r="682" spans="1:1" x14ac:dyDescent="0.25">
      <c r="A682">
        <v>0.14000000000000001</v>
      </c>
    </row>
    <row r="683" spans="1:1" x14ac:dyDescent="0.25">
      <c r="A683">
        <v>-9.4882000000000009</v>
      </c>
    </row>
    <row r="684" spans="1:1" x14ac:dyDescent="0.25">
      <c r="A684">
        <v>0.14000000000000001</v>
      </c>
    </row>
    <row r="685" spans="1:1" x14ac:dyDescent="0.25">
      <c r="A685">
        <v>-9.4875000000000007</v>
      </c>
    </row>
    <row r="686" spans="1:1" x14ac:dyDescent="0.25">
      <c r="A686">
        <v>0.28079999999999999</v>
      </c>
    </row>
    <row r="687" spans="1:1" x14ac:dyDescent="0.25">
      <c r="A687">
        <v>-9.4898000000000007</v>
      </c>
    </row>
    <row r="688" spans="1:1" x14ac:dyDescent="0.25">
      <c r="A688">
        <v>7.3400000000000007E-2</v>
      </c>
    </row>
    <row r="689" spans="1:1" x14ac:dyDescent="0.25">
      <c r="A689">
        <v>-9.4898000000000007</v>
      </c>
    </row>
    <row r="690" spans="1:1" x14ac:dyDescent="0.25">
      <c r="A690">
        <v>7.3400000000000007E-2</v>
      </c>
    </row>
    <row r="691" spans="1:1" x14ac:dyDescent="0.25">
      <c r="A691">
        <v>-9.4893999999999998</v>
      </c>
    </row>
    <row r="692" spans="1:1" x14ac:dyDescent="0.25">
      <c r="A692">
        <v>0.1074</v>
      </c>
    </row>
    <row r="693" spans="1:1" x14ac:dyDescent="0.25">
      <c r="A693">
        <v>-9.4903999999999993</v>
      </c>
    </row>
    <row r="694" spans="1:1" x14ac:dyDescent="0.25">
      <c r="A694">
        <v>5.6599999999999998E-2</v>
      </c>
    </row>
    <row r="695" spans="1:1" x14ac:dyDescent="0.25">
      <c r="A695">
        <v>-9.4903999999999993</v>
      </c>
    </row>
    <row r="696" spans="1:1" x14ac:dyDescent="0.25">
      <c r="A696">
        <v>5.6599999999999998E-2</v>
      </c>
    </row>
    <row r="697" spans="1:1" x14ac:dyDescent="0.25">
      <c r="A697">
        <v>-9.4903999999999993</v>
      </c>
    </row>
    <row r="698" spans="1:1" x14ac:dyDescent="0.25">
      <c r="A698">
        <v>8.7499999999999994E-2</v>
      </c>
    </row>
    <row r="699" spans="1:1" x14ac:dyDescent="0.25">
      <c r="A699">
        <v>-9.4903999999999993</v>
      </c>
    </row>
    <row r="700" spans="1:1" x14ac:dyDescent="0.25">
      <c r="A700">
        <v>8.7499999999999994E-2</v>
      </c>
    </row>
    <row r="701" spans="1:1" x14ac:dyDescent="0.25">
      <c r="A701">
        <v>-9.4908999999999999</v>
      </c>
    </row>
    <row r="702" spans="1:1" x14ac:dyDescent="0.25">
      <c r="A702">
        <v>7.0499999999999993E-2</v>
      </c>
    </row>
    <row r="703" spans="1:1" x14ac:dyDescent="0.25">
      <c r="A703">
        <v>-9.4908999999999999</v>
      </c>
    </row>
    <row r="704" spans="1:1" x14ac:dyDescent="0.25">
      <c r="A704">
        <v>7.0499999999999993E-2</v>
      </c>
    </row>
    <row r="705" spans="1:1" x14ac:dyDescent="0.25">
      <c r="A705">
        <v>-9.4886999999999997</v>
      </c>
    </row>
    <row r="706" spans="1:1" x14ac:dyDescent="0.25">
      <c r="A706">
        <v>0.14860000000000001</v>
      </c>
    </row>
    <row r="707" spans="1:1" x14ac:dyDescent="0.25">
      <c r="A707">
        <v>-9.4907000000000004</v>
      </c>
    </row>
    <row r="708" spans="1:1" x14ac:dyDescent="0.25">
      <c r="A708">
        <v>6.5100000000000005E-2</v>
      </c>
    </row>
    <row r="709" spans="1:1" x14ac:dyDescent="0.25">
      <c r="A709">
        <v>-9.4909999999999997</v>
      </c>
    </row>
    <row r="710" spans="1:1" x14ac:dyDescent="0.25">
      <c r="A710">
        <v>4.3299999999999998E-2</v>
      </c>
    </row>
    <row r="711" spans="1:1" x14ac:dyDescent="0.25">
      <c r="A711">
        <v>-9.4909999999999997</v>
      </c>
    </row>
    <row r="712" spans="1:1" x14ac:dyDescent="0.25">
      <c r="A712">
        <v>4.3299999999999998E-2</v>
      </c>
    </row>
    <row r="713" spans="1:1" x14ac:dyDescent="0.25">
      <c r="A713">
        <v>-9.4901</v>
      </c>
    </row>
    <row r="714" spans="1:1" x14ac:dyDescent="0.25">
      <c r="A714">
        <v>0.12970000000000001</v>
      </c>
    </row>
    <row r="715" spans="1:1" x14ac:dyDescent="0.25">
      <c r="A715">
        <v>-9.4909999999999997</v>
      </c>
    </row>
    <row r="716" spans="1:1" x14ac:dyDescent="0.25">
      <c r="A716">
        <v>5.1299999999999998E-2</v>
      </c>
    </row>
    <row r="717" spans="1:1" x14ac:dyDescent="0.25">
      <c r="A717">
        <v>-9.4910999999999994</v>
      </c>
    </row>
    <row r="718" spans="1:1" x14ac:dyDescent="0.25">
      <c r="A718">
        <v>2.9100000000000001E-2</v>
      </c>
    </row>
    <row r="719" spans="1:1" x14ac:dyDescent="0.25">
      <c r="A719">
        <v>-9.4910999999999994</v>
      </c>
    </row>
    <row r="720" spans="1:1" x14ac:dyDescent="0.25">
      <c r="A720">
        <v>2.9100000000000001E-2</v>
      </c>
    </row>
    <row r="721" spans="1:1" x14ac:dyDescent="0.25">
      <c r="A721">
        <v>-9.4910999999999994</v>
      </c>
    </row>
    <row r="722" spans="1:1" x14ac:dyDescent="0.25">
      <c r="A722">
        <v>2.81E-2</v>
      </c>
    </row>
    <row r="723" spans="1:1" x14ac:dyDescent="0.25">
      <c r="A723">
        <v>-9.4910999999999994</v>
      </c>
    </row>
    <row r="724" spans="1:1" x14ac:dyDescent="0.25">
      <c r="A724">
        <v>2.81E-2</v>
      </c>
    </row>
    <row r="725" spans="1:1" x14ac:dyDescent="0.25">
      <c r="A725">
        <v>-9.4911999999999992</v>
      </c>
    </row>
    <row r="726" spans="1:1" x14ac:dyDescent="0.25">
      <c r="A726">
        <v>4.6399999999999997E-2</v>
      </c>
    </row>
    <row r="727" spans="1:1" x14ac:dyDescent="0.25">
      <c r="A727">
        <v>-9.4911999999999992</v>
      </c>
    </row>
    <row r="728" spans="1:1" x14ac:dyDescent="0.25">
      <c r="A728">
        <v>4.6399999999999997E-2</v>
      </c>
    </row>
    <row r="729" spans="1:1" x14ac:dyDescent="0.25">
      <c r="A729">
        <v>-9.4908000000000001</v>
      </c>
    </row>
    <row r="730" spans="1:1" x14ac:dyDescent="0.25">
      <c r="A730">
        <v>6.7900000000000002E-2</v>
      </c>
    </row>
    <row r="731" spans="1:1" x14ac:dyDescent="0.25">
      <c r="A731">
        <v>-9.4911999999999992</v>
      </c>
    </row>
    <row r="732" spans="1:1" x14ac:dyDescent="0.25">
      <c r="A732">
        <v>3.4000000000000002E-2</v>
      </c>
    </row>
    <row r="733" spans="1:1" x14ac:dyDescent="0.25">
      <c r="A733">
        <v>-9.4911999999999992</v>
      </c>
    </row>
    <row r="734" spans="1:1" x14ac:dyDescent="0.25">
      <c r="A734">
        <v>1.43E-2</v>
      </c>
    </row>
    <row r="735" spans="1:1" x14ac:dyDescent="0.25">
      <c r="A735">
        <v>-9.4911999999999992</v>
      </c>
    </row>
    <row r="736" spans="1:1" x14ac:dyDescent="0.25">
      <c r="A736">
        <v>1.43E-2</v>
      </c>
    </row>
    <row r="737" spans="1:1" x14ac:dyDescent="0.25">
      <c r="A737">
        <v>-9.4911999999999992</v>
      </c>
    </row>
    <row r="738" spans="1:1" x14ac:dyDescent="0.25">
      <c r="A738">
        <v>1.34E-2</v>
      </c>
    </row>
    <row r="739" spans="1:1" x14ac:dyDescent="0.25">
      <c r="A739">
        <v>-9.4911999999999992</v>
      </c>
    </row>
    <row r="740" spans="1:1" x14ac:dyDescent="0.25">
      <c r="A740">
        <v>1.34E-2</v>
      </c>
    </row>
    <row r="741" spans="1:1" x14ac:dyDescent="0.25">
      <c r="A741">
        <v>-9.4910999999999994</v>
      </c>
    </row>
    <row r="742" spans="1:1" x14ac:dyDescent="0.25">
      <c r="A742">
        <v>0.1</v>
      </c>
    </row>
    <row r="743" spans="1:1" x14ac:dyDescent="0.25">
      <c r="A743">
        <v>-9.4913000000000007</v>
      </c>
    </row>
    <row r="744" spans="1:1" x14ac:dyDescent="0.25">
      <c r="A744">
        <v>1.77E-2</v>
      </c>
    </row>
    <row r="745" spans="1:1" x14ac:dyDescent="0.25">
      <c r="A745">
        <v>-9.4913000000000007</v>
      </c>
    </row>
    <row r="746" spans="1:1" x14ac:dyDescent="0.25">
      <c r="A746">
        <v>1.77E-2</v>
      </c>
    </row>
    <row r="747" spans="1:1" x14ac:dyDescent="0.25">
      <c r="A747">
        <v>-9.4913000000000007</v>
      </c>
    </row>
    <row r="748" spans="1:1" x14ac:dyDescent="0.25">
      <c r="A748">
        <v>0.04</v>
      </c>
    </row>
    <row r="749" spans="1:1" x14ac:dyDescent="0.25">
      <c r="A749">
        <v>-9.4913000000000007</v>
      </c>
    </row>
    <row r="750" spans="1:1" x14ac:dyDescent="0.25">
      <c r="A750">
        <v>1.9300000000000001E-2</v>
      </c>
    </row>
    <row r="751" spans="1:1" x14ac:dyDescent="0.25">
      <c r="A751">
        <v>-9.4913000000000007</v>
      </c>
    </row>
    <row r="752" spans="1:1" x14ac:dyDescent="0.25">
      <c r="A752">
        <v>1.9300000000000001E-2</v>
      </c>
    </row>
    <row r="753" spans="1:1" x14ac:dyDescent="0.25">
      <c r="A753">
        <v>-9.4914000000000005</v>
      </c>
    </row>
    <row r="754" spans="1:1" x14ac:dyDescent="0.25">
      <c r="A754">
        <v>1.1299999999999999E-2</v>
      </c>
    </row>
    <row r="755" spans="1:1" x14ac:dyDescent="0.25">
      <c r="A755">
        <v>-9.4914000000000005</v>
      </c>
    </row>
    <row r="756" spans="1:1" x14ac:dyDescent="0.25">
      <c r="A756">
        <v>1.1299999999999999E-2</v>
      </c>
    </row>
    <row r="757" spans="1:1" x14ac:dyDescent="0.25">
      <c r="A757">
        <v>-9.4915000000000003</v>
      </c>
    </row>
    <row r="758" spans="1:1" x14ac:dyDescent="0.25">
      <c r="A758">
        <v>1.3100000000000001E-2</v>
      </c>
    </row>
    <row r="759" spans="1:1" x14ac:dyDescent="0.25">
      <c r="A759">
        <v>-9.4915000000000003</v>
      </c>
    </row>
    <row r="760" spans="1:1" x14ac:dyDescent="0.25">
      <c r="A760">
        <v>1.3100000000000001E-2</v>
      </c>
    </row>
    <row r="761" spans="1:1" x14ac:dyDescent="0.25">
      <c r="A761">
        <v>-9.4915000000000003</v>
      </c>
    </row>
    <row r="762" spans="1:1" x14ac:dyDescent="0.25">
      <c r="A762">
        <v>1.21E-2</v>
      </c>
    </row>
    <row r="763" spans="1:1" x14ac:dyDescent="0.25">
      <c r="A763">
        <v>-9.4915000000000003</v>
      </c>
    </row>
    <row r="764" spans="1:1" x14ac:dyDescent="0.25">
      <c r="A764">
        <v>1.21E-2</v>
      </c>
    </row>
    <row r="765" spans="1:1" x14ac:dyDescent="0.25">
      <c r="A765">
        <v>-9.4916</v>
      </c>
    </row>
    <row r="766" spans="1:1" x14ac:dyDescent="0.25">
      <c r="A766">
        <v>1.3299999999999999E-2</v>
      </c>
    </row>
    <row r="767" spans="1:1" x14ac:dyDescent="0.25">
      <c r="A767">
        <v>-9.4916</v>
      </c>
    </row>
    <row r="768" spans="1:1" x14ac:dyDescent="0.25">
      <c r="A768">
        <v>1.3299999999999999E-2</v>
      </c>
    </row>
    <row r="769" spans="1:1" x14ac:dyDescent="0.25">
      <c r="A769">
        <v>-9.4916</v>
      </c>
    </row>
    <row r="770" spans="1:1" x14ac:dyDescent="0.25">
      <c r="A770">
        <v>1.17E-2</v>
      </c>
    </row>
    <row r="771" spans="1:1" x14ac:dyDescent="0.25">
      <c r="A771">
        <v>-9.4916</v>
      </c>
    </row>
    <row r="772" spans="1:1" x14ac:dyDescent="0.25">
      <c r="A772">
        <v>1.17E-2</v>
      </c>
    </row>
    <row r="773" spans="1:1" x14ac:dyDescent="0.25">
      <c r="A773">
        <v>-9.4916999999999998</v>
      </c>
    </row>
    <row r="774" spans="1:1" x14ac:dyDescent="0.25">
      <c r="A774">
        <v>1.11E-2</v>
      </c>
    </row>
    <row r="775" spans="1:1" x14ac:dyDescent="0.25">
      <c r="A775">
        <v>-9.4916999999999998</v>
      </c>
    </row>
    <row r="776" spans="1:1" x14ac:dyDescent="0.25">
      <c r="A776">
        <v>1.11E-2</v>
      </c>
    </row>
    <row r="777" spans="1:1" x14ac:dyDescent="0.25">
      <c r="A777">
        <v>-9.4917999999999996</v>
      </c>
    </row>
    <row r="778" spans="1:1" x14ac:dyDescent="0.25">
      <c r="A778">
        <v>1.8100000000000002E-2</v>
      </c>
    </row>
    <row r="779" spans="1:1" x14ac:dyDescent="0.25">
      <c r="A779">
        <v>-9.4917999999999996</v>
      </c>
    </row>
    <row r="780" spans="1:1" x14ac:dyDescent="0.25">
      <c r="A780">
        <v>1.8100000000000002E-2</v>
      </c>
    </row>
    <row r="781" spans="1:1" x14ac:dyDescent="0.25">
      <c r="A781">
        <v>-9.4918999999999993</v>
      </c>
    </row>
    <row r="782" spans="1:1" x14ac:dyDescent="0.25">
      <c r="A782">
        <v>1.5699999999999999E-2</v>
      </c>
    </row>
    <row r="783" spans="1:1" x14ac:dyDescent="0.25">
      <c r="A783">
        <v>-9.4918999999999993</v>
      </c>
    </row>
    <row r="784" spans="1:1" x14ac:dyDescent="0.25">
      <c r="A784">
        <v>1.5699999999999999E-2</v>
      </c>
    </row>
    <row r="785" spans="1:1" x14ac:dyDescent="0.25">
      <c r="A785">
        <v>-9.4921000000000006</v>
      </c>
    </row>
    <row r="786" spans="1:1" x14ac:dyDescent="0.25">
      <c r="A786">
        <v>4.19E-2</v>
      </c>
    </row>
    <row r="787" spans="1:1" x14ac:dyDescent="0.25">
      <c r="A787">
        <v>-9.4921000000000006</v>
      </c>
    </row>
    <row r="788" spans="1:1" x14ac:dyDescent="0.25">
      <c r="A788">
        <v>4.19E-2</v>
      </c>
    </row>
    <row r="789" spans="1:1" x14ac:dyDescent="0.25">
      <c r="A789">
        <v>-9.4924999999999997</v>
      </c>
    </row>
    <row r="790" spans="1:1" x14ac:dyDescent="0.25">
      <c r="A790">
        <v>2.5899999999999999E-2</v>
      </c>
    </row>
    <row r="791" spans="1:1" x14ac:dyDescent="0.25">
      <c r="A791">
        <v>-9.4924999999999997</v>
      </c>
    </row>
    <row r="792" spans="1:1" x14ac:dyDescent="0.25">
      <c r="A792">
        <v>2.5899999999999999E-2</v>
      </c>
    </row>
    <row r="793" spans="1:1" x14ac:dyDescent="0.25">
      <c r="A793" s="1">
        <v>-3.1049000000000003E-11</v>
      </c>
    </row>
    <row r="794" spans="1:1" x14ac:dyDescent="0.25">
      <c r="A794" s="1">
        <v>5.3541999999999995E-13</v>
      </c>
    </row>
    <row r="795" spans="1:1" x14ac:dyDescent="0.25">
      <c r="A795" s="1">
        <v>-3.1088999999999997E-11</v>
      </c>
    </row>
    <row r="796" spans="1:1" x14ac:dyDescent="0.25">
      <c r="A796" s="1">
        <v>2.2335E-13</v>
      </c>
    </row>
    <row r="797" spans="1:1" x14ac:dyDescent="0.25">
      <c r="A797">
        <v>-6.1155999999999997</v>
      </c>
    </row>
    <row r="798" spans="1:1" x14ac:dyDescent="0.25">
      <c r="A798">
        <v>228.49449999999999</v>
      </c>
    </row>
    <row r="799" spans="1:1" x14ac:dyDescent="0.25">
      <c r="A799">
        <v>-9.4857999999999993</v>
      </c>
    </row>
    <row r="800" spans="1:1" x14ac:dyDescent="0.25">
      <c r="A800">
        <v>0.25490000000000002</v>
      </c>
    </row>
    <row r="801" spans="1:1" x14ac:dyDescent="0.25">
      <c r="A801">
        <v>-9.4923000000000002</v>
      </c>
    </row>
    <row r="802" spans="1:1" x14ac:dyDescent="0.25">
      <c r="A802">
        <v>3.6299999999999999E-2</v>
      </c>
    </row>
    <row r="803" spans="1:1" x14ac:dyDescent="0.25">
      <c r="A803">
        <v>-9.4925999999999995</v>
      </c>
    </row>
    <row r="804" spans="1:1" x14ac:dyDescent="0.25">
      <c r="A804">
        <v>2.7300000000000001E-2</v>
      </c>
    </row>
    <row r="805" spans="1:1" x14ac:dyDescent="0.25">
      <c r="A805">
        <v>-9.4925999999999995</v>
      </c>
    </row>
    <row r="806" spans="1:1" x14ac:dyDescent="0.25">
      <c r="A806">
        <v>2.7300000000000001E-2</v>
      </c>
    </row>
    <row r="807" spans="1:1" x14ac:dyDescent="0.25">
      <c r="A807">
        <v>-9.4928000000000008</v>
      </c>
    </row>
    <row r="808" spans="1:1" x14ac:dyDescent="0.25">
      <c r="A808">
        <v>2.0500000000000001E-2</v>
      </c>
    </row>
    <row r="809" spans="1:1" x14ac:dyDescent="0.25">
      <c r="A809">
        <v>-9.4928000000000008</v>
      </c>
    </row>
    <row r="810" spans="1:1" x14ac:dyDescent="0.25">
      <c r="A810">
        <v>2.0500000000000001E-2</v>
      </c>
    </row>
    <row r="811" spans="1:1" x14ac:dyDescent="0.25">
      <c r="A811">
        <v>-9.4929000000000006</v>
      </c>
    </row>
    <row r="812" spans="1:1" x14ac:dyDescent="0.25">
      <c r="A812">
        <v>8.48E-2</v>
      </c>
    </row>
    <row r="813" spans="1:1" x14ac:dyDescent="0.25">
      <c r="A813">
        <v>-9.4929000000000006</v>
      </c>
    </row>
    <row r="814" spans="1:1" x14ac:dyDescent="0.25">
      <c r="A814">
        <v>8.48E-2</v>
      </c>
    </row>
    <row r="815" spans="1:1" x14ac:dyDescent="0.25">
      <c r="A815">
        <v>-9.4929000000000006</v>
      </c>
    </row>
    <row r="816" spans="1:1" x14ac:dyDescent="0.25">
      <c r="A816">
        <v>3.7199999999999997E-2</v>
      </c>
    </row>
    <row r="817" spans="1:1" x14ac:dyDescent="0.25">
      <c r="A817">
        <v>-9.4930000000000003</v>
      </c>
    </row>
    <row r="818" spans="1:1" x14ac:dyDescent="0.25">
      <c r="A818">
        <v>3.2599999999999997E-2</v>
      </c>
    </row>
    <row r="819" spans="1:1" x14ac:dyDescent="0.25">
      <c r="A819">
        <v>-9.4930000000000003</v>
      </c>
    </row>
    <row r="820" spans="1:1" x14ac:dyDescent="0.25">
      <c r="A820">
        <v>3.2599999999999997E-2</v>
      </c>
    </row>
    <row r="821" spans="1:1" x14ac:dyDescent="0.25">
      <c r="A821">
        <v>-9.4931000000000001</v>
      </c>
    </row>
    <row r="822" spans="1:1" x14ac:dyDescent="0.25">
      <c r="A822">
        <v>2.63E-2</v>
      </c>
    </row>
    <row r="823" spans="1:1" x14ac:dyDescent="0.25">
      <c r="A823">
        <v>-9.4931000000000001</v>
      </c>
    </row>
    <row r="824" spans="1:1" x14ac:dyDescent="0.25">
      <c r="A824">
        <v>2.63E-2</v>
      </c>
    </row>
    <row r="825" spans="1:1" x14ac:dyDescent="0.25">
      <c r="A825">
        <v>-9.4931000000000001</v>
      </c>
    </row>
    <row r="826" spans="1:1" x14ac:dyDescent="0.25">
      <c r="A826">
        <v>1.4200000000000001E-2</v>
      </c>
    </row>
    <row r="827" spans="1:1" x14ac:dyDescent="0.25">
      <c r="A827">
        <v>-9.4931000000000001</v>
      </c>
    </row>
    <row r="828" spans="1:1" x14ac:dyDescent="0.25">
      <c r="A828">
        <v>1.4200000000000001E-2</v>
      </c>
    </row>
    <row r="829" spans="1:1" x14ac:dyDescent="0.25">
      <c r="A829">
        <v>-9.4931999999999999</v>
      </c>
    </row>
    <row r="830" spans="1:1" x14ac:dyDescent="0.25">
      <c r="A830">
        <v>8.8999999999999999E-3</v>
      </c>
    </row>
    <row r="831" spans="1:1" x14ac:dyDescent="0.25">
      <c r="A831">
        <v>-9.4931999999999999</v>
      </c>
    </row>
    <row r="832" spans="1:1" x14ac:dyDescent="0.25">
      <c r="A832">
        <v>8.8999999999999999E-3</v>
      </c>
    </row>
    <row r="833" spans="1:1" x14ac:dyDescent="0.25">
      <c r="A833">
        <v>-9.4931999999999999</v>
      </c>
    </row>
    <row r="834" spans="1:1" x14ac:dyDescent="0.25">
      <c r="A834">
        <v>1.0800000000000001E-2</v>
      </c>
    </row>
    <row r="835" spans="1:1" x14ac:dyDescent="0.25">
      <c r="A835">
        <v>-9.4931999999999999</v>
      </c>
    </row>
    <row r="836" spans="1:1" x14ac:dyDescent="0.25">
      <c r="A836">
        <v>1.0800000000000001E-2</v>
      </c>
    </row>
    <row r="837" spans="1:1" x14ac:dyDescent="0.25">
      <c r="A837">
        <v>-9.4931999999999999</v>
      </c>
    </row>
    <row r="838" spans="1:1" x14ac:dyDescent="0.25">
      <c r="A838">
        <v>4.5600000000000002E-2</v>
      </c>
    </row>
    <row r="839" spans="1:1" x14ac:dyDescent="0.25">
      <c r="A839">
        <v>-9.4932999999999996</v>
      </c>
    </row>
    <row r="840" spans="1:1" x14ac:dyDescent="0.25">
      <c r="A840">
        <v>1.46E-2</v>
      </c>
    </row>
    <row r="841" spans="1:1" x14ac:dyDescent="0.25">
      <c r="A841">
        <v>-9.4932999999999996</v>
      </c>
    </row>
    <row r="842" spans="1:1" x14ac:dyDescent="0.25">
      <c r="A842">
        <v>1.46E-2</v>
      </c>
    </row>
    <row r="843" spans="1:1" x14ac:dyDescent="0.25">
      <c r="A843">
        <v>-9.4932999999999996</v>
      </c>
    </row>
    <row r="844" spans="1:1" x14ac:dyDescent="0.25">
      <c r="A844">
        <v>1.0699999999999999E-2</v>
      </c>
    </row>
    <row r="845" spans="1:1" x14ac:dyDescent="0.25">
      <c r="A845">
        <v>-9.4932999999999996</v>
      </c>
    </row>
    <row r="846" spans="1:1" x14ac:dyDescent="0.25">
      <c r="A846">
        <v>1.0699999999999999E-2</v>
      </c>
    </row>
    <row r="847" spans="1:1" x14ac:dyDescent="0.25">
      <c r="A847">
        <v>-9.4933999999999994</v>
      </c>
    </row>
    <row r="848" spans="1:1" x14ac:dyDescent="0.25">
      <c r="A848">
        <v>1.7100000000000001E-2</v>
      </c>
    </row>
    <row r="849" spans="1:1" x14ac:dyDescent="0.25">
      <c r="A849">
        <v>-9.4933999999999994</v>
      </c>
    </row>
    <row r="850" spans="1:1" x14ac:dyDescent="0.25">
      <c r="A850">
        <v>1.7100000000000001E-2</v>
      </c>
    </row>
    <row r="851" spans="1:1" x14ac:dyDescent="0.25">
      <c r="A851">
        <v>-9.4933999999999994</v>
      </c>
    </row>
    <row r="852" spans="1:1" x14ac:dyDescent="0.25">
      <c r="A852">
        <v>2.81E-2</v>
      </c>
    </row>
    <row r="853" spans="1:1" x14ac:dyDescent="0.25">
      <c r="A853">
        <v>-9.4933999999999994</v>
      </c>
    </row>
    <row r="854" spans="1:1" x14ac:dyDescent="0.25">
      <c r="A854">
        <v>2.81E-2</v>
      </c>
    </row>
    <row r="855" spans="1:1" x14ac:dyDescent="0.25">
      <c r="A855">
        <v>-9.4925999999999995</v>
      </c>
    </row>
    <row r="856" spans="1:1" x14ac:dyDescent="0.25">
      <c r="A856">
        <v>4.87E-2</v>
      </c>
    </row>
    <row r="857" spans="1:1" x14ac:dyDescent="0.25">
      <c r="A857">
        <v>-9.4932999999999996</v>
      </c>
    </row>
    <row r="858" spans="1:1" x14ac:dyDescent="0.25">
      <c r="A858">
        <v>2.1700000000000001E-2</v>
      </c>
    </row>
    <row r="859" spans="1:1" x14ac:dyDescent="0.25">
      <c r="A859">
        <v>-9.4933999999999994</v>
      </c>
    </row>
    <row r="860" spans="1:1" x14ac:dyDescent="0.25">
      <c r="A860">
        <v>1.55E-2</v>
      </c>
    </row>
    <row r="861" spans="1:1" x14ac:dyDescent="0.25">
      <c r="A861">
        <v>-9.4933999999999994</v>
      </c>
    </row>
    <row r="862" spans="1:1" x14ac:dyDescent="0.25">
      <c r="A862">
        <v>1.55E-2</v>
      </c>
    </row>
    <row r="863" spans="1:1" x14ac:dyDescent="0.25">
      <c r="A863">
        <v>-9.4933999999999994</v>
      </c>
    </row>
    <row r="864" spans="1:1" x14ac:dyDescent="0.25">
      <c r="A864">
        <v>1.29E-2</v>
      </c>
    </row>
    <row r="865" spans="1:1" x14ac:dyDescent="0.25">
      <c r="A865">
        <v>-9.4933999999999994</v>
      </c>
    </row>
    <row r="866" spans="1:1" x14ac:dyDescent="0.25">
      <c r="A866">
        <v>1.35E-2</v>
      </c>
    </row>
    <row r="867" spans="1:1" x14ac:dyDescent="0.25">
      <c r="A867">
        <v>-9.4933999999999994</v>
      </c>
    </row>
    <row r="868" spans="1:1" x14ac:dyDescent="0.25">
      <c r="A868">
        <v>1.44E-2</v>
      </c>
    </row>
    <row r="869" spans="1:1" x14ac:dyDescent="0.25">
      <c r="A869">
        <v>-9.4933999999999994</v>
      </c>
    </row>
    <row r="870" spans="1:1" x14ac:dyDescent="0.25">
      <c r="A870">
        <v>1.44E-2</v>
      </c>
    </row>
    <row r="871" spans="1:1" x14ac:dyDescent="0.25">
      <c r="A871">
        <v>-9.4932999999999996</v>
      </c>
    </row>
    <row r="872" spans="1:1" x14ac:dyDescent="0.25">
      <c r="A872">
        <v>5.7299999999999997E-2</v>
      </c>
    </row>
    <row r="873" spans="1:1" x14ac:dyDescent="0.25">
      <c r="A873">
        <v>-9.4933999999999994</v>
      </c>
    </row>
    <row r="874" spans="1:1" x14ac:dyDescent="0.25">
      <c r="A874">
        <v>3.6900000000000002E-2</v>
      </c>
    </row>
    <row r="875" spans="1:1" x14ac:dyDescent="0.25">
      <c r="A875">
        <v>-9.4934999999999992</v>
      </c>
    </row>
    <row r="876" spans="1:1" x14ac:dyDescent="0.25">
      <c r="A876">
        <v>1.3100000000000001E-2</v>
      </c>
    </row>
    <row r="877" spans="1:1" x14ac:dyDescent="0.25">
      <c r="A877">
        <v>-9.4934999999999992</v>
      </c>
    </row>
    <row r="878" spans="1:1" x14ac:dyDescent="0.25">
      <c r="A878">
        <v>1.3100000000000001E-2</v>
      </c>
    </row>
    <row r="879" spans="1:1" x14ac:dyDescent="0.25">
      <c r="A879">
        <v>-9.4931000000000001</v>
      </c>
    </row>
    <row r="880" spans="1:1" x14ac:dyDescent="0.25">
      <c r="A880">
        <v>0.1096</v>
      </c>
    </row>
    <row r="881" spans="1:1" x14ac:dyDescent="0.25">
      <c r="A881">
        <v>-9.4933999999999994</v>
      </c>
    </row>
    <row r="882" spans="1:1" x14ac:dyDescent="0.25">
      <c r="A882">
        <v>3.1899999999999998E-2</v>
      </c>
    </row>
    <row r="883" spans="1:1" x14ac:dyDescent="0.25">
      <c r="A883">
        <v>-9.4934999999999992</v>
      </c>
    </row>
    <row r="884" spans="1:1" x14ac:dyDescent="0.25">
      <c r="A884">
        <v>2.4400000000000002E-2</v>
      </c>
    </row>
    <row r="885" spans="1:1" x14ac:dyDescent="0.25">
      <c r="A885">
        <v>-9.4934999999999992</v>
      </c>
    </row>
    <row r="886" spans="1:1" x14ac:dyDescent="0.25">
      <c r="A886">
        <v>1.29E-2</v>
      </c>
    </row>
    <row r="887" spans="1:1" x14ac:dyDescent="0.25">
      <c r="A887">
        <v>-9.4934999999999992</v>
      </c>
    </row>
    <row r="888" spans="1:1" x14ac:dyDescent="0.25">
      <c r="A888">
        <v>1.29E-2</v>
      </c>
    </row>
    <row r="889" spans="1:1" x14ac:dyDescent="0.25">
      <c r="A889">
        <v>-9.4933999999999994</v>
      </c>
    </row>
    <row r="890" spans="1:1" x14ac:dyDescent="0.25">
      <c r="A890">
        <v>5.6899999999999999E-2</v>
      </c>
    </row>
    <row r="891" spans="1:1" x14ac:dyDescent="0.25">
      <c r="A891">
        <v>-9.4934999999999992</v>
      </c>
    </row>
    <row r="892" spans="1:1" x14ac:dyDescent="0.25">
      <c r="A892">
        <v>2.69E-2</v>
      </c>
    </row>
    <row r="893" spans="1:1" x14ac:dyDescent="0.25">
      <c r="A893">
        <v>-9.4934999999999992</v>
      </c>
    </row>
    <row r="894" spans="1:1" x14ac:dyDescent="0.25">
      <c r="A894">
        <v>2.69E-2</v>
      </c>
    </row>
    <row r="895" spans="1:1" x14ac:dyDescent="0.25">
      <c r="A895">
        <v>-9.4922000000000004</v>
      </c>
    </row>
    <row r="896" spans="1:1" x14ac:dyDescent="0.25">
      <c r="A896">
        <v>0.14219999999999999</v>
      </c>
    </row>
    <row r="897" spans="1:1" x14ac:dyDescent="0.25">
      <c r="A897">
        <v>-9.4931999999999999</v>
      </c>
    </row>
    <row r="898" spans="1:1" x14ac:dyDescent="0.25">
      <c r="A898">
        <v>0.14749999999999999</v>
      </c>
    </row>
    <row r="899" spans="1:1" x14ac:dyDescent="0.25">
      <c r="A899">
        <v>-9.4934999999999992</v>
      </c>
    </row>
    <row r="900" spans="1:1" x14ac:dyDescent="0.25">
      <c r="A900">
        <v>0.1087</v>
      </c>
    </row>
    <row r="901" spans="1:1" x14ac:dyDescent="0.25">
      <c r="A901">
        <v>-9.4934999999999992</v>
      </c>
    </row>
    <row r="902" spans="1:1" x14ac:dyDescent="0.25">
      <c r="A902">
        <v>2.8899999999999999E-2</v>
      </c>
    </row>
    <row r="903" spans="1:1" x14ac:dyDescent="0.25">
      <c r="A903">
        <v>-9.4934999999999992</v>
      </c>
    </row>
    <row r="904" spans="1:1" x14ac:dyDescent="0.25">
      <c r="A904">
        <v>2.8899999999999999E-2</v>
      </c>
    </row>
    <row r="905" spans="1:1" x14ac:dyDescent="0.25">
      <c r="A905">
        <v>-9.4928000000000008</v>
      </c>
    </row>
    <row r="906" spans="1:1" x14ac:dyDescent="0.25">
      <c r="A906">
        <v>0.12609999999999999</v>
      </c>
    </row>
    <row r="907" spans="1:1" x14ac:dyDescent="0.25">
      <c r="A907">
        <v>-9.4933999999999994</v>
      </c>
    </row>
    <row r="908" spans="1:1" x14ac:dyDescent="0.25">
      <c r="A908">
        <v>5.11E-2</v>
      </c>
    </row>
    <row r="909" spans="1:1" x14ac:dyDescent="0.25">
      <c r="A909">
        <v>-9.4934999999999992</v>
      </c>
    </row>
    <row r="910" spans="1:1" x14ac:dyDescent="0.25">
      <c r="A910">
        <v>2.4899999999999999E-2</v>
      </c>
    </row>
    <row r="911" spans="1:1" x14ac:dyDescent="0.25">
      <c r="A911">
        <v>-9.4934999999999992</v>
      </c>
    </row>
    <row r="912" spans="1:1" x14ac:dyDescent="0.25">
      <c r="A912">
        <v>2.4899999999999999E-2</v>
      </c>
    </row>
    <row r="913" spans="1:1" x14ac:dyDescent="0.25">
      <c r="A913">
        <v>-9.4934999999999992</v>
      </c>
    </row>
    <row r="914" spans="1:1" x14ac:dyDescent="0.25">
      <c r="A914">
        <v>6.5100000000000005E-2</v>
      </c>
    </row>
    <row r="915" spans="1:1" x14ac:dyDescent="0.25">
      <c r="A915">
        <v>-9.4934999999999992</v>
      </c>
    </row>
    <row r="916" spans="1:1" x14ac:dyDescent="0.25">
      <c r="A916">
        <v>6.5100000000000005E-2</v>
      </c>
    </row>
    <row r="917" spans="1:1" x14ac:dyDescent="0.25">
      <c r="A917">
        <v>-9.4930000000000003</v>
      </c>
    </row>
    <row r="918" spans="1:1" x14ac:dyDescent="0.25">
      <c r="A918">
        <v>0.16309999999999999</v>
      </c>
    </row>
    <row r="919" spans="1:1" x14ac:dyDescent="0.25">
      <c r="A919">
        <v>-9.4934999999999992</v>
      </c>
    </row>
    <row r="920" spans="1:1" x14ac:dyDescent="0.25">
      <c r="A920">
        <v>3.5700000000000003E-2</v>
      </c>
    </row>
    <row r="921" spans="1:1" x14ac:dyDescent="0.25">
      <c r="A921">
        <v>-9.4936000000000007</v>
      </c>
    </row>
    <row r="922" spans="1:1" x14ac:dyDescent="0.25">
      <c r="A922">
        <v>2.07E-2</v>
      </c>
    </row>
    <row r="923" spans="1:1" x14ac:dyDescent="0.25">
      <c r="A923">
        <v>-9.4936000000000007</v>
      </c>
    </row>
    <row r="924" spans="1:1" x14ac:dyDescent="0.25">
      <c r="A924">
        <v>2.07E-2</v>
      </c>
    </row>
    <row r="925" spans="1:1" x14ac:dyDescent="0.25">
      <c r="A925">
        <v>-9.4937000000000005</v>
      </c>
    </row>
    <row r="926" spans="1:1" x14ac:dyDescent="0.25">
      <c r="A926">
        <v>2.4E-2</v>
      </c>
    </row>
    <row r="927" spans="1:1" x14ac:dyDescent="0.25">
      <c r="A927">
        <v>-9.4937000000000005</v>
      </c>
    </row>
    <row r="928" spans="1:1" x14ac:dyDescent="0.25">
      <c r="A928">
        <v>2.4E-2</v>
      </c>
    </row>
    <row r="929" spans="1:1" x14ac:dyDescent="0.25">
      <c r="A929">
        <v>-9.4933999999999994</v>
      </c>
    </row>
    <row r="930" spans="1:1" x14ac:dyDescent="0.25">
      <c r="A930">
        <v>7.9600000000000004E-2</v>
      </c>
    </row>
    <row r="931" spans="1:1" x14ac:dyDescent="0.25">
      <c r="A931">
        <v>-9.4936000000000007</v>
      </c>
    </row>
    <row r="932" spans="1:1" x14ac:dyDescent="0.25">
      <c r="A932">
        <v>3.2899999999999999E-2</v>
      </c>
    </row>
    <row r="933" spans="1:1" x14ac:dyDescent="0.25">
      <c r="A933">
        <v>-9.4937000000000005</v>
      </c>
    </row>
    <row r="934" spans="1:1" x14ac:dyDescent="0.25">
      <c r="A934">
        <v>1.9099999999999999E-2</v>
      </c>
    </row>
    <row r="935" spans="1:1" x14ac:dyDescent="0.25">
      <c r="A935">
        <v>-9.4937000000000005</v>
      </c>
    </row>
    <row r="936" spans="1:1" x14ac:dyDescent="0.25">
      <c r="A936">
        <v>1.9099999999999999E-2</v>
      </c>
    </row>
    <row r="937" spans="1:1" x14ac:dyDescent="0.25">
      <c r="A937">
        <v>-9.4937000000000005</v>
      </c>
    </row>
    <row r="938" spans="1:1" x14ac:dyDescent="0.25">
      <c r="A938">
        <v>1.6899999999999998E-2</v>
      </c>
    </row>
    <row r="939" spans="1:1" x14ac:dyDescent="0.25">
      <c r="A939">
        <v>-9.4937000000000005</v>
      </c>
    </row>
    <row r="940" spans="1:1" x14ac:dyDescent="0.25">
      <c r="A940">
        <v>1.6899999999999998E-2</v>
      </c>
    </row>
    <row r="941" spans="1:1" x14ac:dyDescent="0.25">
      <c r="A941">
        <v>-9.4938000000000002</v>
      </c>
    </row>
    <row r="942" spans="1:1" x14ac:dyDescent="0.25">
      <c r="A942">
        <v>1.32E-2</v>
      </c>
    </row>
    <row r="943" spans="1:1" x14ac:dyDescent="0.25">
      <c r="A943">
        <v>-9.4938000000000002</v>
      </c>
    </row>
    <row r="944" spans="1:1" x14ac:dyDescent="0.25">
      <c r="A944">
        <v>1.32E-2</v>
      </c>
    </row>
    <row r="945" spans="1:1" x14ac:dyDescent="0.25">
      <c r="A945">
        <v>-9.4938000000000002</v>
      </c>
    </row>
    <row r="946" spans="1:1" x14ac:dyDescent="0.25">
      <c r="A946">
        <v>3.61E-2</v>
      </c>
    </row>
    <row r="947" spans="1:1" x14ac:dyDescent="0.25">
      <c r="A947">
        <v>-9.4938000000000002</v>
      </c>
    </row>
    <row r="948" spans="1:1" x14ac:dyDescent="0.25">
      <c r="A948">
        <v>3.61E-2</v>
      </c>
    </row>
    <row r="949" spans="1:1" x14ac:dyDescent="0.25">
      <c r="A949">
        <v>-9.4939</v>
      </c>
    </row>
    <row r="950" spans="1:1" x14ac:dyDescent="0.25">
      <c r="A950">
        <v>2.4799999999999999E-2</v>
      </c>
    </row>
    <row r="951" spans="1:1" x14ac:dyDescent="0.25">
      <c r="A951">
        <v>-9.4939</v>
      </c>
    </row>
    <row r="952" spans="1:1" x14ac:dyDescent="0.25">
      <c r="A952">
        <v>2.4799999999999999E-2</v>
      </c>
    </row>
    <row r="953" spans="1:1" x14ac:dyDescent="0.25">
      <c r="A953">
        <v>-9.4939</v>
      </c>
    </row>
    <row r="954" spans="1:1" x14ac:dyDescent="0.25">
      <c r="A954">
        <v>3.73E-2</v>
      </c>
    </row>
    <row r="955" spans="1:1" x14ac:dyDescent="0.25">
      <c r="A955">
        <v>-9.4939</v>
      </c>
    </row>
    <row r="956" spans="1:1" x14ac:dyDescent="0.25">
      <c r="A956">
        <v>3.73E-2</v>
      </c>
    </row>
    <row r="957" spans="1:1" x14ac:dyDescent="0.25">
      <c r="A957">
        <v>-9.4939</v>
      </c>
    </row>
    <row r="958" spans="1:1" x14ac:dyDescent="0.25">
      <c r="A958">
        <v>2.93E-2</v>
      </c>
    </row>
    <row r="959" spans="1:1" x14ac:dyDescent="0.25">
      <c r="A959">
        <v>-9.4939</v>
      </c>
    </row>
    <row r="960" spans="1:1" x14ac:dyDescent="0.25">
      <c r="A960">
        <v>2.93E-2</v>
      </c>
    </row>
    <row r="961" spans="1:1" x14ac:dyDescent="0.25">
      <c r="A961">
        <v>-9.4939</v>
      </c>
    </row>
    <row r="962" spans="1:1" x14ac:dyDescent="0.25">
      <c r="A962">
        <v>2.35E-2</v>
      </c>
    </row>
    <row r="963" spans="1:1" x14ac:dyDescent="0.25">
      <c r="A963">
        <v>-9.4939</v>
      </c>
    </row>
    <row r="964" spans="1:1" x14ac:dyDescent="0.25">
      <c r="A964">
        <v>2.35E-2</v>
      </c>
    </row>
    <row r="965" spans="1:1" x14ac:dyDescent="0.25">
      <c r="A965">
        <v>-9.4939</v>
      </c>
    </row>
    <row r="966" spans="1:1" x14ac:dyDescent="0.25">
      <c r="A966">
        <v>2.4500000000000001E-2</v>
      </c>
    </row>
    <row r="967" spans="1:1" x14ac:dyDescent="0.25">
      <c r="A967">
        <v>-9.4939999999999998</v>
      </c>
    </row>
    <row r="968" spans="1:1" x14ac:dyDescent="0.25">
      <c r="A968">
        <v>1.37E-2</v>
      </c>
    </row>
    <row r="969" spans="1:1" x14ac:dyDescent="0.25">
      <c r="A969">
        <v>-9.4939999999999998</v>
      </c>
    </row>
    <row r="970" spans="1:1" x14ac:dyDescent="0.25">
      <c r="A970">
        <v>1.37E-2</v>
      </c>
    </row>
    <row r="971" spans="1:1" x14ac:dyDescent="0.25">
      <c r="A971">
        <v>-9.4939999999999998</v>
      </c>
    </row>
    <row r="972" spans="1:1" x14ac:dyDescent="0.25">
      <c r="A972">
        <v>1.18E-2</v>
      </c>
    </row>
    <row r="973" spans="1:1" x14ac:dyDescent="0.25">
      <c r="A973">
        <v>-9.4939999999999998</v>
      </c>
    </row>
    <row r="974" spans="1:1" x14ac:dyDescent="0.25">
      <c r="A974">
        <v>1.18E-2</v>
      </c>
    </row>
    <row r="975" spans="1:1" x14ac:dyDescent="0.25">
      <c r="A975">
        <v>-9.4939999999999998</v>
      </c>
    </row>
    <row r="976" spans="1:1" x14ac:dyDescent="0.25">
      <c r="A976">
        <v>1.2200000000000001E-2</v>
      </c>
    </row>
    <row r="977" spans="1:1" x14ac:dyDescent="0.25">
      <c r="A977">
        <v>-9.4939999999999998</v>
      </c>
    </row>
    <row r="978" spans="1:1" x14ac:dyDescent="0.25">
      <c r="A978">
        <v>1.2200000000000001E-2</v>
      </c>
    </row>
    <row r="979" spans="1:1" x14ac:dyDescent="0.25">
      <c r="A979">
        <v>-9.4939999999999998</v>
      </c>
    </row>
    <row r="980" spans="1:1" x14ac:dyDescent="0.25">
      <c r="A980">
        <v>3.5099999999999999E-2</v>
      </c>
    </row>
    <row r="981" spans="1:1" x14ac:dyDescent="0.25">
      <c r="A981">
        <v>-9.4939999999999998</v>
      </c>
    </row>
    <row r="982" spans="1:1" x14ac:dyDescent="0.25">
      <c r="A982">
        <v>2.4899999999999999E-2</v>
      </c>
    </row>
    <row r="983" spans="1:1" x14ac:dyDescent="0.25">
      <c r="A983">
        <v>-9.4939999999999998</v>
      </c>
    </row>
    <row r="984" spans="1:1" x14ac:dyDescent="0.25">
      <c r="A984">
        <v>2.4899999999999999E-2</v>
      </c>
    </row>
    <row r="985" spans="1:1" x14ac:dyDescent="0.25">
      <c r="A985">
        <v>-9.4940999999999995</v>
      </c>
    </row>
    <row r="986" spans="1:1" x14ac:dyDescent="0.25">
      <c r="A986">
        <v>1.9900000000000001E-2</v>
      </c>
    </row>
    <row r="987" spans="1:1" x14ac:dyDescent="0.25">
      <c r="A987">
        <v>-9.4940999999999995</v>
      </c>
    </row>
    <row r="988" spans="1:1" x14ac:dyDescent="0.25">
      <c r="A988">
        <v>1.9900000000000001E-2</v>
      </c>
    </row>
    <row r="989" spans="1:1" x14ac:dyDescent="0.25">
      <c r="A989">
        <v>-9.4940999999999995</v>
      </c>
    </row>
    <row r="990" spans="1:1" x14ac:dyDescent="0.25">
      <c r="A990">
        <v>2.0299999999999999E-2</v>
      </c>
    </row>
    <row r="991" spans="1:1" x14ac:dyDescent="0.25">
      <c r="A991">
        <v>-9.4940999999999995</v>
      </c>
    </row>
    <row r="992" spans="1:1" x14ac:dyDescent="0.25">
      <c r="A992">
        <v>2.0299999999999999E-2</v>
      </c>
    </row>
    <row r="993" spans="1:1" x14ac:dyDescent="0.25">
      <c r="A993">
        <v>-9.4940999999999995</v>
      </c>
    </row>
    <row r="994" spans="1:1" x14ac:dyDescent="0.25">
      <c r="A994">
        <v>1.0999999999999999E-2</v>
      </c>
    </row>
    <row r="995" spans="1:1" x14ac:dyDescent="0.25">
      <c r="A995">
        <v>-9.4940999999999995</v>
      </c>
    </row>
    <row r="996" spans="1:1" x14ac:dyDescent="0.25">
      <c r="A996">
        <v>1.0999999999999999E-2</v>
      </c>
    </row>
    <row r="997" spans="1:1" x14ac:dyDescent="0.25">
      <c r="A997">
        <v>-9.4940999999999995</v>
      </c>
    </row>
    <row r="998" spans="1:1" x14ac:dyDescent="0.25">
      <c r="A998">
        <v>5.1999999999999998E-3</v>
      </c>
    </row>
    <row r="999" spans="1:1" x14ac:dyDescent="0.25">
      <c r="A999">
        <v>-9.4940999999999995</v>
      </c>
    </row>
    <row r="1000" spans="1:1" x14ac:dyDescent="0.25">
      <c r="A1000">
        <v>5.1999999999999998E-3</v>
      </c>
    </row>
    <row r="1001" spans="1:1" x14ac:dyDescent="0.25">
      <c r="A1001">
        <v>-9.4940999999999995</v>
      </c>
    </row>
    <row r="1002" spans="1:1" x14ac:dyDescent="0.25">
      <c r="A1002">
        <v>1.23E-2</v>
      </c>
    </row>
    <row r="1003" spans="1:1" x14ac:dyDescent="0.25">
      <c r="A1003">
        <v>-9.4940999999999995</v>
      </c>
    </row>
    <row r="1004" spans="1:1" x14ac:dyDescent="0.25">
      <c r="A1004">
        <v>1.23E-2</v>
      </c>
    </row>
    <row r="1005" spans="1:1" x14ac:dyDescent="0.25">
      <c r="A1005">
        <v>-9.4940999999999995</v>
      </c>
    </row>
    <row r="1006" spans="1:1" x14ac:dyDescent="0.25">
      <c r="A1006">
        <v>1.0500000000000001E-2</v>
      </c>
    </row>
    <row r="1007" spans="1:1" x14ac:dyDescent="0.25">
      <c r="A1007">
        <v>-9.4940999999999995</v>
      </c>
    </row>
    <row r="1008" spans="1:1" x14ac:dyDescent="0.25">
      <c r="A1008">
        <v>1.0500000000000001E-2</v>
      </c>
    </row>
    <row r="1009" spans="1:1" x14ac:dyDescent="0.25">
      <c r="A1009">
        <v>-9.4940999999999995</v>
      </c>
    </row>
    <row r="1010" spans="1:1" x14ac:dyDescent="0.25">
      <c r="A1010">
        <v>2.6100000000000002E-2</v>
      </c>
    </row>
    <row r="1011" spans="1:1" x14ac:dyDescent="0.25">
      <c r="A1011">
        <v>-9.4940999999999995</v>
      </c>
    </row>
    <row r="1012" spans="1:1" x14ac:dyDescent="0.25">
      <c r="A1012">
        <v>1.9400000000000001E-2</v>
      </c>
    </row>
    <row r="1013" spans="1:1" x14ac:dyDescent="0.25">
      <c r="A1013">
        <v>-9.4940999999999995</v>
      </c>
    </row>
    <row r="1014" spans="1:1" x14ac:dyDescent="0.25">
      <c r="A1014">
        <v>8.6999999999999994E-3</v>
      </c>
    </row>
    <row r="1015" spans="1:1" x14ac:dyDescent="0.25">
      <c r="A1015">
        <v>-9.4940999999999995</v>
      </c>
    </row>
    <row r="1016" spans="1:1" x14ac:dyDescent="0.25">
      <c r="A1016">
        <v>4.07E-2</v>
      </c>
    </row>
    <row r="1017" spans="1:1" x14ac:dyDescent="0.25">
      <c r="A1017">
        <v>-9.4940999999999995</v>
      </c>
    </row>
    <row r="1018" spans="1:1" x14ac:dyDescent="0.25">
      <c r="A1018">
        <v>2.8400000000000002E-2</v>
      </c>
    </row>
    <row r="1019" spans="1:1" x14ac:dyDescent="0.25">
      <c r="A1019">
        <v>-9.4940999999999995</v>
      </c>
    </row>
    <row r="1020" spans="1:1" x14ac:dyDescent="0.25">
      <c r="A1020">
        <v>2.8400000000000002E-2</v>
      </c>
    </row>
    <row r="1021" spans="1:1" x14ac:dyDescent="0.25">
      <c r="A1021">
        <v>-9.4940999999999995</v>
      </c>
    </row>
    <row r="1022" spans="1:1" x14ac:dyDescent="0.25">
      <c r="A1022">
        <v>1.06E-2</v>
      </c>
    </row>
    <row r="1023" spans="1:1" x14ac:dyDescent="0.25">
      <c r="A1023">
        <v>-9.4940999999999995</v>
      </c>
    </row>
    <row r="1024" spans="1:1" x14ac:dyDescent="0.25">
      <c r="A1024">
        <v>1.06E-2</v>
      </c>
    </row>
    <row r="1025" spans="1:1" x14ac:dyDescent="0.25">
      <c r="A1025">
        <v>-9.4940999999999995</v>
      </c>
    </row>
    <row r="1026" spans="1:1" x14ac:dyDescent="0.25">
      <c r="A1026">
        <v>7.3000000000000001E-3</v>
      </c>
    </row>
    <row r="1027" spans="1:1" x14ac:dyDescent="0.25">
      <c r="A1027">
        <v>-9.4940999999999995</v>
      </c>
    </row>
    <row r="1028" spans="1:1" x14ac:dyDescent="0.25">
      <c r="A1028">
        <v>7.3000000000000001E-3</v>
      </c>
    </row>
    <row r="1029" spans="1:1" x14ac:dyDescent="0.25">
      <c r="A1029">
        <v>-9.4941999999999993</v>
      </c>
    </row>
    <row r="1030" spans="1:1" x14ac:dyDescent="0.25">
      <c r="A1030">
        <v>8.0999999999999996E-3</v>
      </c>
    </row>
    <row r="1031" spans="1:1" x14ac:dyDescent="0.25">
      <c r="A1031">
        <v>-9.4941999999999993</v>
      </c>
    </row>
    <row r="1032" spans="1:1" x14ac:dyDescent="0.25">
      <c r="A1032">
        <v>8.0999999999999996E-3</v>
      </c>
    </row>
    <row r="1033" spans="1:1" x14ac:dyDescent="0.25">
      <c r="A1033">
        <v>-9.4941999999999993</v>
      </c>
    </row>
    <row r="1034" spans="1:1" x14ac:dyDescent="0.25">
      <c r="A1034">
        <v>7.4000000000000003E-3</v>
      </c>
    </row>
    <row r="1035" spans="1:1" x14ac:dyDescent="0.25">
      <c r="A1035">
        <v>-9.4941999999999993</v>
      </c>
    </row>
    <row r="1036" spans="1:1" x14ac:dyDescent="0.25">
      <c r="A1036">
        <v>7.4000000000000003E-3</v>
      </c>
    </row>
    <row r="1037" spans="1:1" x14ac:dyDescent="0.25">
      <c r="A1037">
        <v>-9.4941999999999993</v>
      </c>
    </row>
    <row r="1038" spans="1:1" x14ac:dyDescent="0.25">
      <c r="A1038">
        <v>2.93E-2</v>
      </c>
    </row>
    <row r="1039" spans="1:1" x14ac:dyDescent="0.25">
      <c r="A1039">
        <v>-9.4941999999999993</v>
      </c>
    </row>
    <row r="1040" spans="1:1" x14ac:dyDescent="0.25">
      <c r="A1040">
        <v>2.93E-2</v>
      </c>
    </row>
    <row r="1041" spans="1:1" x14ac:dyDescent="0.25">
      <c r="A1041">
        <v>-9.4941999999999993</v>
      </c>
    </row>
    <row r="1042" spans="1:1" x14ac:dyDescent="0.25">
      <c r="A1042">
        <v>1.38E-2</v>
      </c>
    </row>
    <row r="1043" spans="1:1" x14ac:dyDescent="0.25">
      <c r="A1043">
        <v>-9.4941999999999993</v>
      </c>
    </row>
    <row r="1044" spans="1:1" x14ac:dyDescent="0.25">
      <c r="A1044">
        <v>1.38E-2</v>
      </c>
    </row>
    <row r="1045" spans="1:1" x14ac:dyDescent="0.25">
      <c r="A1045" s="1">
        <v>-2.7806E-11</v>
      </c>
    </row>
    <row r="1046" spans="1:1" x14ac:dyDescent="0.25">
      <c r="A1046" s="1">
        <v>2.6874000000000002E-13</v>
      </c>
    </row>
    <row r="1047" spans="1:1" x14ac:dyDescent="0.25">
      <c r="A1047">
        <v>-9.4649999999999999</v>
      </c>
    </row>
    <row r="1048" spans="1:1" x14ac:dyDescent="0.25">
      <c r="A1048">
        <v>0.96109999999999995</v>
      </c>
    </row>
    <row r="1049" spans="1:1" x14ac:dyDescent="0.25">
      <c r="A1049">
        <v>-9.4939999999999998</v>
      </c>
    </row>
    <row r="1050" spans="1:1" x14ac:dyDescent="0.25">
      <c r="A1050">
        <v>3.8800000000000001E-2</v>
      </c>
    </row>
    <row r="1051" spans="1:1" x14ac:dyDescent="0.25">
      <c r="A1051">
        <v>-9.4943000000000008</v>
      </c>
    </row>
    <row r="1052" spans="1:1" x14ac:dyDescent="0.25">
      <c r="A1052">
        <v>2.5700000000000001E-2</v>
      </c>
    </row>
    <row r="1053" spans="1:1" x14ac:dyDescent="0.25">
      <c r="A1053">
        <v>-9.4943000000000008</v>
      </c>
    </row>
    <row r="1054" spans="1:1" x14ac:dyDescent="0.25">
      <c r="A1054">
        <v>2.5700000000000001E-2</v>
      </c>
    </row>
    <row r="1055" spans="1:1" x14ac:dyDescent="0.25">
      <c r="A1055">
        <v>-9.4943000000000008</v>
      </c>
    </row>
    <row r="1056" spans="1:1" x14ac:dyDescent="0.25">
      <c r="A1056">
        <v>2.35E-2</v>
      </c>
    </row>
    <row r="1057" spans="1:1" x14ac:dyDescent="0.25">
      <c r="A1057">
        <v>-9.4943000000000008</v>
      </c>
    </row>
    <row r="1058" spans="1:1" x14ac:dyDescent="0.25">
      <c r="A1058">
        <v>2.35E-2</v>
      </c>
    </row>
    <row r="1059" spans="1:1" x14ac:dyDescent="0.25">
      <c r="A1059">
        <v>-9.4943000000000008</v>
      </c>
    </row>
    <row r="1060" spans="1:1" x14ac:dyDescent="0.25">
      <c r="A1060">
        <v>2.4299999999999999E-2</v>
      </c>
    </row>
    <row r="1061" spans="1:1" x14ac:dyDescent="0.25">
      <c r="A1061">
        <v>-9.4943000000000008</v>
      </c>
    </row>
    <row r="1062" spans="1:1" x14ac:dyDescent="0.25">
      <c r="A1062">
        <v>2.4299999999999999E-2</v>
      </c>
    </row>
    <row r="1063" spans="1:1" x14ac:dyDescent="0.25">
      <c r="A1063">
        <v>-9.4943000000000008</v>
      </c>
    </row>
    <row r="1064" spans="1:1" x14ac:dyDescent="0.25">
      <c r="A1064">
        <v>2.3300000000000001E-2</v>
      </c>
    </row>
    <row r="1065" spans="1:1" x14ac:dyDescent="0.25">
      <c r="A1065">
        <v>-9.4943000000000008</v>
      </c>
    </row>
    <row r="1066" spans="1:1" x14ac:dyDescent="0.25">
      <c r="A1066">
        <v>2.18E-2</v>
      </c>
    </row>
    <row r="1067" spans="1:1" x14ac:dyDescent="0.25">
      <c r="A1067">
        <v>-9.4943000000000008</v>
      </c>
    </row>
    <row r="1068" spans="1:1" x14ac:dyDescent="0.25">
      <c r="A1068">
        <v>2.5499999999999998E-2</v>
      </c>
    </row>
    <row r="1069" spans="1:1" x14ac:dyDescent="0.25">
      <c r="A1069">
        <v>-9.4943000000000008</v>
      </c>
    </row>
    <row r="1070" spans="1:1" x14ac:dyDescent="0.25">
      <c r="A1070">
        <v>2.5600000000000001E-2</v>
      </c>
    </row>
    <row r="1071" spans="1:1" x14ac:dyDescent="0.25">
      <c r="A1071">
        <v>-9.4943000000000008</v>
      </c>
    </row>
    <row r="1072" spans="1:1" x14ac:dyDescent="0.25">
      <c r="A1072">
        <v>2.52E-2</v>
      </c>
    </row>
    <row r="1073" spans="1:1" x14ac:dyDescent="0.25">
      <c r="A1073">
        <v>-9.4943000000000008</v>
      </c>
    </row>
    <row r="1074" spans="1:1" x14ac:dyDescent="0.25">
      <c r="A1074">
        <v>2.4899999999999999E-2</v>
      </c>
    </row>
    <row r="1075" spans="1:1" x14ac:dyDescent="0.25">
      <c r="A1075">
        <v>-9.4943000000000008</v>
      </c>
    </row>
    <row r="1076" spans="1:1" x14ac:dyDescent="0.25">
      <c r="A1076">
        <v>2.47E-2</v>
      </c>
    </row>
    <row r="1077" spans="1:1" x14ac:dyDescent="0.25">
      <c r="A1077">
        <v>-9.4943000000000008</v>
      </c>
    </row>
    <row r="1078" spans="1:1" x14ac:dyDescent="0.25">
      <c r="A1078">
        <v>2.47E-2</v>
      </c>
    </row>
    <row r="1079" spans="1:1" x14ac:dyDescent="0.25">
      <c r="A1079">
        <v>-9.4923999999999999</v>
      </c>
    </row>
    <row r="1080" spans="1:1" x14ac:dyDescent="0.25">
      <c r="A1080">
        <v>0.16450000000000001</v>
      </c>
    </row>
    <row r="1081" spans="1:1" x14ac:dyDescent="0.25">
      <c r="A1081">
        <v>-9.4937000000000005</v>
      </c>
    </row>
    <row r="1082" spans="1:1" x14ac:dyDescent="0.25">
      <c r="A1082">
        <v>0.13489999999999999</v>
      </c>
    </row>
    <row r="1083" spans="1:1" x14ac:dyDescent="0.25">
      <c r="A1083">
        <v>-9.4941999999999993</v>
      </c>
    </row>
    <row r="1084" spans="1:1" x14ac:dyDescent="0.25">
      <c r="A1084">
        <v>4.3900000000000002E-2</v>
      </c>
    </row>
    <row r="1085" spans="1:1" x14ac:dyDescent="0.25">
      <c r="A1085">
        <v>-9.4943000000000008</v>
      </c>
    </row>
    <row r="1086" spans="1:1" x14ac:dyDescent="0.25">
      <c r="A1086">
        <v>3.8199999999999998E-2</v>
      </c>
    </row>
    <row r="1087" spans="1:1" x14ac:dyDescent="0.25">
      <c r="A1087">
        <v>-9.4943000000000008</v>
      </c>
    </row>
    <row r="1088" spans="1:1" x14ac:dyDescent="0.25">
      <c r="A1088">
        <v>3.8199999999999998E-2</v>
      </c>
    </row>
    <row r="1089" spans="1:1" x14ac:dyDescent="0.25">
      <c r="A1089">
        <v>-9.4932999999999996</v>
      </c>
    </row>
    <row r="1090" spans="1:1" x14ac:dyDescent="0.25">
      <c r="A1090">
        <v>7.7899999999999997E-2</v>
      </c>
    </row>
    <row r="1091" spans="1:1" x14ac:dyDescent="0.25">
      <c r="A1091">
        <v>-9.4939999999999998</v>
      </c>
    </row>
    <row r="1092" spans="1:1" x14ac:dyDescent="0.25">
      <c r="A1092">
        <v>0.10730000000000001</v>
      </c>
    </row>
    <row r="1093" spans="1:1" x14ac:dyDescent="0.25">
      <c r="A1093">
        <v>-9.4943000000000008</v>
      </c>
    </row>
    <row r="1094" spans="1:1" x14ac:dyDescent="0.25">
      <c r="A1094">
        <v>3.85E-2</v>
      </c>
    </row>
    <row r="1095" spans="1:1" x14ac:dyDescent="0.25">
      <c r="A1095">
        <v>-9.4943000000000008</v>
      </c>
    </row>
    <row r="1096" spans="1:1" x14ac:dyDescent="0.25">
      <c r="A1096">
        <v>2.5899999999999999E-2</v>
      </c>
    </row>
    <row r="1097" spans="1:1" x14ac:dyDescent="0.25">
      <c r="A1097">
        <v>-9.4943000000000008</v>
      </c>
    </row>
    <row r="1098" spans="1:1" x14ac:dyDescent="0.25">
      <c r="A1098">
        <v>2.5899999999999999E-2</v>
      </c>
    </row>
    <row r="1099" spans="1:1" x14ac:dyDescent="0.25">
      <c r="A1099">
        <v>-9.4931000000000001</v>
      </c>
    </row>
    <row r="1100" spans="1:1" x14ac:dyDescent="0.25">
      <c r="A1100">
        <v>0.11840000000000001</v>
      </c>
    </row>
    <row r="1101" spans="1:1" x14ac:dyDescent="0.25">
      <c r="A1101">
        <v>-9.4941999999999993</v>
      </c>
    </row>
    <row r="1102" spans="1:1" x14ac:dyDescent="0.25">
      <c r="A1102">
        <v>6.9500000000000006E-2</v>
      </c>
    </row>
    <row r="1103" spans="1:1" x14ac:dyDescent="0.25">
      <c r="A1103">
        <v>-9.4944000000000006</v>
      </c>
    </row>
    <row r="1104" spans="1:1" x14ac:dyDescent="0.25">
      <c r="A1104">
        <v>2.6200000000000001E-2</v>
      </c>
    </row>
    <row r="1105" spans="1:1" x14ac:dyDescent="0.25">
      <c r="A1105">
        <v>-9.4944000000000006</v>
      </c>
    </row>
    <row r="1106" spans="1:1" x14ac:dyDescent="0.25">
      <c r="A1106">
        <v>2.6200000000000001E-2</v>
      </c>
    </row>
    <row r="1107" spans="1:1" x14ac:dyDescent="0.25">
      <c r="A1107">
        <v>-9.4943000000000008</v>
      </c>
    </row>
    <row r="1108" spans="1:1" x14ac:dyDescent="0.25">
      <c r="A1108">
        <v>5.9400000000000001E-2</v>
      </c>
    </row>
    <row r="1109" spans="1:1" x14ac:dyDescent="0.25">
      <c r="A1109">
        <v>-9.4944000000000006</v>
      </c>
    </row>
    <row r="1110" spans="1:1" x14ac:dyDescent="0.25">
      <c r="A1110">
        <v>2.7799999999999998E-2</v>
      </c>
    </row>
    <row r="1111" spans="1:1" x14ac:dyDescent="0.25">
      <c r="A1111">
        <v>-9.4944000000000006</v>
      </c>
    </row>
    <row r="1112" spans="1:1" x14ac:dyDescent="0.25">
      <c r="A1112">
        <v>2.7799999999999998E-2</v>
      </c>
    </row>
    <row r="1113" spans="1:1" x14ac:dyDescent="0.25">
      <c r="A1113">
        <v>-9.4943000000000008</v>
      </c>
    </row>
    <row r="1114" spans="1:1" x14ac:dyDescent="0.25">
      <c r="A1114">
        <v>5.3199999999999997E-2</v>
      </c>
    </row>
    <row r="1115" spans="1:1" x14ac:dyDescent="0.25">
      <c r="A1115">
        <v>-9.4944000000000006</v>
      </c>
    </row>
    <row r="1116" spans="1:1" x14ac:dyDescent="0.25">
      <c r="A1116">
        <v>2.8500000000000001E-2</v>
      </c>
    </row>
    <row r="1117" spans="1:1" x14ac:dyDescent="0.25">
      <c r="A1117">
        <v>-9.4944000000000006</v>
      </c>
    </row>
    <row r="1118" spans="1:1" x14ac:dyDescent="0.25">
      <c r="A1118">
        <v>2.8500000000000001E-2</v>
      </c>
    </row>
    <row r="1119" spans="1:1" x14ac:dyDescent="0.25">
      <c r="A1119">
        <v>-9.4939</v>
      </c>
    </row>
    <row r="1120" spans="1:1" x14ac:dyDescent="0.25">
      <c r="A1120">
        <v>9.5899999999999999E-2</v>
      </c>
    </row>
    <row r="1121" spans="1:1" x14ac:dyDescent="0.25">
      <c r="A1121">
        <v>-9.4944000000000006</v>
      </c>
    </row>
    <row r="1122" spans="1:1" x14ac:dyDescent="0.25">
      <c r="A1122">
        <v>4.7E-2</v>
      </c>
    </row>
    <row r="1123" spans="1:1" x14ac:dyDescent="0.25">
      <c r="A1123">
        <v>-9.4945000000000004</v>
      </c>
    </row>
    <row r="1124" spans="1:1" x14ac:dyDescent="0.25">
      <c r="A1124">
        <v>2.58E-2</v>
      </c>
    </row>
    <row r="1125" spans="1:1" x14ac:dyDescent="0.25">
      <c r="A1125">
        <v>-9.4945000000000004</v>
      </c>
    </row>
    <row r="1126" spans="1:1" x14ac:dyDescent="0.25">
      <c r="A1126">
        <v>2.58E-2</v>
      </c>
    </row>
    <row r="1127" spans="1:1" x14ac:dyDescent="0.25">
      <c r="A1127">
        <v>-9.4943000000000008</v>
      </c>
    </row>
    <row r="1128" spans="1:1" x14ac:dyDescent="0.25">
      <c r="A1128">
        <v>4.6600000000000003E-2</v>
      </c>
    </row>
    <row r="1129" spans="1:1" x14ac:dyDescent="0.25">
      <c r="A1129">
        <v>-9.4945000000000004</v>
      </c>
    </row>
    <row r="1130" spans="1:1" x14ac:dyDescent="0.25">
      <c r="A1130">
        <v>6.2399999999999997E-2</v>
      </c>
    </row>
    <row r="1131" spans="1:1" x14ac:dyDescent="0.25">
      <c r="A1131">
        <v>-9.4945000000000004</v>
      </c>
    </row>
    <row r="1132" spans="1:1" x14ac:dyDescent="0.25">
      <c r="A1132">
        <v>6.2399999999999997E-2</v>
      </c>
    </row>
    <row r="1133" spans="1:1" x14ac:dyDescent="0.25">
      <c r="A1133">
        <v>-9.4944000000000006</v>
      </c>
    </row>
    <row r="1134" spans="1:1" x14ac:dyDescent="0.25">
      <c r="A1134">
        <v>4.0899999999999999E-2</v>
      </c>
    </row>
    <row r="1135" spans="1:1" x14ac:dyDescent="0.25">
      <c r="A1135">
        <v>-9.4945000000000004</v>
      </c>
    </row>
    <row r="1136" spans="1:1" x14ac:dyDescent="0.25">
      <c r="A1136">
        <v>2.6700000000000002E-2</v>
      </c>
    </row>
    <row r="1137" spans="1:1" x14ac:dyDescent="0.25">
      <c r="A1137">
        <v>-9.4945000000000004</v>
      </c>
    </row>
    <row r="1138" spans="1:1" x14ac:dyDescent="0.25">
      <c r="A1138">
        <v>5.2299999999999999E-2</v>
      </c>
    </row>
    <row r="1139" spans="1:1" x14ac:dyDescent="0.25">
      <c r="A1139">
        <v>-9.4945000000000004</v>
      </c>
    </row>
    <row r="1140" spans="1:1" x14ac:dyDescent="0.25">
      <c r="A1140">
        <v>5.2299999999999999E-2</v>
      </c>
    </row>
    <row r="1141" spans="1:1" x14ac:dyDescent="0.25">
      <c r="A1141">
        <v>-9.4940999999999995</v>
      </c>
    </row>
    <row r="1142" spans="1:1" x14ac:dyDescent="0.25">
      <c r="A1142">
        <v>7.6200000000000004E-2</v>
      </c>
    </row>
    <row r="1143" spans="1:1" x14ac:dyDescent="0.25">
      <c r="A1143">
        <v>-9.4945000000000004</v>
      </c>
    </row>
    <row r="1144" spans="1:1" x14ac:dyDescent="0.25">
      <c r="A1144">
        <v>2.93E-2</v>
      </c>
    </row>
    <row r="1145" spans="1:1" x14ac:dyDescent="0.25">
      <c r="A1145">
        <v>-9.4946000000000002</v>
      </c>
    </row>
    <row r="1146" spans="1:1" x14ac:dyDescent="0.25">
      <c r="A1146">
        <v>2.0500000000000001E-2</v>
      </c>
    </row>
    <row r="1147" spans="1:1" x14ac:dyDescent="0.25">
      <c r="A1147">
        <v>-9.4946000000000002</v>
      </c>
    </row>
    <row r="1148" spans="1:1" x14ac:dyDescent="0.25">
      <c r="A1148">
        <v>2.0500000000000001E-2</v>
      </c>
    </row>
    <row r="1149" spans="1:1" x14ac:dyDescent="0.25">
      <c r="A1149">
        <v>-9.4946000000000002</v>
      </c>
    </row>
    <row r="1150" spans="1:1" x14ac:dyDescent="0.25">
      <c r="A1150">
        <v>2.4E-2</v>
      </c>
    </row>
    <row r="1151" spans="1:1" x14ac:dyDescent="0.25">
      <c r="A1151">
        <v>-9.4946000000000002</v>
      </c>
    </row>
    <row r="1152" spans="1:1" x14ac:dyDescent="0.25">
      <c r="A1152">
        <v>1.6899999999999998E-2</v>
      </c>
    </row>
    <row r="1153" spans="1:1" x14ac:dyDescent="0.25">
      <c r="A1153">
        <v>-9.4946000000000002</v>
      </c>
    </row>
    <row r="1154" spans="1:1" x14ac:dyDescent="0.25">
      <c r="A1154">
        <v>1.6899999999999998E-2</v>
      </c>
    </row>
    <row r="1155" spans="1:1" x14ac:dyDescent="0.25">
      <c r="A1155">
        <v>-9.4945000000000004</v>
      </c>
    </row>
    <row r="1156" spans="1:1" x14ac:dyDescent="0.25">
      <c r="A1156">
        <v>2.8400000000000002E-2</v>
      </c>
    </row>
    <row r="1157" spans="1:1" x14ac:dyDescent="0.25">
      <c r="A1157">
        <v>-9.4946000000000002</v>
      </c>
    </row>
    <row r="1158" spans="1:1" x14ac:dyDescent="0.25">
      <c r="A1158">
        <v>2.1899999999999999E-2</v>
      </c>
    </row>
    <row r="1159" spans="1:1" x14ac:dyDescent="0.25">
      <c r="A1159">
        <v>-9.4946000000000002</v>
      </c>
    </row>
    <row r="1160" spans="1:1" x14ac:dyDescent="0.25">
      <c r="A1160">
        <v>2.1899999999999999E-2</v>
      </c>
    </row>
    <row r="1161" spans="1:1" x14ac:dyDescent="0.25">
      <c r="A1161">
        <v>-9.4946000000000002</v>
      </c>
    </row>
    <row r="1162" spans="1:1" x14ac:dyDescent="0.25">
      <c r="A1162">
        <v>2.53E-2</v>
      </c>
    </row>
    <row r="1163" spans="1:1" x14ac:dyDescent="0.25">
      <c r="A1163">
        <v>-9.4946000000000002</v>
      </c>
    </row>
    <row r="1164" spans="1:1" x14ac:dyDescent="0.25">
      <c r="A1164">
        <v>2.53E-2</v>
      </c>
    </row>
    <row r="1165" spans="1:1" x14ac:dyDescent="0.25">
      <c r="A1165">
        <v>-9.4946000000000002</v>
      </c>
    </row>
    <row r="1166" spans="1:1" x14ac:dyDescent="0.25">
      <c r="A1166">
        <v>1.66E-2</v>
      </c>
    </row>
    <row r="1167" spans="1:1" x14ac:dyDescent="0.25">
      <c r="A1167">
        <v>-9.4946000000000002</v>
      </c>
    </row>
    <row r="1168" spans="1:1" x14ac:dyDescent="0.25">
      <c r="A1168">
        <v>1.66E-2</v>
      </c>
    </row>
    <row r="1169" spans="1:1" x14ac:dyDescent="0.25">
      <c r="A1169">
        <v>-9.4946999999999999</v>
      </c>
    </row>
    <row r="1170" spans="1:1" x14ac:dyDescent="0.25">
      <c r="A1170">
        <v>1.2699999999999999E-2</v>
      </c>
    </row>
    <row r="1171" spans="1:1" x14ac:dyDescent="0.25">
      <c r="A1171">
        <v>-9.4946999999999999</v>
      </c>
    </row>
    <row r="1172" spans="1:1" x14ac:dyDescent="0.25">
      <c r="A1172">
        <v>1.2699999999999999E-2</v>
      </c>
    </row>
    <row r="1173" spans="1:1" x14ac:dyDescent="0.25">
      <c r="A1173">
        <v>-9.4946999999999999</v>
      </c>
    </row>
    <row r="1174" spans="1:1" x14ac:dyDescent="0.25">
      <c r="A1174">
        <v>6.0000000000000001E-3</v>
      </c>
    </row>
    <row r="1175" spans="1:1" x14ac:dyDescent="0.25">
      <c r="A1175">
        <v>-9.4946999999999999</v>
      </c>
    </row>
    <row r="1176" spans="1:1" x14ac:dyDescent="0.25">
      <c r="A1176">
        <v>6.0000000000000001E-3</v>
      </c>
    </row>
    <row r="1177" spans="1:1" x14ac:dyDescent="0.25">
      <c r="A1177">
        <v>-9.4946999999999999</v>
      </c>
    </row>
    <row r="1178" spans="1:1" x14ac:dyDescent="0.25">
      <c r="A1178">
        <v>4.5999999999999999E-3</v>
      </c>
    </row>
    <row r="1179" spans="1:1" x14ac:dyDescent="0.25">
      <c r="A1179">
        <v>-9.4946999999999999</v>
      </c>
    </row>
    <row r="1180" spans="1:1" x14ac:dyDescent="0.25">
      <c r="A1180">
        <v>4.5999999999999999E-3</v>
      </c>
    </row>
    <row r="1181" spans="1:1" x14ac:dyDescent="0.25">
      <c r="A1181">
        <v>-9.4946999999999999</v>
      </c>
    </row>
    <row r="1182" spans="1:1" x14ac:dyDescent="0.25">
      <c r="A1182">
        <v>6.0000000000000001E-3</v>
      </c>
    </row>
    <row r="1183" spans="1:1" x14ac:dyDescent="0.25">
      <c r="A1183">
        <v>-9.4946999999999999</v>
      </c>
    </row>
    <row r="1184" spans="1:1" x14ac:dyDescent="0.25">
      <c r="A1184">
        <v>6.0000000000000001E-3</v>
      </c>
    </row>
    <row r="1185" spans="1:1" x14ac:dyDescent="0.25">
      <c r="A1185">
        <v>-9.4946999999999999</v>
      </c>
    </row>
    <row r="1186" spans="1:1" x14ac:dyDescent="0.25">
      <c r="A1186">
        <v>2.0400000000000001E-2</v>
      </c>
    </row>
    <row r="1187" spans="1:1" x14ac:dyDescent="0.25">
      <c r="A1187">
        <v>-9.4946999999999999</v>
      </c>
    </row>
    <row r="1188" spans="1:1" x14ac:dyDescent="0.25">
      <c r="A1188">
        <v>2.0400000000000001E-2</v>
      </c>
    </row>
    <row r="1189" spans="1:1" x14ac:dyDescent="0.25">
      <c r="A1189">
        <v>-9.4946999999999999</v>
      </c>
    </row>
    <row r="1190" spans="1:1" x14ac:dyDescent="0.25">
      <c r="A1190">
        <v>1.1900000000000001E-2</v>
      </c>
    </row>
    <row r="1191" spans="1:1" x14ac:dyDescent="0.25">
      <c r="A1191">
        <v>-9.4946999999999999</v>
      </c>
    </row>
    <row r="1192" spans="1:1" x14ac:dyDescent="0.25">
      <c r="A1192">
        <v>1.1900000000000001E-2</v>
      </c>
    </row>
    <row r="1193" spans="1:1" x14ac:dyDescent="0.25">
      <c r="A1193">
        <v>-9.4946999999999999</v>
      </c>
    </row>
    <row r="1194" spans="1:1" x14ac:dyDescent="0.25">
      <c r="A1194">
        <v>5.5999999999999999E-3</v>
      </c>
    </row>
    <row r="1195" spans="1:1" x14ac:dyDescent="0.25">
      <c r="A1195">
        <v>-9.4946999999999999</v>
      </c>
    </row>
    <row r="1196" spans="1:1" x14ac:dyDescent="0.25">
      <c r="A1196">
        <v>5.5999999999999999E-3</v>
      </c>
    </row>
    <row r="1197" spans="1:1" x14ac:dyDescent="0.25">
      <c r="A1197">
        <v>-9.4946999999999999</v>
      </c>
    </row>
    <row r="1198" spans="1:1" x14ac:dyDescent="0.25">
      <c r="A1198">
        <v>9.2999999999999992E-3</v>
      </c>
    </row>
    <row r="1199" spans="1:1" x14ac:dyDescent="0.25">
      <c r="A1199">
        <v>-9.4946999999999999</v>
      </c>
    </row>
    <row r="1200" spans="1:1" x14ac:dyDescent="0.25">
      <c r="A1200">
        <v>9.2999999999999992E-3</v>
      </c>
    </row>
    <row r="1201" spans="1:1" x14ac:dyDescent="0.25">
      <c r="A1201">
        <v>-9.4946999999999999</v>
      </c>
    </row>
    <row r="1202" spans="1:1" x14ac:dyDescent="0.25">
      <c r="A1202">
        <v>1.4E-2</v>
      </c>
    </row>
    <row r="1203" spans="1:1" x14ac:dyDescent="0.25">
      <c r="A1203">
        <v>-9.4946999999999999</v>
      </c>
    </row>
    <row r="1204" spans="1:1" x14ac:dyDescent="0.25">
      <c r="A1204">
        <v>1.4E-2</v>
      </c>
    </row>
    <row r="1205" spans="1:1" x14ac:dyDescent="0.25">
      <c r="A1205">
        <v>-9.4947999999999997</v>
      </c>
    </row>
    <row r="1206" spans="1:1" x14ac:dyDescent="0.25">
      <c r="A1206">
        <v>9.5999999999999992E-3</v>
      </c>
    </row>
    <row r="1207" spans="1:1" x14ac:dyDescent="0.25">
      <c r="A1207">
        <v>-9.4947999999999997</v>
      </c>
    </row>
    <row r="1208" spans="1:1" x14ac:dyDescent="0.25">
      <c r="A1208">
        <v>9.5999999999999992E-3</v>
      </c>
    </row>
    <row r="1209" spans="1:1" x14ac:dyDescent="0.25">
      <c r="A1209">
        <v>-9.4947999999999997</v>
      </c>
    </row>
    <row r="1210" spans="1:1" x14ac:dyDescent="0.25">
      <c r="A1210">
        <v>5.0000000000000001E-3</v>
      </c>
    </row>
    <row r="1211" spans="1:1" x14ac:dyDescent="0.25">
      <c r="A1211">
        <v>-9.4947999999999997</v>
      </c>
    </row>
    <row r="1212" spans="1:1" x14ac:dyDescent="0.25">
      <c r="A1212">
        <v>5.0000000000000001E-3</v>
      </c>
    </row>
    <row r="1213" spans="1:1" x14ac:dyDescent="0.25">
      <c r="A1213">
        <v>-9.4947999999999997</v>
      </c>
    </row>
    <row r="1214" spans="1:1" x14ac:dyDescent="0.25">
      <c r="A1214">
        <v>4.1000000000000003E-3</v>
      </c>
    </row>
    <row r="1215" spans="1:1" x14ac:dyDescent="0.25">
      <c r="A1215">
        <v>-9.4947999999999997</v>
      </c>
    </row>
    <row r="1216" spans="1:1" x14ac:dyDescent="0.25">
      <c r="A1216">
        <v>4.1000000000000003E-3</v>
      </c>
    </row>
    <row r="1217" spans="1:1" x14ac:dyDescent="0.25">
      <c r="A1217">
        <v>-9.4947999999999997</v>
      </c>
    </row>
    <row r="1218" spans="1:1" x14ac:dyDescent="0.25">
      <c r="A1218">
        <v>4.7999999999999996E-3</v>
      </c>
    </row>
    <row r="1219" spans="1:1" x14ac:dyDescent="0.25">
      <c r="A1219">
        <v>-9.4947999999999997</v>
      </c>
    </row>
    <row r="1220" spans="1:1" x14ac:dyDescent="0.25">
      <c r="A1220">
        <v>4.7999999999999996E-3</v>
      </c>
    </row>
    <row r="1221" spans="1:1" x14ac:dyDescent="0.25">
      <c r="A1221">
        <v>-9.4947999999999997</v>
      </c>
    </row>
    <row r="1222" spans="1:1" x14ac:dyDescent="0.25">
      <c r="A1222">
        <v>3.5999999999999999E-3</v>
      </c>
    </row>
    <row r="1223" spans="1:1" x14ac:dyDescent="0.25">
      <c r="A1223">
        <v>-9.4947999999999997</v>
      </c>
    </row>
    <row r="1224" spans="1:1" x14ac:dyDescent="0.25">
      <c r="A1224">
        <v>3.5999999999999999E-3</v>
      </c>
    </row>
    <row r="1225" spans="1:1" x14ac:dyDescent="0.25">
      <c r="A1225">
        <v>-9.4947999999999997</v>
      </c>
    </row>
    <row r="1226" spans="1:1" x14ac:dyDescent="0.25">
      <c r="A1226">
        <v>8.8000000000000005E-3</v>
      </c>
    </row>
    <row r="1227" spans="1:1" x14ac:dyDescent="0.25">
      <c r="A1227">
        <v>-9.4947999999999997</v>
      </c>
    </row>
    <row r="1228" spans="1:1" x14ac:dyDescent="0.25">
      <c r="A1228">
        <v>1.15E-2</v>
      </c>
    </row>
    <row r="1229" spans="1:1" x14ac:dyDescent="0.25">
      <c r="A1229">
        <v>-9.4947999999999997</v>
      </c>
    </row>
    <row r="1230" spans="1:1" x14ac:dyDescent="0.25">
      <c r="A1230">
        <v>1.21E-2</v>
      </c>
    </row>
    <row r="1231" spans="1:1" x14ac:dyDescent="0.25">
      <c r="A1231">
        <v>-9.4947999999999997</v>
      </c>
    </row>
    <row r="1232" spans="1:1" x14ac:dyDescent="0.25">
      <c r="A1232">
        <v>1.21E-2</v>
      </c>
    </row>
    <row r="1233" spans="1:1" x14ac:dyDescent="0.25">
      <c r="A1233">
        <v>-9.4947999999999997</v>
      </c>
    </row>
    <row r="1234" spans="1:1" x14ac:dyDescent="0.25">
      <c r="A1234">
        <v>4.4999999999999997E-3</v>
      </c>
    </row>
    <row r="1235" spans="1:1" x14ac:dyDescent="0.25">
      <c r="A1235">
        <v>-9.4947999999999997</v>
      </c>
    </row>
    <row r="1236" spans="1:1" x14ac:dyDescent="0.25">
      <c r="A1236">
        <v>4.4999999999999997E-3</v>
      </c>
    </row>
    <row r="1237" spans="1:1" x14ac:dyDescent="0.25">
      <c r="A1237">
        <v>-9.4947999999999997</v>
      </c>
    </row>
    <row r="1238" spans="1:1" x14ac:dyDescent="0.25">
      <c r="A1238">
        <v>4.0000000000000001E-3</v>
      </c>
    </row>
    <row r="1239" spans="1:1" x14ac:dyDescent="0.25">
      <c r="A1239">
        <v>-9.4947999999999997</v>
      </c>
    </row>
    <row r="1240" spans="1:1" x14ac:dyDescent="0.25">
      <c r="A1240">
        <v>4.0000000000000001E-3</v>
      </c>
    </row>
    <row r="1241" spans="1:1" x14ac:dyDescent="0.25">
      <c r="A1241">
        <v>-9.4947999999999997</v>
      </c>
    </row>
    <row r="1242" spans="1:1" x14ac:dyDescent="0.25">
      <c r="A1242">
        <v>5.0000000000000001E-3</v>
      </c>
    </row>
    <row r="1243" spans="1:1" x14ac:dyDescent="0.25">
      <c r="A1243">
        <v>-9.4947999999999997</v>
      </c>
    </row>
    <row r="1244" spans="1:1" x14ac:dyDescent="0.25">
      <c r="A1244">
        <v>5.0000000000000001E-3</v>
      </c>
    </row>
    <row r="1245" spans="1:1" x14ac:dyDescent="0.25">
      <c r="A1245">
        <v>-9.4947999999999997</v>
      </c>
    </row>
    <row r="1246" spans="1:1" x14ac:dyDescent="0.25">
      <c r="A1246">
        <v>5.4999999999999997E-3</v>
      </c>
    </row>
    <row r="1247" spans="1:1" x14ac:dyDescent="0.25">
      <c r="A1247">
        <v>-9.4947999999999997</v>
      </c>
    </row>
    <row r="1248" spans="1:1" x14ac:dyDescent="0.25">
      <c r="A1248">
        <v>5.4999999999999997E-3</v>
      </c>
    </row>
    <row r="1249" spans="1:1" x14ac:dyDescent="0.25">
      <c r="A1249">
        <v>-9.4947999999999997</v>
      </c>
    </row>
    <row r="1250" spans="1:1" x14ac:dyDescent="0.25">
      <c r="A1250">
        <v>7.4000000000000003E-3</v>
      </c>
    </row>
    <row r="1251" spans="1:1" x14ac:dyDescent="0.25">
      <c r="A1251">
        <v>-9.4947999999999997</v>
      </c>
    </row>
    <row r="1252" spans="1:1" x14ac:dyDescent="0.25">
      <c r="A1252">
        <v>5.4999999999999997E-3</v>
      </c>
    </row>
    <row r="1253" spans="1:1" x14ac:dyDescent="0.25">
      <c r="A1253">
        <v>-9.4947999999999997</v>
      </c>
    </row>
    <row r="1254" spans="1:1" x14ac:dyDescent="0.25">
      <c r="A1254">
        <v>5.4999999999999997E-3</v>
      </c>
    </row>
    <row r="1255" spans="1:1" x14ac:dyDescent="0.25">
      <c r="A1255">
        <v>-9.4947999999999997</v>
      </c>
    </row>
    <row r="1256" spans="1:1" x14ac:dyDescent="0.25">
      <c r="A1256">
        <v>4.5999999999999999E-3</v>
      </c>
    </row>
    <row r="1257" spans="1:1" x14ac:dyDescent="0.25">
      <c r="A1257">
        <v>-9.4947999999999997</v>
      </c>
    </row>
    <row r="1258" spans="1:1" x14ac:dyDescent="0.25">
      <c r="A1258">
        <v>4.5999999999999999E-3</v>
      </c>
    </row>
    <row r="1259" spans="1:1" x14ac:dyDescent="0.25">
      <c r="A1259">
        <v>-9.4947999999999997</v>
      </c>
    </row>
    <row r="1260" spans="1:1" x14ac:dyDescent="0.25">
      <c r="A1260">
        <v>4.1000000000000002E-2</v>
      </c>
    </row>
    <row r="1261" spans="1:1" x14ac:dyDescent="0.25">
      <c r="A1261">
        <v>-9.4947999999999997</v>
      </c>
    </row>
    <row r="1262" spans="1:1" x14ac:dyDescent="0.25">
      <c r="A1262">
        <v>6.8999999999999999E-3</v>
      </c>
    </row>
    <row r="1263" spans="1:1" x14ac:dyDescent="0.25">
      <c r="A1263">
        <v>-9.4947999999999997</v>
      </c>
    </row>
    <row r="1264" spans="1:1" x14ac:dyDescent="0.25">
      <c r="A1264">
        <v>6.8999999999999999E-3</v>
      </c>
    </row>
    <row r="1265" spans="1:1" x14ac:dyDescent="0.25">
      <c r="A1265">
        <v>-9.4947999999999997</v>
      </c>
    </row>
    <row r="1266" spans="1:1" x14ac:dyDescent="0.25">
      <c r="A1266">
        <v>6.1999999999999998E-3</v>
      </c>
    </row>
    <row r="1267" spans="1:1" x14ac:dyDescent="0.25">
      <c r="A1267">
        <v>-9.4947999999999997</v>
      </c>
    </row>
    <row r="1268" spans="1:1" x14ac:dyDescent="0.25">
      <c r="A1268">
        <v>6.1999999999999998E-3</v>
      </c>
    </row>
    <row r="1269" spans="1:1" x14ac:dyDescent="0.25">
      <c r="A1269">
        <v>-9.4947999999999997</v>
      </c>
    </row>
    <row r="1270" spans="1:1" x14ac:dyDescent="0.25">
      <c r="A1270">
        <v>3.3E-3</v>
      </c>
    </row>
    <row r="1271" spans="1:1" x14ac:dyDescent="0.25">
      <c r="A1271">
        <v>-9.4947999999999997</v>
      </c>
    </row>
    <row r="1272" spans="1:1" x14ac:dyDescent="0.25">
      <c r="A1272">
        <v>3.3E-3</v>
      </c>
    </row>
    <row r="1273" spans="1:1" x14ac:dyDescent="0.25">
      <c r="A1273">
        <v>-9.4947999999999997</v>
      </c>
    </row>
    <row r="1274" spans="1:1" x14ac:dyDescent="0.25">
      <c r="A1274">
        <v>2.5999999999999999E-3</v>
      </c>
    </row>
    <row r="1275" spans="1:1" x14ac:dyDescent="0.25">
      <c r="A1275">
        <v>-9.4947999999999997</v>
      </c>
    </row>
    <row r="1276" spans="1:1" x14ac:dyDescent="0.25">
      <c r="A1276">
        <v>2.5999999999999999E-3</v>
      </c>
    </row>
    <row r="1277" spans="1:1" x14ac:dyDescent="0.25">
      <c r="A1277">
        <v>-9.4947999999999997</v>
      </c>
    </row>
    <row r="1278" spans="1:1" x14ac:dyDescent="0.25">
      <c r="A1278">
        <v>2.5000000000000001E-3</v>
      </c>
    </row>
    <row r="1279" spans="1:1" x14ac:dyDescent="0.25">
      <c r="A1279">
        <v>-9.4947999999999997</v>
      </c>
    </row>
    <row r="1280" spans="1:1" x14ac:dyDescent="0.25">
      <c r="A1280">
        <v>2.5000000000000001E-3</v>
      </c>
    </row>
    <row r="1281" spans="1:1" x14ac:dyDescent="0.25">
      <c r="A1281">
        <v>-9.4947999999999997</v>
      </c>
    </row>
    <row r="1282" spans="1:1" x14ac:dyDescent="0.25">
      <c r="A1282">
        <v>4.7000000000000002E-3</v>
      </c>
    </row>
    <row r="1283" spans="1:1" x14ac:dyDescent="0.25">
      <c r="A1283">
        <v>-9.4947999999999997</v>
      </c>
    </row>
    <row r="1284" spans="1:1" x14ac:dyDescent="0.25">
      <c r="A1284">
        <v>3.2000000000000002E-3</v>
      </c>
    </row>
    <row r="1285" spans="1:1" x14ac:dyDescent="0.25">
      <c r="A1285">
        <v>-9.4947999999999997</v>
      </c>
    </row>
    <row r="1286" spans="1:1" x14ac:dyDescent="0.25">
      <c r="A1286">
        <v>2.5999999999999999E-3</v>
      </c>
    </row>
    <row r="1287" spans="1:1" x14ac:dyDescent="0.25">
      <c r="A1287">
        <v>-9.4947999999999997</v>
      </c>
    </row>
    <row r="1288" spans="1:1" x14ac:dyDescent="0.25">
      <c r="A1288">
        <v>2.5999999999999999E-3</v>
      </c>
    </row>
    <row r="1289" spans="1:1" x14ac:dyDescent="0.25">
      <c r="A1289">
        <v>-9.4947999999999997</v>
      </c>
    </row>
    <row r="1290" spans="1:1" x14ac:dyDescent="0.25">
      <c r="A1290">
        <v>2.5000000000000001E-3</v>
      </c>
    </row>
    <row r="1291" spans="1:1" x14ac:dyDescent="0.25">
      <c r="A1291">
        <v>-9.4947999999999997</v>
      </c>
    </row>
    <row r="1292" spans="1:1" x14ac:dyDescent="0.25">
      <c r="A1292">
        <v>2.5000000000000001E-3</v>
      </c>
    </row>
    <row r="1293" spans="1:1" x14ac:dyDescent="0.25">
      <c r="A1293">
        <v>-9.4948999999999995</v>
      </c>
    </row>
    <row r="1294" spans="1:1" x14ac:dyDescent="0.25">
      <c r="A1294">
        <v>2.3E-3</v>
      </c>
    </row>
    <row r="1295" spans="1:1" x14ac:dyDescent="0.25">
      <c r="A1295">
        <v>-9.4948999999999995</v>
      </c>
    </row>
    <row r="1296" spans="1:1" x14ac:dyDescent="0.25">
      <c r="A1296">
        <v>2.3E-3</v>
      </c>
    </row>
    <row r="1297" spans="1:1" x14ac:dyDescent="0.25">
      <c r="A1297">
        <v>-9.4948999999999995</v>
      </c>
    </row>
    <row r="1298" spans="1:1" x14ac:dyDescent="0.25">
      <c r="A1298">
        <v>2.8E-3</v>
      </c>
    </row>
    <row r="1299" spans="1:1" x14ac:dyDescent="0.25">
      <c r="A1299">
        <v>-9.4948999999999995</v>
      </c>
    </row>
    <row r="1300" spans="1:1" x14ac:dyDescent="0.25">
      <c r="A1300">
        <v>2.8E-3</v>
      </c>
    </row>
    <row r="1301" spans="1:1" x14ac:dyDescent="0.25">
      <c r="A1301">
        <v>-9.4948999999999995</v>
      </c>
    </row>
    <row r="1302" spans="1:1" x14ac:dyDescent="0.25">
      <c r="A1302">
        <v>2.0999999999999999E-3</v>
      </c>
    </row>
    <row r="1303" spans="1:1" x14ac:dyDescent="0.25">
      <c r="A1303">
        <v>-9.4948999999999995</v>
      </c>
    </row>
    <row r="1304" spans="1:1" x14ac:dyDescent="0.25">
      <c r="A1304">
        <v>2.0999999999999999E-3</v>
      </c>
    </row>
    <row r="1305" spans="1:1" x14ac:dyDescent="0.25">
      <c r="A1305">
        <v>-9.4948999999999995</v>
      </c>
    </row>
    <row r="1306" spans="1:1" x14ac:dyDescent="0.25">
      <c r="A1306">
        <v>2.5000000000000001E-3</v>
      </c>
    </row>
    <row r="1307" spans="1:1" x14ac:dyDescent="0.25">
      <c r="A1307">
        <v>-9.4948999999999995</v>
      </c>
    </row>
    <row r="1308" spans="1:1" x14ac:dyDescent="0.25">
      <c r="A1308">
        <v>2.5000000000000001E-3</v>
      </c>
    </row>
    <row r="1309" spans="1:1" x14ac:dyDescent="0.25">
      <c r="A1309">
        <v>-9.4948999999999995</v>
      </c>
    </row>
    <row r="1310" spans="1:1" x14ac:dyDescent="0.25">
      <c r="A1310">
        <v>2.3E-3</v>
      </c>
    </row>
    <row r="1311" spans="1:1" x14ac:dyDescent="0.25">
      <c r="A1311">
        <v>-9.4948999999999995</v>
      </c>
    </row>
    <row r="1312" spans="1:1" x14ac:dyDescent="0.25">
      <c r="A1312">
        <v>2.3E-3</v>
      </c>
    </row>
    <row r="1313" spans="1:1" x14ac:dyDescent="0.25">
      <c r="A1313">
        <v>-9.4948999999999995</v>
      </c>
    </row>
    <row r="1314" spans="1:1" x14ac:dyDescent="0.25">
      <c r="A1314">
        <v>1.6999999999999999E-3</v>
      </c>
    </row>
    <row r="1315" spans="1:1" x14ac:dyDescent="0.25">
      <c r="A1315">
        <v>-9.4948999999999995</v>
      </c>
    </row>
    <row r="1316" spans="1:1" x14ac:dyDescent="0.25">
      <c r="A1316">
        <v>1.6999999999999999E-3</v>
      </c>
    </row>
    <row r="1317" spans="1:1" x14ac:dyDescent="0.25">
      <c r="A1317">
        <v>-9.4948999999999995</v>
      </c>
    </row>
    <row r="1318" spans="1:1" x14ac:dyDescent="0.25">
      <c r="A1318">
        <v>1.1000000000000001E-3</v>
      </c>
    </row>
    <row r="1319" spans="1:1" x14ac:dyDescent="0.25">
      <c r="A1319">
        <v>-9.4948999999999995</v>
      </c>
    </row>
    <row r="1320" spans="1:1" x14ac:dyDescent="0.25">
      <c r="A1320">
        <v>1.1000000000000001E-3</v>
      </c>
    </row>
    <row r="1321" spans="1:1" x14ac:dyDescent="0.25">
      <c r="A1321">
        <v>-9.4948999999999995</v>
      </c>
    </row>
    <row r="1322" spans="1:1" x14ac:dyDescent="0.25">
      <c r="A1322">
        <v>1.1999999999999999E-3</v>
      </c>
    </row>
    <row r="1323" spans="1:1" x14ac:dyDescent="0.25">
      <c r="A1323">
        <v>-9.4948999999999995</v>
      </c>
    </row>
    <row r="1324" spans="1:1" x14ac:dyDescent="0.25">
      <c r="A1324">
        <v>1.1999999999999999E-3</v>
      </c>
    </row>
    <row r="1325" spans="1:1" x14ac:dyDescent="0.25">
      <c r="A1325">
        <v>-9.4948999999999995</v>
      </c>
    </row>
    <row r="1326" spans="1:1" x14ac:dyDescent="0.25">
      <c r="A1326">
        <v>1.6000000000000001E-3</v>
      </c>
    </row>
    <row r="1327" spans="1:1" x14ac:dyDescent="0.25">
      <c r="A1327">
        <v>-9.4948999999999995</v>
      </c>
    </row>
    <row r="1328" spans="1:1" x14ac:dyDescent="0.25">
      <c r="A1328">
        <v>1.6000000000000001E-3</v>
      </c>
    </row>
    <row r="1329" spans="1:1" x14ac:dyDescent="0.25">
      <c r="A1329">
        <v>-9.4948999999999995</v>
      </c>
    </row>
    <row r="1330" spans="1:1" x14ac:dyDescent="0.25">
      <c r="A1330">
        <v>1.6000000000000001E-3</v>
      </c>
    </row>
    <row r="1331" spans="1:1" x14ac:dyDescent="0.25">
      <c r="A1331">
        <v>-9.4948999999999995</v>
      </c>
    </row>
    <row r="1332" spans="1:1" x14ac:dyDescent="0.25">
      <c r="A1332">
        <v>1.6000000000000001E-3</v>
      </c>
    </row>
    <row r="1333" spans="1:1" x14ac:dyDescent="0.25">
      <c r="A1333">
        <v>-9.4948999999999995</v>
      </c>
    </row>
    <row r="1334" spans="1:1" x14ac:dyDescent="0.25">
      <c r="A1334">
        <v>1.6000000000000001E-3</v>
      </c>
    </row>
    <row r="1335" spans="1:1" x14ac:dyDescent="0.25">
      <c r="A1335">
        <v>-9.4948999999999995</v>
      </c>
    </row>
    <row r="1336" spans="1:1" x14ac:dyDescent="0.25">
      <c r="A1336">
        <v>1.6000000000000001E-3</v>
      </c>
    </row>
    <row r="1337" spans="1:1" x14ac:dyDescent="0.25">
      <c r="A1337">
        <v>-9.4948999999999995</v>
      </c>
    </row>
    <row r="1338" spans="1:1" x14ac:dyDescent="0.25">
      <c r="A1338" s="1">
        <v>9.7411000000000004E-4</v>
      </c>
    </row>
    <row r="1339" spans="1:1" x14ac:dyDescent="0.25">
      <c r="A1339">
        <v>-9.4948999999999995</v>
      </c>
    </row>
    <row r="1340" spans="1:1" x14ac:dyDescent="0.25">
      <c r="A1340" s="1">
        <v>9.7411000000000004E-4</v>
      </c>
    </row>
    <row r="1341" spans="1:1" x14ac:dyDescent="0.25">
      <c r="A1341">
        <v>-9.4948999999999995</v>
      </c>
    </row>
    <row r="1342" spans="1:1" x14ac:dyDescent="0.25">
      <c r="A1342" s="1">
        <v>9.7411000000000004E-4</v>
      </c>
    </row>
  </sheetData>
  <conditionalFormatting sqref="A1:A1048576">
    <cfRule type="expression" dxfId="2" priority="5">
      <formula>evne(ROW())=ROW()</formula>
    </cfRule>
    <cfRule type="expression" priority="6">
      <formula>EVEN(ROW())=ROW()</formula>
    </cfRule>
  </conditionalFormatting>
  <conditionalFormatting sqref="A1:A1342">
    <cfRule type="expression" dxfId="1" priority="4">
      <formula>EVEN(ROW())-ROW()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6"/>
  <sheetViews>
    <sheetView topLeftCell="A521" workbookViewId="0">
      <selection activeCell="E1" sqref="E1:F559"/>
    </sheetView>
  </sheetViews>
  <sheetFormatPr defaultRowHeight="15" x14ac:dyDescent="0.25"/>
  <sheetData>
    <row r="1" spans="1:7" x14ac:dyDescent="0.25">
      <c r="A1">
        <v>-8.0353999999999992</v>
      </c>
      <c r="E1" t="s">
        <v>1</v>
      </c>
      <c r="F1" t="s">
        <v>4</v>
      </c>
      <c r="G1" t="s">
        <v>10</v>
      </c>
    </row>
    <row r="2" spans="1:7" x14ac:dyDescent="0.25">
      <c r="A2">
        <v>0.23350000000000001</v>
      </c>
      <c r="E2">
        <v>-8.0353999999999992</v>
      </c>
      <c r="F2">
        <v>0.23350000000000001</v>
      </c>
      <c r="G2">
        <v>557</v>
      </c>
    </row>
    <row r="3" spans="1:7" x14ac:dyDescent="0.25">
      <c r="A3">
        <v>-8.0839999999999996</v>
      </c>
      <c r="E3">
        <v>-8.0839999999999996</v>
      </c>
      <c r="F3">
        <v>0.1905</v>
      </c>
      <c r="G3" t="s">
        <v>11</v>
      </c>
    </row>
    <row r="4" spans="1:7" x14ac:dyDescent="0.25">
      <c r="A4">
        <v>0.1905</v>
      </c>
      <c r="E4">
        <v>-8.0839999999999996</v>
      </c>
      <c r="F4">
        <v>0.1905</v>
      </c>
      <c r="G4">
        <v>212</v>
      </c>
    </row>
    <row r="5" spans="1:7" x14ac:dyDescent="0.25">
      <c r="A5">
        <v>-8.0839999999999996</v>
      </c>
      <c r="E5">
        <v>-5.5206000000000001E-9</v>
      </c>
      <c r="F5">
        <v>2.7281000000000001E-9</v>
      </c>
    </row>
    <row r="6" spans="1:7" x14ac:dyDescent="0.25">
      <c r="A6">
        <v>0.1905</v>
      </c>
      <c r="E6">
        <v>-8.2563999999999993</v>
      </c>
      <c r="F6">
        <v>0.56410000000000005</v>
      </c>
    </row>
    <row r="7" spans="1:7" x14ac:dyDescent="0.25">
      <c r="A7">
        <v>-5.5206000000000001E-9</v>
      </c>
      <c r="E7">
        <v>-8.2563999999999993</v>
      </c>
      <c r="F7">
        <v>0.56410000000000005</v>
      </c>
    </row>
    <row r="8" spans="1:7" x14ac:dyDescent="0.25">
      <c r="A8">
        <v>2.7281000000000001E-9</v>
      </c>
      <c r="E8">
        <v>-8.4627999999999997</v>
      </c>
      <c r="F8">
        <v>7.7808999999999999</v>
      </c>
    </row>
    <row r="9" spans="1:7" x14ac:dyDescent="0.25">
      <c r="A9">
        <v>-8.2563999999999993</v>
      </c>
      <c r="E9">
        <v>-8.4627999999999997</v>
      </c>
      <c r="F9">
        <v>7.7808999999999999</v>
      </c>
    </row>
    <row r="10" spans="1:7" x14ac:dyDescent="0.25">
      <c r="A10">
        <v>0.56410000000000005</v>
      </c>
      <c r="E10">
        <v>-8.4046000000000003</v>
      </c>
      <c r="F10">
        <v>0.73129999999999995</v>
      </c>
    </row>
    <row r="11" spans="1:7" x14ac:dyDescent="0.25">
      <c r="A11">
        <v>-8.2563999999999993</v>
      </c>
      <c r="E11">
        <v>-8.6469000000000005</v>
      </c>
      <c r="F11">
        <v>1.4353</v>
      </c>
    </row>
    <row r="12" spans="1:7" x14ac:dyDescent="0.25">
      <c r="A12">
        <v>0.56410000000000005</v>
      </c>
      <c r="E12">
        <v>-8.6469000000000005</v>
      </c>
      <c r="F12">
        <v>1.4353</v>
      </c>
    </row>
    <row r="13" spans="1:7" x14ac:dyDescent="0.25">
      <c r="A13">
        <v>-8.4627999999999997</v>
      </c>
      <c r="E13">
        <v>-8.3707999999999991</v>
      </c>
      <c r="F13">
        <v>25.537099999999999</v>
      </c>
    </row>
    <row r="14" spans="1:7" x14ac:dyDescent="0.25">
      <c r="A14">
        <v>7.7808999999999999</v>
      </c>
      <c r="E14">
        <v>-8.7384000000000004</v>
      </c>
      <c r="F14">
        <v>0.48520000000000002</v>
      </c>
    </row>
    <row r="15" spans="1:7" x14ac:dyDescent="0.25">
      <c r="A15">
        <v>-8.4627999999999997</v>
      </c>
      <c r="E15">
        <v>-8.7384000000000004</v>
      </c>
      <c r="F15">
        <v>0.48520000000000002</v>
      </c>
    </row>
    <row r="16" spans="1:7" x14ac:dyDescent="0.25">
      <c r="A16">
        <v>7.7808999999999999</v>
      </c>
      <c r="E16">
        <v>-8.7692999999999994</v>
      </c>
      <c r="F16">
        <v>0.3039</v>
      </c>
    </row>
    <row r="17" spans="1:6" x14ac:dyDescent="0.25">
      <c r="A17">
        <v>-8.4046000000000003</v>
      </c>
      <c r="E17">
        <v>-8.7692999999999994</v>
      </c>
      <c r="F17">
        <v>0.3039</v>
      </c>
    </row>
    <row r="18" spans="1:6" x14ac:dyDescent="0.25">
      <c r="A18">
        <v>0.73129999999999995</v>
      </c>
      <c r="E18">
        <v>-7.0980000000000002E-16</v>
      </c>
      <c r="F18">
        <v>1.3374E-16</v>
      </c>
    </row>
    <row r="19" spans="1:6" x14ac:dyDescent="0.25">
      <c r="A19">
        <v>-8.6469000000000005</v>
      </c>
      <c r="E19">
        <v>-3.1913E-15</v>
      </c>
      <c r="F19">
        <v>8.4068999999999996E-16</v>
      </c>
    </row>
    <row r="20" spans="1:6" x14ac:dyDescent="0.25">
      <c r="A20">
        <v>1.4353</v>
      </c>
      <c r="E20">
        <v>-8.5990000000000002</v>
      </c>
      <c r="F20">
        <v>5.4267000000000003</v>
      </c>
    </row>
    <row r="21" spans="1:6" x14ac:dyDescent="0.25">
      <c r="A21">
        <v>-8.6469000000000005</v>
      </c>
      <c r="E21">
        <v>-8.8521999999999998</v>
      </c>
      <c r="F21">
        <v>0.61870000000000003</v>
      </c>
    </row>
    <row r="22" spans="1:6" x14ac:dyDescent="0.25">
      <c r="A22">
        <v>1.4353</v>
      </c>
      <c r="E22">
        <v>-8.8521999999999998</v>
      </c>
      <c r="F22">
        <v>0.61870000000000003</v>
      </c>
    </row>
    <row r="23" spans="1:6" x14ac:dyDescent="0.25">
      <c r="A23">
        <v>-8.3707999999999991</v>
      </c>
      <c r="E23">
        <v>-6.7637999999999996E-16</v>
      </c>
      <c r="F23">
        <v>5.1479000000000003E-16</v>
      </c>
    </row>
    <row r="24" spans="1:6" x14ac:dyDescent="0.25">
      <c r="A24">
        <v>25.537099999999999</v>
      </c>
      <c r="E24">
        <v>-7.2439000000000002E-16</v>
      </c>
      <c r="F24">
        <v>1.7122E-16</v>
      </c>
    </row>
    <row r="25" spans="1:6" x14ac:dyDescent="0.25">
      <c r="A25">
        <v>-8.7384000000000004</v>
      </c>
      <c r="E25">
        <v>-3.1053999999999999E-15</v>
      </c>
      <c r="F25">
        <v>1.0461E-15</v>
      </c>
    </row>
    <row r="26" spans="1:6" x14ac:dyDescent="0.25">
      <c r="A26">
        <v>0.48520000000000002</v>
      </c>
      <c r="E26">
        <v>-5.4342999999999997E-9</v>
      </c>
      <c r="F26">
        <v>8.2283000000000006E-9</v>
      </c>
    </row>
    <row r="27" spans="1:6" x14ac:dyDescent="0.25">
      <c r="A27">
        <v>-8.7384000000000004</v>
      </c>
      <c r="E27">
        <v>-8.7707999999999995</v>
      </c>
      <c r="F27">
        <v>2.3264</v>
      </c>
    </row>
    <row r="28" spans="1:6" x14ac:dyDescent="0.25">
      <c r="A28">
        <v>0.48520000000000002</v>
      </c>
      <c r="E28">
        <v>-8.8600999999999992</v>
      </c>
      <c r="F28">
        <v>1.0128999999999999</v>
      </c>
    </row>
    <row r="29" spans="1:6" x14ac:dyDescent="0.25">
      <c r="A29">
        <v>-8.7692999999999994</v>
      </c>
      <c r="E29">
        <v>-8.8600999999999992</v>
      </c>
      <c r="F29">
        <v>1.0128999999999999</v>
      </c>
    </row>
    <row r="30" spans="1:6" x14ac:dyDescent="0.25">
      <c r="A30">
        <v>0.3039</v>
      </c>
      <c r="E30">
        <v>-8.8928999999999991</v>
      </c>
      <c r="F30">
        <v>0.3896</v>
      </c>
    </row>
    <row r="31" spans="1:6" x14ac:dyDescent="0.25">
      <c r="A31">
        <v>-8.7692999999999994</v>
      </c>
      <c r="E31">
        <v>-8.8928999999999991</v>
      </c>
      <c r="F31">
        <v>0.3896</v>
      </c>
    </row>
    <row r="32" spans="1:6" x14ac:dyDescent="0.25">
      <c r="A32">
        <v>0.3039</v>
      </c>
      <c r="E32">
        <v>-8.9166000000000007</v>
      </c>
      <c r="F32">
        <v>0.25669999999999998</v>
      </c>
    </row>
    <row r="33" spans="1:6" x14ac:dyDescent="0.25">
      <c r="A33">
        <v>-7.0980000000000002E-16</v>
      </c>
      <c r="E33">
        <v>-8.9166000000000007</v>
      </c>
      <c r="F33">
        <v>0.25669999999999998</v>
      </c>
    </row>
    <row r="34" spans="1:6" x14ac:dyDescent="0.25">
      <c r="A34">
        <v>1.3374E-16</v>
      </c>
      <c r="E34">
        <v>-8.9419000000000004</v>
      </c>
      <c r="F34">
        <v>0.28060000000000002</v>
      </c>
    </row>
    <row r="35" spans="1:6" x14ac:dyDescent="0.25">
      <c r="A35">
        <v>-3.1913E-15</v>
      </c>
      <c r="E35">
        <v>-8.9419000000000004</v>
      </c>
      <c r="F35">
        <v>0.28060000000000002</v>
      </c>
    </row>
    <row r="36" spans="1:6" x14ac:dyDescent="0.25">
      <c r="A36">
        <v>8.4068999999999996E-16</v>
      </c>
      <c r="E36">
        <v>-8.7131000000000007</v>
      </c>
      <c r="F36">
        <v>9.0891999999999999</v>
      </c>
    </row>
    <row r="37" spans="1:6" x14ac:dyDescent="0.25">
      <c r="A37">
        <v>-8.5990000000000002</v>
      </c>
      <c r="E37">
        <v>-8.9548000000000005</v>
      </c>
      <c r="F37">
        <v>0.46189999999999998</v>
      </c>
    </row>
    <row r="38" spans="1:6" x14ac:dyDescent="0.25">
      <c r="A38">
        <v>5.4267000000000003</v>
      </c>
      <c r="E38">
        <v>-8.9548000000000005</v>
      </c>
      <c r="F38">
        <v>0.46189999999999998</v>
      </c>
    </row>
    <row r="39" spans="1:6" x14ac:dyDescent="0.25">
      <c r="A39">
        <v>-8.8521999999999998</v>
      </c>
      <c r="E39">
        <v>-8.9817999999999998</v>
      </c>
      <c r="F39">
        <v>0.34760000000000002</v>
      </c>
    </row>
    <row r="40" spans="1:6" x14ac:dyDescent="0.25">
      <c r="A40">
        <v>0.61870000000000003</v>
      </c>
      <c r="E40">
        <v>-8.9817999999999998</v>
      </c>
      <c r="F40">
        <v>0.34760000000000002</v>
      </c>
    </row>
    <row r="41" spans="1:6" x14ac:dyDescent="0.25">
      <c r="A41">
        <v>-8.8521999999999998</v>
      </c>
      <c r="E41">
        <v>32631000000000</v>
      </c>
      <c r="F41" t="s">
        <v>0</v>
      </c>
    </row>
    <row r="42" spans="1:6" x14ac:dyDescent="0.25">
      <c r="A42">
        <v>0.61870000000000003</v>
      </c>
      <c r="E42">
        <v>7611700000000</v>
      </c>
      <c r="F42" t="s">
        <v>0</v>
      </c>
    </row>
    <row r="43" spans="1:6" x14ac:dyDescent="0.25">
      <c r="A43">
        <v>-6.7637999999999996E-16</v>
      </c>
      <c r="E43">
        <v>1651200000000</v>
      </c>
      <c r="F43" t="s">
        <v>0</v>
      </c>
    </row>
    <row r="44" spans="1:6" x14ac:dyDescent="0.25">
      <c r="A44">
        <v>5.1479000000000003E-16</v>
      </c>
      <c r="E44">
        <v>303100000000</v>
      </c>
      <c r="F44" t="s">
        <v>0</v>
      </c>
    </row>
    <row r="45" spans="1:6" x14ac:dyDescent="0.25">
      <c r="A45">
        <v>-7.2439000000000002E-16</v>
      </c>
      <c r="E45">
        <v>35301000000</v>
      </c>
      <c r="F45" t="s">
        <v>0</v>
      </c>
    </row>
    <row r="46" spans="1:6" x14ac:dyDescent="0.25">
      <c r="A46">
        <v>1.7122E-16</v>
      </c>
      <c r="E46">
        <v>167850000</v>
      </c>
      <c r="F46" t="s">
        <v>0</v>
      </c>
    </row>
    <row r="47" spans="1:6" x14ac:dyDescent="0.25">
      <c r="A47">
        <v>-3.1053999999999999E-15</v>
      </c>
      <c r="E47">
        <v>-7.3307E-16</v>
      </c>
      <c r="F47">
        <v>1.0682E-16</v>
      </c>
    </row>
    <row r="48" spans="1:6" x14ac:dyDescent="0.25">
      <c r="A48">
        <v>1.0461E-15</v>
      </c>
      <c r="E48">
        <v>-3.2518999999999998E-15</v>
      </c>
      <c r="F48">
        <v>3.6864000000000001E-16</v>
      </c>
    </row>
    <row r="49" spans="1:6" x14ac:dyDescent="0.25">
      <c r="A49">
        <v>-5.4342999999999997E-9</v>
      </c>
      <c r="E49">
        <v>-7.7999000000000001</v>
      </c>
      <c r="F49">
        <v>30.122</v>
      </c>
    </row>
    <row r="50" spans="1:6" x14ac:dyDescent="0.25">
      <c r="A50">
        <v>8.2283000000000006E-9</v>
      </c>
      <c r="E50">
        <v>-9.0709</v>
      </c>
      <c r="F50">
        <v>0.43730000000000002</v>
      </c>
    </row>
    <row r="51" spans="1:6" x14ac:dyDescent="0.25">
      <c r="A51">
        <v>-8.7707999999999995</v>
      </c>
      <c r="E51">
        <v>-9.0709</v>
      </c>
      <c r="F51">
        <v>0.43730000000000002</v>
      </c>
    </row>
    <row r="52" spans="1:6" x14ac:dyDescent="0.25">
      <c r="A52">
        <v>2.3264</v>
      </c>
      <c r="E52">
        <v>-7.8517000000000001</v>
      </c>
      <c r="F52">
        <v>26.983599999999999</v>
      </c>
    </row>
    <row r="53" spans="1:6" x14ac:dyDescent="0.25">
      <c r="A53">
        <v>-8.8600999999999992</v>
      </c>
      <c r="E53">
        <v>-9.0894999999999992</v>
      </c>
      <c r="F53">
        <v>0.94610000000000005</v>
      </c>
    </row>
    <row r="54" spans="1:6" x14ac:dyDescent="0.25">
      <c r="A54">
        <v>1.0128999999999999</v>
      </c>
      <c r="E54">
        <v>-9.0894999999999992</v>
      </c>
      <c r="F54">
        <v>0.94610000000000005</v>
      </c>
    </row>
    <row r="55" spans="1:6" x14ac:dyDescent="0.25">
      <c r="A55">
        <v>-8.8600999999999992</v>
      </c>
      <c r="E55">
        <v>-9.1126000000000005</v>
      </c>
      <c r="F55">
        <v>0.6129</v>
      </c>
    </row>
    <row r="56" spans="1:6" x14ac:dyDescent="0.25">
      <c r="A56">
        <v>1.0128999999999999</v>
      </c>
      <c r="E56">
        <v>-9.1126000000000005</v>
      </c>
      <c r="F56">
        <v>0.6129</v>
      </c>
    </row>
    <row r="57" spans="1:6" x14ac:dyDescent="0.25">
      <c r="A57">
        <v>-8.8928999999999991</v>
      </c>
      <c r="E57">
        <v>-9.0992999999999995</v>
      </c>
      <c r="F57">
        <v>2.3515000000000001</v>
      </c>
    </row>
    <row r="58" spans="1:6" x14ac:dyDescent="0.25">
      <c r="A58">
        <v>0.3896</v>
      </c>
      <c r="E58">
        <v>-9.1423000000000005</v>
      </c>
      <c r="F58">
        <v>0.70330000000000004</v>
      </c>
    </row>
    <row r="59" spans="1:6" x14ac:dyDescent="0.25">
      <c r="A59">
        <v>-8.8928999999999991</v>
      </c>
      <c r="E59">
        <v>-9.1423000000000005</v>
      </c>
      <c r="F59">
        <v>0.70330000000000004</v>
      </c>
    </row>
    <row r="60" spans="1:6" x14ac:dyDescent="0.25">
      <c r="A60">
        <v>0.3896</v>
      </c>
      <c r="E60">
        <v>-8.9275000000000002</v>
      </c>
      <c r="F60">
        <v>2.6366999999999998</v>
      </c>
    </row>
    <row r="61" spans="1:6" x14ac:dyDescent="0.25">
      <c r="A61">
        <v>-8.9166000000000007</v>
      </c>
      <c r="E61">
        <v>-9.1599000000000004</v>
      </c>
      <c r="F61">
        <v>1.9124000000000001</v>
      </c>
    </row>
    <row r="62" spans="1:6" x14ac:dyDescent="0.25">
      <c r="A62">
        <v>0.25669999999999998</v>
      </c>
      <c r="E62">
        <v>-9.1599000000000004</v>
      </c>
      <c r="F62">
        <v>1.9124000000000001</v>
      </c>
    </row>
    <row r="63" spans="1:6" x14ac:dyDescent="0.25">
      <c r="A63">
        <v>-8.9166000000000007</v>
      </c>
      <c r="E63">
        <v>1697000000</v>
      </c>
      <c r="F63" t="s">
        <v>0</v>
      </c>
    </row>
    <row r="64" spans="1:6" x14ac:dyDescent="0.25">
      <c r="A64">
        <v>0.25669999999999998</v>
      </c>
      <c r="E64">
        <v>-2.9761E-15</v>
      </c>
      <c r="F64">
        <v>2.5513999999999999E-16</v>
      </c>
    </row>
    <row r="65" spans="1:6" x14ac:dyDescent="0.25">
      <c r="A65">
        <v>-8.9419000000000004</v>
      </c>
      <c r="E65">
        <v>-3.0347999999999999E-13</v>
      </c>
      <c r="F65">
        <v>2.9648999999999998E-13</v>
      </c>
    </row>
    <row r="66" spans="1:6" x14ac:dyDescent="0.25">
      <c r="A66">
        <v>0.28060000000000002</v>
      </c>
      <c r="E66">
        <v>-9.1148000000000007</v>
      </c>
      <c r="F66">
        <v>1.7124999999999999</v>
      </c>
    </row>
    <row r="67" spans="1:6" x14ac:dyDescent="0.25">
      <c r="A67">
        <v>-8.9419000000000004</v>
      </c>
      <c r="E67">
        <v>-9.1744000000000003</v>
      </c>
      <c r="F67">
        <v>0.80349999999999999</v>
      </c>
    </row>
    <row r="68" spans="1:6" x14ac:dyDescent="0.25">
      <c r="A68">
        <v>0.28060000000000002</v>
      </c>
      <c r="E68">
        <v>-9.1744000000000003</v>
      </c>
      <c r="F68">
        <v>0.80349999999999999</v>
      </c>
    </row>
    <row r="69" spans="1:6" x14ac:dyDescent="0.25">
      <c r="A69">
        <v>-8.7131000000000007</v>
      </c>
      <c r="E69">
        <v>-9.1869999999999994</v>
      </c>
      <c r="F69">
        <v>0.44409999999999999</v>
      </c>
    </row>
    <row r="70" spans="1:6" x14ac:dyDescent="0.25">
      <c r="A70">
        <v>9.0891999999999999</v>
      </c>
      <c r="E70">
        <v>-9.1869999999999994</v>
      </c>
      <c r="F70">
        <v>0.44409999999999999</v>
      </c>
    </row>
    <row r="71" spans="1:6" x14ac:dyDescent="0.25">
      <c r="A71">
        <v>-8.9548000000000005</v>
      </c>
      <c r="E71">
        <v>-9.2565000000000008</v>
      </c>
      <c r="F71">
        <v>0.51590000000000003</v>
      </c>
    </row>
    <row r="72" spans="1:6" x14ac:dyDescent="0.25">
      <c r="A72">
        <v>0.46189999999999998</v>
      </c>
      <c r="E72">
        <v>-9.2565000000000008</v>
      </c>
      <c r="F72">
        <v>0.51590000000000003</v>
      </c>
    </row>
    <row r="73" spans="1:6" x14ac:dyDescent="0.25">
      <c r="A73">
        <v>-8.9548000000000005</v>
      </c>
      <c r="E73">
        <v>-3.3226E-15</v>
      </c>
      <c r="F73">
        <v>2.1722000000000001E-16</v>
      </c>
    </row>
    <row r="74" spans="1:6" x14ac:dyDescent="0.25">
      <c r="A74">
        <v>0.46189999999999998</v>
      </c>
      <c r="E74">
        <v>-6.2606000000000002</v>
      </c>
      <c r="F74">
        <v>83.811000000000007</v>
      </c>
    </row>
    <row r="75" spans="1:6" x14ac:dyDescent="0.25">
      <c r="A75">
        <v>-8.9817999999999998</v>
      </c>
      <c r="E75">
        <v>-9.2470999999999997</v>
      </c>
      <c r="F75">
        <v>0.88190000000000002</v>
      </c>
    </row>
    <row r="76" spans="1:6" x14ac:dyDescent="0.25">
      <c r="A76">
        <v>0.34760000000000002</v>
      </c>
      <c r="E76">
        <v>-9.2735000000000003</v>
      </c>
      <c r="F76">
        <v>0.29039999999999999</v>
      </c>
    </row>
    <row r="77" spans="1:6" x14ac:dyDescent="0.25">
      <c r="A77">
        <v>-8.9817999999999998</v>
      </c>
      <c r="E77">
        <v>-9.2735000000000003</v>
      </c>
      <c r="F77">
        <v>0.29039999999999999</v>
      </c>
    </row>
    <row r="78" spans="1:6" x14ac:dyDescent="0.25">
      <c r="A78">
        <v>0.34760000000000002</v>
      </c>
      <c r="E78">
        <v>-9.2885000000000009</v>
      </c>
      <c r="F78">
        <v>0.33839999999999998</v>
      </c>
    </row>
    <row r="79" spans="1:6" x14ac:dyDescent="0.25">
      <c r="A79">
        <v>32631000000000</v>
      </c>
      <c r="E79">
        <v>-9.2885000000000009</v>
      </c>
      <c r="F79">
        <v>0.33839999999999998</v>
      </c>
    </row>
    <row r="80" spans="1:6" x14ac:dyDescent="0.25">
      <c r="A80" t="s">
        <v>0</v>
      </c>
      <c r="E80">
        <v>-9.3069000000000006</v>
      </c>
      <c r="F80">
        <v>0.1963</v>
      </c>
    </row>
    <row r="81" spans="1:6" x14ac:dyDescent="0.25">
      <c r="A81">
        <v>7611700000000</v>
      </c>
      <c r="E81">
        <v>-9.3069000000000006</v>
      </c>
      <c r="F81">
        <v>0.1963</v>
      </c>
    </row>
    <row r="82" spans="1:6" x14ac:dyDescent="0.25">
      <c r="A82" t="s">
        <v>0</v>
      </c>
      <c r="E82">
        <v>-4.1638999999999997E-9</v>
      </c>
      <c r="F82">
        <v>8.8301999999999996E-9</v>
      </c>
    </row>
    <row r="83" spans="1:6" x14ac:dyDescent="0.25">
      <c r="A83">
        <v>1651200000000</v>
      </c>
      <c r="E83">
        <v>-9.0869</v>
      </c>
      <c r="F83">
        <v>5.7561</v>
      </c>
    </row>
    <row r="84" spans="1:6" x14ac:dyDescent="0.25">
      <c r="A84" t="s">
        <v>0</v>
      </c>
      <c r="E84">
        <v>-9.3211999999999993</v>
      </c>
      <c r="F84">
        <v>0.38080000000000003</v>
      </c>
    </row>
    <row r="85" spans="1:6" x14ac:dyDescent="0.25">
      <c r="A85">
        <v>303100000000</v>
      </c>
      <c r="E85">
        <v>-9.3211999999999993</v>
      </c>
      <c r="F85">
        <v>0.38080000000000003</v>
      </c>
    </row>
    <row r="86" spans="1:6" x14ac:dyDescent="0.25">
      <c r="A86" t="s">
        <v>0</v>
      </c>
      <c r="E86">
        <v>-9.3303999999999991</v>
      </c>
      <c r="F86">
        <v>0.1726</v>
      </c>
    </row>
    <row r="87" spans="1:6" x14ac:dyDescent="0.25">
      <c r="A87">
        <v>35301000000</v>
      </c>
      <c r="E87">
        <v>-9.3303999999999991</v>
      </c>
      <c r="F87">
        <v>0.1726</v>
      </c>
    </row>
    <row r="88" spans="1:6" x14ac:dyDescent="0.25">
      <c r="A88" t="s">
        <v>0</v>
      </c>
      <c r="E88">
        <v>-9.3361999999999998</v>
      </c>
      <c r="F88">
        <v>0.28689999999999999</v>
      </c>
    </row>
    <row r="89" spans="1:6" x14ac:dyDescent="0.25">
      <c r="A89">
        <v>167850000</v>
      </c>
      <c r="E89">
        <v>-9.3361999999999998</v>
      </c>
      <c r="F89">
        <v>0.28689999999999999</v>
      </c>
    </row>
    <row r="90" spans="1:6" x14ac:dyDescent="0.25">
      <c r="A90" t="s">
        <v>0</v>
      </c>
      <c r="E90">
        <v>-9.3475999999999999</v>
      </c>
      <c r="F90">
        <v>0.25230000000000002</v>
      </c>
    </row>
    <row r="91" spans="1:6" x14ac:dyDescent="0.25">
      <c r="A91">
        <v>-7.3307E-16</v>
      </c>
      <c r="E91">
        <v>-9.3475999999999999</v>
      </c>
      <c r="F91">
        <v>0.25230000000000002</v>
      </c>
    </row>
    <row r="92" spans="1:6" x14ac:dyDescent="0.25">
      <c r="A92">
        <v>1.0682E-16</v>
      </c>
      <c r="E92">
        <v>-9.3585999999999991</v>
      </c>
      <c r="F92">
        <v>0.17829999999999999</v>
      </c>
    </row>
    <row r="93" spans="1:6" x14ac:dyDescent="0.25">
      <c r="A93">
        <v>-3.2518999999999998E-15</v>
      </c>
      <c r="E93">
        <v>-9.3585999999999991</v>
      </c>
      <c r="F93">
        <v>0.17829999999999999</v>
      </c>
    </row>
    <row r="94" spans="1:6" x14ac:dyDescent="0.25">
      <c r="A94">
        <v>3.6864000000000001E-16</v>
      </c>
      <c r="E94">
        <v>-9.3835999999999995</v>
      </c>
      <c r="F94">
        <v>0.2772</v>
      </c>
    </row>
    <row r="95" spans="1:6" x14ac:dyDescent="0.25">
      <c r="A95">
        <v>-7.7999000000000001</v>
      </c>
      <c r="E95">
        <v>-9.3835999999999995</v>
      </c>
      <c r="F95">
        <v>0.2772</v>
      </c>
    </row>
    <row r="96" spans="1:6" x14ac:dyDescent="0.25">
      <c r="A96">
        <v>30.122</v>
      </c>
      <c r="E96">
        <v>-5.2938E-17</v>
      </c>
      <c r="F96">
        <v>1.0075E-18</v>
      </c>
    </row>
    <row r="97" spans="1:6" x14ac:dyDescent="0.25">
      <c r="A97">
        <v>-9.0709</v>
      </c>
      <c r="E97">
        <v>-5.9362000000000002E-17</v>
      </c>
      <c r="F97">
        <v>9.2722999999999996E-19</v>
      </c>
    </row>
    <row r="98" spans="1:6" x14ac:dyDescent="0.25">
      <c r="A98">
        <v>0.43730000000000002</v>
      </c>
      <c r="E98">
        <v>-3.2414999999999999E-13</v>
      </c>
      <c r="F98">
        <v>4.5241999999999996E-15</v>
      </c>
    </row>
    <row r="99" spans="1:6" x14ac:dyDescent="0.25">
      <c r="A99">
        <v>-9.0709</v>
      </c>
      <c r="E99">
        <v>-3.1595000000000002E-7</v>
      </c>
      <c r="F99">
        <v>1.0047000000000001E-6</v>
      </c>
    </row>
    <row r="100" spans="1:6" x14ac:dyDescent="0.25">
      <c r="A100">
        <v>0.43730000000000002</v>
      </c>
      <c r="E100">
        <v>-9.2147000000000006</v>
      </c>
      <c r="F100">
        <v>3.8529</v>
      </c>
    </row>
    <row r="101" spans="1:6" x14ac:dyDescent="0.25">
      <c r="A101">
        <v>-7.8517000000000001</v>
      </c>
      <c r="E101">
        <v>-9.3773</v>
      </c>
      <c r="F101">
        <v>0.50639999999999996</v>
      </c>
    </row>
    <row r="102" spans="1:6" x14ac:dyDescent="0.25">
      <c r="A102">
        <v>26.983599999999999</v>
      </c>
      <c r="E102">
        <v>-9.3856000000000002</v>
      </c>
      <c r="F102">
        <v>0.35449999999999998</v>
      </c>
    </row>
    <row r="103" spans="1:6" x14ac:dyDescent="0.25">
      <c r="A103">
        <v>-9.0894999999999992</v>
      </c>
      <c r="E103">
        <v>-9.3856000000000002</v>
      </c>
      <c r="F103">
        <v>0.35449999999999998</v>
      </c>
    </row>
    <row r="104" spans="1:6" x14ac:dyDescent="0.25">
      <c r="A104">
        <v>0.94610000000000005</v>
      </c>
      <c r="E104">
        <v>-9.3938000000000006</v>
      </c>
      <c r="F104">
        <v>0.34549999999999997</v>
      </c>
    </row>
    <row r="105" spans="1:6" x14ac:dyDescent="0.25">
      <c r="A105">
        <v>-9.0894999999999992</v>
      </c>
      <c r="E105">
        <v>-9.3938000000000006</v>
      </c>
      <c r="F105">
        <v>0.34549999999999997</v>
      </c>
    </row>
    <row r="106" spans="1:6" x14ac:dyDescent="0.25">
      <c r="A106">
        <v>0.94610000000000005</v>
      </c>
      <c r="E106">
        <v>-9.4033999999999995</v>
      </c>
      <c r="F106">
        <v>0.13250000000000001</v>
      </c>
    </row>
    <row r="107" spans="1:6" x14ac:dyDescent="0.25">
      <c r="A107">
        <v>-9.1126000000000005</v>
      </c>
      <c r="E107">
        <v>-9.4033999999999995</v>
      </c>
      <c r="F107">
        <v>0.13250000000000001</v>
      </c>
    </row>
    <row r="108" spans="1:6" x14ac:dyDescent="0.25">
      <c r="A108">
        <v>0.6129</v>
      </c>
      <c r="E108">
        <v>-9.4098000000000006</v>
      </c>
      <c r="F108">
        <v>7.1900000000000006E-2</v>
      </c>
    </row>
    <row r="109" spans="1:6" x14ac:dyDescent="0.25">
      <c r="A109">
        <v>-9.1126000000000005</v>
      </c>
      <c r="E109">
        <v>-9.4098000000000006</v>
      </c>
      <c r="F109">
        <v>7.1900000000000006E-2</v>
      </c>
    </row>
    <row r="110" spans="1:6" x14ac:dyDescent="0.25">
      <c r="A110">
        <v>0.6129</v>
      </c>
      <c r="E110">
        <v>-9.4118999999999993</v>
      </c>
      <c r="F110">
        <v>4.5199999999999997E-2</v>
      </c>
    </row>
    <row r="111" spans="1:6" x14ac:dyDescent="0.25">
      <c r="A111">
        <v>-9.0992999999999995</v>
      </c>
      <c r="E111">
        <v>-9.4118999999999993</v>
      </c>
      <c r="F111">
        <v>4.5199999999999997E-2</v>
      </c>
    </row>
    <row r="112" spans="1:6" x14ac:dyDescent="0.25">
      <c r="A112">
        <v>2.3515000000000001</v>
      </c>
      <c r="E112">
        <v>-9.3446999999999996</v>
      </c>
      <c r="F112">
        <v>1.6535</v>
      </c>
    </row>
    <row r="113" spans="1:6" x14ac:dyDescent="0.25">
      <c r="A113">
        <v>-9.1423000000000005</v>
      </c>
      <c r="E113">
        <v>-9.4052000000000007</v>
      </c>
      <c r="F113">
        <v>0.2989</v>
      </c>
    </row>
    <row r="114" spans="1:6" x14ac:dyDescent="0.25">
      <c r="A114">
        <v>0.70330000000000004</v>
      </c>
      <c r="E114">
        <v>-9.4117999999999995</v>
      </c>
      <c r="F114">
        <v>0.1157</v>
      </c>
    </row>
    <row r="115" spans="1:6" x14ac:dyDescent="0.25">
      <c r="A115">
        <v>-9.1423000000000005</v>
      </c>
      <c r="E115">
        <v>-9.4124999999999996</v>
      </c>
      <c r="F115">
        <v>6.4199999999999993E-2</v>
      </c>
    </row>
    <row r="116" spans="1:6" x14ac:dyDescent="0.25">
      <c r="A116">
        <v>0.70330000000000004</v>
      </c>
      <c r="E116">
        <v>-9.4124999999999996</v>
      </c>
      <c r="F116">
        <v>6.4199999999999993E-2</v>
      </c>
    </row>
    <row r="117" spans="1:6" x14ac:dyDescent="0.25">
      <c r="A117">
        <v>-8.9275000000000002</v>
      </c>
      <c r="E117">
        <v>-9.4139999999999997</v>
      </c>
      <c r="F117">
        <v>5.4800000000000001E-2</v>
      </c>
    </row>
    <row r="118" spans="1:6" x14ac:dyDescent="0.25">
      <c r="A118">
        <v>2.6366999999999998</v>
      </c>
      <c r="E118">
        <v>-9.4139999999999997</v>
      </c>
      <c r="F118">
        <v>5.4800000000000001E-2</v>
      </c>
    </row>
    <row r="119" spans="1:6" x14ac:dyDescent="0.25">
      <c r="A119">
        <v>-9.1599000000000004</v>
      </c>
      <c r="E119">
        <v>-9.4158000000000008</v>
      </c>
      <c r="F119">
        <v>5.2299999999999999E-2</v>
      </c>
    </row>
    <row r="120" spans="1:6" x14ac:dyDescent="0.25">
      <c r="A120">
        <v>1.9124000000000001</v>
      </c>
      <c r="E120">
        <v>-9.4158000000000008</v>
      </c>
      <c r="F120">
        <v>5.2299999999999999E-2</v>
      </c>
    </row>
    <row r="121" spans="1:6" x14ac:dyDescent="0.25">
      <c r="A121">
        <v>-9.1599000000000004</v>
      </c>
      <c r="E121">
        <v>-9.4175000000000004</v>
      </c>
      <c r="F121">
        <v>0.1115</v>
      </c>
    </row>
    <row r="122" spans="1:6" x14ac:dyDescent="0.25">
      <c r="A122">
        <v>1.9124000000000001</v>
      </c>
      <c r="E122">
        <v>-9.4175000000000004</v>
      </c>
      <c r="F122">
        <v>0.1115</v>
      </c>
    </row>
    <row r="123" spans="1:6" x14ac:dyDescent="0.25">
      <c r="A123">
        <v>1697000000</v>
      </c>
      <c r="E123">
        <v>-9.4164999999999992</v>
      </c>
      <c r="F123">
        <v>0.16450000000000001</v>
      </c>
    </row>
    <row r="124" spans="1:6" x14ac:dyDescent="0.25">
      <c r="A124" t="s">
        <v>0</v>
      </c>
      <c r="E124">
        <v>-9.4185999999999996</v>
      </c>
      <c r="F124">
        <v>0.1464</v>
      </c>
    </row>
    <row r="125" spans="1:6" x14ac:dyDescent="0.25">
      <c r="A125">
        <v>-2.9761E-15</v>
      </c>
      <c r="E125">
        <v>-9.4185999999999996</v>
      </c>
      <c r="F125">
        <v>0.1464</v>
      </c>
    </row>
    <row r="126" spans="1:6" x14ac:dyDescent="0.25">
      <c r="A126">
        <v>2.5513999999999999E-16</v>
      </c>
      <c r="E126">
        <v>-9.4215</v>
      </c>
      <c r="F126">
        <v>6.6600000000000006E-2</v>
      </c>
    </row>
    <row r="127" spans="1:6" x14ac:dyDescent="0.25">
      <c r="A127">
        <v>-3.0347999999999999E-13</v>
      </c>
      <c r="E127">
        <v>-9.4215</v>
      </c>
      <c r="F127">
        <v>6.6600000000000006E-2</v>
      </c>
    </row>
    <row r="128" spans="1:6" x14ac:dyDescent="0.25">
      <c r="A128">
        <v>2.9648999999999998E-13</v>
      </c>
      <c r="E128">
        <v>-9.4243000000000006</v>
      </c>
      <c r="F128">
        <v>6.3E-2</v>
      </c>
    </row>
    <row r="129" spans="1:6" x14ac:dyDescent="0.25">
      <c r="A129">
        <v>-9.1148000000000007</v>
      </c>
      <c r="E129">
        <v>-9.4243000000000006</v>
      </c>
      <c r="F129">
        <v>6.3E-2</v>
      </c>
    </row>
    <row r="130" spans="1:6" x14ac:dyDescent="0.25">
      <c r="A130">
        <v>1.7124999999999999</v>
      </c>
      <c r="E130">
        <v>-9.4267000000000003</v>
      </c>
      <c r="F130">
        <v>0.1169</v>
      </c>
    </row>
    <row r="131" spans="1:6" x14ac:dyDescent="0.25">
      <c r="A131">
        <v>-9.1744000000000003</v>
      </c>
      <c r="E131">
        <v>-9.4267000000000003</v>
      </c>
      <c r="F131">
        <v>0.1169</v>
      </c>
    </row>
    <row r="132" spans="1:6" x14ac:dyDescent="0.25">
      <c r="A132">
        <v>0.80349999999999999</v>
      </c>
      <c r="E132">
        <v>-9.4286999999999992</v>
      </c>
      <c r="F132">
        <v>8.5300000000000001E-2</v>
      </c>
    </row>
    <row r="133" spans="1:6" x14ac:dyDescent="0.25">
      <c r="A133">
        <v>-9.1744000000000003</v>
      </c>
      <c r="E133">
        <v>-9.4286999999999992</v>
      </c>
      <c r="F133">
        <v>8.5300000000000001E-2</v>
      </c>
    </row>
    <row r="134" spans="1:6" x14ac:dyDescent="0.25">
      <c r="A134">
        <v>0.80349999999999999</v>
      </c>
      <c r="E134">
        <v>-9.4322999999999997</v>
      </c>
      <c r="F134">
        <v>0.25519999999999998</v>
      </c>
    </row>
    <row r="135" spans="1:6" x14ac:dyDescent="0.25">
      <c r="A135">
        <v>-9.1869999999999994</v>
      </c>
      <c r="E135">
        <v>-9.4322999999999997</v>
      </c>
      <c r="F135">
        <v>0.25519999999999998</v>
      </c>
    </row>
    <row r="136" spans="1:6" x14ac:dyDescent="0.25">
      <c r="A136">
        <v>0.44409999999999999</v>
      </c>
      <c r="E136">
        <v>38928000000000</v>
      </c>
      <c r="F136" t="s">
        <v>0</v>
      </c>
    </row>
    <row r="137" spans="1:6" x14ac:dyDescent="0.25">
      <c r="A137">
        <v>-9.1869999999999994</v>
      </c>
      <c r="E137">
        <v>8869800000000</v>
      </c>
      <c r="F137" t="s">
        <v>0</v>
      </c>
    </row>
    <row r="138" spans="1:6" x14ac:dyDescent="0.25">
      <c r="A138">
        <v>0.44409999999999999</v>
      </c>
      <c r="E138">
        <v>1835700000000</v>
      </c>
      <c r="F138" t="s">
        <v>0</v>
      </c>
    </row>
    <row r="139" spans="1:6" x14ac:dyDescent="0.25">
      <c r="A139">
        <v>-9.2565000000000008</v>
      </c>
      <c r="E139">
        <v>307090000000</v>
      </c>
      <c r="F139" t="s">
        <v>0</v>
      </c>
    </row>
    <row r="140" spans="1:6" x14ac:dyDescent="0.25">
      <c r="A140">
        <v>0.51590000000000003</v>
      </c>
      <c r="E140">
        <v>29123000000</v>
      </c>
      <c r="F140" t="s">
        <v>0</v>
      </c>
    </row>
    <row r="141" spans="1:6" x14ac:dyDescent="0.25">
      <c r="A141">
        <v>-9.2565000000000008</v>
      </c>
      <c r="E141">
        <v>28278000</v>
      </c>
      <c r="F141" t="s">
        <v>0</v>
      </c>
    </row>
    <row r="142" spans="1:6" x14ac:dyDescent="0.25">
      <c r="A142">
        <v>0.51590000000000003</v>
      </c>
      <c r="E142">
        <v>-8.1947E-18</v>
      </c>
      <c r="F142">
        <v>5.0878E-18</v>
      </c>
    </row>
    <row r="143" spans="1:6" x14ac:dyDescent="0.25">
      <c r="A143">
        <v>-3.3226E-15</v>
      </c>
      <c r="E143">
        <v>-2.5919000000000002E-15</v>
      </c>
      <c r="F143">
        <v>1.5468E-15</v>
      </c>
    </row>
    <row r="144" spans="1:6" x14ac:dyDescent="0.25">
      <c r="A144">
        <v>2.1722000000000001E-16</v>
      </c>
      <c r="E144">
        <v>-3.3181E-15</v>
      </c>
      <c r="F144">
        <v>2.1678999999999999E-16</v>
      </c>
    </row>
    <row r="145" spans="1:6" x14ac:dyDescent="0.25">
      <c r="A145">
        <v>-6.2606000000000002</v>
      </c>
      <c r="E145">
        <v>-3.4976999999999999E-7</v>
      </c>
      <c r="F145">
        <v>1.5199000000000001E-6</v>
      </c>
    </row>
    <row r="146" spans="1:6" x14ac:dyDescent="0.25">
      <c r="A146">
        <v>83.811000000000007</v>
      </c>
      <c r="E146">
        <v>-9.3986999999999998</v>
      </c>
      <c r="F146">
        <v>1.2011000000000001</v>
      </c>
    </row>
    <row r="147" spans="1:6" x14ac:dyDescent="0.25">
      <c r="A147">
        <v>-9.2470999999999997</v>
      </c>
      <c r="E147">
        <v>-9.4311000000000007</v>
      </c>
      <c r="F147">
        <v>0.54379999999999995</v>
      </c>
    </row>
    <row r="148" spans="1:6" x14ac:dyDescent="0.25">
      <c r="A148">
        <v>0.88190000000000002</v>
      </c>
      <c r="E148">
        <v>-9.4329000000000001</v>
      </c>
      <c r="F148">
        <v>0.37140000000000001</v>
      </c>
    </row>
    <row r="149" spans="1:6" x14ac:dyDescent="0.25">
      <c r="A149">
        <v>-9.2735000000000003</v>
      </c>
      <c r="E149">
        <v>-9.4329000000000001</v>
      </c>
      <c r="F149">
        <v>0.37140000000000001</v>
      </c>
    </row>
    <row r="150" spans="1:6" x14ac:dyDescent="0.25">
      <c r="A150">
        <v>0.29039999999999999</v>
      </c>
      <c r="E150">
        <v>-8.8805999999999994</v>
      </c>
      <c r="F150">
        <v>12.5989</v>
      </c>
    </row>
    <row r="151" spans="1:6" x14ac:dyDescent="0.25">
      <c r="A151">
        <v>-9.2735000000000003</v>
      </c>
      <c r="E151">
        <v>-9.4055</v>
      </c>
      <c r="F151">
        <v>1.3482000000000001</v>
      </c>
    </row>
    <row r="152" spans="1:6" x14ac:dyDescent="0.25">
      <c r="A152">
        <v>0.29039999999999999</v>
      </c>
      <c r="E152">
        <v>-9.4313000000000002</v>
      </c>
      <c r="F152">
        <v>0.61380000000000001</v>
      </c>
    </row>
    <row r="153" spans="1:6" x14ac:dyDescent="0.25">
      <c r="A153">
        <v>-9.2885000000000009</v>
      </c>
      <c r="E153">
        <v>-9.4337</v>
      </c>
      <c r="F153">
        <v>0.57199999999999995</v>
      </c>
    </row>
    <row r="154" spans="1:6" x14ac:dyDescent="0.25">
      <c r="A154">
        <v>0.33839999999999998</v>
      </c>
      <c r="E154">
        <v>-9.4337</v>
      </c>
      <c r="F154">
        <v>0.57199999999999995</v>
      </c>
    </row>
    <row r="155" spans="1:6" x14ac:dyDescent="0.25">
      <c r="A155">
        <v>-9.2885000000000009</v>
      </c>
      <c r="E155">
        <v>-9.4268000000000001</v>
      </c>
      <c r="F155">
        <v>0.73599999999999999</v>
      </c>
    </row>
    <row r="156" spans="1:6" x14ac:dyDescent="0.25">
      <c r="A156">
        <v>0.33839999999999998</v>
      </c>
      <c r="E156">
        <v>-9.4326000000000008</v>
      </c>
      <c r="F156">
        <v>0.56000000000000005</v>
      </c>
    </row>
    <row r="157" spans="1:6" x14ac:dyDescent="0.25">
      <c r="A157">
        <v>-9.3069000000000006</v>
      </c>
      <c r="E157">
        <v>-9.4337</v>
      </c>
      <c r="F157">
        <v>0.49719999999999998</v>
      </c>
    </row>
    <row r="158" spans="1:6" x14ac:dyDescent="0.25">
      <c r="A158">
        <v>0.1963</v>
      </c>
      <c r="E158">
        <v>-9.4337</v>
      </c>
      <c r="F158">
        <v>0.49719999999999998</v>
      </c>
    </row>
    <row r="159" spans="1:6" x14ac:dyDescent="0.25">
      <c r="A159">
        <v>-9.3069000000000006</v>
      </c>
      <c r="E159">
        <v>-9.4361999999999995</v>
      </c>
      <c r="F159">
        <v>0.45850000000000002</v>
      </c>
    </row>
    <row r="160" spans="1:6" x14ac:dyDescent="0.25">
      <c r="A160">
        <v>0.1963</v>
      </c>
      <c r="E160">
        <v>-9.4361999999999995</v>
      </c>
      <c r="F160">
        <v>0.45850000000000002</v>
      </c>
    </row>
    <row r="161" spans="1:6" x14ac:dyDescent="0.25">
      <c r="A161">
        <v>-4.1638999999999997E-9</v>
      </c>
      <c r="E161">
        <v>-9.4365000000000006</v>
      </c>
      <c r="F161">
        <v>0.27250000000000002</v>
      </c>
    </row>
    <row r="162" spans="1:6" x14ac:dyDescent="0.25">
      <c r="A162">
        <v>8.8301999999999996E-9</v>
      </c>
      <c r="E162">
        <v>-9.4365000000000006</v>
      </c>
      <c r="F162">
        <v>0.27250000000000002</v>
      </c>
    </row>
    <row r="163" spans="1:6" x14ac:dyDescent="0.25">
      <c r="A163">
        <v>-9.0869</v>
      </c>
      <c r="E163">
        <v>-9.4410000000000007</v>
      </c>
      <c r="F163">
        <v>0.27689999999999998</v>
      </c>
    </row>
    <row r="164" spans="1:6" x14ac:dyDescent="0.25">
      <c r="A164">
        <v>5.7561</v>
      </c>
      <c r="E164">
        <v>-9.4410000000000007</v>
      </c>
      <c r="F164">
        <v>0.27689999999999998</v>
      </c>
    </row>
    <row r="165" spans="1:6" x14ac:dyDescent="0.25">
      <c r="A165">
        <v>-9.3211999999999993</v>
      </c>
      <c r="E165">
        <v>-9.1396999999999995</v>
      </c>
      <c r="F165">
        <v>7.1532999999999998</v>
      </c>
    </row>
    <row r="166" spans="1:6" x14ac:dyDescent="0.25">
      <c r="A166">
        <v>0.38080000000000003</v>
      </c>
      <c r="E166">
        <v>-9.4318000000000008</v>
      </c>
      <c r="F166">
        <v>0.50919999999999999</v>
      </c>
    </row>
    <row r="167" spans="1:6" x14ac:dyDescent="0.25">
      <c r="A167">
        <v>-9.3211999999999993</v>
      </c>
      <c r="E167">
        <v>-9.4436999999999998</v>
      </c>
      <c r="F167">
        <v>0.33019999999999999</v>
      </c>
    </row>
    <row r="168" spans="1:6" x14ac:dyDescent="0.25">
      <c r="A168">
        <v>0.38080000000000003</v>
      </c>
      <c r="E168">
        <v>-9.4436999999999998</v>
      </c>
      <c r="F168">
        <v>0.33019999999999999</v>
      </c>
    </row>
    <row r="169" spans="1:6" x14ac:dyDescent="0.25">
      <c r="A169">
        <v>-9.3303999999999991</v>
      </c>
      <c r="E169">
        <v>-9.4468999999999994</v>
      </c>
      <c r="F169">
        <v>0.28310000000000002</v>
      </c>
    </row>
    <row r="170" spans="1:6" x14ac:dyDescent="0.25">
      <c r="A170">
        <v>0.1726</v>
      </c>
      <c r="E170">
        <v>-9.4468999999999994</v>
      </c>
      <c r="F170">
        <v>0.28310000000000002</v>
      </c>
    </row>
    <row r="171" spans="1:6" x14ac:dyDescent="0.25">
      <c r="A171">
        <v>-9.3303999999999991</v>
      </c>
      <c r="E171">
        <v>-9.4532000000000007</v>
      </c>
      <c r="F171">
        <v>0.25690000000000002</v>
      </c>
    </row>
    <row r="172" spans="1:6" x14ac:dyDescent="0.25">
      <c r="A172">
        <v>0.1726</v>
      </c>
      <c r="E172">
        <v>-9.4532000000000007</v>
      </c>
      <c r="F172">
        <v>0.25690000000000002</v>
      </c>
    </row>
    <row r="173" spans="1:6" x14ac:dyDescent="0.25">
      <c r="A173">
        <v>-9.3361999999999998</v>
      </c>
      <c r="E173">
        <v>-9.4519000000000002</v>
      </c>
      <c r="F173">
        <v>0.27529999999999999</v>
      </c>
    </row>
    <row r="174" spans="1:6" x14ac:dyDescent="0.25">
      <c r="A174">
        <v>0.28689999999999999</v>
      </c>
      <c r="E174">
        <v>-9.4566999999999997</v>
      </c>
      <c r="F174">
        <v>0.1308</v>
      </c>
    </row>
    <row r="175" spans="1:6" x14ac:dyDescent="0.25">
      <c r="A175">
        <v>-9.3361999999999998</v>
      </c>
      <c r="E175">
        <v>-9.4566999999999997</v>
      </c>
      <c r="F175">
        <v>0.1308</v>
      </c>
    </row>
    <row r="176" spans="1:6" x14ac:dyDescent="0.25">
      <c r="A176">
        <v>0.28689999999999999</v>
      </c>
      <c r="E176">
        <v>-9.4595000000000002</v>
      </c>
      <c r="F176">
        <v>7.5600000000000001E-2</v>
      </c>
    </row>
    <row r="177" spans="1:6" x14ac:dyDescent="0.25">
      <c r="A177">
        <v>-9.3475999999999999</v>
      </c>
      <c r="E177">
        <v>-9.4595000000000002</v>
      </c>
      <c r="F177">
        <v>7.5600000000000001E-2</v>
      </c>
    </row>
    <row r="178" spans="1:6" x14ac:dyDescent="0.25">
      <c r="A178">
        <v>0.25230000000000002</v>
      </c>
      <c r="E178">
        <v>-9.4618000000000002</v>
      </c>
      <c r="F178">
        <v>0.1014</v>
      </c>
    </row>
    <row r="179" spans="1:6" x14ac:dyDescent="0.25">
      <c r="A179">
        <v>-9.3475999999999999</v>
      </c>
      <c r="E179">
        <v>-9.4618000000000002</v>
      </c>
      <c r="F179">
        <v>0.1014</v>
      </c>
    </row>
    <row r="180" spans="1:6" x14ac:dyDescent="0.25">
      <c r="A180">
        <v>0.25230000000000002</v>
      </c>
      <c r="E180">
        <v>-9.4635999999999996</v>
      </c>
      <c r="F180">
        <v>7.85E-2</v>
      </c>
    </row>
    <row r="181" spans="1:6" x14ac:dyDescent="0.25">
      <c r="A181">
        <v>-9.3585999999999991</v>
      </c>
      <c r="E181">
        <v>-9.4635999999999996</v>
      </c>
      <c r="F181">
        <v>7.85E-2</v>
      </c>
    </row>
    <row r="182" spans="1:6" x14ac:dyDescent="0.25">
      <c r="A182">
        <v>0.17829999999999999</v>
      </c>
      <c r="E182">
        <v>-9.4678000000000004</v>
      </c>
      <c r="F182">
        <v>0.1431</v>
      </c>
    </row>
    <row r="183" spans="1:6" x14ac:dyDescent="0.25">
      <c r="A183">
        <v>-9.3585999999999991</v>
      </c>
      <c r="E183">
        <v>-9.4678000000000004</v>
      </c>
      <c r="F183">
        <v>0.1431</v>
      </c>
    </row>
    <row r="184" spans="1:6" x14ac:dyDescent="0.25">
      <c r="A184">
        <v>0.17829999999999999</v>
      </c>
      <c r="E184">
        <v>-9.4715000000000007</v>
      </c>
      <c r="F184">
        <v>0.1739</v>
      </c>
    </row>
    <row r="185" spans="1:6" x14ac:dyDescent="0.25">
      <c r="A185">
        <v>-9.3835999999999995</v>
      </c>
      <c r="E185">
        <v>-9.4715000000000007</v>
      </c>
      <c r="F185">
        <v>0.1739</v>
      </c>
    </row>
    <row r="186" spans="1:6" x14ac:dyDescent="0.25">
      <c r="A186">
        <v>0.2772</v>
      </c>
      <c r="E186">
        <v>-9.4663000000000004</v>
      </c>
      <c r="F186">
        <v>0.2366</v>
      </c>
    </row>
    <row r="187" spans="1:6" x14ac:dyDescent="0.25">
      <c r="A187">
        <v>-9.3835999999999995</v>
      </c>
      <c r="E187">
        <v>-9.4748999999999999</v>
      </c>
      <c r="F187">
        <v>8.3799999999999999E-2</v>
      </c>
    </row>
    <row r="188" spans="1:6" x14ac:dyDescent="0.25">
      <c r="A188">
        <v>0.2772</v>
      </c>
      <c r="E188">
        <v>-9.4748999999999999</v>
      </c>
      <c r="F188">
        <v>8.3799999999999999E-2</v>
      </c>
    </row>
    <row r="189" spans="1:6" x14ac:dyDescent="0.25">
      <c r="A189">
        <v>-5.2938E-17</v>
      </c>
      <c r="E189">
        <v>-9.4754000000000005</v>
      </c>
      <c r="F189">
        <v>6.3899999999999998E-2</v>
      </c>
    </row>
    <row r="190" spans="1:6" x14ac:dyDescent="0.25">
      <c r="A190">
        <v>1.0075E-18</v>
      </c>
      <c r="E190">
        <v>-9.4754000000000005</v>
      </c>
      <c r="F190">
        <v>6.3899999999999998E-2</v>
      </c>
    </row>
    <row r="191" spans="1:6" x14ac:dyDescent="0.25">
      <c r="A191">
        <v>-5.9362000000000002E-17</v>
      </c>
      <c r="E191">
        <v>-9.4763999999999999</v>
      </c>
      <c r="F191">
        <v>3.5400000000000001E-2</v>
      </c>
    </row>
    <row r="192" spans="1:6" x14ac:dyDescent="0.25">
      <c r="A192">
        <v>9.2722999999999996E-19</v>
      </c>
      <c r="E192">
        <v>-9.4763999999999999</v>
      </c>
      <c r="F192">
        <v>3.5400000000000001E-2</v>
      </c>
    </row>
    <row r="193" spans="1:6" x14ac:dyDescent="0.25">
      <c r="A193">
        <v>-3.2414999999999999E-13</v>
      </c>
      <c r="E193">
        <v>-9.4766999999999992</v>
      </c>
      <c r="F193">
        <v>5.0900000000000001E-2</v>
      </c>
    </row>
    <row r="194" spans="1:6" x14ac:dyDescent="0.25">
      <c r="A194">
        <v>4.5241999999999996E-15</v>
      </c>
      <c r="E194">
        <v>-9.4766999999999992</v>
      </c>
      <c r="F194">
        <v>5.0900000000000001E-2</v>
      </c>
    </row>
    <row r="195" spans="1:6" x14ac:dyDescent="0.25">
      <c r="A195">
        <v>-3.1595000000000002E-7</v>
      </c>
      <c r="E195">
        <v>-9.4770000000000003</v>
      </c>
      <c r="F195">
        <v>2.9100000000000001E-2</v>
      </c>
    </row>
    <row r="196" spans="1:6" x14ac:dyDescent="0.25">
      <c r="A196">
        <v>1.0047000000000001E-6</v>
      </c>
      <c r="E196">
        <v>-9.4770000000000003</v>
      </c>
      <c r="F196">
        <v>2.9100000000000001E-2</v>
      </c>
    </row>
    <row r="197" spans="1:6" x14ac:dyDescent="0.25">
      <c r="A197">
        <v>-9.2147000000000006</v>
      </c>
      <c r="E197">
        <v>-9.4771999999999998</v>
      </c>
      <c r="F197">
        <v>2.1600000000000001E-2</v>
      </c>
    </row>
    <row r="198" spans="1:6" x14ac:dyDescent="0.25">
      <c r="A198">
        <v>3.8529</v>
      </c>
      <c r="E198">
        <v>-9.4771999999999998</v>
      </c>
      <c r="F198">
        <v>2.1600000000000001E-2</v>
      </c>
    </row>
    <row r="199" spans="1:6" x14ac:dyDescent="0.25">
      <c r="A199">
        <v>-9.3773</v>
      </c>
      <c r="E199">
        <v>-9.4773999999999994</v>
      </c>
      <c r="F199">
        <v>3.2800000000000003E-2</v>
      </c>
    </row>
    <row r="200" spans="1:6" x14ac:dyDescent="0.25">
      <c r="A200">
        <v>0.50639999999999996</v>
      </c>
      <c r="E200">
        <v>-9.4773999999999994</v>
      </c>
      <c r="F200">
        <v>3.2800000000000003E-2</v>
      </c>
    </row>
    <row r="201" spans="1:6" x14ac:dyDescent="0.25">
      <c r="A201">
        <v>-9.3856000000000002</v>
      </c>
      <c r="E201">
        <v>-9.4779999999999998</v>
      </c>
      <c r="F201">
        <v>6.7500000000000004E-2</v>
      </c>
    </row>
    <row r="202" spans="1:6" x14ac:dyDescent="0.25">
      <c r="A202">
        <v>0.35449999999999998</v>
      </c>
      <c r="E202">
        <v>-9.4779999999999998</v>
      </c>
      <c r="F202">
        <v>6.7500000000000004E-2</v>
      </c>
    </row>
    <row r="203" spans="1:6" x14ac:dyDescent="0.25">
      <c r="A203">
        <v>-9.3856000000000002</v>
      </c>
      <c r="E203">
        <v>-9.4784000000000006</v>
      </c>
      <c r="F203">
        <v>7.3700000000000002E-2</v>
      </c>
    </row>
    <row r="204" spans="1:6" x14ac:dyDescent="0.25">
      <c r="A204">
        <v>0.35449999999999998</v>
      </c>
      <c r="E204">
        <v>-9.4784000000000006</v>
      </c>
      <c r="F204">
        <v>7.3700000000000002E-2</v>
      </c>
    </row>
    <row r="205" spans="1:6" x14ac:dyDescent="0.25">
      <c r="A205">
        <v>-9.3938000000000006</v>
      </c>
      <c r="E205">
        <v>-9.4789999999999992</v>
      </c>
      <c r="F205">
        <v>4.8000000000000001E-2</v>
      </c>
    </row>
    <row r="206" spans="1:6" x14ac:dyDescent="0.25">
      <c r="A206">
        <v>0.34549999999999997</v>
      </c>
      <c r="E206">
        <v>-9.4789999999999992</v>
      </c>
      <c r="F206">
        <v>4.8000000000000001E-2</v>
      </c>
    </row>
    <row r="207" spans="1:6" x14ac:dyDescent="0.25">
      <c r="A207">
        <v>-9.3938000000000006</v>
      </c>
      <c r="E207">
        <v>-9.4794</v>
      </c>
      <c r="F207">
        <v>0.1109</v>
      </c>
    </row>
    <row r="208" spans="1:6" x14ac:dyDescent="0.25">
      <c r="A208">
        <v>0.34549999999999997</v>
      </c>
      <c r="E208">
        <v>-9.4794</v>
      </c>
      <c r="F208">
        <v>0.1109</v>
      </c>
    </row>
    <row r="209" spans="1:6" x14ac:dyDescent="0.25">
      <c r="A209">
        <v>-9.4033999999999995</v>
      </c>
      <c r="E209">
        <v>-9.4795999999999996</v>
      </c>
      <c r="F209">
        <v>2.6499999999999999E-2</v>
      </c>
    </row>
    <row r="210" spans="1:6" x14ac:dyDescent="0.25">
      <c r="A210">
        <v>0.13250000000000001</v>
      </c>
      <c r="E210">
        <v>-9.4795999999999996</v>
      </c>
      <c r="F210">
        <v>2.6499999999999999E-2</v>
      </c>
    </row>
    <row r="211" spans="1:6" x14ac:dyDescent="0.25">
      <c r="A211">
        <v>-9.4033999999999995</v>
      </c>
      <c r="E211">
        <v>-9.4797999999999991</v>
      </c>
      <c r="F211">
        <v>2.0400000000000001E-2</v>
      </c>
    </row>
    <row r="212" spans="1:6" x14ac:dyDescent="0.25">
      <c r="A212">
        <v>0.13250000000000001</v>
      </c>
      <c r="E212">
        <v>-9.4797999999999991</v>
      </c>
      <c r="F212">
        <v>2.0400000000000001E-2</v>
      </c>
    </row>
    <row r="213" spans="1:6" x14ac:dyDescent="0.25">
      <c r="A213">
        <v>-9.4098000000000006</v>
      </c>
      <c r="E213">
        <v>-9.4801000000000002</v>
      </c>
      <c r="F213">
        <v>6.6000000000000003E-2</v>
      </c>
    </row>
    <row r="214" spans="1:6" x14ac:dyDescent="0.25">
      <c r="A214">
        <v>7.1900000000000006E-2</v>
      </c>
      <c r="E214">
        <v>-9.4801000000000002</v>
      </c>
      <c r="F214">
        <v>6.6000000000000003E-2</v>
      </c>
    </row>
    <row r="215" spans="1:6" x14ac:dyDescent="0.25">
      <c r="A215">
        <v>-9.4098000000000006</v>
      </c>
      <c r="E215">
        <v>-9.4801000000000002</v>
      </c>
      <c r="F215">
        <v>5.57E-2</v>
      </c>
    </row>
    <row r="216" spans="1:6" x14ac:dyDescent="0.25">
      <c r="A216">
        <v>7.1900000000000006E-2</v>
      </c>
      <c r="E216">
        <v>-9.4801000000000002</v>
      </c>
      <c r="F216">
        <v>5.57E-2</v>
      </c>
    </row>
    <row r="217" spans="1:6" x14ac:dyDescent="0.25">
      <c r="A217">
        <v>-9.4118999999999993</v>
      </c>
      <c r="E217">
        <v>-9.4804999999999993</v>
      </c>
      <c r="F217">
        <v>8.6800000000000002E-2</v>
      </c>
    </row>
    <row r="218" spans="1:6" x14ac:dyDescent="0.25">
      <c r="A218">
        <v>4.5199999999999997E-2</v>
      </c>
      <c r="E218">
        <v>-9.4804999999999993</v>
      </c>
      <c r="F218">
        <v>8.6800000000000002E-2</v>
      </c>
    </row>
    <row r="219" spans="1:6" x14ac:dyDescent="0.25">
      <c r="A219">
        <v>-9.4118999999999993</v>
      </c>
      <c r="E219">
        <v>-9.4787999999999997</v>
      </c>
      <c r="F219">
        <v>9.0700000000000003E-2</v>
      </c>
    </row>
    <row r="220" spans="1:6" x14ac:dyDescent="0.25">
      <c r="A220">
        <v>4.5199999999999997E-2</v>
      </c>
      <c r="E220">
        <v>-9.4802999999999997</v>
      </c>
      <c r="F220">
        <v>3.8600000000000002E-2</v>
      </c>
    </row>
    <row r="221" spans="1:6" x14ac:dyDescent="0.25">
      <c r="A221">
        <v>-9.3446999999999996</v>
      </c>
      <c r="E221">
        <v>-9.4804999999999993</v>
      </c>
      <c r="F221">
        <v>2.4299999999999999E-2</v>
      </c>
    </row>
    <row r="222" spans="1:6" x14ac:dyDescent="0.25">
      <c r="A222">
        <v>1.6535</v>
      </c>
      <c r="E222">
        <v>-9.4804999999999993</v>
      </c>
      <c r="F222">
        <v>2.4299999999999999E-2</v>
      </c>
    </row>
    <row r="223" spans="1:6" x14ac:dyDescent="0.25">
      <c r="A223">
        <v>-9.4052000000000007</v>
      </c>
      <c r="E223">
        <v>-9.4808000000000003</v>
      </c>
      <c r="F223">
        <v>2.0500000000000001E-2</v>
      </c>
    </row>
    <row r="224" spans="1:6" x14ac:dyDescent="0.25">
      <c r="A224">
        <v>0.2989</v>
      </c>
      <c r="E224">
        <v>-9.4808000000000003</v>
      </c>
      <c r="F224">
        <v>2.0500000000000001E-2</v>
      </c>
    </row>
    <row r="225" spans="1:6" x14ac:dyDescent="0.25">
      <c r="A225">
        <v>-9.4117999999999995</v>
      </c>
      <c r="E225">
        <v>-9.4793000000000003</v>
      </c>
      <c r="F225">
        <v>8.7300000000000003E-2</v>
      </c>
    </row>
    <row r="226" spans="1:6" x14ac:dyDescent="0.25">
      <c r="A226">
        <v>0.1157</v>
      </c>
      <c r="E226">
        <v>-9.4810999999999996</v>
      </c>
      <c r="F226">
        <v>3.7100000000000001E-2</v>
      </c>
    </row>
    <row r="227" spans="1:6" x14ac:dyDescent="0.25">
      <c r="A227">
        <v>-9.4124999999999996</v>
      </c>
      <c r="E227">
        <v>-9.4810999999999996</v>
      </c>
      <c r="F227">
        <v>3.7100000000000001E-2</v>
      </c>
    </row>
    <row r="228" spans="1:6" x14ac:dyDescent="0.25">
      <c r="A228">
        <v>6.4199999999999993E-2</v>
      </c>
      <c r="E228">
        <v>-9.4814000000000007</v>
      </c>
      <c r="F228">
        <v>2.8000000000000001E-2</v>
      </c>
    </row>
    <row r="229" spans="1:6" x14ac:dyDescent="0.25">
      <c r="A229">
        <v>-9.4124999999999996</v>
      </c>
      <c r="E229">
        <v>-9.4814000000000007</v>
      </c>
      <c r="F229">
        <v>2.8000000000000001E-2</v>
      </c>
    </row>
    <row r="230" spans="1:6" x14ac:dyDescent="0.25">
      <c r="A230">
        <v>6.4199999999999993E-2</v>
      </c>
      <c r="E230">
        <v>-9.4816000000000003</v>
      </c>
      <c r="F230">
        <v>2.35E-2</v>
      </c>
    </row>
    <row r="231" spans="1:6" x14ac:dyDescent="0.25">
      <c r="A231">
        <v>-9.4139999999999997</v>
      </c>
      <c r="E231">
        <v>-9.4816000000000003</v>
      </c>
      <c r="F231">
        <v>2.35E-2</v>
      </c>
    </row>
    <row r="232" spans="1:6" x14ac:dyDescent="0.25">
      <c r="A232">
        <v>5.4800000000000001E-2</v>
      </c>
      <c r="E232">
        <v>-9.4818999999999996</v>
      </c>
      <c r="F232">
        <v>1.78E-2</v>
      </c>
    </row>
    <row r="233" spans="1:6" x14ac:dyDescent="0.25">
      <c r="A233">
        <v>-9.4139999999999997</v>
      </c>
      <c r="E233">
        <v>-9.4818999999999996</v>
      </c>
      <c r="F233">
        <v>1.78E-2</v>
      </c>
    </row>
    <row r="234" spans="1:6" x14ac:dyDescent="0.25">
      <c r="A234">
        <v>5.4800000000000001E-2</v>
      </c>
      <c r="E234">
        <v>-9.4819999999999993</v>
      </c>
      <c r="F234">
        <v>1.7399999999999999E-2</v>
      </c>
    </row>
    <row r="235" spans="1:6" x14ac:dyDescent="0.25">
      <c r="A235">
        <v>-9.4158000000000008</v>
      </c>
      <c r="E235">
        <v>-9.4819999999999993</v>
      </c>
      <c r="F235">
        <v>1.7399999999999999E-2</v>
      </c>
    </row>
    <row r="236" spans="1:6" x14ac:dyDescent="0.25">
      <c r="A236">
        <v>5.2299999999999999E-2</v>
      </c>
      <c r="E236">
        <v>-9.4822000000000006</v>
      </c>
      <c r="F236">
        <v>1.46E-2</v>
      </c>
    </row>
    <row r="237" spans="1:6" x14ac:dyDescent="0.25">
      <c r="A237">
        <v>-9.4158000000000008</v>
      </c>
      <c r="E237">
        <v>-9.4822000000000006</v>
      </c>
      <c r="F237">
        <v>1.46E-2</v>
      </c>
    </row>
    <row r="238" spans="1:6" x14ac:dyDescent="0.25">
      <c r="A238">
        <v>5.2299999999999999E-2</v>
      </c>
      <c r="E238">
        <v>-9.4824000000000002</v>
      </c>
      <c r="F238">
        <v>2.4199999999999999E-2</v>
      </c>
    </row>
    <row r="239" spans="1:6" x14ac:dyDescent="0.25">
      <c r="A239">
        <v>-9.4175000000000004</v>
      </c>
      <c r="E239">
        <v>-9.4824000000000002</v>
      </c>
      <c r="F239">
        <v>2.4199999999999999E-2</v>
      </c>
    </row>
    <row r="240" spans="1:6" x14ac:dyDescent="0.25">
      <c r="A240">
        <v>0.1115</v>
      </c>
      <c r="E240">
        <v>-9.4824999999999999</v>
      </c>
      <c r="F240">
        <v>2.4500000000000001E-2</v>
      </c>
    </row>
    <row r="241" spans="1:6" x14ac:dyDescent="0.25">
      <c r="A241">
        <v>-9.4175000000000004</v>
      </c>
      <c r="E241">
        <v>-9.4824999999999999</v>
      </c>
      <c r="F241">
        <v>2.4500000000000001E-2</v>
      </c>
    </row>
    <row r="242" spans="1:6" x14ac:dyDescent="0.25">
      <c r="A242">
        <v>0.1115</v>
      </c>
      <c r="E242">
        <v>-9.4827999999999992</v>
      </c>
      <c r="F242">
        <v>2.1000000000000001E-2</v>
      </c>
    </row>
    <row r="243" spans="1:6" x14ac:dyDescent="0.25">
      <c r="A243">
        <v>-9.4164999999999992</v>
      </c>
      <c r="E243">
        <v>-9.4827999999999992</v>
      </c>
      <c r="F243">
        <v>2.1000000000000001E-2</v>
      </c>
    </row>
    <row r="244" spans="1:6" x14ac:dyDescent="0.25">
      <c r="A244">
        <v>0.16450000000000001</v>
      </c>
      <c r="E244">
        <v>-9.4830000000000005</v>
      </c>
      <c r="F244">
        <v>2.1999999999999999E-2</v>
      </c>
    </row>
    <row r="245" spans="1:6" x14ac:dyDescent="0.25">
      <c r="A245">
        <v>-9.4185999999999996</v>
      </c>
      <c r="E245">
        <v>-9.4830000000000005</v>
      </c>
      <c r="F245">
        <v>2.1999999999999999E-2</v>
      </c>
    </row>
    <row r="246" spans="1:6" x14ac:dyDescent="0.25">
      <c r="A246">
        <v>0.1464</v>
      </c>
      <c r="E246">
        <v>-9.4834999999999994</v>
      </c>
      <c r="F246">
        <v>3.3500000000000002E-2</v>
      </c>
    </row>
    <row r="247" spans="1:6" x14ac:dyDescent="0.25">
      <c r="A247">
        <v>-9.4185999999999996</v>
      </c>
      <c r="E247">
        <v>-9.4834999999999994</v>
      </c>
      <c r="F247">
        <v>3.3500000000000002E-2</v>
      </c>
    </row>
    <row r="248" spans="1:6" x14ac:dyDescent="0.25">
      <c r="A248">
        <v>0.1464</v>
      </c>
      <c r="E248">
        <v>-9.4847000000000001</v>
      </c>
      <c r="F248">
        <v>5.9499999999999997E-2</v>
      </c>
    </row>
    <row r="249" spans="1:6" x14ac:dyDescent="0.25">
      <c r="A249">
        <v>-9.4215</v>
      </c>
      <c r="E249">
        <v>-9.4847000000000001</v>
      </c>
      <c r="F249">
        <v>5.9499999999999997E-2</v>
      </c>
    </row>
    <row r="250" spans="1:6" x14ac:dyDescent="0.25">
      <c r="A250">
        <v>6.6600000000000006E-2</v>
      </c>
      <c r="E250">
        <v>-9.4830000000000005</v>
      </c>
      <c r="F250">
        <v>0.2923</v>
      </c>
    </row>
    <row r="251" spans="1:6" x14ac:dyDescent="0.25">
      <c r="A251">
        <v>-9.4215</v>
      </c>
      <c r="E251">
        <v>-9.4852000000000007</v>
      </c>
      <c r="F251">
        <v>0.15970000000000001</v>
      </c>
    </row>
    <row r="252" spans="1:6" x14ac:dyDescent="0.25">
      <c r="A252">
        <v>6.6600000000000006E-2</v>
      </c>
      <c r="E252">
        <v>-9.4852000000000007</v>
      </c>
      <c r="F252">
        <v>0.15970000000000001</v>
      </c>
    </row>
    <row r="253" spans="1:6" x14ac:dyDescent="0.25">
      <c r="A253">
        <v>-9.4243000000000006</v>
      </c>
      <c r="E253">
        <v>-9.4833999999999996</v>
      </c>
      <c r="F253">
        <v>0.191</v>
      </c>
    </row>
    <row r="254" spans="1:6" x14ac:dyDescent="0.25">
      <c r="A254">
        <v>6.3E-2</v>
      </c>
      <c r="E254">
        <v>-9.4876000000000005</v>
      </c>
      <c r="F254">
        <v>8.9800000000000005E-2</v>
      </c>
    </row>
    <row r="255" spans="1:6" x14ac:dyDescent="0.25">
      <c r="A255">
        <v>-9.4243000000000006</v>
      </c>
      <c r="E255">
        <v>-9.4876000000000005</v>
      </c>
      <c r="F255">
        <v>8.9800000000000005E-2</v>
      </c>
    </row>
    <row r="256" spans="1:6" x14ac:dyDescent="0.25">
      <c r="A256">
        <v>6.3E-2</v>
      </c>
      <c r="E256">
        <v>-9.4833999999999996</v>
      </c>
      <c r="F256">
        <v>0.22070000000000001</v>
      </c>
    </row>
    <row r="257" spans="1:6" x14ac:dyDescent="0.25">
      <c r="A257">
        <v>-9.4267000000000003</v>
      </c>
      <c r="E257">
        <v>-9.4878999999999998</v>
      </c>
      <c r="F257">
        <v>7.4099999999999999E-2</v>
      </c>
    </row>
    <row r="258" spans="1:6" x14ac:dyDescent="0.25">
      <c r="A258">
        <v>0.1169</v>
      </c>
      <c r="E258">
        <v>-9.4878999999999998</v>
      </c>
      <c r="F258">
        <v>7.4099999999999999E-2</v>
      </c>
    </row>
    <row r="259" spans="1:6" x14ac:dyDescent="0.25">
      <c r="A259">
        <v>-9.4267000000000003</v>
      </c>
      <c r="E259">
        <v>-9.4872999999999994</v>
      </c>
      <c r="F259">
        <v>0.1399</v>
      </c>
    </row>
    <row r="260" spans="1:6" x14ac:dyDescent="0.25">
      <c r="A260">
        <v>0.1169</v>
      </c>
      <c r="E260">
        <v>-9.4884000000000004</v>
      </c>
      <c r="F260">
        <v>6.4100000000000004E-2</v>
      </c>
    </row>
    <row r="261" spans="1:6" x14ac:dyDescent="0.25">
      <c r="A261">
        <v>-9.4286999999999992</v>
      </c>
      <c r="E261">
        <v>-9.4884000000000004</v>
      </c>
      <c r="F261">
        <v>6.4100000000000004E-2</v>
      </c>
    </row>
    <row r="262" spans="1:6" x14ac:dyDescent="0.25">
      <c r="A262">
        <v>8.5300000000000001E-2</v>
      </c>
      <c r="E262">
        <v>-9.4870000000000001</v>
      </c>
      <c r="F262">
        <v>8.9099999999999999E-2</v>
      </c>
    </row>
    <row r="263" spans="1:6" x14ac:dyDescent="0.25">
      <c r="A263">
        <v>-9.4286999999999992</v>
      </c>
      <c r="E263">
        <v>-9.4885000000000002</v>
      </c>
      <c r="F263">
        <v>6.1800000000000001E-2</v>
      </c>
    </row>
    <row r="264" spans="1:6" x14ac:dyDescent="0.25">
      <c r="A264">
        <v>8.5300000000000001E-2</v>
      </c>
      <c r="E264">
        <v>-9.4885000000000002</v>
      </c>
      <c r="F264">
        <v>6.1800000000000001E-2</v>
      </c>
    </row>
    <row r="265" spans="1:6" x14ac:dyDescent="0.25">
      <c r="A265">
        <v>-9.4322999999999997</v>
      </c>
      <c r="E265">
        <v>-9.4885000000000002</v>
      </c>
      <c r="F265">
        <v>6.8000000000000005E-2</v>
      </c>
    </row>
    <row r="266" spans="1:6" x14ac:dyDescent="0.25">
      <c r="A266">
        <v>0.25519999999999998</v>
      </c>
      <c r="E266">
        <v>-9.4885000000000002</v>
      </c>
      <c r="F266">
        <v>6.8000000000000005E-2</v>
      </c>
    </row>
    <row r="267" spans="1:6" x14ac:dyDescent="0.25">
      <c r="A267">
        <v>-9.4322999999999997</v>
      </c>
      <c r="E267">
        <v>-9.4885000000000002</v>
      </c>
      <c r="F267">
        <v>0.13469999999999999</v>
      </c>
    </row>
    <row r="268" spans="1:6" x14ac:dyDescent="0.25">
      <c r="A268">
        <v>0.25519999999999998</v>
      </c>
      <c r="E268">
        <v>-9.4885000000000002</v>
      </c>
      <c r="F268">
        <v>0.13469999999999999</v>
      </c>
    </row>
    <row r="269" spans="1:6" x14ac:dyDescent="0.25">
      <c r="A269">
        <v>38928000000000</v>
      </c>
      <c r="E269">
        <v>-8.4406999999999996</v>
      </c>
      <c r="F269">
        <v>19.837</v>
      </c>
    </row>
    <row r="270" spans="1:6" x14ac:dyDescent="0.25">
      <c r="A270" t="s">
        <v>0</v>
      </c>
      <c r="E270">
        <v>-9.4117999999999995</v>
      </c>
      <c r="F270">
        <v>1.5627</v>
      </c>
    </row>
    <row r="271" spans="1:6" x14ac:dyDescent="0.25">
      <c r="A271">
        <v>8869800000000</v>
      </c>
      <c r="E271">
        <v>-9.4739000000000004</v>
      </c>
      <c r="F271">
        <v>0.45529999999999998</v>
      </c>
    </row>
    <row r="272" spans="1:6" x14ac:dyDescent="0.25">
      <c r="A272" t="s">
        <v>0</v>
      </c>
      <c r="E272">
        <v>-9.4845000000000006</v>
      </c>
      <c r="F272">
        <v>0.20580000000000001</v>
      </c>
    </row>
    <row r="273" spans="1:6" x14ac:dyDescent="0.25">
      <c r="A273">
        <v>1835700000000</v>
      </c>
      <c r="E273">
        <v>-9.4871999999999996</v>
      </c>
      <c r="F273">
        <v>0.1399</v>
      </c>
    </row>
    <row r="274" spans="1:6" x14ac:dyDescent="0.25">
      <c r="A274" t="s">
        <v>0</v>
      </c>
      <c r="E274">
        <v>-9.4879999999999995</v>
      </c>
      <c r="F274">
        <v>0.1007</v>
      </c>
    </row>
    <row r="275" spans="1:6" x14ac:dyDescent="0.25">
      <c r="A275">
        <v>307090000000</v>
      </c>
      <c r="E275">
        <v>-9.4883000000000006</v>
      </c>
      <c r="F275">
        <v>8.7800000000000003E-2</v>
      </c>
    </row>
    <row r="276" spans="1:6" x14ac:dyDescent="0.25">
      <c r="A276" t="s">
        <v>0</v>
      </c>
      <c r="E276">
        <v>-9.4885000000000002</v>
      </c>
      <c r="F276">
        <v>7.9600000000000004E-2</v>
      </c>
    </row>
    <row r="277" spans="1:6" x14ac:dyDescent="0.25">
      <c r="A277">
        <v>29123000000</v>
      </c>
      <c r="E277">
        <v>-9.4885000000000002</v>
      </c>
      <c r="F277">
        <v>7.5800000000000006E-2</v>
      </c>
    </row>
    <row r="278" spans="1:6" x14ac:dyDescent="0.25">
      <c r="A278" t="s">
        <v>0</v>
      </c>
      <c r="E278">
        <v>-9.4885000000000002</v>
      </c>
      <c r="F278">
        <v>7.5600000000000001E-2</v>
      </c>
    </row>
    <row r="279" spans="1:6" x14ac:dyDescent="0.25">
      <c r="A279">
        <v>28278000</v>
      </c>
      <c r="E279">
        <v>-9.4885000000000002</v>
      </c>
      <c r="F279">
        <v>7.85E-2</v>
      </c>
    </row>
    <row r="280" spans="1:6" x14ac:dyDescent="0.25">
      <c r="A280" t="s">
        <v>0</v>
      </c>
      <c r="E280">
        <v>-9.4885000000000002</v>
      </c>
      <c r="F280">
        <v>7.85E-2</v>
      </c>
    </row>
    <row r="281" spans="1:6" x14ac:dyDescent="0.25">
      <c r="A281">
        <v>-8.1947E-18</v>
      </c>
      <c r="E281">
        <v>-9.4878</v>
      </c>
      <c r="F281">
        <v>0.1003</v>
      </c>
    </row>
    <row r="282" spans="1:6" x14ac:dyDescent="0.25">
      <c r="A282">
        <v>5.0878E-18</v>
      </c>
      <c r="E282">
        <v>-9.4885999999999999</v>
      </c>
      <c r="F282">
        <v>0.1208</v>
      </c>
    </row>
    <row r="283" spans="1:6" x14ac:dyDescent="0.25">
      <c r="A283">
        <v>-2.5919000000000002E-15</v>
      </c>
      <c r="E283">
        <v>-9.4885999999999999</v>
      </c>
      <c r="F283">
        <v>0.1208</v>
      </c>
    </row>
    <row r="284" spans="1:6" x14ac:dyDescent="0.25">
      <c r="A284">
        <v>1.5468E-15</v>
      </c>
      <c r="E284">
        <v>-9.4886999999999997</v>
      </c>
      <c r="F284">
        <v>0.1275</v>
      </c>
    </row>
    <row r="285" spans="1:6" x14ac:dyDescent="0.25">
      <c r="A285">
        <v>-3.3181E-15</v>
      </c>
      <c r="E285">
        <v>-9.4886999999999997</v>
      </c>
      <c r="F285">
        <v>0.1275</v>
      </c>
    </row>
    <row r="286" spans="1:6" x14ac:dyDescent="0.25">
      <c r="A286">
        <v>2.1678999999999999E-16</v>
      </c>
      <c r="E286">
        <v>-9.2852999999999994</v>
      </c>
      <c r="F286">
        <v>1.7322</v>
      </c>
    </row>
    <row r="287" spans="1:6" x14ac:dyDescent="0.25">
      <c r="A287">
        <v>-3.4976999999999999E-7</v>
      </c>
      <c r="E287">
        <v>-9.4412000000000003</v>
      </c>
      <c r="F287">
        <v>0.59870000000000001</v>
      </c>
    </row>
    <row r="288" spans="1:6" x14ac:dyDescent="0.25">
      <c r="A288">
        <v>1.5199000000000001E-6</v>
      </c>
      <c r="E288">
        <v>-9.4748000000000001</v>
      </c>
      <c r="F288">
        <v>0.36459999999999998</v>
      </c>
    </row>
    <row r="289" spans="1:6" x14ac:dyDescent="0.25">
      <c r="A289">
        <v>-9.3986999999999998</v>
      </c>
      <c r="E289">
        <v>-9.4847000000000001</v>
      </c>
      <c r="F289">
        <v>0.27089999999999997</v>
      </c>
    </row>
    <row r="290" spans="1:6" x14ac:dyDescent="0.25">
      <c r="A290">
        <v>1.2011000000000001</v>
      </c>
      <c r="E290">
        <v>-9.4873999999999992</v>
      </c>
      <c r="F290">
        <v>0.17299999999999999</v>
      </c>
    </row>
    <row r="291" spans="1:6" x14ac:dyDescent="0.25">
      <c r="A291">
        <v>-9.4311000000000007</v>
      </c>
      <c r="E291">
        <v>-9.4885000000000002</v>
      </c>
      <c r="F291">
        <v>0.15579999999999999</v>
      </c>
    </row>
    <row r="292" spans="1:6" x14ac:dyDescent="0.25">
      <c r="A292">
        <v>0.54379999999999995</v>
      </c>
      <c r="E292">
        <v>-9.4887999999999995</v>
      </c>
      <c r="F292">
        <v>0.12089999999999999</v>
      </c>
    </row>
    <row r="293" spans="1:6" x14ac:dyDescent="0.25">
      <c r="A293">
        <v>-9.4329000000000001</v>
      </c>
      <c r="E293">
        <v>-9.4887999999999995</v>
      </c>
      <c r="F293">
        <v>0.12089999999999999</v>
      </c>
    </row>
    <row r="294" spans="1:6" x14ac:dyDescent="0.25">
      <c r="A294">
        <v>0.37140000000000001</v>
      </c>
      <c r="E294">
        <v>-9.4892000000000003</v>
      </c>
      <c r="F294">
        <v>9.9400000000000002E-2</v>
      </c>
    </row>
    <row r="295" spans="1:6" x14ac:dyDescent="0.25">
      <c r="A295">
        <v>-9.4329000000000001</v>
      </c>
      <c r="E295">
        <v>-9.4892000000000003</v>
      </c>
      <c r="F295">
        <v>9.9400000000000002E-2</v>
      </c>
    </row>
    <row r="296" spans="1:6" x14ac:dyDescent="0.25">
      <c r="A296">
        <v>0.37140000000000001</v>
      </c>
      <c r="E296">
        <v>-9.4899000000000004</v>
      </c>
      <c r="F296">
        <v>5.6399999999999999E-2</v>
      </c>
    </row>
    <row r="297" spans="1:6" x14ac:dyDescent="0.25">
      <c r="A297">
        <v>-8.8805999999999994</v>
      </c>
      <c r="E297">
        <v>-9.4899000000000004</v>
      </c>
      <c r="F297">
        <v>5.6399999999999999E-2</v>
      </c>
    </row>
    <row r="298" spans="1:6" x14ac:dyDescent="0.25">
      <c r="A298">
        <v>12.5989</v>
      </c>
      <c r="E298">
        <v>-9.4901</v>
      </c>
      <c r="F298">
        <v>4.4699999999999997E-2</v>
      </c>
    </row>
    <row r="299" spans="1:6" x14ac:dyDescent="0.25">
      <c r="A299">
        <v>-9.4055</v>
      </c>
      <c r="E299">
        <v>-9.4901</v>
      </c>
      <c r="F299">
        <v>4.4699999999999997E-2</v>
      </c>
    </row>
    <row r="300" spans="1:6" x14ac:dyDescent="0.25">
      <c r="A300">
        <v>1.3482000000000001</v>
      </c>
      <c r="E300">
        <v>-9.4901</v>
      </c>
      <c r="F300">
        <v>3.5900000000000001E-2</v>
      </c>
    </row>
    <row r="301" spans="1:6" x14ac:dyDescent="0.25">
      <c r="A301">
        <v>-9.4313000000000002</v>
      </c>
      <c r="E301">
        <v>-9.4901</v>
      </c>
      <c r="F301">
        <v>3.5900000000000001E-2</v>
      </c>
    </row>
    <row r="302" spans="1:6" x14ac:dyDescent="0.25">
      <c r="A302">
        <v>0.61380000000000001</v>
      </c>
      <c r="E302">
        <v>-9.4902999999999995</v>
      </c>
      <c r="F302">
        <v>0.02</v>
      </c>
    </row>
    <row r="303" spans="1:6" x14ac:dyDescent="0.25">
      <c r="A303">
        <v>-9.4337</v>
      </c>
      <c r="E303">
        <v>-9.4902999999999995</v>
      </c>
      <c r="F303">
        <v>0.02</v>
      </c>
    </row>
    <row r="304" spans="1:6" x14ac:dyDescent="0.25">
      <c r="A304">
        <v>0.57199999999999995</v>
      </c>
      <c r="E304">
        <v>-9.4903999999999993</v>
      </c>
      <c r="F304">
        <v>1.7999999999999999E-2</v>
      </c>
    </row>
    <row r="305" spans="1:6" x14ac:dyDescent="0.25">
      <c r="A305">
        <v>-9.4337</v>
      </c>
      <c r="E305">
        <v>-9.4903999999999993</v>
      </c>
      <c r="F305">
        <v>1.7999999999999999E-2</v>
      </c>
    </row>
    <row r="306" spans="1:6" x14ac:dyDescent="0.25">
      <c r="A306">
        <v>0.57199999999999995</v>
      </c>
      <c r="E306">
        <v>-9.4905000000000008</v>
      </c>
      <c r="F306">
        <v>3.5900000000000001E-2</v>
      </c>
    </row>
    <row r="307" spans="1:6" x14ac:dyDescent="0.25">
      <c r="A307">
        <v>-9.4268000000000001</v>
      </c>
      <c r="E307">
        <v>-9.4905000000000008</v>
      </c>
      <c r="F307">
        <v>3.5900000000000001E-2</v>
      </c>
    </row>
    <row r="308" spans="1:6" x14ac:dyDescent="0.25">
      <c r="A308">
        <v>0.73599999999999999</v>
      </c>
      <c r="E308">
        <v>-9.4905000000000008</v>
      </c>
      <c r="F308">
        <v>3.0499999999999999E-2</v>
      </c>
    </row>
    <row r="309" spans="1:6" x14ac:dyDescent="0.25">
      <c r="A309">
        <v>-9.4326000000000008</v>
      </c>
      <c r="E309">
        <v>-9.4905000000000008</v>
      </c>
      <c r="F309">
        <v>3.0499999999999999E-2</v>
      </c>
    </row>
    <row r="310" spans="1:6" x14ac:dyDescent="0.25">
      <c r="A310">
        <v>0.56000000000000005</v>
      </c>
      <c r="E310">
        <v>-9.4907000000000004</v>
      </c>
      <c r="F310">
        <v>4.2299999999999997E-2</v>
      </c>
    </row>
    <row r="311" spans="1:6" x14ac:dyDescent="0.25">
      <c r="A311">
        <v>-9.4337</v>
      </c>
      <c r="E311">
        <v>-9.4907000000000004</v>
      </c>
      <c r="F311">
        <v>4.2299999999999997E-2</v>
      </c>
    </row>
    <row r="312" spans="1:6" x14ac:dyDescent="0.25">
      <c r="A312">
        <v>0.49719999999999998</v>
      </c>
      <c r="E312">
        <v>-9.4907000000000004</v>
      </c>
      <c r="F312">
        <v>2.4500000000000001E-2</v>
      </c>
    </row>
    <row r="313" spans="1:6" x14ac:dyDescent="0.25">
      <c r="A313">
        <v>-9.4337</v>
      </c>
      <c r="E313">
        <v>-9.4907000000000004</v>
      </c>
      <c r="F313">
        <v>2.4500000000000001E-2</v>
      </c>
    </row>
    <row r="314" spans="1:6" x14ac:dyDescent="0.25">
      <c r="A314">
        <v>0.49719999999999998</v>
      </c>
      <c r="E314">
        <v>-9.4908000000000001</v>
      </c>
      <c r="F314">
        <v>3.0599999999999999E-2</v>
      </c>
    </row>
    <row r="315" spans="1:6" x14ac:dyDescent="0.25">
      <c r="A315">
        <v>-9.4361999999999995</v>
      </c>
      <c r="E315">
        <v>-9.4908000000000001</v>
      </c>
      <c r="F315">
        <v>3.0599999999999999E-2</v>
      </c>
    </row>
    <row r="316" spans="1:6" x14ac:dyDescent="0.25">
      <c r="A316">
        <v>0.45850000000000002</v>
      </c>
      <c r="E316">
        <v>-6.1830999999999996</v>
      </c>
      <c r="F316">
        <v>123.06399999999999</v>
      </c>
    </row>
    <row r="317" spans="1:6" x14ac:dyDescent="0.25">
      <c r="A317">
        <v>-9.4361999999999995</v>
      </c>
      <c r="E317">
        <v>-9.4428000000000001</v>
      </c>
      <c r="F317">
        <v>1.0634999999999999</v>
      </c>
    </row>
    <row r="318" spans="1:6" x14ac:dyDescent="0.25">
      <c r="A318">
        <v>0.45850000000000002</v>
      </c>
      <c r="E318">
        <v>-9.4841999999999995</v>
      </c>
      <c r="F318">
        <v>0.22919999999999999</v>
      </c>
    </row>
    <row r="319" spans="1:6" x14ac:dyDescent="0.25">
      <c r="A319">
        <v>-9.4365000000000006</v>
      </c>
      <c r="E319">
        <v>-9.4895999999999994</v>
      </c>
      <c r="F319">
        <v>8.77E-2</v>
      </c>
    </row>
    <row r="320" spans="1:6" x14ac:dyDescent="0.25">
      <c r="A320">
        <v>0.27250000000000002</v>
      </c>
      <c r="E320">
        <v>-9.4905000000000008</v>
      </c>
      <c r="F320">
        <v>5.0999999999999997E-2</v>
      </c>
    </row>
    <row r="321" spans="1:6" x14ac:dyDescent="0.25">
      <c r="A321">
        <v>-9.4365000000000006</v>
      </c>
      <c r="E321">
        <v>-9.4908000000000001</v>
      </c>
      <c r="F321">
        <v>3.7400000000000003E-2</v>
      </c>
    </row>
    <row r="322" spans="1:6" x14ac:dyDescent="0.25">
      <c r="A322">
        <v>0.27250000000000002</v>
      </c>
      <c r="E322">
        <v>-9.4908000000000001</v>
      </c>
      <c r="F322">
        <v>2.8799999999999999E-2</v>
      </c>
    </row>
    <row r="323" spans="1:6" x14ac:dyDescent="0.25">
      <c r="A323">
        <v>-9.4410000000000007</v>
      </c>
      <c r="E323">
        <v>-9.4908000000000001</v>
      </c>
      <c r="F323">
        <v>2.8799999999999999E-2</v>
      </c>
    </row>
    <row r="324" spans="1:6" x14ac:dyDescent="0.25">
      <c r="A324">
        <v>0.27689999999999998</v>
      </c>
      <c r="E324">
        <v>-9.4908999999999999</v>
      </c>
      <c r="F324">
        <v>2.3800000000000002E-2</v>
      </c>
    </row>
    <row r="325" spans="1:6" x14ac:dyDescent="0.25">
      <c r="A325">
        <v>-9.4410000000000007</v>
      </c>
      <c r="E325">
        <v>-9.4908999999999999</v>
      </c>
      <c r="F325">
        <v>2.3800000000000002E-2</v>
      </c>
    </row>
    <row r="326" spans="1:6" x14ac:dyDescent="0.25">
      <c r="A326">
        <v>0.27689999999999998</v>
      </c>
      <c r="E326">
        <v>-9.4910999999999994</v>
      </c>
      <c r="F326">
        <v>3.8300000000000001E-2</v>
      </c>
    </row>
    <row r="327" spans="1:6" x14ac:dyDescent="0.25">
      <c r="A327">
        <v>-9.1396999999999995</v>
      </c>
      <c r="E327">
        <v>-9.4910999999999994</v>
      </c>
      <c r="F327">
        <v>3.8300000000000001E-2</v>
      </c>
    </row>
    <row r="328" spans="1:6" x14ac:dyDescent="0.25">
      <c r="A328">
        <v>7.1532999999999998</v>
      </c>
      <c r="E328">
        <v>-9.4914000000000005</v>
      </c>
      <c r="F328">
        <v>3.61E-2</v>
      </c>
    </row>
    <row r="329" spans="1:6" x14ac:dyDescent="0.25">
      <c r="A329">
        <v>-9.4318000000000008</v>
      </c>
      <c r="E329">
        <v>-9.4914000000000005</v>
      </c>
      <c r="F329">
        <v>3.61E-2</v>
      </c>
    </row>
    <row r="330" spans="1:6" x14ac:dyDescent="0.25">
      <c r="A330">
        <v>0.50919999999999999</v>
      </c>
      <c r="E330">
        <v>-9.4917999999999996</v>
      </c>
      <c r="F330">
        <v>0.11360000000000001</v>
      </c>
    </row>
    <row r="331" spans="1:6" x14ac:dyDescent="0.25">
      <c r="A331">
        <v>-9.4436999999999998</v>
      </c>
      <c r="E331">
        <v>-9.4917999999999996</v>
      </c>
      <c r="F331">
        <v>0.11360000000000001</v>
      </c>
    </row>
    <row r="332" spans="1:6" x14ac:dyDescent="0.25">
      <c r="A332">
        <v>0.33019999999999999</v>
      </c>
      <c r="E332">
        <v>-9.4915000000000003</v>
      </c>
      <c r="F332">
        <v>0.14810000000000001</v>
      </c>
    </row>
    <row r="333" spans="1:6" x14ac:dyDescent="0.25">
      <c r="A333">
        <v>-9.4436999999999998</v>
      </c>
      <c r="E333">
        <v>-9.4918999999999993</v>
      </c>
      <c r="F333">
        <v>0.122</v>
      </c>
    </row>
    <row r="334" spans="1:6" x14ac:dyDescent="0.25">
      <c r="A334">
        <v>0.33019999999999999</v>
      </c>
      <c r="E334">
        <v>-9.4918999999999993</v>
      </c>
      <c r="F334">
        <v>0.122</v>
      </c>
    </row>
    <row r="335" spans="1:6" x14ac:dyDescent="0.25">
      <c r="A335">
        <v>-9.4468999999999994</v>
      </c>
      <c r="E335">
        <v>-9.4921000000000006</v>
      </c>
      <c r="F335">
        <v>0.1082</v>
      </c>
    </row>
    <row r="336" spans="1:6" x14ac:dyDescent="0.25">
      <c r="A336">
        <v>0.28310000000000002</v>
      </c>
      <c r="E336">
        <v>-9.4921000000000006</v>
      </c>
      <c r="F336">
        <v>0.1082</v>
      </c>
    </row>
    <row r="337" spans="1:6" x14ac:dyDescent="0.25">
      <c r="A337">
        <v>-9.4468999999999994</v>
      </c>
      <c r="E337">
        <v>-9.4924999999999997</v>
      </c>
      <c r="F337">
        <v>4.9799999999999997E-2</v>
      </c>
    </row>
    <row r="338" spans="1:6" x14ac:dyDescent="0.25">
      <c r="A338">
        <v>0.28310000000000002</v>
      </c>
      <c r="E338">
        <v>-9.4924999999999997</v>
      </c>
      <c r="F338">
        <v>4.9799999999999997E-2</v>
      </c>
    </row>
    <row r="339" spans="1:6" x14ac:dyDescent="0.25">
      <c r="A339">
        <v>-9.4532000000000007</v>
      </c>
      <c r="E339">
        <v>-3.1069E-11</v>
      </c>
      <c r="F339">
        <v>2.2236E-13</v>
      </c>
    </row>
    <row r="340" spans="1:6" x14ac:dyDescent="0.25">
      <c r="A340">
        <v>0.25690000000000002</v>
      </c>
      <c r="E340">
        <v>-9.4716000000000005</v>
      </c>
      <c r="F340">
        <v>0.745</v>
      </c>
    </row>
    <row r="341" spans="1:6" x14ac:dyDescent="0.25">
      <c r="A341">
        <v>-9.4532000000000007</v>
      </c>
      <c r="E341">
        <v>-9.4918999999999993</v>
      </c>
      <c r="F341">
        <v>6.4799999999999996E-2</v>
      </c>
    </row>
    <row r="342" spans="1:6" x14ac:dyDescent="0.25">
      <c r="A342">
        <v>0.25690000000000002</v>
      </c>
      <c r="E342">
        <v>-9.4926999999999992</v>
      </c>
      <c r="F342">
        <v>3.3000000000000002E-2</v>
      </c>
    </row>
    <row r="343" spans="1:6" x14ac:dyDescent="0.25">
      <c r="A343">
        <v>-9.4519000000000002</v>
      </c>
      <c r="E343">
        <v>-9.4926999999999992</v>
      </c>
      <c r="F343">
        <v>3.3000000000000002E-2</v>
      </c>
    </row>
    <row r="344" spans="1:6" x14ac:dyDescent="0.25">
      <c r="A344">
        <v>0.27529999999999999</v>
      </c>
      <c r="E344">
        <v>-9.4929000000000006</v>
      </c>
      <c r="F344">
        <v>5.6800000000000003E-2</v>
      </c>
    </row>
    <row r="345" spans="1:6" x14ac:dyDescent="0.25">
      <c r="A345">
        <v>-9.4566999999999997</v>
      </c>
      <c r="E345">
        <v>-9.4929000000000006</v>
      </c>
      <c r="F345">
        <v>5.6800000000000003E-2</v>
      </c>
    </row>
    <row r="346" spans="1:6" x14ac:dyDescent="0.25">
      <c r="A346">
        <v>0.1308</v>
      </c>
      <c r="E346">
        <v>-9.4930000000000003</v>
      </c>
      <c r="F346">
        <v>2.7699999999999999E-2</v>
      </c>
    </row>
    <row r="347" spans="1:6" x14ac:dyDescent="0.25">
      <c r="A347">
        <v>-9.4566999999999997</v>
      </c>
      <c r="E347">
        <v>-9.4930000000000003</v>
      </c>
      <c r="F347">
        <v>2.7699999999999999E-2</v>
      </c>
    </row>
    <row r="348" spans="1:6" x14ac:dyDescent="0.25">
      <c r="A348">
        <v>0.1308</v>
      </c>
      <c r="E348">
        <v>-9.4931000000000001</v>
      </c>
      <c r="F348">
        <v>1.72E-2</v>
      </c>
    </row>
    <row r="349" spans="1:6" x14ac:dyDescent="0.25">
      <c r="A349">
        <v>-9.4595000000000002</v>
      </c>
      <c r="E349">
        <v>-9.4931000000000001</v>
      </c>
      <c r="F349">
        <v>1.72E-2</v>
      </c>
    </row>
    <row r="350" spans="1:6" x14ac:dyDescent="0.25">
      <c r="A350">
        <v>7.5600000000000001E-2</v>
      </c>
      <c r="E350">
        <v>-9.4931999999999999</v>
      </c>
      <c r="F350">
        <v>2.4299999999999999E-2</v>
      </c>
    </row>
    <row r="351" spans="1:6" x14ac:dyDescent="0.25">
      <c r="A351">
        <v>-9.4595000000000002</v>
      </c>
      <c r="E351">
        <v>-9.4931999999999999</v>
      </c>
      <c r="F351">
        <v>2.4299999999999999E-2</v>
      </c>
    </row>
    <row r="352" spans="1:6" x14ac:dyDescent="0.25">
      <c r="A352">
        <v>7.5600000000000001E-2</v>
      </c>
      <c r="E352">
        <v>-9.4931999999999999</v>
      </c>
      <c r="F352">
        <v>7.1900000000000006E-2</v>
      </c>
    </row>
    <row r="353" spans="1:6" x14ac:dyDescent="0.25">
      <c r="A353">
        <v>-9.4618000000000002</v>
      </c>
      <c r="E353">
        <v>-9.4931999999999999</v>
      </c>
      <c r="F353">
        <v>7.1900000000000006E-2</v>
      </c>
    </row>
    <row r="354" spans="1:6" x14ac:dyDescent="0.25">
      <c r="A354">
        <v>0.1014</v>
      </c>
      <c r="E354">
        <v>-9.4932999999999996</v>
      </c>
      <c r="F354">
        <v>1.78E-2</v>
      </c>
    </row>
    <row r="355" spans="1:6" x14ac:dyDescent="0.25">
      <c r="A355">
        <v>-9.4618000000000002</v>
      </c>
      <c r="E355">
        <v>-9.4932999999999996</v>
      </c>
      <c r="F355">
        <v>1.78E-2</v>
      </c>
    </row>
    <row r="356" spans="1:6" x14ac:dyDescent="0.25">
      <c r="A356">
        <v>0.1014</v>
      </c>
      <c r="E356">
        <v>-9.4933999999999994</v>
      </c>
      <c r="F356">
        <v>1.21E-2</v>
      </c>
    </row>
    <row r="357" spans="1:6" x14ac:dyDescent="0.25">
      <c r="A357">
        <v>-9.4635999999999996</v>
      </c>
      <c r="E357">
        <v>-9.4933999999999994</v>
      </c>
      <c r="F357">
        <v>1.21E-2</v>
      </c>
    </row>
    <row r="358" spans="1:6" x14ac:dyDescent="0.25">
      <c r="A358">
        <v>7.85E-2</v>
      </c>
      <c r="E358">
        <v>-9.4933999999999994</v>
      </c>
      <c r="F358">
        <v>1.3599999999999999E-2</v>
      </c>
    </row>
    <row r="359" spans="1:6" x14ac:dyDescent="0.25">
      <c r="A359">
        <v>-9.4635999999999996</v>
      </c>
      <c r="E359">
        <v>-9.4933999999999994</v>
      </c>
      <c r="F359">
        <v>1.3599999999999999E-2</v>
      </c>
    </row>
    <row r="360" spans="1:6" x14ac:dyDescent="0.25">
      <c r="A360">
        <v>7.85E-2</v>
      </c>
      <c r="E360">
        <v>-9.4933999999999994</v>
      </c>
      <c r="F360">
        <v>9.2999999999999992E-3</v>
      </c>
    </row>
    <row r="361" spans="1:6" x14ac:dyDescent="0.25">
      <c r="A361">
        <v>-9.4678000000000004</v>
      </c>
      <c r="E361">
        <v>-9.4933999999999994</v>
      </c>
      <c r="F361">
        <v>9.2999999999999992E-3</v>
      </c>
    </row>
    <row r="362" spans="1:6" x14ac:dyDescent="0.25">
      <c r="A362">
        <v>0.1431</v>
      </c>
      <c r="E362">
        <v>-9.4933999999999994</v>
      </c>
      <c r="F362">
        <v>1.1599999999999999E-2</v>
      </c>
    </row>
    <row r="363" spans="1:6" x14ac:dyDescent="0.25">
      <c r="A363">
        <v>-9.4678000000000004</v>
      </c>
      <c r="E363">
        <v>-9.4933999999999994</v>
      </c>
      <c r="F363">
        <v>1.1599999999999999E-2</v>
      </c>
    </row>
    <row r="364" spans="1:6" x14ac:dyDescent="0.25">
      <c r="A364">
        <v>0.1431</v>
      </c>
      <c r="E364">
        <v>-9.4934999999999992</v>
      </c>
      <c r="F364">
        <v>1.5299999999999999E-2</v>
      </c>
    </row>
    <row r="365" spans="1:6" x14ac:dyDescent="0.25">
      <c r="A365">
        <v>-9.4715000000000007</v>
      </c>
      <c r="E365">
        <v>-9.4934999999999992</v>
      </c>
      <c r="F365">
        <v>1.5299999999999999E-2</v>
      </c>
    </row>
    <row r="366" spans="1:6" x14ac:dyDescent="0.25">
      <c r="A366">
        <v>0.1739</v>
      </c>
      <c r="E366">
        <v>-9.4934999999999992</v>
      </c>
      <c r="F366">
        <v>1.35E-2</v>
      </c>
    </row>
    <row r="367" spans="1:6" x14ac:dyDescent="0.25">
      <c r="A367">
        <v>-9.4715000000000007</v>
      </c>
      <c r="E367">
        <v>-9.4934999999999992</v>
      </c>
      <c r="F367">
        <v>1.35E-2</v>
      </c>
    </row>
    <row r="368" spans="1:6" x14ac:dyDescent="0.25">
      <c r="A368">
        <v>0.1739</v>
      </c>
      <c r="E368">
        <v>-9.4934999999999992</v>
      </c>
      <c r="F368">
        <v>9.1000000000000004E-3</v>
      </c>
    </row>
    <row r="369" spans="1:6" x14ac:dyDescent="0.25">
      <c r="A369">
        <v>-9.4663000000000004</v>
      </c>
      <c r="E369">
        <v>-9.4934999999999992</v>
      </c>
      <c r="F369">
        <v>9.1000000000000004E-3</v>
      </c>
    </row>
    <row r="370" spans="1:6" x14ac:dyDescent="0.25">
      <c r="A370">
        <v>0.2366</v>
      </c>
      <c r="E370">
        <v>-9.4934999999999992</v>
      </c>
      <c r="F370">
        <v>2.1100000000000001E-2</v>
      </c>
    </row>
    <row r="371" spans="1:6" x14ac:dyDescent="0.25">
      <c r="A371">
        <v>-9.4748999999999999</v>
      </c>
      <c r="E371">
        <v>-9.4934999999999992</v>
      </c>
      <c r="F371">
        <v>2.5399999999999999E-2</v>
      </c>
    </row>
    <row r="372" spans="1:6" x14ac:dyDescent="0.25">
      <c r="A372">
        <v>8.3799999999999999E-2</v>
      </c>
      <c r="E372">
        <v>-9.4934999999999992</v>
      </c>
      <c r="F372">
        <v>2.5399999999999999E-2</v>
      </c>
    </row>
    <row r="373" spans="1:6" x14ac:dyDescent="0.25">
      <c r="A373">
        <v>-9.4748999999999999</v>
      </c>
      <c r="E373">
        <v>-9.4934999999999992</v>
      </c>
      <c r="F373">
        <v>8.8000000000000005E-3</v>
      </c>
    </row>
    <row r="374" spans="1:6" x14ac:dyDescent="0.25">
      <c r="A374">
        <v>8.3799999999999999E-2</v>
      </c>
      <c r="E374">
        <v>-9.4934999999999992</v>
      </c>
      <c r="F374">
        <v>8.8000000000000005E-3</v>
      </c>
    </row>
    <row r="375" spans="1:6" x14ac:dyDescent="0.25">
      <c r="A375">
        <v>-9.4754000000000005</v>
      </c>
      <c r="E375">
        <v>-9.4936000000000007</v>
      </c>
      <c r="F375">
        <v>5.3E-3</v>
      </c>
    </row>
    <row r="376" spans="1:6" x14ac:dyDescent="0.25">
      <c r="A376">
        <v>6.3899999999999998E-2</v>
      </c>
      <c r="E376">
        <v>-9.4936000000000007</v>
      </c>
      <c r="F376">
        <v>5.3E-3</v>
      </c>
    </row>
    <row r="377" spans="1:6" x14ac:dyDescent="0.25">
      <c r="A377">
        <v>-9.4754000000000005</v>
      </c>
      <c r="E377">
        <v>-9.4936000000000007</v>
      </c>
      <c r="F377">
        <v>7.1000000000000004E-3</v>
      </c>
    </row>
    <row r="378" spans="1:6" x14ac:dyDescent="0.25">
      <c r="A378">
        <v>6.3899999999999998E-2</v>
      </c>
      <c r="E378">
        <v>-9.4936000000000007</v>
      </c>
      <c r="F378">
        <v>7.1000000000000004E-3</v>
      </c>
    </row>
    <row r="379" spans="1:6" x14ac:dyDescent="0.25">
      <c r="A379">
        <v>-9.4763999999999999</v>
      </c>
      <c r="E379">
        <v>-9.4936000000000007</v>
      </c>
      <c r="F379">
        <v>5.1999999999999998E-3</v>
      </c>
    </row>
    <row r="380" spans="1:6" x14ac:dyDescent="0.25">
      <c r="A380">
        <v>3.5400000000000001E-2</v>
      </c>
      <c r="E380">
        <v>-9.4936000000000007</v>
      </c>
      <c r="F380">
        <v>5.1999999999999998E-3</v>
      </c>
    </row>
    <row r="381" spans="1:6" x14ac:dyDescent="0.25">
      <c r="A381">
        <v>-9.4763999999999999</v>
      </c>
      <c r="E381">
        <v>-9.4936000000000007</v>
      </c>
      <c r="F381">
        <v>5.8999999999999999E-3</v>
      </c>
    </row>
    <row r="382" spans="1:6" x14ac:dyDescent="0.25">
      <c r="A382">
        <v>3.5400000000000001E-2</v>
      </c>
      <c r="E382">
        <v>-9.4936000000000007</v>
      </c>
      <c r="F382">
        <v>5.8999999999999999E-3</v>
      </c>
    </row>
    <row r="383" spans="1:6" x14ac:dyDescent="0.25">
      <c r="A383">
        <v>-9.4766999999999992</v>
      </c>
      <c r="E383">
        <v>-9.4936000000000007</v>
      </c>
      <c r="F383">
        <v>4.7000000000000002E-3</v>
      </c>
    </row>
    <row r="384" spans="1:6" x14ac:dyDescent="0.25">
      <c r="A384">
        <v>5.0900000000000001E-2</v>
      </c>
      <c r="E384">
        <v>-9.4936000000000007</v>
      </c>
      <c r="F384">
        <v>4.7000000000000002E-3</v>
      </c>
    </row>
    <row r="385" spans="1:6" x14ac:dyDescent="0.25">
      <c r="A385">
        <v>-9.4766999999999992</v>
      </c>
      <c r="E385">
        <v>-9.4936000000000007</v>
      </c>
      <c r="F385">
        <v>8.6E-3</v>
      </c>
    </row>
    <row r="386" spans="1:6" x14ac:dyDescent="0.25">
      <c r="A386">
        <v>5.0900000000000001E-2</v>
      </c>
      <c r="E386">
        <v>-9.4936000000000007</v>
      </c>
      <c r="F386">
        <v>8.6E-3</v>
      </c>
    </row>
    <row r="387" spans="1:6" x14ac:dyDescent="0.25">
      <c r="A387">
        <v>-9.4770000000000003</v>
      </c>
      <c r="E387">
        <v>-9.4937000000000005</v>
      </c>
      <c r="F387">
        <v>7.9000000000000008E-3</v>
      </c>
    </row>
    <row r="388" spans="1:6" x14ac:dyDescent="0.25">
      <c r="A388">
        <v>2.9100000000000001E-2</v>
      </c>
      <c r="E388">
        <v>-9.4937000000000005</v>
      </c>
      <c r="F388">
        <v>7.9000000000000008E-3</v>
      </c>
    </row>
    <row r="389" spans="1:6" x14ac:dyDescent="0.25">
      <c r="A389">
        <v>-9.4770000000000003</v>
      </c>
      <c r="E389">
        <v>-9.4937000000000005</v>
      </c>
      <c r="F389">
        <v>8.8999999999999999E-3</v>
      </c>
    </row>
    <row r="390" spans="1:6" x14ac:dyDescent="0.25">
      <c r="A390">
        <v>2.9100000000000001E-2</v>
      </c>
      <c r="E390">
        <v>-9.4937000000000005</v>
      </c>
      <c r="F390">
        <v>8.8999999999999999E-3</v>
      </c>
    </row>
    <row r="391" spans="1:6" x14ac:dyDescent="0.25">
      <c r="A391">
        <v>-9.4771999999999998</v>
      </c>
      <c r="E391">
        <v>-9.4937000000000005</v>
      </c>
      <c r="F391">
        <v>9.1999999999999998E-3</v>
      </c>
    </row>
    <row r="392" spans="1:6" x14ac:dyDescent="0.25">
      <c r="A392">
        <v>2.1600000000000001E-2</v>
      </c>
      <c r="E392">
        <v>-9.4937000000000005</v>
      </c>
      <c r="F392">
        <v>9.1999999999999998E-3</v>
      </c>
    </row>
    <row r="393" spans="1:6" x14ac:dyDescent="0.25">
      <c r="A393">
        <v>-9.4771999999999998</v>
      </c>
      <c r="E393">
        <v>-9.4938000000000002</v>
      </c>
      <c r="F393">
        <v>1.09E-2</v>
      </c>
    </row>
    <row r="394" spans="1:6" x14ac:dyDescent="0.25">
      <c r="A394">
        <v>2.1600000000000001E-2</v>
      </c>
      <c r="E394">
        <v>-9.4938000000000002</v>
      </c>
      <c r="F394">
        <v>1.09E-2</v>
      </c>
    </row>
    <row r="395" spans="1:6" x14ac:dyDescent="0.25">
      <c r="A395">
        <v>-9.4773999999999994</v>
      </c>
      <c r="E395">
        <v>-9.4938000000000002</v>
      </c>
      <c r="F395">
        <v>1.2200000000000001E-2</v>
      </c>
    </row>
    <row r="396" spans="1:6" x14ac:dyDescent="0.25">
      <c r="A396">
        <v>3.2800000000000003E-2</v>
      </c>
      <c r="E396">
        <v>-9.4938000000000002</v>
      </c>
      <c r="F396">
        <v>1.2200000000000001E-2</v>
      </c>
    </row>
    <row r="397" spans="1:6" x14ac:dyDescent="0.25">
      <c r="A397">
        <v>-9.4773999999999994</v>
      </c>
      <c r="E397">
        <v>-9.4939</v>
      </c>
      <c r="F397">
        <v>2.4299999999999999E-2</v>
      </c>
    </row>
    <row r="398" spans="1:6" x14ac:dyDescent="0.25">
      <c r="A398">
        <v>3.2800000000000003E-2</v>
      </c>
      <c r="E398">
        <v>-9.4939</v>
      </c>
      <c r="F398">
        <v>2.4299999999999999E-2</v>
      </c>
    </row>
    <row r="399" spans="1:6" x14ac:dyDescent="0.25">
      <c r="A399">
        <v>-9.4779999999999998</v>
      </c>
      <c r="E399">
        <v>-9.4939</v>
      </c>
      <c r="F399">
        <v>3.3399999999999999E-2</v>
      </c>
    </row>
    <row r="400" spans="1:6" x14ac:dyDescent="0.25">
      <c r="A400">
        <v>6.7500000000000004E-2</v>
      </c>
      <c r="E400">
        <v>-9.4939</v>
      </c>
      <c r="F400">
        <v>3.3399999999999999E-2</v>
      </c>
    </row>
    <row r="401" spans="1:6" x14ac:dyDescent="0.25">
      <c r="A401">
        <v>-9.4779999999999998</v>
      </c>
      <c r="E401">
        <v>-9.4939999999999998</v>
      </c>
      <c r="F401">
        <v>2.8400000000000002E-2</v>
      </c>
    </row>
    <row r="402" spans="1:6" x14ac:dyDescent="0.25">
      <c r="A402">
        <v>6.7500000000000004E-2</v>
      </c>
      <c r="E402">
        <v>-9.4939999999999998</v>
      </c>
      <c r="F402">
        <v>2.8400000000000002E-2</v>
      </c>
    </row>
    <row r="403" spans="1:6" x14ac:dyDescent="0.25">
      <c r="A403">
        <v>-9.4784000000000006</v>
      </c>
      <c r="E403">
        <v>-9.4939999999999998</v>
      </c>
      <c r="F403">
        <v>2.93E-2</v>
      </c>
    </row>
    <row r="404" spans="1:6" x14ac:dyDescent="0.25">
      <c r="A404">
        <v>7.3700000000000002E-2</v>
      </c>
      <c r="E404">
        <v>-9.4939999999999998</v>
      </c>
      <c r="F404">
        <v>2.7699999999999999E-2</v>
      </c>
    </row>
    <row r="405" spans="1:6" x14ac:dyDescent="0.25">
      <c r="A405">
        <v>-9.4784000000000006</v>
      </c>
      <c r="E405">
        <v>-9.4939999999999998</v>
      </c>
      <c r="F405">
        <v>2.7699999999999999E-2</v>
      </c>
    </row>
    <row r="406" spans="1:6" x14ac:dyDescent="0.25">
      <c r="A406">
        <v>7.3700000000000002E-2</v>
      </c>
      <c r="E406">
        <v>-9.4940999999999995</v>
      </c>
      <c r="F406">
        <v>2.9399999999999999E-2</v>
      </c>
    </row>
    <row r="407" spans="1:6" x14ac:dyDescent="0.25">
      <c r="A407">
        <v>-9.4789999999999992</v>
      </c>
      <c r="E407">
        <v>-9.4940999999999995</v>
      </c>
      <c r="F407">
        <v>2.9399999999999999E-2</v>
      </c>
    </row>
    <row r="408" spans="1:6" x14ac:dyDescent="0.25">
      <c r="A408">
        <v>4.8000000000000001E-2</v>
      </c>
      <c r="E408">
        <v>-9.4940999999999995</v>
      </c>
      <c r="F408">
        <v>1.18E-2</v>
      </c>
    </row>
    <row r="409" spans="1:6" x14ac:dyDescent="0.25">
      <c r="A409">
        <v>-9.4789999999999992</v>
      </c>
      <c r="E409">
        <v>-9.4940999999999995</v>
      </c>
      <c r="F409">
        <v>1.18E-2</v>
      </c>
    </row>
    <row r="410" spans="1:6" x14ac:dyDescent="0.25">
      <c r="A410">
        <v>4.8000000000000001E-2</v>
      </c>
      <c r="E410">
        <v>-9.4940999999999995</v>
      </c>
      <c r="F410">
        <v>2.4899999999999999E-2</v>
      </c>
    </row>
    <row r="411" spans="1:6" x14ac:dyDescent="0.25">
      <c r="A411">
        <v>-9.4794</v>
      </c>
      <c r="E411">
        <v>-9.4940999999999995</v>
      </c>
      <c r="F411">
        <v>2.4899999999999999E-2</v>
      </c>
    </row>
    <row r="412" spans="1:6" x14ac:dyDescent="0.25">
      <c r="A412">
        <v>0.1109</v>
      </c>
      <c r="E412">
        <v>-9.4940999999999995</v>
      </c>
      <c r="F412">
        <v>4.3400000000000001E-2</v>
      </c>
    </row>
    <row r="413" spans="1:6" x14ac:dyDescent="0.25">
      <c r="A413">
        <v>-9.4794</v>
      </c>
      <c r="E413">
        <v>-9.4941999999999993</v>
      </c>
      <c r="F413">
        <v>9.9699999999999997E-2</v>
      </c>
    </row>
    <row r="414" spans="1:6" x14ac:dyDescent="0.25">
      <c r="A414">
        <v>0.1109</v>
      </c>
      <c r="E414">
        <v>-9.4941999999999993</v>
      </c>
      <c r="F414">
        <v>9.9699999999999997E-2</v>
      </c>
    </row>
    <row r="415" spans="1:6" x14ac:dyDescent="0.25">
      <c r="A415">
        <v>-9.4795999999999996</v>
      </c>
      <c r="E415">
        <v>-9.4940999999999995</v>
      </c>
      <c r="F415">
        <v>4.1300000000000003E-2</v>
      </c>
    </row>
    <row r="416" spans="1:6" x14ac:dyDescent="0.25">
      <c r="A416">
        <v>2.6499999999999999E-2</v>
      </c>
      <c r="E416">
        <v>-9.4941999999999993</v>
      </c>
      <c r="F416">
        <v>1.8599999999999998E-2</v>
      </c>
    </row>
    <row r="417" spans="1:6" x14ac:dyDescent="0.25">
      <c r="A417">
        <v>-9.4795999999999996</v>
      </c>
      <c r="E417">
        <v>-9.4941999999999993</v>
      </c>
      <c r="F417">
        <v>1.8100000000000002E-2</v>
      </c>
    </row>
    <row r="418" spans="1:6" x14ac:dyDescent="0.25">
      <c r="A418">
        <v>2.6499999999999999E-2</v>
      </c>
      <c r="E418">
        <v>-9.4941999999999993</v>
      </c>
      <c r="F418">
        <v>1.8100000000000002E-2</v>
      </c>
    </row>
    <row r="419" spans="1:6" x14ac:dyDescent="0.25">
      <c r="A419">
        <v>-9.4797999999999991</v>
      </c>
      <c r="E419">
        <v>-9.4941999999999993</v>
      </c>
      <c r="F419">
        <v>1.34E-2</v>
      </c>
    </row>
    <row r="420" spans="1:6" x14ac:dyDescent="0.25">
      <c r="A420">
        <v>2.0400000000000001E-2</v>
      </c>
      <c r="E420">
        <v>-9.4941999999999993</v>
      </c>
      <c r="F420">
        <v>1.34E-2</v>
      </c>
    </row>
    <row r="421" spans="1:6" x14ac:dyDescent="0.25">
      <c r="A421">
        <v>-9.4797999999999991</v>
      </c>
      <c r="E421">
        <v>-9.4941999999999993</v>
      </c>
      <c r="F421">
        <v>2.2100000000000002E-2</v>
      </c>
    </row>
    <row r="422" spans="1:6" x14ac:dyDescent="0.25">
      <c r="A422">
        <v>2.0400000000000001E-2</v>
      </c>
      <c r="E422">
        <v>-9.4941999999999993</v>
      </c>
      <c r="F422">
        <v>2.2100000000000002E-2</v>
      </c>
    </row>
    <row r="423" spans="1:6" x14ac:dyDescent="0.25">
      <c r="A423">
        <v>-9.4801000000000002</v>
      </c>
      <c r="E423">
        <v>-9.4941999999999993</v>
      </c>
      <c r="F423">
        <v>1.5699999999999999E-2</v>
      </c>
    </row>
    <row r="424" spans="1:6" x14ac:dyDescent="0.25">
      <c r="A424">
        <v>6.6000000000000003E-2</v>
      </c>
      <c r="E424">
        <v>-9.4941999999999993</v>
      </c>
      <c r="F424">
        <v>1.5699999999999999E-2</v>
      </c>
    </row>
    <row r="425" spans="1:6" x14ac:dyDescent="0.25">
      <c r="A425">
        <v>-9.4801000000000002</v>
      </c>
      <c r="E425">
        <v>-9.4943000000000008</v>
      </c>
      <c r="F425">
        <v>1.32E-2</v>
      </c>
    </row>
    <row r="426" spans="1:6" x14ac:dyDescent="0.25">
      <c r="A426">
        <v>6.6000000000000003E-2</v>
      </c>
      <c r="E426">
        <v>-9.4943000000000008</v>
      </c>
      <c r="F426">
        <v>1.32E-2</v>
      </c>
    </row>
    <row r="427" spans="1:6" x14ac:dyDescent="0.25">
      <c r="A427">
        <v>-9.4801000000000002</v>
      </c>
      <c r="E427">
        <v>-9.4875000000000007</v>
      </c>
      <c r="F427">
        <v>0.2346</v>
      </c>
    </row>
    <row r="428" spans="1:6" x14ac:dyDescent="0.25">
      <c r="A428">
        <v>5.57E-2</v>
      </c>
      <c r="E428">
        <v>-9.4936000000000007</v>
      </c>
      <c r="F428">
        <v>5.16E-2</v>
      </c>
    </row>
    <row r="429" spans="1:6" x14ac:dyDescent="0.25">
      <c r="A429">
        <v>-9.4801000000000002</v>
      </c>
      <c r="E429">
        <v>-9.4941999999999993</v>
      </c>
      <c r="F429">
        <v>5.2400000000000002E-2</v>
      </c>
    </row>
    <row r="430" spans="1:6" x14ac:dyDescent="0.25">
      <c r="A430">
        <v>5.57E-2</v>
      </c>
      <c r="E430">
        <v>-9.4943000000000008</v>
      </c>
      <c r="F430">
        <v>1.09E-2</v>
      </c>
    </row>
    <row r="431" spans="1:6" x14ac:dyDescent="0.25">
      <c r="A431">
        <v>-9.4804999999999993</v>
      </c>
      <c r="E431">
        <v>-9.4943000000000008</v>
      </c>
      <c r="F431">
        <v>1.09E-2</v>
      </c>
    </row>
    <row r="432" spans="1:6" x14ac:dyDescent="0.25">
      <c r="A432">
        <v>8.6800000000000002E-2</v>
      </c>
      <c r="E432">
        <v>-9.4941999999999993</v>
      </c>
      <c r="F432">
        <v>0.1026</v>
      </c>
    </row>
    <row r="433" spans="1:6" x14ac:dyDescent="0.25">
      <c r="A433">
        <v>-9.4804999999999993</v>
      </c>
      <c r="E433">
        <v>-9.4943000000000008</v>
      </c>
      <c r="F433">
        <v>2.7300000000000001E-2</v>
      </c>
    </row>
    <row r="434" spans="1:6" x14ac:dyDescent="0.25">
      <c r="A434">
        <v>8.6800000000000002E-2</v>
      </c>
      <c r="E434">
        <v>-9.4943000000000008</v>
      </c>
      <c r="F434">
        <v>3.3300000000000003E-2</v>
      </c>
    </row>
    <row r="435" spans="1:6" x14ac:dyDescent="0.25">
      <c r="A435">
        <v>-9.4787999999999997</v>
      </c>
      <c r="E435">
        <v>-9.4943000000000008</v>
      </c>
      <c r="F435">
        <v>3.3300000000000003E-2</v>
      </c>
    </row>
    <row r="436" spans="1:6" x14ac:dyDescent="0.25">
      <c r="A436">
        <v>9.0700000000000003E-2</v>
      </c>
      <c r="E436">
        <v>-9.4931999999999999</v>
      </c>
      <c r="F436">
        <v>0.1119</v>
      </c>
    </row>
    <row r="437" spans="1:6" x14ac:dyDescent="0.25">
      <c r="A437">
        <v>-9.4802999999999997</v>
      </c>
      <c r="E437">
        <v>-9.4940999999999995</v>
      </c>
      <c r="F437">
        <v>5.2499999999999998E-2</v>
      </c>
    </row>
    <row r="438" spans="1:6" x14ac:dyDescent="0.25">
      <c r="A438">
        <v>3.8600000000000002E-2</v>
      </c>
      <c r="E438">
        <v>-9.4943000000000008</v>
      </c>
      <c r="F438">
        <v>3.32E-2</v>
      </c>
    </row>
    <row r="439" spans="1:6" x14ac:dyDescent="0.25">
      <c r="A439">
        <v>-9.4804999999999993</v>
      </c>
      <c r="E439">
        <v>-9.4943000000000008</v>
      </c>
      <c r="F439">
        <v>1.9199999999999998E-2</v>
      </c>
    </row>
    <row r="440" spans="1:6" x14ac:dyDescent="0.25">
      <c r="A440">
        <v>2.4299999999999999E-2</v>
      </c>
      <c r="E440">
        <v>-9.4943000000000008</v>
      </c>
      <c r="F440">
        <v>1.9199999999999998E-2</v>
      </c>
    </row>
    <row r="441" spans="1:6" x14ac:dyDescent="0.25">
      <c r="A441">
        <v>-9.4804999999999993</v>
      </c>
      <c r="E441">
        <v>-9.4943000000000008</v>
      </c>
      <c r="F441">
        <v>3.6200000000000003E-2</v>
      </c>
    </row>
    <row r="442" spans="1:6" x14ac:dyDescent="0.25">
      <c r="A442">
        <v>2.4299999999999999E-2</v>
      </c>
      <c r="E442">
        <v>-9.4943000000000008</v>
      </c>
      <c r="F442">
        <v>2.5399999999999999E-2</v>
      </c>
    </row>
    <row r="443" spans="1:6" x14ac:dyDescent="0.25">
      <c r="A443">
        <v>-9.4808000000000003</v>
      </c>
      <c r="E443">
        <v>-9.4943000000000008</v>
      </c>
      <c r="F443">
        <v>2.5399999999999999E-2</v>
      </c>
    </row>
    <row r="444" spans="1:6" x14ac:dyDescent="0.25">
      <c r="A444">
        <v>2.0500000000000001E-2</v>
      </c>
      <c r="E444">
        <v>-9.4943000000000008</v>
      </c>
      <c r="F444">
        <v>3.0300000000000001E-2</v>
      </c>
    </row>
    <row r="445" spans="1:6" x14ac:dyDescent="0.25">
      <c r="A445">
        <v>-9.4808000000000003</v>
      </c>
      <c r="E445">
        <v>-9.4943000000000008</v>
      </c>
      <c r="F445">
        <v>3.0300000000000001E-2</v>
      </c>
    </row>
    <row r="446" spans="1:6" x14ac:dyDescent="0.25">
      <c r="A446">
        <v>2.0500000000000001E-2</v>
      </c>
      <c r="E446">
        <v>-9.4936000000000007</v>
      </c>
      <c r="F446">
        <v>0.1338</v>
      </c>
    </row>
    <row r="447" spans="1:6" x14ac:dyDescent="0.25">
      <c r="A447">
        <v>-9.4793000000000003</v>
      </c>
      <c r="E447">
        <v>-9.4943000000000008</v>
      </c>
      <c r="F447">
        <v>6.4100000000000004E-2</v>
      </c>
    </row>
    <row r="448" spans="1:6" x14ac:dyDescent="0.25">
      <c r="A448">
        <v>8.7300000000000003E-2</v>
      </c>
      <c r="E448">
        <v>-9.4944000000000006</v>
      </c>
      <c r="F448">
        <v>2.92E-2</v>
      </c>
    </row>
    <row r="449" spans="1:6" x14ac:dyDescent="0.25">
      <c r="A449">
        <v>-9.4810999999999996</v>
      </c>
      <c r="E449">
        <v>-9.4944000000000006</v>
      </c>
      <c r="F449">
        <v>2.92E-2</v>
      </c>
    </row>
    <row r="450" spans="1:6" x14ac:dyDescent="0.25">
      <c r="A450">
        <v>3.7100000000000001E-2</v>
      </c>
      <c r="E450">
        <v>-9.4944000000000006</v>
      </c>
      <c r="F450">
        <v>3.6200000000000003E-2</v>
      </c>
    </row>
    <row r="451" spans="1:6" x14ac:dyDescent="0.25">
      <c r="A451">
        <v>-9.4810999999999996</v>
      </c>
      <c r="E451">
        <v>-9.4944000000000006</v>
      </c>
      <c r="F451">
        <v>3.6200000000000003E-2</v>
      </c>
    </row>
    <row r="452" spans="1:6" x14ac:dyDescent="0.25">
      <c r="A452">
        <v>3.7100000000000001E-2</v>
      </c>
      <c r="E452">
        <v>-9.4944000000000006</v>
      </c>
      <c r="F452">
        <v>5.16E-2</v>
      </c>
    </row>
    <row r="453" spans="1:6" x14ac:dyDescent="0.25">
      <c r="A453">
        <v>-9.4814000000000007</v>
      </c>
      <c r="E453">
        <v>-9.4946000000000002</v>
      </c>
      <c r="F453">
        <v>5.5300000000000002E-2</v>
      </c>
    </row>
    <row r="454" spans="1:6" x14ac:dyDescent="0.25">
      <c r="A454">
        <v>2.8000000000000001E-2</v>
      </c>
      <c r="E454">
        <v>-9.4946000000000002</v>
      </c>
      <c r="F454">
        <v>5.5300000000000002E-2</v>
      </c>
    </row>
    <row r="455" spans="1:6" x14ac:dyDescent="0.25">
      <c r="A455">
        <v>-9.4814000000000007</v>
      </c>
      <c r="E455">
        <v>-9.4918999999999993</v>
      </c>
      <c r="F455">
        <v>0.16170000000000001</v>
      </c>
    </row>
    <row r="456" spans="1:6" x14ac:dyDescent="0.25">
      <c r="A456">
        <v>2.8000000000000001E-2</v>
      </c>
      <c r="E456">
        <v>-9.4939</v>
      </c>
      <c r="F456">
        <v>8.7499999999999994E-2</v>
      </c>
    </row>
    <row r="457" spans="1:6" x14ac:dyDescent="0.25">
      <c r="A457">
        <v>-9.4816000000000003</v>
      </c>
      <c r="E457">
        <v>-9.4944000000000006</v>
      </c>
      <c r="F457">
        <v>4.0599999999999997E-2</v>
      </c>
    </row>
    <row r="458" spans="1:6" x14ac:dyDescent="0.25">
      <c r="A458">
        <v>2.35E-2</v>
      </c>
      <c r="E458">
        <v>-9.4945000000000004</v>
      </c>
      <c r="F458">
        <v>4.4400000000000002E-2</v>
      </c>
    </row>
    <row r="459" spans="1:6" x14ac:dyDescent="0.25">
      <c r="A459">
        <v>-9.4816000000000003</v>
      </c>
      <c r="E459">
        <v>-9.4946000000000002</v>
      </c>
      <c r="F459">
        <v>2.2800000000000001E-2</v>
      </c>
    </row>
    <row r="460" spans="1:6" x14ac:dyDescent="0.25">
      <c r="A460">
        <v>2.35E-2</v>
      </c>
      <c r="E460">
        <v>-9.4946000000000002</v>
      </c>
      <c r="F460">
        <v>2.2800000000000001E-2</v>
      </c>
    </row>
    <row r="461" spans="1:6" x14ac:dyDescent="0.25">
      <c r="A461">
        <v>-9.4818999999999996</v>
      </c>
      <c r="E461">
        <v>-9.4943000000000008</v>
      </c>
      <c r="F461">
        <v>5.8700000000000002E-2</v>
      </c>
    </row>
    <row r="462" spans="1:6" x14ac:dyDescent="0.25">
      <c r="A462">
        <v>1.78E-2</v>
      </c>
      <c r="E462">
        <v>-9.4946000000000002</v>
      </c>
      <c r="F462">
        <v>5.74E-2</v>
      </c>
    </row>
    <row r="463" spans="1:6" x14ac:dyDescent="0.25">
      <c r="A463">
        <v>-9.4818999999999996</v>
      </c>
      <c r="E463">
        <v>-9.4946000000000002</v>
      </c>
      <c r="F463">
        <v>1.7500000000000002E-2</v>
      </c>
    </row>
    <row r="464" spans="1:6" x14ac:dyDescent="0.25">
      <c r="A464">
        <v>1.78E-2</v>
      </c>
      <c r="E464">
        <v>-9.4946000000000002</v>
      </c>
      <c r="F464">
        <v>1.7500000000000002E-2</v>
      </c>
    </row>
    <row r="465" spans="1:6" x14ac:dyDescent="0.25">
      <c r="A465">
        <v>-9.4819999999999993</v>
      </c>
      <c r="E465">
        <v>-9.4946000000000002</v>
      </c>
      <c r="F465">
        <v>3.8600000000000002E-2</v>
      </c>
    </row>
    <row r="466" spans="1:6" x14ac:dyDescent="0.25">
      <c r="A466">
        <v>1.7399999999999999E-2</v>
      </c>
      <c r="E466">
        <v>-9.4946000000000002</v>
      </c>
      <c r="F466">
        <v>7.0999999999999994E-2</v>
      </c>
    </row>
    <row r="467" spans="1:6" x14ac:dyDescent="0.25">
      <c r="A467">
        <v>-9.4819999999999993</v>
      </c>
      <c r="E467">
        <v>-9.4946000000000002</v>
      </c>
      <c r="F467">
        <v>7.0999999999999994E-2</v>
      </c>
    </row>
    <row r="468" spans="1:6" x14ac:dyDescent="0.25">
      <c r="A468">
        <v>1.7399999999999999E-2</v>
      </c>
      <c r="E468">
        <v>-9.4945000000000004</v>
      </c>
      <c r="F468">
        <v>2.9700000000000001E-2</v>
      </c>
    </row>
    <row r="469" spans="1:6" x14ac:dyDescent="0.25">
      <c r="A469">
        <v>-9.4822000000000006</v>
      </c>
      <c r="E469">
        <v>-9.4946000000000002</v>
      </c>
      <c r="F469">
        <v>3.1300000000000001E-2</v>
      </c>
    </row>
    <row r="470" spans="1:6" x14ac:dyDescent="0.25">
      <c r="A470">
        <v>1.46E-2</v>
      </c>
      <c r="E470">
        <v>-9.4946000000000002</v>
      </c>
      <c r="F470">
        <v>3.3399999999999999E-2</v>
      </c>
    </row>
    <row r="471" spans="1:6" x14ac:dyDescent="0.25">
      <c r="A471">
        <v>-9.4822000000000006</v>
      </c>
      <c r="E471">
        <v>-9.4946000000000002</v>
      </c>
      <c r="F471">
        <v>3.3399999999999999E-2</v>
      </c>
    </row>
    <row r="472" spans="1:6" x14ac:dyDescent="0.25">
      <c r="A472">
        <v>1.46E-2</v>
      </c>
      <c r="E472">
        <v>-9.4946000000000002</v>
      </c>
      <c r="F472">
        <v>1.41E-2</v>
      </c>
    </row>
    <row r="473" spans="1:6" x14ac:dyDescent="0.25">
      <c r="A473">
        <v>-9.4824000000000002</v>
      </c>
      <c r="E473">
        <v>-9.4946000000000002</v>
      </c>
      <c r="F473">
        <v>1.41E-2</v>
      </c>
    </row>
    <row r="474" spans="1:6" x14ac:dyDescent="0.25">
      <c r="A474">
        <v>2.4199999999999999E-2</v>
      </c>
      <c r="E474">
        <v>-9.4946000000000002</v>
      </c>
      <c r="F474">
        <v>1.01E-2</v>
      </c>
    </row>
    <row r="475" spans="1:6" x14ac:dyDescent="0.25">
      <c r="A475">
        <v>-9.4824000000000002</v>
      </c>
      <c r="E475">
        <v>-9.4946000000000002</v>
      </c>
      <c r="F475">
        <v>1.01E-2</v>
      </c>
    </row>
    <row r="476" spans="1:6" x14ac:dyDescent="0.25">
      <c r="A476">
        <v>2.4199999999999999E-2</v>
      </c>
      <c r="E476">
        <v>-9.4946999999999999</v>
      </c>
      <c r="F476">
        <v>1.09E-2</v>
      </c>
    </row>
    <row r="477" spans="1:6" x14ac:dyDescent="0.25">
      <c r="A477">
        <v>-9.4824999999999999</v>
      </c>
      <c r="E477">
        <v>-9.4946999999999999</v>
      </c>
      <c r="F477">
        <v>1.09E-2</v>
      </c>
    </row>
    <row r="478" spans="1:6" x14ac:dyDescent="0.25">
      <c r="A478">
        <v>2.4500000000000001E-2</v>
      </c>
      <c r="E478">
        <v>-9.4946999999999999</v>
      </c>
      <c r="F478">
        <v>1.2200000000000001E-2</v>
      </c>
    </row>
    <row r="479" spans="1:6" x14ac:dyDescent="0.25">
      <c r="A479">
        <v>-9.4824999999999999</v>
      </c>
      <c r="E479">
        <v>-9.4946999999999999</v>
      </c>
      <c r="F479">
        <v>1.2200000000000001E-2</v>
      </c>
    </row>
    <row r="480" spans="1:6" x14ac:dyDescent="0.25">
      <c r="A480">
        <v>2.4500000000000001E-2</v>
      </c>
      <c r="E480">
        <v>-9.4946999999999999</v>
      </c>
      <c r="F480">
        <v>7.6E-3</v>
      </c>
    </row>
    <row r="481" spans="1:6" x14ac:dyDescent="0.25">
      <c r="A481">
        <v>-9.4827999999999992</v>
      </c>
      <c r="E481">
        <v>-9.4946999999999999</v>
      </c>
      <c r="F481">
        <v>7.6E-3</v>
      </c>
    </row>
    <row r="482" spans="1:6" x14ac:dyDescent="0.25">
      <c r="A482">
        <v>2.1000000000000001E-2</v>
      </c>
      <c r="E482">
        <v>-9.4946999999999999</v>
      </c>
      <c r="F482">
        <v>7.6E-3</v>
      </c>
    </row>
    <row r="483" spans="1:6" x14ac:dyDescent="0.25">
      <c r="A483">
        <v>-9.4827999999999992</v>
      </c>
      <c r="E483">
        <v>-9.4946999999999999</v>
      </c>
      <c r="F483">
        <v>7.6E-3</v>
      </c>
    </row>
    <row r="484" spans="1:6" x14ac:dyDescent="0.25">
      <c r="A484">
        <v>2.1000000000000001E-2</v>
      </c>
      <c r="E484">
        <v>-9.4946999999999999</v>
      </c>
      <c r="F484">
        <v>1.7299999999999999E-2</v>
      </c>
    </row>
    <row r="485" spans="1:6" x14ac:dyDescent="0.25">
      <c r="A485">
        <v>-9.4830000000000005</v>
      </c>
      <c r="E485">
        <v>-9.4946999999999999</v>
      </c>
      <c r="F485">
        <v>9.4999999999999998E-3</v>
      </c>
    </row>
    <row r="486" spans="1:6" x14ac:dyDescent="0.25">
      <c r="A486">
        <v>2.1999999999999999E-2</v>
      </c>
      <c r="E486">
        <v>-9.4946999999999999</v>
      </c>
      <c r="F486">
        <v>9.4999999999999998E-3</v>
      </c>
    </row>
    <row r="487" spans="1:6" x14ac:dyDescent="0.25">
      <c r="A487">
        <v>-9.4830000000000005</v>
      </c>
      <c r="E487">
        <v>-9.4946999999999999</v>
      </c>
      <c r="F487">
        <v>6.4999999999999997E-3</v>
      </c>
    </row>
    <row r="488" spans="1:6" x14ac:dyDescent="0.25">
      <c r="A488">
        <v>2.1999999999999999E-2</v>
      </c>
      <c r="E488">
        <v>-9.4946999999999999</v>
      </c>
      <c r="F488">
        <v>6.4999999999999997E-3</v>
      </c>
    </row>
    <row r="489" spans="1:6" x14ac:dyDescent="0.25">
      <c r="A489">
        <v>-9.4834999999999994</v>
      </c>
      <c r="E489">
        <v>-9.4946999999999999</v>
      </c>
      <c r="F489">
        <v>6.7999999999999996E-3</v>
      </c>
    </row>
    <row r="490" spans="1:6" x14ac:dyDescent="0.25">
      <c r="A490">
        <v>3.3500000000000002E-2</v>
      </c>
      <c r="E490">
        <v>-9.4946999999999999</v>
      </c>
      <c r="F490">
        <v>6.7999999999999996E-3</v>
      </c>
    </row>
    <row r="491" spans="1:6" x14ac:dyDescent="0.25">
      <c r="A491">
        <v>-9.4834999999999994</v>
      </c>
      <c r="E491">
        <v>-9.4947999999999997</v>
      </c>
      <c r="F491">
        <v>5.5999999999999999E-3</v>
      </c>
    </row>
    <row r="492" spans="1:6" x14ac:dyDescent="0.25">
      <c r="A492">
        <v>3.3500000000000002E-2</v>
      </c>
      <c r="E492">
        <v>-9.4947999999999997</v>
      </c>
      <c r="F492">
        <v>5.5999999999999999E-3</v>
      </c>
    </row>
    <row r="493" spans="1:6" x14ac:dyDescent="0.25">
      <c r="A493">
        <v>-9.4847000000000001</v>
      </c>
      <c r="E493">
        <v>-9.4947999999999997</v>
      </c>
      <c r="F493">
        <v>7.1999999999999998E-3</v>
      </c>
    </row>
    <row r="494" spans="1:6" x14ac:dyDescent="0.25">
      <c r="A494">
        <v>5.9499999999999997E-2</v>
      </c>
      <c r="E494">
        <v>-9.4947999999999997</v>
      </c>
      <c r="F494">
        <v>7.1999999999999998E-3</v>
      </c>
    </row>
    <row r="495" spans="1:6" x14ac:dyDescent="0.25">
      <c r="A495">
        <v>-9.4847000000000001</v>
      </c>
      <c r="E495">
        <v>-9.4947999999999997</v>
      </c>
      <c r="F495">
        <v>5.1000000000000004E-3</v>
      </c>
    </row>
    <row r="496" spans="1:6" x14ac:dyDescent="0.25">
      <c r="A496">
        <v>5.9499999999999997E-2</v>
      </c>
      <c r="E496">
        <v>-9.4947999999999997</v>
      </c>
      <c r="F496">
        <v>5.1000000000000004E-3</v>
      </c>
    </row>
    <row r="497" spans="1:6" x14ac:dyDescent="0.25">
      <c r="A497">
        <v>-9.4830000000000005</v>
      </c>
      <c r="E497">
        <v>-9.4947999999999997</v>
      </c>
      <c r="F497">
        <v>4.1999999999999997E-3</v>
      </c>
    </row>
    <row r="498" spans="1:6" x14ac:dyDescent="0.25">
      <c r="A498">
        <v>0.2923</v>
      </c>
      <c r="E498">
        <v>-9.4947999999999997</v>
      </c>
      <c r="F498">
        <v>4.1999999999999997E-3</v>
      </c>
    </row>
    <row r="499" spans="1:6" x14ac:dyDescent="0.25">
      <c r="A499">
        <v>-9.4852000000000007</v>
      </c>
      <c r="E499">
        <v>-9.4947999999999997</v>
      </c>
      <c r="F499">
        <v>3.5999999999999999E-3</v>
      </c>
    </row>
    <row r="500" spans="1:6" x14ac:dyDescent="0.25">
      <c r="A500">
        <v>0.15970000000000001</v>
      </c>
      <c r="E500">
        <v>-9.4947999999999997</v>
      </c>
      <c r="F500">
        <v>3.5999999999999999E-3</v>
      </c>
    </row>
    <row r="501" spans="1:6" x14ac:dyDescent="0.25">
      <c r="A501">
        <v>-9.4852000000000007</v>
      </c>
      <c r="E501">
        <v>-9.4947999999999997</v>
      </c>
      <c r="F501">
        <v>4.4000000000000003E-3</v>
      </c>
    </row>
    <row r="502" spans="1:6" x14ac:dyDescent="0.25">
      <c r="A502">
        <v>0.15970000000000001</v>
      </c>
      <c r="E502">
        <v>-9.4947999999999997</v>
      </c>
      <c r="F502">
        <v>4.4000000000000003E-3</v>
      </c>
    </row>
    <row r="503" spans="1:6" x14ac:dyDescent="0.25">
      <c r="A503">
        <v>-9.4833999999999996</v>
      </c>
      <c r="E503">
        <v>-9.4947999999999997</v>
      </c>
      <c r="F503">
        <v>5.7000000000000002E-3</v>
      </c>
    </row>
    <row r="504" spans="1:6" x14ac:dyDescent="0.25">
      <c r="A504">
        <v>0.191</v>
      </c>
      <c r="E504">
        <v>-9.4947999999999997</v>
      </c>
      <c r="F504">
        <v>5.7000000000000002E-3</v>
      </c>
    </row>
    <row r="505" spans="1:6" x14ac:dyDescent="0.25">
      <c r="A505">
        <v>-9.4876000000000005</v>
      </c>
      <c r="E505">
        <v>-9.4948999999999995</v>
      </c>
      <c r="F505">
        <v>1.77E-2</v>
      </c>
    </row>
    <row r="506" spans="1:6" x14ac:dyDescent="0.25">
      <c r="A506">
        <v>8.9800000000000005E-2</v>
      </c>
      <c r="E506">
        <v>-9.4948999999999995</v>
      </c>
      <c r="F506">
        <v>1.77E-2</v>
      </c>
    </row>
    <row r="507" spans="1:6" x14ac:dyDescent="0.25">
      <c r="A507">
        <v>-9.4876000000000005</v>
      </c>
      <c r="E507">
        <v>-9.4948999999999995</v>
      </c>
      <c r="F507">
        <v>3.8899999999999997E-2</v>
      </c>
    </row>
    <row r="508" spans="1:6" x14ac:dyDescent="0.25">
      <c r="A508">
        <v>8.9800000000000005E-2</v>
      </c>
      <c r="E508">
        <v>-9.4948999999999995</v>
      </c>
      <c r="F508">
        <v>3.8899999999999997E-2</v>
      </c>
    </row>
    <row r="509" spans="1:6" x14ac:dyDescent="0.25">
      <c r="A509">
        <v>-9.4833999999999996</v>
      </c>
      <c r="E509">
        <v>-9.4948999999999995</v>
      </c>
      <c r="F509">
        <v>1.2800000000000001E-2</v>
      </c>
    </row>
    <row r="510" spans="1:6" x14ac:dyDescent="0.25">
      <c r="A510">
        <v>0.22070000000000001</v>
      </c>
      <c r="E510">
        <v>-9.4948999999999995</v>
      </c>
      <c r="F510">
        <v>1.2800000000000001E-2</v>
      </c>
    </row>
    <row r="511" spans="1:6" x14ac:dyDescent="0.25">
      <c r="A511">
        <v>-9.4878999999999998</v>
      </c>
      <c r="E511">
        <v>-9.4949999999999992</v>
      </c>
      <c r="F511">
        <v>1.52E-2</v>
      </c>
    </row>
    <row r="512" spans="1:6" x14ac:dyDescent="0.25">
      <c r="A512">
        <v>7.4099999999999999E-2</v>
      </c>
      <c r="E512">
        <v>-9.4949999999999992</v>
      </c>
      <c r="F512">
        <v>1.52E-2</v>
      </c>
    </row>
    <row r="513" spans="1:6" x14ac:dyDescent="0.25">
      <c r="A513">
        <v>-9.4878999999999998</v>
      </c>
      <c r="E513">
        <v>-9.4949999999999992</v>
      </c>
      <c r="F513">
        <v>0.1164</v>
      </c>
    </row>
    <row r="514" spans="1:6" x14ac:dyDescent="0.25">
      <c r="A514">
        <v>7.4099999999999999E-2</v>
      </c>
      <c r="E514">
        <v>-9.4949999999999992</v>
      </c>
      <c r="F514">
        <v>2.2200000000000001E-2</v>
      </c>
    </row>
    <row r="515" spans="1:6" x14ac:dyDescent="0.25">
      <c r="A515">
        <v>-9.4872999999999994</v>
      </c>
      <c r="E515">
        <v>-9.4949999999999992</v>
      </c>
      <c r="F515">
        <v>2.2200000000000001E-2</v>
      </c>
    </row>
    <row r="516" spans="1:6" x14ac:dyDescent="0.25">
      <c r="A516">
        <v>0.1399</v>
      </c>
      <c r="E516">
        <v>-9.4951000000000008</v>
      </c>
      <c r="F516">
        <v>1.29E-2</v>
      </c>
    </row>
    <row r="517" spans="1:6" x14ac:dyDescent="0.25">
      <c r="A517">
        <v>-9.4884000000000004</v>
      </c>
      <c r="E517">
        <v>-9.4951000000000008</v>
      </c>
      <c r="F517">
        <v>1.29E-2</v>
      </c>
    </row>
    <row r="518" spans="1:6" x14ac:dyDescent="0.25">
      <c r="A518">
        <v>6.4100000000000004E-2</v>
      </c>
      <c r="E518">
        <v>-9.4951000000000008</v>
      </c>
      <c r="F518">
        <v>8.0000000000000002E-3</v>
      </c>
    </row>
    <row r="519" spans="1:6" x14ac:dyDescent="0.25">
      <c r="A519">
        <v>-9.4884000000000004</v>
      </c>
      <c r="E519">
        <v>-9.4951000000000008</v>
      </c>
      <c r="F519">
        <v>8.0000000000000002E-3</v>
      </c>
    </row>
    <row r="520" spans="1:6" x14ac:dyDescent="0.25">
      <c r="A520">
        <v>6.4100000000000004E-2</v>
      </c>
      <c r="E520">
        <v>-9.4951000000000008</v>
      </c>
      <c r="F520">
        <v>1.12E-2</v>
      </c>
    </row>
    <row r="521" spans="1:6" x14ac:dyDescent="0.25">
      <c r="A521">
        <v>-9.4870000000000001</v>
      </c>
      <c r="E521">
        <v>-9.4951000000000008</v>
      </c>
      <c r="F521">
        <v>1.12E-2</v>
      </c>
    </row>
    <row r="522" spans="1:6" x14ac:dyDescent="0.25">
      <c r="A522">
        <v>8.9099999999999999E-2</v>
      </c>
      <c r="E522">
        <v>-9.4951000000000008</v>
      </c>
      <c r="F522">
        <v>1.5699999999999999E-2</v>
      </c>
    </row>
    <row r="523" spans="1:6" x14ac:dyDescent="0.25">
      <c r="A523">
        <v>-9.4885000000000002</v>
      </c>
      <c r="E523">
        <v>-9.4951000000000008</v>
      </c>
      <c r="F523">
        <v>1.5699999999999999E-2</v>
      </c>
    </row>
    <row r="524" spans="1:6" x14ac:dyDescent="0.25">
      <c r="A524">
        <v>6.1800000000000001E-2</v>
      </c>
      <c r="E524">
        <v>-9.4952000000000005</v>
      </c>
      <c r="F524">
        <v>7.9000000000000008E-3</v>
      </c>
    </row>
    <row r="525" spans="1:6" x14ac:dyDescent="0.25">
      <c r="A525">
        <v>-9.4885000000000002</v>
      </c>
      <c r="E525">
        <v>-9.4952000000000005</v>
      </c>
      <c r="F525">
        <v>7.9000000000000008E-3</v>
      </c>
    </row>
    <row r="526" spans="1:6" x14ac:dyDescent="0.25">
      <c r="A526">
        <v>6.1800000000000001E-2</v>
      </c>
      <c r="E526">
        <v>-9.4952000000000005</v>
      </c>
      <c r="F526">
        <v>6.3E-3</v>
      </c>
    </row>
    <row r="527" spans="1:6" x14ac:dyDescent="0.25">
      <c r="A527">
        <v>-9.4885000000000002</v>
      </c>
      <c r="E527">
        <v>-9.4952000000000005</v>
      </c>
      <c r="F527">
        <v>6.3E-3</v>
      </c>
    </row>
    <row r="528" spans="1:6" x14ac:dyDescent="0.25">
      <c r="A528">
        <v>6.8000000000000005E-2</v>
      </c>
      <c r="E528">
        <v>-9.4944000000000006</v>
      </c>
      <c r="F528">
        <v>7.1900000000000006E-2</v>
      </c>
    </row>
    <row r="529" spans="1:6" x14ac:dyDescent="0.25">
      <c r="A529">
        <v>-9.4885000000000002</v>
      </c>
      <c r="E529">
        <v>-9.4951000000000008</v>
      </c>
      <c r="F529">
        <v>2.2599999999999999E-2</v>
      </c>
    </row>
    <row r="530" spans="1:6" x14ac:dyDescent="0.25">
      <c r="A530">
        <v>6.8000000000000005E-2</v>
      </c>
      <c r="E530">
        <v>-9.4952000000000005</v>
      </c>
      <c r="F530">
        <v>1.1299999999999999E-2</v>
      </c>
    </row>
    <row r="531" spans="1:6" x14ac:dyDescent="0.25">
      <c r="A531">
        <v>-9.4885000000000002</v>
      </c>
      <c r="E531">
        <v>-9.4952000000000005</v>
      </c>
      <c r="F531">
        <v>7.3000000000000001E-3</v>
      </c>
    </row>
    <row r="532" spans="1:6" x14ac:dyDescent="0.25">
      <c r="A532">
        <v>0.13469999999999999</v>
      </c>
      <c r="E532">
        <v>-9.4952000000000005</v>
      </c>
      <c r="F532">
        <v>7.3000000000000001E-3</v>
      </c>
    </row>
    <row r="533" spans="1:6" x14ac:dyDescent="0.25">
      <c r="A533">
        <v>-9.4885000000000002</v>
      </c>
      <c r="E533">
        <v>-9.4952000000000005</v>
      </c>
      <c r="F533">
        <v>6.7999999999999996E-3</v>
      </c>
    </row>
    <row r="534" spans="1:6" x14ac:dyDescent="0.25">
      <c r="A534">
        <v>0.13469999999999999</v>
      </c>
      <c r="E534">
        <v>-9.4952000000000005</v>
      </c>
      <c r="F534">
        <v>6.0000000000000001E-3</v>
      </c>
    </row>
    <row r="535" spans="1:6" x14ac:dyDescent="0.25">
      <c r="A535">
        <v>-8.4406999999999996</v>
      </c>
      <c r="E535">
        <v>-9.4952000000000005</v>
      </c>
      <c r="F535">
        <v>6.0000000000000001E-3</v>
      </c>
    </row>
    <row r="536" spans="1:6" x14ac:dyDescent="0.25">
      <c r="A536">
        <v>19.837</v>
      </c>
      <c r="E536">
        <v>-9.4952000000000005</v>
      </c>
      <c r="F536">
        <v>8.9999999999999993E-3</v>
      </c>
    </row>
    <row r="537" spans="1:6" x14ac:dyDescent="0.25">
      <c r="A537">
        <v>-9.4117999999999995</v>
      </c>
      <c r="E537">
        <v>-9.4952000000000005</v>
      </c>
      <c r="F537">
        <v>8.9999999999999993E-3</v>
      </c>
    </row>
    <row r="538" spans="1:6" x14ac:dyDescent="0.25">
      <c r="A538">
        <v>1.5627</v>
      </c>
      <c r="E538">
        <v>-9.4952000000000005</v>
      </c>
      <c r="F538">
        <v>6.1999999999999998E-3</v>
      </c>
    </row>
    <row r="539" spans="1:6" x14ac:dyDescent="0.25">
      <c r="A539">
        <v>-9.4739000000000004</v>
      </c>
      <c r="E539">
        <v>-9.4952000000000005</v>
      </c>
      <c r="F539">
        <v>6.1999999999999998E-3</v>
      </c>
    </row>
    <row r="540" spans="1:6" x14ac:dyDescent="0.25">
      <c r="A540">
        <v>0.45529999999999998</v>
      </c>
      <c r="E540">
        <v>-9.4952000000000005</v>
      </c>
      <c r="F540">
        <v>7.3000000000000001E-3</v>
      </c>
    </row>
    <row r="541" spans="1:6" x14ac:dyDescent="0.25">
      <c r="A541">
        <v>-9.4845000000000006</v>
      </c>
      <c r="E541">
        <v>-9.4952000000000005</v>
      </c>
      <c r="F541">
        <v>7.3000000000000001E-3</v>
      </c>
    </row>
    <row r="542" spans="1:6" x14ac:dyDescent="0.25">
      <c r="A542">
        <v>0.20580000000000001</v>
      </c>
      <c r="E542">
        <v>-9.4952000000000005</v>
      </c>
      <c r="F542">
        <v>4.7999999999999996E-3</v>
      </c>
    </row>
    <row r="543" spans="1:6" x14ac:dyDescent="0.25">
      <c r="A543">
        <v>-9.4871999999999996</v>
      </c>
      <c r="E543">
        <v>-9.4952000000000005</v>
      </c>
      <c r="F543">
        <v>4.7999999999999996E-3</v>
      </c>
    </row>
    <row r="544" spans="1:6" x14ac:dyDescent="0.25">
      <c r="A544">
        <v>0.1399</v>
      </c>
      <c r="E544">
        <v>-9.4952000000000005</v>
      </c>
      <c r="F544">
        <v>3.5999999999999999E-3</v>
      </c>
    </row>
    <row r="545" spans="1:6" x14ac:dyDescent="0.25">
      <c r="A545">
        <v>-9.4879999999999995</v>
      </c>
      <c r="E545">
        <v>-9.4952000000000005</v>
      </c>
      <c r="F545">
        <v>3.5999999999999999E-3</v>
      </c>
    </row>
    <row r="546" spans="1:6" x14ac:dyDescent="0.25">
      <c r="A546">
        <v>0.1007</v>
      </c>
      <c r="E546">
        <v>-9.4952000000000005</v>
      </c>
      <c r="F546">
        <v>1.8100000000000002E-2</v>
      </c>
    </row>
    <row r="547" spans="1:6" x14ac:dyDescent="0.25">
      <c r="A547">
        <v>-9.4883000000000006</v>
      </c>
      <c r="E547">
        <v>-9.4952000000000005</v>
      </c>
      <c r="F547">
        <v>4.0000000000000001E-3</v>
      </c>
    </row>
    <row r="548" spans="1:6" x14ac:dyDescent="0.25">
      <c r="A548">
        <v>8.7800000000000003E-2</v>
      </c>
      <c r="E548">
        <v>-9.4952000000000005</v>
      </c>
      <c r="F548">
        <v>4.0000000000000001E-3</v>
      </c>
    </row>
    <row r="549" spans="1:6" x14ac:dyDescent="0.25">
      <c r="A549">
        <v>-9.4885000000000002</v>
      </c>
      <c r="E549">
        <v>-9.4952000000000005</v>
      </c>
      <c r="F549">
        <v>2.7000000000000001E-3</v>
      </c>
    </row>
    <row r="550" spans="1:6" x14ac:dyDescent="0.25">
      <c r="A550">
        <v>7.9600000000000004E-2</v>
      </c>
      <c r="E550">
        <v>-9.4952000000000005</v>
      </c>
      <c r="F550">
        <v>2.7000000000000001E-3</v>
      </c>
    </row>
    <row r="551" spans="1:6" x14ac:dyDescent="0.25">
      <c r="A551">
        <v>-9.4885000000000002</v>
      </c>
      <c r="E551">
        <v>-9.4952000000000005</v>
      </c>
      <c r="F551">
        <v>2.7000000000000001E-3</v>
      </c>
    </row>
    <row r="552" spans="1:6" x14ac:dyDescent="0.25">
      <c r="A552">
        <v>7.5800000000000006E-2</v>
      </c>
      <c r="E552">
        <v>-9.4952000000000005</v>
      </c>
      <c r="F552">
        <v>2.7000000000000001E-3</v>
      </c>
    </row>
    <row r="553" spans="1:6" x14ac:dyDescent="0.25">
      <c r="A553">
        <v>-9.4885000000000002</v>
      </c>
      <c r="E553">
        <v>-9.4952000000000005</v>
      </c>
      <c r="F553">
        <v>2.0999999999999999E-3</v>
      </c>
    </row>
    <row r="554" spans="1:6" x14ac:dyDescent="0.25">
      <c r="A554">
        <v>7.5600000000000001E-2</v>
      </c>
      <c r="E554">
        <v>-9.4952000000000005</v>
      </c>
      <c r="F554">
        <v>2.0999999999999999E-3</v>
      </c>
    </row>
    <row r="555" spans="1:6" x14ac:dyDescent="0.25">
      <c r="A555">
        <v>-9.4885000000000002</v>
      </c>
      <c r="E555">
        <v>-9.4952000000000005</v>
      </c>
      <c r="F555">
        <v>1.6000000000000001E-3</v>
      </c>
    </row>
    <row r="556" spans="1:6" x14ac:dyDescent="0.25">
      <c r="A556">
        <v>7.85E-2</v>
      </c>
      <c r="E556">
        <v>-9.4952000000000005</v>
      </c>
      <c r="F556">
        <v>1.6000000000000001E-3</v>
      </c>
    </row>
    <row r="557" spans="1:6" x14ac:dyDescent="0.25">
      <c r="A557">
        <v>-9.4885000000000002</v>
      </c>
      <c r="E557">
        <v>-9.4952000000000005</v>
      </c>
      <c r="F557">
        <v>9.8298000000000005E-4</v>
      </c>
    </row>
    <row r="558" spans="1:6" x14ac:dyDescent="0.25">
      <c r="A558">
        <v>7.85E-2</v>
      </c>
      <c r="E558">
        <v>-9.4952000000000005</v>
      </c>
      <c r="F558">
        <v>9.8298000000000005E-4</v>
      </c>
    </row>
    <row r="559" spans="1:6" x14ac:dyDescent="0.25">
      <c r="A559">
        <v>-9.4878</v>
      </c>
      <c r="E559">
        <v>-9.4952000000000005</v>
      </c>
      <c r="F559">
        <v>9.8298000000000005E-4</v>
      </c>
    </row>
    <row r="560" spans="1:6" x14ac:dyDescent="0.25">
      <c r="A560">
        <v>0.1003</v>
      </c>
    </row>
    <row r="561" spans="1:1" x14ac:dyDescent="0.25">
      <c r="A561">
        <v>-9.4885999999999999</v>
      </c>
    </row>
    <row r="562" spans="1:1" x14ac:dyDescent="0.25">
      <c r="A562">
        <v>0.1208</v>
      </c>
    </row>
    <row r="563" spans="1:1" x14ac:dyDescent="0.25">
      <c r="A563">
        <v>-9.4885999999999999</v>
      </c>
    </row>
    <row r="564" spans="1:1" x14ac:dyDescent="0.25">
      <c r="A564">
        <v>0.1208</v>
      </c>
    </row>
    <row r="565" spans="1:1" x14ac:dyDescent="0.25">
      <c r="A565">
        <v>-9.4886999999999997</v>
      </c>
    </row>
    <row r="566" spans="1:1" x14ac:dyDescent="0.25">
      <c r="A566">
        <v>0.1275</v>
      </c>
    </row>
    <row r="567" spans="1:1" x14ac:dyDescent="0.25">
      <c r="A567">
        <v>-9.4886999999999997</v>
      </c>
    </row>
    <row r="568" spans="1:1" x14ac:dyDescent="0.25">
      <c r="A568">
        <v>0.1275</v>
      </c>
    </row>
    <row r="569" spans="1:1" x14ac:dyDescent="0.25">
      <c r="A569">
        <v>-9.2852999999999994</v>
      </c>
    </row>
    <row r="570" spans="1:1" x14ac:dyDescent="0.25">
      <c r="A570">
        <v>1.7322</v>
      </c>
    </row>
    <row r="571" spans="1:1" x14ac:dyDescent="0.25">
      <c r="A571">
        <v>-9.4412000000000003</v>
      </c>
    </row>
    <row r="572" spans="1:1" x14ac:dyDescent="0.25">
      <c r="A572">
        <v>0.59870000000000001</v>
      </c>
    </row>
    <row r="573" spans="1:1" x14ac:dyDescent="0.25">
      <c r="A573">
        <v>-9.4748000000000001</v>
      </c>
    </row>
    <row r="574" spans="1:1" x14ac:dyDescent="0.25">
      <c r="A574">
        <v>0.36459999999999998</v>
      </c>
    </row>
    <row r="575" spans="1:1" x14ac:dyDescent="0.25">
      <c r="A575">
        <v>-9.4847000000000001</v>
      </c>
    </row>
    <row r="576" spans="1:1" x14ac:dyDescent="0.25">
      <c r="A576">
        <v>0.27089999999999997</v>
      </c>
    </row>
    <row r="577" spans="1:1" x14ac:dyDescent="0.25">
      <c r="A577">
        <v>-9.4873999999999992</v>
      </c>
    </row>
    <row r="578" spans="1:1" x14ac:dyDescent="0.25">
      <c r="A578">
        <v>0.17299999999999999</v>
      </c>
    </row>
    <row r="579" spans="1:1" x14ac:dyDescent="0.25">
      <c r="A579">
        <v>-9.4885000000000002</v>
      </c>
    </row>
    <row r="580" spans="1:1" x14ac:dyDescent="0.25">
      <c r="A580">
        <v>0.15579999999999999</v>
      </c>
    </row>
    <row r="581" spans="1:1" x14ac:dyDescent="0.25">
      <c r="A581">
        <v>-9.4887999999999995</v>
      </c>
    </row>
    <row r="582" spans="1:1" x14ac:dyDescent="0.25">
      <c r="A582">
        <v>0.12089999999999999</v>
      </c>
    </row>
    <row r="583" spans="1:1" x14ac:dyDescent="0.25">
      <c r="A583">
        <v>-9.4887999999999995</v>
      </c>
    </row>
    <row r="584" spans="1:1" x14ac:dyDescent="0.25">
      <c r="A584">
        <v>0.12089999999999999</v>
      </c>
    </row>
    <row r="585" spans="1:1" x14ac:dyDescent="0.25">
      <c r="A585">
        <v>-9.4892000000000003</v>
      </c>
    </row>
    <row r="586" spans="1:1" x14ac:dyDescent="0.25">
      <c r="A586">
        <v>9.9400000000000002E-2</v>
      </c>
    </row>
    <row r="587" spans="1:1" x14ac:dyDescent="0.25">
      <c r="A587">
        <v>-9.4892000000000003</v>
      </c>
    </row>
    <row r="588" spans="1:1" x14ac:dyDescent="0.25">
      <c r="A588">
        <v>9.9400000000000002E-2</v>
      </c>
    </row>
    <row r="589" spans="1:1" x14ac:dyDescent="0.25">
      <c r="A589">
        <v>-9.4899000000000004</v>
      </c>
    </row>
    <row r="590" spans="1:1" x14ac:dyDescent="0.25">
      <c r="A590">
        <v>5.6399999999999999E-2</v>
      </c>
    </row>
    <row r="591" spans="1:1" x14ac:dyDescent="0.25">
      <c r="A591">
        <v>-9.4899000000000004</v>
      </c>
    </row>
    <row r="592" spans="1:1" x14ac:dyDescent="0.25">
      <c r="A592">
        <v>5.6399999999999999E-2</v>
      </c>
    </row>
    <row r="593" spans="1:1" x14ac:dyDescent="0.25">
      <c r="A593">
        <v>-9.4901</v>
      </c>
    </row>
    <row r="594" spans="1:1" x14ac:dyDescent="0.25">
      <c r="A594">
        <v>4.4699999999999997E-2</v>
      </c>
    </row>
    <row r="595" spans="1:1" x14ac:dyDescent="0.25">
      <c r="A595">
        <v>-9.4901</v>
      </c>
    </row>
    <row r="596" spans="1:1" x14ac:dyDescent="0.25">
      <c r="A596">
        <v>4.4699999999999997E-2</v>
      </c>
    </row>
    <row r="597" spans="1:1" x14ac:dyDescent="0.25">
      <c r="A597">
        <v>-9.4901</v>
      </c>
    </row>
    <row r="598" spans="1:1" x14ac:dyDescent="0.25">
      <c r="A598">
        <v>3.5900000000000001E-2</v>
      </c>
    </row>
    <row r="599" spans="1:1" x14ac:dyDescent="0.25">
      <c r="A599">
        <v>-9.4901</v>
      </c>
    </row>
    <row r="600" spans="1:1" x14ac:dyDescent="0.25">
      <c r="A600">
        <v>3.5900000000000001E-2</v>
      </c>
    </row>
    <row r="601" spans="1:1" x14ac:dyDescent="0.25">
      <c r="A601">
        <v>-9.4902999999999995</v>
      </c>
    </row>
    <row r="602" spans="1:1" x14ac:dyDescent="0.25">
      <c r="A602">
        <v>0.02</v>
      </c>
    </row>
    <row r="603" spans="1:1" x14ac:dyDescent="0.25">
      <c r="A603">
        <v>-9.4902999999999995</v>
      </c>
    </row>
    <row r="604" spans="1:1" x14ac:dyDescent="0.25">
      <c r="A604">
        <v>0.02</v>
      </c>
    </row>
    <row r="605" spans="1:1" x14ac:dyDescent="0.25">
      <c r="A605">
        <v>-9.4903999999999993</v>
      </c>
    </row>
    <row r="606" spans="1:1" x14ac:dyDescent="0.25">
      <c r="A606">
        <v>1.7999999999999999E-2</v>
      </c>
    </row>
    <row r="607" spans="1:1" x14ac:dyDescent="0.25">
      <c r="A607">
        <v>-9.4903999999999993</v>
      </c>
    </row>
    <row r="608" spans="1:1" x14ac:dyDescent="0.25">
      <c r="A608">
        <v>1.7999999999999999E-2</v>
      </c>
    </row>
    <row r="609" spans="1:1" x14ac:dyDescent="0.25">
      <c r="A609">
        <v>-9.4905000000000008</v>
      </c>
    </row>
    <row r="610" spans="1:1" x14ac:dyDescent="0.25">
      <c r="A610">
        <v>3.5900000000000001E-2</v>
      </c>
    </row>
    <row r="611" spans="1:1" x14ac:dyDescent="0.25">
      <c r="A611">
        <v>-9.4905000000000008</v>
      </c>
    </row>
    <row r="612" spans="1:1" x14ac:dyDescent="0.25">
      <c r="A612">
        <v>3.5900000000000001E-2</v>
      </c>
    </row>
    <row r="613" spans="1:1" x14ac:dyDescent="0.25">
      <c r="A613">
        <v>-9.4905000000000008</v>
      </c>
    </row>
    <row r="614" spans="1:1" x14ac:dyDescent="0.25">
      <c r="A614">
        <v>3.0499999999999999E-2</v>
      </c>
    </row>
    <row r="615" spans="1:1" x14ac:dyDescent="0.25">
      <c r="A615">
        <v>-9.4905000000000008</v>
      </c>
    </row>
    <row r="616" spans="1:1" x14ac:dyDescent="0.25">
      <c r="A616">
        <v>3.0499999999999999E-2</v>
      </c>
    </row>
    <row r="617" spans="1:1" x14ac:dyDescent="0.25">
      <c r="A617">
        <v>-9.4907000000000004</v>
      </c>
    </row>
    <row r="618" spans="1:1" x14ac:dyDescent="0.25">
      <c r="A618">
        <v>4.2299999999999997E-2</v>
      </c>
    </row>
    <row r="619" spans="1:1" x14ac:dyDescent="0.25">
      <c r="A619">
        <v>-9.4907000000000004</v>
      </c>
    </row>
    <row r="620" spans="1:1" x14ac:dyDescent="0.25">
      <c r="A620">
        <v>4.2299999999999997E-2</v>
      </c>
    </row>
    <row r="621" spans="1:1" x14ac:dyDescent="0.25">
      <c r="A621">
        <v>-9.4907000000000004</v>
      </c>
    </row>
    <row r="622" spans="1:1" x14ac:dyDescent="0.25">
      <c r="A622">
        <v>2.4500000000000001E-2</v>
      </c>
    </row>
    <row r="623" spans="1:1" x14ac:dyDescent="0.25">
      <c r="A623">
        <v>-9.4907000000000004</v>
      </c>
    </row>
    <row r="624" spans="1:1" x14ac:dyDescent="0.25">
      <c r="A624">
        <v>2.4500000000000001E-2</v>
      </c>
    </row>
    <row r="625" spans="1:1" x14ac:dyDescent="0.25">
      <c r="A625">
        <v>-9.4908000000000001</v>
      </c>
    </row>
    <row r="626" spans="1:1" x14ac:dyDescent="0.25">
      <c r="A626">
        <v>3.0599999999999999E-2</v>
      </c>
    </row>
    <row r="627" spans="1:1" x14ac:dyDescent="0.25">
      <c r="A627">
        <v>-9.4908000000000001</v>
      </c>
    </row>
    <row r="628" spans="1:1" x14ac:dyDescent="0.25">
      <c r="A628">
        <v>3.0599999999999999E-2</v>
      </c>
    </row>
    <row r="629" spans="1:1" x14ac:dyDescent="0.25">
      <c r="A629">
        <v>-6.1830999999999996</v>
      </c>
    </row>
    <row r="630" spans="1:1" x14ac:dyDescent="0.25">
      <c r="A630">
        <v>123.06399999999999</v>
      </c>
    </row>
    <row r="631" spans="1:1" x14ac:dyDescent="0.25">
      <c r="A631">
        <v>-9.4428000000000001</v>
      </c>
    </row>
    <row r="632" spans="1:1" x14ac:dyDescent="0.25">
      <c r="A632">
        <v>1.0634999999999999</v>
      </c>
    </row>
    <row r="633" spans="1:1" x14ac:dyDescent="0.25">
      <c r="A633">
        <v>-9.4841999999999995</v>
      </c>
    </row>
    <row r="634" spans="1:1" x14ac:dyDescent="0.25">
      <c r="A634">
        <v>0.22919999999999999</v>
      </c>
    </row>
    <row r="635" spans="1:1" x14ac:dyDescent="0.25">
      <c r="A635">
        <v>-9.4895999999999994</v>
      </c>
    </row>
    <row r="636" spans="1:1" x14ac:dyDescent="0.25">
      <c r="A636">
        <v>8.77E-2</v>
      </c>
    </row>
    <row r="637" spans="1:1" x14ac:dyDescent="0.25">
      <c r="A637">
        <v>-9.4905000000000008</v>
      </c>
    </row>
    <row r="638" spans="1:1" x14ac:dyDescent="0.25">
      <c r="A638">
        <v>5.0999999999999997E-2</v>
      </c>
    </row>
    <row r="639" spans="1:1" x14ac:dyDescent="0.25">
      <c r="A639">
        <v>-9.4908000000000001</v>
      </c>
    </row>
    <row r="640" spans="1:1" x14ac:dyDescent="0.25">
      <c r="A640">
        <v>3.7400000000000003E-2</v>
      </c>
    </row>
    <row r="641" spans="1:1" x14ac:dyDescent="0.25">
      <c r="A641">
        <v>-9.4908000000000001</v>
      </c>
    </row>
    <row r="642" spans="1:1" x14ac:dyDescent="0.25">
      <c r="A642">
        <v>2.8799999999999999E-2</v>
      </c>
    </row>
    <row r="643" spans="1:1" x14ac:dyDescent="0.25">
      <c r="A643">
        <v>-9.4908000000000001</v>
      </c>
    </row>
    <row r="644" spans="1:1" x14ac:dyDescent="0.25">
      <c r="A644">
        <v>2.8799999999999999E-2</v>
      </c>
    </row>
    <row r="645" spans="1:1" x14ac:dyDescent="0.25">
      <c r="A645">
        <v>-9.4908999999999999</v>
      </c>
    </row>
    <row r="646" spans="1:1" x14ac:dyDescent="0.25">
      <c r="A646">
        <v>2.3800000000000002E-2</v>
      </c>
    </row>
    <row r="647" spans="1:1" x14ac:dyDescent="0.25">
      <c r="A647">
        <v>-9.4908999999999999</v>
      </c>
    </row>
    <row r="648" spans="1:1" x14ac:dyDescent="0.25">
      <c r="A648">
        <v>2.3800000000000002E-2</v>
      </c>
    </row>
    <row r="649" spans="1:1" x14ac:dyDescent="0.25">
      <c r="A649">
        <v>-9.4910999999999994</v>
      </c>
    </row>
    <row r="650" spans="1:1" x14ac:dyDescent="0.25">
      <c r="A650">
        <v>3.8300000000000001E-2</v>
      </c>
    </row>
    <row r="651" spans="1:1" x14ac:dyDescent="0.25">
      <c r="A651">
        <v>-9.4910999999999994</v>
      </c>
    </row>
    <row r="652" spans="1:1" x14ac:dyDescent="0.25">
      <c r="A652">
        <v>3.8300000000000001E-2</v>
      </c>
    </row>
    <row r="653" spans="1:1" x14ac:dyDescent="0.25">
      <c r="A653">
        <v>-9.4914000000000005</v>
      </c>
    </row>
    <row r="654" spans="1:1" x14ac:dyDescent="0.25">
      <c r="A654">
        <v>3.61E-2</v>
      </c>
    </row>
    <row r="655" spans="1:1" x14ac:dyDescent="0.25">
      <c r="A655">
        <v>-9.4914000000000005</v>
      </c>
    </row>
    <row r="656" spans="1:1" x14ac:dyDescent="0.25">
      <c r="A656">
        <v>3.61E-2</v>
      </c>
    </row>
    <row r="657" spans="1:1" x14ac:dyDescent="0.25">
      <c r="A657">
        <v>-9.4917999999999996</v>
      </c>
    </row>
    <row r="658" spans="1:1" x14ac:dyDescent="0.25">
      <c r="A658">
        <v>0.11360000000000001</v>
      </c>
    </row>
    <row r="659" spans="1:1" x14ac:dyDescent="0.25">
      <c r="A659">
        <v>-9.4917999999999996</v>
      </c>
    </row>
    <row r="660" spans="1:1" x14ac:dyDescent="0.25">
      <c r="A660">
        <v>0.11360000000000001</v>
      </c>
    </row>
    <row r="661" spans="1:1" x14ac:dyDescent="0.25">
      <c r="A661">
        <v>-9.4915000000000003</v>
      </c>
    </row>
    <row r="662" spans="1:1" x14ac:dyDescent="0.25">
      <c r="A662">
        <v>0.14810000000000001</v>
      </c>
    </row>
    <row r="663" spans="1:1" x14ac:dyDescent="0.25">
      <c r="A663">
        <v>-9.4918999999999993</v>
      </c>
    </row>
    <row r="664" spans="1:1" x14ac:dyDescent="0.25">
      <c r="A664">
        <v>0.122</v>
      </c>
    </row>
    <row r="665" spans="1:1" x14ac:dyDescent="0.25">
      <c r="A665">
        <v>-9.4918999999999993</v>
      </c>
    </row>
    <row r="666" spans="1:1" x14ac:dyDescent="0.25">
      <c r="A666">
        <v>0.122</v>
      </c>
    </row>
    <row r="667" spans="1:1" x14ac:dyDescent="0.25">
      <c r="A667">
        <v>-9.4921000000000006</v>
      </c>
    </row>
    <row r="668" spans="1:1" x14ac:dyDescent="0.25">
      <c r="A668">
        <v>0.1082</v>
      </c>
    </row>
    <row r="669" spans="1:1" x14ac:dyDescent="0.25">
      <c r="A669">
        <v>-9.4921000000000006</v>
      </c>
    </row>
    <row r="670" spans="1:1" x14ac:dyDescent="0.25">
      <c r="A670">
        <v>0.1082</v>
      </c>
    </row>
    <row r="671" spans="1:1" x14ac:dyDescent="0.25">
      <c r="A671">
        <v>-9.4924999999999997</v>
      </c>
    </row>
    <row r="672" spans="1:1" x14ac:dyDescent="0.25">
      <c r="A672">
        <v>4.9799999999999997E-2</v>
      </c>
    </row>
    <row r="673" spans="1:1" x14ac:dyDescent="0.25">
      <c r="A673">
        <v>-9.4924999999999997</v>
      </c>
    </row>
    <row r="674" spans="1:1" x14ac:dyDescent="0.25">
      <c r="A674">
        <v>4.9799999999999997E-2</v>
      </c>
    </row>
    <row r="675" spans="1:1" x14ac:dyDescent="0.25">
      <c r="A675">
        <v>-3.1069E-11</v>
      </c>
    </row>
    <row r="676" spans="1:1" x14ac:dyDescent="0.25">
      <c r="A676">
        <v>2.2236E-13</v>
      </c>
    </row>
    <row r="677" spans="1:1" x14ac:dyDescent="0.25">
      <c r="A677">
        <v>-9.4716000000000005</v>
      </c>
    </row>
    <row r="678" spans="1:1" x14ac:dyDescent="0.25">
      <c r="A678">
        <v>0.745</v>
      </c>
    </row>
    <row r="679" spans="1:1" x14ac:dyDescent="0.25">
      <c r="A679">
        <v>-9.4918999999999993</v>
      </c>
    </row>
    <row r="680" spans="1:1" x14ac:dyDescent="0.25">
      <c r="A680">
        <v>6.4799999999999996E-2</v>
      </c>
    </row>
    <row r="681" spans="1:1" x14ac:dyDescent="0.25">
      <c r="A681">
        <v>-9.4926999999999992</v>
      </c>
    </row>
    <row r="682" spans="1:1" x14ac:dyDescent="0.25">
      <c r="A682">
        <v>3.3000000000000002E-2</v>
      </c>
    </row>
    <row r="683" spans="1:1" x14ac:dyDescent="0.25">
      <c r="A683">
        <v>-9.4926999999999992</v>
      </c>
    </row>
    <row r="684" spans="1:1" x14ac:dyDescent="0.25">
      <c r="A684">
        <v>3.3000000000000002E-2</v>
      </c>
    </row>
    <row r="685" spans="1:1" x14ac:dyDescent="0.25">
      <c r="A685">
        <v>-9.4929000000000006</v>
      </c>
    </row>
    <row r="686" spans="1:1" x14ac:dyDescent="0.25">
      <c r="A686">
        <v>5.6800000000000003E-2</v>
      </c>
    </row>
    <row r="687" spans="1:1" x14ac:dyDescent="0.25">
      <c r="A687">
        <v>-9.4929000000000006</v>
      </c>
    </row>
    <row r="688" spans="1:1" x14ac:dyDescent="0.25">
      <c r="A688">
        <v>5.6800000000000003E-2</v>
      </c>
    </row>
    <row r="689" spans="1:1" x14ac:dyDescent="0.25">
      <c r="A689">
        <v>-9.4930000000000003</v>
      </c>
    </row>
    <row r="690" spans="1:1" x14ac:dyDescent="0.25">
      <c r="A690">
        <v>2.7699999999999999E-2</v>
      </c>
    </row>
    <row r="691" spans="1:1" x14ac:dyDescent="0.25">
      <c r="A691">
        <v>-9.4930000000000003</v>
      </c>
    </row>
    <row r="692" spans="1:1" x14ac:dyDescent="0.25">
      <c r="A692">
        <v>2.7699999999999999E-2</v>
      </c>
    </row>
    <row r="693" spans="1:1" x14ac:dyDescent="0.25">
      <c r="A693">
        <v>-9.4931000000000001</v>
      </c>
    </row>
    <row r="694" spans="1:1" x14ac:dyDescent="0.25">
      <c r="A694">
        <v>1.72E-2</v>
      </c>
    </row>
    <row r="695" spans="1:1" x14ac:dyDescent="0.25">
      <c r="A695">
        <v>-9.4931000000000001</v>
      </c>
    </row>
    <row r="696" spans="1:1" x14ac:dyDescent="0.25">
      <c r="A696">
        <v>1.72E-2</v>
      </c>
    </row>
    <row r="697" spans="1:1" x14ac:dyDescent="0.25">
      <c r="A697">
        <v>-9.4931999999999999</v>
      </c>
    </row>
    <row r="698" spans="1:1" x14ac:dyDescent="0.25">
      <c r="A698">
        <v>2.4299999999999999E-2</v>
      </c>
    </row>
    <row r="699" spans="1:1" x14ac:dyDescent="0.25">
      <c r="A699">
        <v>-9.4931999999999999</v>
      </c>
    </row>
    <row r="700" spans="1:1" x14ac:dyDescent="0.25">
      <c r="A700">
        <v>2.4299999999999999E-2</v>
      </c>
    </row>
    <row r="701" spans="1:1" x14ac:dyDescent="0.25">
      <c r="A701">
        <v>-9.4931999999999999</v>
      </c>
    </row>
    <row r="702" spans="1:1" x14ac:dyDescent="0.25">
      <c r="A702">
        <v>7.1900000000000006E-2</v>
      </c>
    </row>
    <row r="703" spans="1:1" x14ac:dyDescent="0.25">
      <c r="A703">
        <v>-9.4931999999999999</v>
      </c>
    </row>
    <row r="704" spans="1:1" x14ac:dyDescent="0.25">
      <c r="A704">
        <v>7.1900000000000006E-2</v>
      </c>
    </row>
    <row r="705" spans="1:1" x14ac:dyDescent="0.25">
      <c r="A705">
        <v>-9.4932999999999996</v>
      </c>
    </row>
    <row r="706" spans="1:1" x14ac:dyDescent="0.25">
      <c r="A706">
        <v>1.78E-2</v>
      </c>
    </row>
    <row r="707" spans="1:1" x14ac:dyDescent="0.25">
      <c r="A707">
        <v>-9.4932999999999996</v>
      </c>
    </row>
    <row r="708" spans="1:1" x14ac:dyDescent="0.25">
      <c r="A708">
        <v>1.78E-2</v>
      </c>
    </row>
    <row r="709" spans="1:1" x14ac:dyDescent="0.25">
      <c r="A709">
        <v>-9.4933999999999994</v>
      </c>
    </row>
    <row r="710" spans="1:1" x14ac:dyDescent="0.25">
      <c r="A710">
        <v>1.21E-2</v>
      </c>
    </row>
    <row r="711" spans="1:1" x14ac:dyDescent="0.25">
      <c r="A711">
        <v>-9.4933999999999994</v>
      </c>
    </row>
    <row r="712" spans="1:1" x14ac:dyDescent="0.25">
      <c r="A712">
        <v>1.21E-2</v>
      </c>
    </row>
    <row r="713" spans="1:1" x14ac:dyDescent="0.25">
      <c r="A713">
        <v>-9.4933999999999994</v>
      </c>
    </row>
    <row r="714" spans="1:1" x14ac:dyDescent="0.25">
      <c r="A714">
        <v>1.3599999999999999E-2</v>
      </c>
    </row>
    <row r="715" spans="1:1" x14ac:dyDescent="0.25">
      <c r="A715">
        <v>-9.4933999999999994</v>
      </c>
    </row>
    <row r="716" spans="1:1" x14ac:dyDescent="0.25">
      <c r="A716">
        <v>1.3599999999999999E-2</v>
      </c>
    </row>
    <row r="717" spans="1:1" x14ac:dyDescent="0.25">
      <c r="A717">
        <v>-9.4933999999999994</v>
      </c>
    </row>
    <row r="718" spans="1:1" x14ac:dyDescent="0.25">
      <c r="A718">
        <v>9.2999999999999992E-3</v>
      </c>
    </row>
    <row r="719" spans="1:1" x14ac:dyDescent="0.25">
      <c r="A719">
        <v>-9.4933999999999994</v>
      </c>
    </row>
    <row r="720" spans="1:1" x14ac:dyDescent="0.25">
      <c r="A720">
        <v>9.2999999999999992E-3</v>
      </c>
    </row>
    <row r="721" spans="1:1" x14ac:dyDescent="0.25">
      <c r="A721">
        <v>-9.4933999999999994</v>
      </c>
    </row>
    <row r="722" spans="1:1" x14ac:dyDescent="0.25">
      <c r="A722">
        <v>1.1599999999999999E-2</v>
      </c>
    </row>
    <row r="723" spans="1:1" x14ac:dyDescent="0.25">
      <c r="A723">
        <v>-9.4933999999999994</v>
      </c>
    </row>
    <row r="724" spans="1:1" x14ac:dyDescent="0.25">
      <c r="A724">
        <v>1.1599999999999999E-2</v>
      </c>
    </row>
    <row r="725" spans="1:1" x14ac:dyDescent="0.25">
      <c r="A725">
        <v>-9.4934999999999992</v>
      </c>
    </row>
    <row r="726" spans="1:1" x14ac:dyDescent="0.25">
      <c r="A726">
        <v>1.5299999999999999E-2</v>
      </c>
    </row>
    <row r="727" spans="1:1" x14ac:dyDescent="0.25">
      <c r="A727">
        <v>-9.4934999999999992</v>
      </c>
    </row>
    <row r="728" spans="1:1" x14ac:dyDescent="0.25">
      <c r="A728">
        <v>1.5299999999999999E-2</v>
      </c>
    </row>
    <row r="729" spans="1:1" x14ac:dyDescent="0.25">
      <c r="A729">
        <v>-9.4934999999999992</v>
      </c>
    </row>
    <row r="730" spans="1:1" x14ac:dyDescent="0.25">
      <c r="A730">
        <v>1.35E-2</v>
      </c>
    </row>
    <row r="731" spans="1:1" x14ac:dyDescent="0.25">
      <c r="A731">
        <v>-9.4934999999999992</v>
      </c>
    </row>
    <row r="732" spans="1:1" x14ac:dyDescent="0.25">
      <c r="A732">
        <v>1.35E-2</v>
      </c>
    </row>
    <row r="733" spans="1:1" x14ac:dyDescent="0.25">
      <c r="A733">
        <v>-9.4934999999999992</v>
      </c>
    </row>
    <row r="734" spans="1:1" x14ac:dyDescent="0.25">
      <c r="A734">
        <v>9.1000000000000004E-3</v>
      </c>
    </row>
    <row r="735" spans="1:1" x14ac:dyDescent="0.25">
      <c r="A735">
        <v>-9.4934999999999992</v>
      </c>
    </row>
    <row r="736" spans="1:1" x14ac:dyDescent="0.25">
      <c r="A736">
        <v>9.1000000000000004E-3</v>
      </c>
    </row>
    <row r="737" spans="1:1" x14ac:dyDescent="0.25">
      <c r="A737">
        <v>-9.4934999999999992</v>
      </c>
    </row>
    <row r="738" spans="1:1" x14ac:dyDescent="0.25">
      <c r="A738">
        <v>2.1100000000000001E-2</v>
      </c>
    </row>
    <row r="739" spans="1:1" x14ac:dyDescent="0.25">
      <c r="A739">
        <v>-9.4934999999999992</v>
      </c>
    </row>
    <row r="740" spans="1:1" x14ac:dyDescent="0.25">
      <c r="A740">
        <v>2.5399999999999999E-2</v>
      </c>
    </row>
    <row r="741" spans="1:1" x14ac:dyDescent="0.25">
      <c r="A741">
        <v>-9.4934999999999992</v>
      </c>
    </row>
    <row r="742" spans="1:1" x14ac:dyDescent="0.25">
      <c r="A742">
        <v>2.5399999999999999E-2</v>
      </c>
    </row>
    <row r="743" spans="1:1" x14ac:dyDescent="0.25">
      <c r="A743">
        <v>-9.4934999999999992</v>
      </c>
    </row>
    <row r="744" spans="1:1" x14ac:dyDescent="0.25">
      <c r="A744">
        <v>8.8000000000000005E-3</v>
      </c>
    </row>
    <row r="745" spans="1:1" x14ac:dyDescent="0.25">
      <c r="A745">
        <v>-9.4934999999999992</v>
      </c>
    </row>
    <row r="746" spans="1:1" x14ac:dyDescent="0.25">
      <c r="A746">
        <v>8.8000000000000005E-3</v>
      </c>
    </row>
    <row r="747" spans="1:1" x14ac:dyDescent="0.25">
      <c r="A747">
        <v>-9.4936000000000007</v>
      </c>
    </row>
    <row r="748" spans="1:1" x14ac:dyDescent="0.25">
      <c r="A748">
        <v>5.3E-3</v>
      </c>
    </row>
    <row r="749" spans="1:1" x14ac:dyDescent="0.25">
      <c r="A749">
        <v>-9.4936000000000007</v>
      </c>
    </row>
    <row r="750" spans="1:1" x14ac:dyDescent="0.25">
      <c r="A750">
        <v>5.3E-3</v>
      </c>
    </row>
    <row r="751" spans="1:1" x14ac:dyDescent="0.25">
      <c r="A751">
        <v>-9.4936000000000007</v>
      </c>
    </row>
    <row r="752" spans="1:1" x14ac:dyDescent="0.25">
      <c r="A752">
        <v>7.1000000000000004E-3</v>
      </c>
    </row>
    <row r="753" spans="1:1" x14ac:dyDescent="0.25">
      <c r="A753">
        <v>-9.4936000000000007</v>
      </c>
    </row>
    <row r="754" spans="1:1" x14ac:dyDescent="0.25">
      <c r="A754">
        <v>7.1000000000000004E-3</v>
      </c>
    </row>
    <row r="755" spans="1:1" x14ac:dyDescent="0.25">
      <c r="A755">
        <v>-9.4936000000000007</v>
      </c>
    </row>
    <row r="756" spans="1:1" x14ac:dyDescent="0.25">
      <c r="A756">
        <v>5.1999999999999998E-3</v>
      </c>
    </row>
    <row r="757" spans="1:1" x14ac:dyDescent="0.25">
      <c r="A757">
        <v>-9.4936000000000007</v>
      </c>
    </row>
    <row r="758" spans="1:1" x14ac:dyDescent="0.25">
      <c r="A758">
        <v>5.1999999999999998E-3</v>
      </c>
    </row>
    <row r="759" spans="1:1" x14ac:dyDescent="0.25">
      <c r="A759">
        <v>-9.4936000000000007</v>
      </c>
    </row>
    <row r="760" spans="1:1" x14ac:dyDescent="0.25">
      <c r="A760">
        <v>5.8999999999999999E-3</v>
      </c>
    </row>
    <row r="761" spans="1:1" x14ac:dyDescent="0.25">
      <c r="A761">
        <v>-9.4936000000000007</v>
      </c>
    </row>
    <row r="762" spans="1:1" x14ac:dyDescent="0.25">
      <c r="A762">
        <v>5.8999999999999999E-3</v>
      </c>
    </row>
    <row r="763" spans="1:1" x14ac:dyDescent="0.25">
      <c r="A763">
        <v>-9.4936000000000007</v>
      </c>
    </row>
    <row r="764" spans="1:1" x14ac:dyDescent="0.25">
      <c r="A764">
        <v>4.7000000000000002E-3</v>
      </c>
    </row>
    <row r="765" spans="1:1" x14ac:dyDescent="0.25">
      <c r="A765">
        <v>-9.4936000000000007</v>
      </c>
    </row>
    <row r="766" spans="1:1" x14ac:dyDescent="0.25">
      <c r="A766">
        <v>4.7000000000000002E-3</v>
      </c>
    </row>
    <row r="767" spans="1:1" x14ac:dyDescent="0.25">
      <c r="A767">
        <v>-9.4936000000000007</v>
      </c>
    </row>
    <row r="768" spans="1:1" x14ac:dyDescent="0.25">
      <c r="A768">
        <v>8.6E-3</v>
      </c>
    </row>
    <row r="769" spans="1:1" x14ac:dyDescent="0.25">
      <c r="A769">
        <v>-9.4936000000000007</v>
      </c>
    </row>
    <row r="770" spans="1:1" x14ac:dyDescent="0.25">
      <c r="A770">
        <v>8.6E-3</v>
      </c>
    </row>
    <row r="771" spans="1:1" x14ac:dyDescent="0.25">
      <c r="A771">
        <v>-9.4937000000000005</v>
      </c>
    </row>
    <row r="772" spans="1:1" x14ac:dyDescent="0.25">
      <c r="A772">
        <v>7.9000000000000008E-3</v>
      </c>
    </row>
    <row r="773" spans="1:1" x14ac:dyDescent="0.25">
      <c r="A773">
        <v>-9.4937000000000005</v>
      </c>
    </row>
    <row r="774" spans="1:1" x14ac:dyDescent="0.25">
      <c r="A774">
        <v>7.9000000000000008E-3</v>
      </c>
    </row>
    <row r="775" spans="1:1" x14ac:dyDescent="0.25">
      <c r="A775">
        <v>-9.4937000000000005</v>
      </c>
    </row>
    <row r="776" spans="1:1" x14ac:dyDescent="0.25">
      <c r="A776">
        <v>8.8999999999999999E-3</v>
      </c>
    </row>
    <row r="777" spans="1:1" x14ac:dyDescent="0.25">
      <c r="A777">
        <v>-9.4937000000000005</v>
      </c>
    </row>
    <row r="778" spans="1:1" x14ac:dyDescent="0.25">
      <c r="A778">
        <v>8.8999999999999999E-3</v>
      </c>
    </row>
    <row r="779" spans="1:1" x14ac:dyDescent="0.25">
      <c r="A779">
        <v>-9.4937000000000005</v>
      </c>
    </row>
    <row r="780" spans="1:1" x14ac:dyDescent="0.25">
      <c r="A780">
        <v>9.1999999999999998E-3</v>
      </c>
    </row>
    <row r="781" spans="1:1" x14ac:dyDescent="0.25">
      <c r="A781">
        <v>-9.4937000000000005</v>
      </c>
    </row>
    <row r="782" spans="1:1" x14ac:dyDescent="0.25">
      <c r="A782">
        <v>9.1999999999999998E-3</v>
      </c>
    </row>
    <row r="783" spans="1:1" x14ac:dyDescent="0.25">
      <c r="A783">
        <v>-9.4938000000000002</v>
      </c>
    </row>
    <row r="784" spans="1:1" x14ac:dyDescent="0.25">
      <c r="A784">
        <v>1.09E-2</v>
      </c>
    </row>
    <row r="785" spans="1:1" x14ac:dyDescent="0.25">
      <c r="A785">
        <v>-9.4938000000000002</v>
      </c>
    </row>
    <row r="786" spans="1:1" x14ac:dyDescent="0.25">
      <c r="A786">
        <v>1.09E-2</v>
      </c>
    </row>
    <row r="787" spans="1:1" x14ac:dyDescent="0.25">
      <c r="A787">
        <v>-9.4938000000000002</v>
      </c>
    </row>
    <row r="788" spans="1:1" x14ac:dyDescent="0.25">
      <c r="A788">
        <v>1.2200000000000001E-2</v>
      </c>
    </row>
    <row r="789" spans="1:1" x14ac:dyDescent="0.25">
      <c r="A789">
        <v>-9.4938000000000002</v>
      </c>
    </row>
    <row r="790" spans="1:1" x14ac:dyDescent="0.25">
      <c r="A790">
        <v>1.2200000000000001E-2</v>
      </c>
    </row>
    <row r="791" spans="1:1" x14ac:dyDescent="0.25">
      <c r="A791">
        <v>-9.4939</v>
      </c>
    </row>
    <row r="792" spans="1:1" x14ac:dyDescent="0.25">
      <c r="A792">
        <v>2.4299999999999999E-2</v>
      </c>
    </row>
    <row r="793" spans="1:1" x14ac:dyDescent="0.25">
      <c r="A793">
        <v>-9.4939</v>
      </c>
    </row>
    <row r="794" spans="1:1" x14ac:dyDescent="0.25">
      <c r="A794">
        <v>2.4299999999999999E-2</v>
      </c>
    </row>
    <row r="795" spans="1:1" x14ac:dyDescent="0.25">
      <c r="A795">
        <v>-9.4939</v>
      </c>
    </row>
    <row r="796" spans="1:1" x14ac:dyDescent="0.25">
      <c r="A796">
        <v>3.3399999999999999E-2</v>
      </c>
    </row>
    <row r="797" spans="1:1" x14ac:dyDescent="0.25">
      <c r="A797">
        <v>-9.4939</v>
      </c>
    </row>
    <row r="798" spans="1:1" x14ac:dyDescent="0.25">
      <c r="A798">
        <v>3.3399999999999999E-2</v>
      </c>
    </row>
    <row r="799" spans="1:1" x14ac:dyDescent="0.25">
      <c r="A799">
        <v>-9.4939999999999998</v>
      </c>
    </row>
    <row r="800" spans="1:1" x14ac:dyDescent="0.25">
      <c r="A800">
        <v>2.8400000000000002E-2</v>
      </c>
    </row>
    <row r="801" spans="1:1" x14ac:dyDescent="0.25">
      <c r="A801">
        <v>-9.4939999999999998</v>
      </c>
    </row>
    <row r="802" spans="1:1" x14ac:dyDescent="0.25">
      <c r="A802">
        <v>2.8400000000000002E-2</v>
      </c>
    </row>
    <row r="803" spans="1:1" x14ac:dyDescent="0.25">
      <c r="A803">
        <v>-9.4939999999999998</v>
      </c>
    </row>
    <row r="804" spans="1:1" x14ac:dyDescent="0.25">
      <c r="A804">
        <v>2.93E-2</v>
      </c>
    </row>
    <row r="805" spans="1:1" x14ac:dyDescent="0.25">
      <c r="A805">
        <v>-9.4939999999999998</v>
      </c>
    </row>
    <row r="806" spans="1:1" x14ac:dyDescent="0.25">
      <c r="A806">
        <v>2.7699999999999999E-2</v>
      </c>
    </row>
    <row r="807" spans="1:1" x14ac:dyDescent="0.25">
      <c r="A807">
        <v>-9.4939999999999998</v>
      </c>
    </row>
    <row r="808" spans="1:1" x14ac:dyDescent="0.25">
      <c r="A808">
        <v>2.7699999999999999E-2</v>
      </c>
    </row>
    <row r="809" spans="1:1" x14ac:dyDescent="0.25">
      <c r="A809">
        <v>-9.4940999999999995</v>
      </c>
    </row>
    <row r="810" spans="1:1" x14ac:dyDescent="0.25">
      <c r="A810">
        <v>2.9399999999999999E-2</v>
      </c>
    </row>
    <row r="811" spans="1:1" x14ac:dyDescent="0.25">
      <c r="A811">
        <v>-9.4940999999999995</v>
      </c>
    </row>
    <row r="812" spans="1:1" x14ac:dyDescent="0.25">
      <c r="A812">
        <v>2.9399999999999999E-2</v>
      </c>
    </row>
    <row r="813" spans="1:1" x14ac:dyDescent="0.25">
      <c r="A813">
        <v>-9.4940999999999995</v>
      </c>
    </row>
    <row r="814" spans="1:1" x14ac:dyDescent="0.25">
      <c r="A814">
        <v>1.18E-2</v>
      </c>
    </row>
    <row r="815" spans="1:1" x14ac:dyDescent="0.25">
      <c r="A815">
        <v>-9.4940999999999995</v>
      </c>
    </row>
    <row r="816" spans="1:1" x14ac:dyDescent="0.25">
      <c r="A816">
        <v>1.18E-2</v>
      </c>
    </row>
    <row r="817" spans="1:1" x14ac:dyDescent="0.25">
      <c r="A817">
        <v>-9.4940999999999995</v>
      </c>
    </row>
    <row r="818" spans="1:1" x14ac:dyDescent="0.25">
      <c r="A818">
        <v>2.4899999999999999E-2</v>
      </c>
    </row>
    <row r="819" spans="1:1" x14ac:dyDescent="0.25">
      <c r="A819">
        <v>-9.4940999999999995</v>
      </c>
    </row>
    <row r="820" spans="1:1" x14ac:dyDescent="0.25">
      <c r="A820">
        <v>2.4899999999999999E-2</v>
      </c>
    </row>
    <row r="821" spans="1:1" x14ac:dyDescent="0.25">
      <c r="A821">
        <v>-9.4940999999999995</v>
      </c>
    </row>
    <row r="822" spans="1:1" x14ac:dyDescent="0.25">
      <c r="A822">
        <v>4.3400000000000001E-2</v>
      </c>
    </row>
    <row r="823" spans="1:1" x14ac:dyDescent="0.25">
      <c r="A823">
        <v>-9.4941999999999993</v>
      </c>
    </row>
    <row r="824" spans="1:1" x14ac:dyDescent="0.25">
      <c r="A824">
        <v>9.9699999999999997E-2</v>
      </c>
    </row>
    <row r="825" spans="1:1" x14ac:dyDescent="0.25">
      <c r="A825">
        <v>-9.4941999999999993</v>
      </c>
    </row>
    <row r="826" spans="1:1" x14ac:dyDescent="0.25">
      <c r="A826">
        <v>9.9699999999999997E-2</v>
      </c>
    </row>
    <row r="827" spans="1:1" x14ac:dyDescent="0.25">
      <c r="A827">
        <v>-9.4940999999999995</v>
      </c>
    </row>
    <row r="828" spans="1:1" x14ac:dyDescent="0.25">
      <c r="A828">
        <v>4.1300000000000003E-2</v>
      </c>
    </row>
    <row r="829" spans="1:1" x14ac:dyDescent="0.25">
      <c r="A829">
        <v>-9.4941999999999993</v>
      </c>
    </row>
    <row r="830" spans="1:1" x14ac:dyDescent="0.25">
      <c r="A830">
        <v>1.8599999999999998E-2</v>
      </c>
    </row>
    <row r="831" spans="1:1" x14ac:dyDescent="0.25">
      <c r="A831">
        <v>-9.4941999999999993</v>
      </c>
    </row>
    <row r="832" spans="1:1" x14ac:dyDescent="0.25">
      <c r="A832">
        <v>1.8100000000000002E-2</v>
      </c>
    </row>
    <row r="833" spans="1:1" x14ac:dyDescent="0.25">
      <c r="A833">
        <v>-9.4941999999999993</v>
      </c>
    </row>
    <row r="834" spans="1:1" x14ac:dyDescent="0.25">
      <c r="A834">
        <v>1.8100000000000002E-2</v>
      </c>
    </row>
    <row r="835" spans="1:1" x14ac:dyDescent="0.25">
      <c r="A835">
        <v>-9.4941999999999993</v>
      </c>
    </row>
    <row r="836" spans="1:1" x14ac:dyDescent="0.25">
      <c r="A836">
        <v>1.34E-2</v>
      </c>
    </row>
    <row r="837" spans="1:1" x14ac:dyDescent="0.25">
      <c r="A837">
        <v>-9.4941999999999993</v>
      </c>
    </row>
    <row r="838" spans="1:1" x14ac:dyDescent="0.25">
      <c r="A838">
        <v>1.34E-2</v>
      </c>
    </row>
    <row r="839" spans="1:1" x14ac:dyDescent="0.25">
      <c r="A839">
        <v>-9.4941999999999993</v>
      </c>
    </row>
    <row r="840" spans="1:1" x14ac:dyDescent="0.25">
      <c r="A840">
        <v>2.2100000000000002E-2</v>
      </c>
    </row>
    <row r="841" spans="1:1" x14ac:dyDescent="0.25">
      <c r="A841">
        <v>-9.4941999999999993</v>
      </c>
    </row>
    <row r="842" spans="1:1" x14ac:dyDescent="0.25">
      <c r="A842">
        <v>2.2100000000000002E-2</v>
      </c>
    </row>
    <row r="843" spans="1:1" x14ac:dyDescent="0.25">
      <c r="A843">
        <v>-9.4941999999999993</v>
      </c>
    </row>
    <row r="844" spans="1:1" x14ac:dyDescent="0.25">
      <c r="A844">
        <v>1.5699999999999999E-2</v>
      </c>
    </row>
    <row r="845" spans="1:1" x14ac:dyDescent="0.25">
      <c r="A845">
        <v>-9.4941999999999993</v>
      </c>
    </row>
    <row r="846" spans="1:1" x14ac:dyDescent="0.25">
      <c r="A846">
        <v>1.5699999999999999E-2</v>
      </c>
    </row>
    <row r="847" spans="1:1" x14ac:dyDescent="0.25">
      <c r="A847">
        <v>-9.4943000000000008</v>
      </c>
    </row>
    <row r="848" spans="1:1" x14ac:dyDescent="0.25">
      <c r="A848">
        <v>1.32E-2</v>
      </c>
    </row>
    <row r="849" spans="1:1" x14ac:dyDescent="0.25">
      <c r="A849">
        <v>-9.4943000000000008</v>
      </c>
    </row>
    <row r="850" spans="1:1" x14ac:dyDescent="0.25">
      <c r="A850">
        <v>1.32E-2</v>
      </c>
    </row>
    <row r="851" spans="1:1" x14ac:dyDescent="0.25">
      <c r="A851">
        <v>-9.4875000000000007</v>
      </c>
    </row>
    <row r="852" spans="1:1" x14ac:dyDescent="0.25">
      <c r="A852">
        <v>0.2346</v>
      </c>
    </row>
    <row r="853" spans="1:1" x14ac:dyDescent="0.25">
      <c r="A853">
        <v>-9.4936000000000007</v>
      </c>
    </row>
    <row r="854" spans="1:1" x14ac:dyDescent="0.25">
      <c r="A854">
        <v>5.16E-2</v>
      </c>
    </row>
    <row r="855" spans="1:1" x14ac:dyDescent="0.25">
      <c r="A855">
        <v>-9.4941999999999993</v>
      </c>
    </row>
    <row r="856" spans="1:1" x14ac:dyDescent="0.25">
      <c r="A856">
        <v>5.2400000000000002E-2</v>
      </c>
    </row>
    <row r="857" spans="1:1" x14ac:dyDescent="0.25">
      <c r="A857">
        <v>-9.4943000000000008</v>
      </c>
    </row>
    <row r="858" spans="1:1" x14ac:dyDescent="0.25">
      <c r="A858">
        <v>1.09E-2</v>
      </c>
    </row>
    <row r="859" spans="1:1" x14ac:dyDescent="0.25">
      <c r="A859">
        <v>-9.4943000000000008</v>
      </c>
    </row>
    <row r="860" spans="1:1" x14ac:dyDescent="0.25">
      <c r="A860">
        <v>1.09E-2</v>
      </c>
    </row>
    <row r="861" spans="1:1" x14ac:dyDescent="0.25">
      <c r="A861">
        <v>-9.4941999999999993</v>
      </c>
    </row>
    <row r="862" spans="1:1" x14ac:dyDescent="0.25">
      <c r="A862">
        <v>0.1026</v>
      </c>
    </row>
    <row r="863" spans="1:1" x14ac:dyDescent="0.25">
      <c r="A863">
        <v>-9.4943000000000008</v>
      </c>
    </row>
    <row r="864" spans="1:1" x14ac:dyDescent="0.25">
      <c r="A864">
        <v>2.7300000000000001E-2</v>
      </c>
    </row>
    <row r="865" spans="1:1" x14ac:dyDescent="0.25">
      <c r="A865">
        <v>-9.4943000000000008</v>
      </c>
    </row>
    <row r="866" spans="1:1" x14ac:dyDescent="0.25">
      <c r="A866">
        <v>3.3300000000000003E-2</v>
      </c>
    </row>
    <row r="867" spans="1:1" x14ac:dyDescent="0.25">
      <c r="A867">
        <v>-9.4943000000000008</v>
      </c>
    </row>
    <row r="868" spans="1:1" x14ac:dyDescent="0.25">
      <c r="A868">
        <v>3.3300000000000003E-2</v>
      </c>
    </row>
    <row r="869" spans="1:1" x14ac:dyDescent="0.25">
      <c r="A869">
        <v>-9.4931999999999999</v>
      </c>
    </row>
    <row r="870" spans="1:1" x14ac:dyDescent="0.25">
      <c r="A870">
        <v>0.1119</v>
      </c>
    </row>
    <row r="871" spans="1:1" x14ac:dyDescent="0.25">
      <c r="A871">
        <v>-9.4940999999999995</v>
      </c>
    </row>
    <row r="872" spans="1:1" x14ac:dyDescent="0.25">
      <c r="A872">
        <v>5.2499999999999998E-2</v>
      </c>
    </row>
    <row r="873" spans="1:1" x14ac:dyDescent="0.25">
      <c r="A873">
        <v>-9.4943000000000008</v>
      </c>
    </row>
    <row r="874" spans="1:1" x14ac:dyDescent="0.25">
      <c r="A874">
        <v>3.32E-2</v>
      </c>
    </row>
    <row r="875" spans="1:1" x14ac:dyDescent="0.25">
      <c r="A875">
        <v>-9.4943000000000008</v>
      </c>
    </row>
    <row r="876" spans="1:1" x14ac:dyDescent="0.25">
      <c r="A876">
        <v>1.9199999999999998E-2</v>
      </c>
    </row>
    <row r="877" spans="1:1" x14ac:dyDescent="0.25">
      <c r="A877">
        <v>-9.4943000000000008</v>
      </c>
    </row>
    <row r="878" spans="1:1" x14ac:dyDescent="0.25">
      <c r="A878">
        <v>1.9199999999999998E-2</v>
      </c>
    </row>
    <row r="879" spans="1:1" x14ac:dyDescent="0.25">
      <c r="A879">
        <v>-9.4943000000000008</v>
      </c>
    </row>
    <row r="880" spans="1:1" x14ac:dyDescent="0.25">
      <c r="A880">
        <v>3.6200000000000003E-2</v>
      </c>
    </row>
    <row r="881" spans="1:1" x14ac:dyDescent="0.25">
      <c r="A881">
        <v>-9.4943000000000008</v>
      </c>
    </row>
    <row r="882" spans="1:1" x14ac:dyDescent="0.25">
      <c r="A882">
        <v>2.5399999999999999E-2</v>
      </c>
    </row>
    <row r="883" spans="1:1" x14ac:dyDescent="0.25">
      <c r="A883">
        <v>-9.4943000000000008</v>
      </c>
    </row>
    <row r="884" spans="1:1" x14ac:dyDescent="0.25">
      <c r="A884">
        <v>2.5399999999999999E-2</v>
      </c>
    </row>
    <row r="885" spans="1:1" x14ac:dyDescent="0.25">
      <c r="A885">
        <v>-9.4943000000000008</v>
      </c>
    </row>
    <row r="886" spans="1:1" x14ac:dyDescent="0.25">
      <c r="A886">
        <v>3.0300000000000001E-2</v>
      </c>
    </row>
    <row r="887" spans="1:1" x14ac:dyDescent="0.25">
      <c r="A887">
        <v>-9.4943000000000008</v>
      </c>
    </row>
    <row r="888" spans="1:1" x14ac:dyDescent="0.25">
      <c r="A888">
        <v>3.0300000000000001E-2</v>
      </c>
    </row>
    <row r="889" spans="1:1" x14ac:dyDescent="0.25">
      <c r="A889">
        <v>-9.4936000000000007</v>
      </c>
    </row>
    <row r="890" spans="1:1" x14ac:dyDescent="0.25">
      <c r="A890">
        <v>0.1338</v>
      </c>
    </row>
    <row r="891" spans="1:1" x14ac:dyDescent="0.25">
      <c r="A891">
        <v>-9.4943000000000008</v>
      </c>
    </row>
    <row r="892" spans="1:1" x14ac:dyDescent="0.25">
      <c r="A892">
        <v>6.4100000000000004E-2</v>
      </c>
    </row>
    <row r="893" spans="1:1" x14ac:dyDescent="0.25">
      <c r="A893">
        <v>-9.4944000000000006</v>
      </c>
    </row>
    <row r="894" spans="1:1" x14ac:dyDescent="0.25">
      <c r="A894">
        <v>2.92E-2</v>
      </c>
    </row>
    <row r="895" spans="1:1" x14ac:dyDescent="0.25">
      <c r="A895">
        <v>-9.4944000000000006</v>
      </c>
    </row>
    <row r="896" spans="1:1" x14ac:dyDescent="0.25">
      <c r="A896">
        <v>2.92E-2</v>
      </c>
    </row>
    <row r="897" spans="1:1" x14ac:dyDescent="0.25">
      <c r="A897">
        <v>-9.4944000000000006</v>
      </c>
    </row>
    <row r="898" spans="1:1" x14ac:dyDescent="0.25">
      <c r="A898">
        <v>3.6200000000000003E-2</v>
      </c>
    </row>
    <row r="899" spans="1:1" x14ac:dyDescent="0.25">
      <c r="A899">
        <v>-9.4944000000000006</v>
      </c>
    </row>
    <row r="900" spans="1:1" x14ac:dyDescent="0.25">
      <c r="A900">
        <v>3.6200000000000003E-2</v>
      </c>
    </row>
    <row r="901" spans="1:1" x14ac:dyDescent="0.25">
      <c r="A901">
        <v>-9.4944000000000006</v>
      </c>
    </row>
    <row r="902" spans="1:1" x14ac:dyDescent="0.25">
      <c r="A902">
        <v>5.16E-2</v>
      </c>
    </row>
    <row r="903" spans="1:1" x14ac:dyDescent="0.25">
      <c r="A903">
        <v>-9.4946000000000002</v>
      </c>
    </row>
    <row r="904" spans="1:1" x14ac:dyDescent="0.25">
      <c r="A904">
        <v>5.5300000000000002E-2</v>
      </c>
    </row>
    <row r="905" spans="1:1" x14ac:dyDescent="0.25">
      <c r="A905">
        <v>-9.4946000000000002</v>
      </c>
    </row>
    <row r="906" spans="1:1" x14ac:dyDescent="0.25">
      <c r="A906">
        <v>5.5300000000000002E-2</v>
      </c>
    </row>
    <row r="907" spans="1:1" x14ac:dyDescent="0.25">
      <c r="A907">
        <v>-9.4918999999999993</v>
      </c>
    </row>
    <row r="908" spans="1:1" x14ac:dyDescent="0.25">
      <c r="A908">
        <v>0.16170000000000001</v>
      </c>
    </row>
    <row r="909" spans="1:1" x14ac:dyDescent="0.25">
      <c r="A909">
        <v>-9.4939</v>
      </c>
    </row>
    <row r="910" spans="1:1" x14ac:dyDescent="0.25">
      <c r="A910">
        <v>8.7499999999999994E-2</v>
      </c>
    </row>
    <row r="911" spans="1:1" x14ac:dyDescent="0.25">
      <c r="A911">
        <v>-9.4944000000000006</v>
      </c>
    </row>
    <row r="912" spans="1:1" x14ac:dyDescent="0.25">
      <c r="A912">
        <v>4.0599999999999997E-2</v>
      </c>
    </row>
    <row r="913" spans="1:1" x14ac:dyDescent="0.25">
      <c r="A913">
        <v>-9.4945000000000004</v>
      </c>
    </row>
    <row r="914" spans="1:1" x14ac:dyDescent="0.25">
      <c r="A914">
        <v>4.4400000000000002E-2</v>
      </c>
    </row>
    <row r="915" spans="1:1" x14ac:dyDescent="0.25">
      <c r="A915">
        <v>-9.4946000000000002</v>
      </c>
    </row>
    <row r="916" spans="1:1" x14ac:dyDescent="0.25">
      <c r="A916">
        <v>2.2800000000000001E-2</v>
      </c>
    </row>
    <row r="917" spans="1:1" x14ac:dyDescent="0.25">
      <c r="A917">
        <v>-9.4946000000000002</v>
      </c>
    </row>
    <row r="918" spans="1:1" x14ac:dyDescent="0.25">
      <c r="A918">
        <v>2.2800000000000001E-2</v>
      </c>
    </row>
    <row r="919" spans="1:1" x14ac:dyDescent="0.25">
      <c r="A919">
        <v>-9.4943000000000008</v>
      </c>
    </row>
    <row r="920" spans="1:1" x14ac:dyDescent="0.25">
      <c r="A920">
        <v>5.8700000000000002E-2</v>
      </c>
    </row>
    <row r="921" spans="1:1" x14ac:dyDescent="0.25">
      <c r="A921">
        <v>-9.4946000000000002</v>
      </c>
    </row>
    <row r="922" spans="1:1" x14ac:dyDescent="0.25">
      <c r="A922">
        <v>5.74E-2</v>
      </c>
    </row>
    <row r="923" spans="1:1" x14ac:dyDescent="0.25">
      <c r="A923">
        <v>-9.4946000000000002</v>
      </c>
    </row>
    <row r="924" spans="1:1" x14ac:dyDescent="0.25">
      <c r="A924">
        <v>1.7500000000000002E-2</v>
      </c>
    </row>
    <row r="925" spans="1:1" x14ac:dyDescent="0.25">
      <c r="A925">
        <v>-9.4946000000000002</v>
      </c>
    </row>
    <row r="926" spans="1:1" x14ac:dyDescent="0.25">
      <c r="A926">
        <v>1.7500000000000002E-2</v>
      </c>
    </row>
    <row r="927" spans="1:1" x14ac:dyDescent="0.25">
      <c r="A927">
        <v>-9.4946000000000002</v>
      </c>
    </row>
    <row r="928" spans="1:1" x14ac:dyDescent="0.25">
      <c r="A928">
        <v>3.8600000000000002E-2</v>
      </c>
    </row>
    <row r="929" spans="1:1" x14ac:dyDescent="0.25">
      <c r="A929">
        <v>-9.4946000000000002</v>
      </c>
    </row>
    <row r="930" spans="1:1" x14ac:dyDescent="0.25">
      <c r="A930">
        <v>7.0999999999999994E-2</v>
      </c>
    </row>
    <row r="931" spans="1:1" x14ac:dyDescent="0.25">
      <c r="A931">
        <v>-9.4946000000000002</v>
      </c>
    </row>
    <row r="932" spans="1:1" x14ac:dyDescent="0.25">
      <c r="A932">
        <v>7.0999999999999994E-2</v>
      </c>
    </row>
    <row r="933" spans="1:1" x14ac:dyDescent="0.25">
      <c r="A933">
        <v>-9.4945000000000004</v>
      </c>
    </row>
    <row r="934" spans="1:1" x14ac:dyDescent="0.25">
      <c r="A934">
        <v>2.9700000000000001E-2</v>
      </c>
    </row>
    <row r="935" spans="1:1" x14ac:dyDescent="0.25">
      <c r="A935">
        <v>-9.4946000000000002</v>
      </c>
    </row>
    <row r="936" spans="1:1" x14ac:dyDescent="0.25">
      <c r="A936">
        <v>3.1300000000000001E-2</v>
      </c>
    </row>
    <row r="937" spans="1:1" x14ac:dyDescent="0.25">
      <c r="A937">
        <v>-9.4946000000000002</v>
      </c>
    </row>
    <row r="938" spans="1:1" x14ac:dyDescent="0.25">
      <c r="A938">
        <v>3.3399999999999999E-2</v>
      </c>
    </row>
    <row r="939" spans="1:1" x14ac:dyDescent="0.25">
      <c r="A939">
        <v>-9.4946000000000002</v>
      </c>
    </row>
    <row r="940" spans="1:1" x14ac:dyDescent="0.25">
      <c r="A940">
        <v>3.3399999999999999E-2</v>
      </c>
    </row>
    <row r="941" spans="1:1" x14ac:dyDescent="0.25">
      <c r="A941">
        <v>-9.4946000000000002</v>
      </c>
    </row>
    <row r="942" spans="1:1" x14ac:dyDescent="0.25">
      <c r="A942">
        <v>1.41E-2</v>
      </c>
    </row>
    <row r="943" spans="1:1" x14ac:dyDescent="0.25">
      <c r="A943">
        <v>-9.4946000000000002</v>
      </c>
    </row>
    <row r="944" spans="1:1" x14ac:dyDescent="0.25">
      <c r="A944">
        <v>1.41E-2</v>
      </c>
    </row>
    <row r="945" spans="1:1" x14ac:dyDescent="0.25">
      <c r="A945">
        <v>-9.4946000000000002</v>
      </c>
    </row>
    <row r="946" spans="1:1" x14ac:dyDescent="0.25">
      <c r="A946">
        <v>1.01E-2</v>
      </c>
    </row>
    <row r="947" spans="1:1" x14ac:dyDescent="0.25">
      <c r="A947">
        <v>-9.4946000000000002</v>
      </c>
    </row>
    <row r="948" spans="1:1" x14ac:dyDescent="0.25">
      <c r="A948">
        <v>1.01E-2</v>
      </c>
    </row>
    <row r="949" spans="1:1" x14ac:dyDescent="0.25">
      <c r="A949">
        <v>-9.4946999999999999</v>
      </c>
    </row>
    <row r="950" spans="1:1" x14ac:dyDescent="0.25">
      <c r="A950">
        <v>1.09E-2</v>
      </c>
    </row>
    <row r="951" spans="1:1" x14ac:dyDescent="0.25">
      <c r="A951">
        <v>-9.4946999999999999</v>
      </c>
    </row>
    <row r="952" spans="1:1" x14ac:dyDescent="0.25">
      <c r="A952">
        <v>1.09E-2</v>
      </c>
    </row>
    <row r="953" spans="1:1" x14ac:dyDescent="0.25">
      <c r="A953">
        <v>-9.4946999999999999</v>
      </c>
    </row>
    <row r="954" spans="1:1" x14ac:dyDescent="0.25">
      <c r="A954">
        <v>1.2200000000000001E-2</v>
      </c>
    </row>
    <row r="955" spans="1:1" x14ac:dyDescent="0.25">
      <c r="A955">
        <v>-9.4946999999999999</v>
      </c>
    </row>
    <row r="956" spans="1:1" x14ac:dyDescent="0.25">
      <c r="A956">
        <v>1.2200000000000001E-2</v>
      </c>
    </row>
    <row r="957" spans="1:1" x14ac:dyDescent="0.25">
      <c r="A957">
        <v>-9.4946999999999999</v>
      </c>
    </row>
    <row r="958" spans="1:1" x14ac:dyDescent="0.25">
      <c r="A958">
        <v>7.6E-3</v>
      </c>
    </row>
    <row r="959" spans="1:1" x14ac:dyDescent="0.25">
      <c r="A959">
        <v>-9.4946999999999999</v>
      </c>
    </row>
    <row r="960" spans="1:1" x14ac:dyDescent="0.25">
      <c r="A960">
        <v>7.6E-3</v>
      </c>
    </row>
    <row r="961" spans="1:1" x14ac:dyDescent="0.25">
      <c r="A961">
        <v>-9.4946999999999999</v>
      </c>
    </row>
    <row r="962" spans="1:1" x14ac:dyDescent="0.25">
      <c r="A962">
        <v>7.6E-3</v>
      </c>
    </row>
    <row r="963" spans="1:1" x14ac:dyDescent="0.25">
      <c r="A963">
        <v>-9.4946999999999999</v>
      </c>
    </row>
    <row r="964" spans="1:1" x14ac:dyDescent="0.25">
      <c r="A964">
        <v>7.6E-3</v>
      </c>
    </row>
    <row r="965" spans="1:1" x14ac:dyDescent="0.25">
      <c r="A965">
        <v>-9.4946999999999999</v>
      </c>
    </row>
    <row r="966" spans="1:1" x14ac:dyDescent="0.25">
      <c r="A966">
        <v>1.7299999999999999E-2</v>
      </c>
    </row>
    <row r="967" spans="1:1" x14ac:dyDescent="0.25">
      <c r="A967">
        <v>-9.4946999999999999</v>
      </c>
    </row>
    <row r="968" spans="1:1" x14ac:dyDescent="0.25">
      <c r="A968">
        <v>9.4999999999999998E-3</v>
      </c>
    </row>
    <row r="969" spans="1:1" x14ac:dyDescent="0.25">
      <c r="A969">
        <v>-9.4946999999999999</v>
      </c>
    </row>
    <row r="970" spans="1:1" x14ac:dyDescent="0.25">
      <c r="A970">
        <v>9.4999999999999998E-3</v>
      </c>
    </row>
    <row r="971" spans="1:1" x14ac:dyDescent="0.25">
      <c r="A971">
        <v>-9.4946999999999999</v>
      </c>
    </row>
    <row r="972" spans="1:1" x14ac:dyDescent="0.25">
      <c r="A972">
        <v>6.4999999999999997E-3</v>
      </c>
    </row>
    <row r="973" spans="1:1" x14ac:dyDescent="0.25">
      <c r="A973">
        <v>-9.4946999999999999</v>
      </c>
    </row>
    <row r="974" spans="1:1" x14ac:dyDescent="0.25">
      <c r="A974">
        <v>6.4999999999999997E-3</v>
      </c>
    </row>
    <row r="975" spans="1:1" x14ac:dyDescent="0.25">
      <c r="A975">
        <v>-9.4946999999999999</v>
      </c>
    </row>
    <row r="976" spans="1:1" x14ac:dyDescent="0.25">
      <c r="A976">
        <v>6.7999999999999996E-3</v>
      </c>
    </row>
    <row r="977" spans="1:1" x14ac:dyDescent="0.25">
      <c r="A977">
        <v>-9.4946999999999999</v>
      </c>
    </row>
    <row r="978" spans="1:1" x14ac:dyDescent="0.25">
      <c r="A978">
        <v>6.7999999999999996E-3</v>
      </c>
    </row>
    <row r="979" spans="1:1" x14ac:dyDescent="0.25">
      <c r="A979">
        <v>-9.4947999999999997</v>
      </c>
    </row>
    <row r="980" spans="1:1" x14ac:dyDescent="0.25">
      <c r="A980">
        <v>5.5999999999999999E-3</v>
      </c>
    </row>
    <row r="981" spans="1:1" x14ac:dyDescent="0.25">
      <c r="A981">
        <v>-9.4947999999999997</v>
      </c>
    </row>
    <row r="982" spans="1:1" x14ac:dyDescent="0.25">
      <c r="A982">
        <v>5.5999999999999999E-3</v>
      </c>
    </row>
    <row r="983" spans="1:1" x14ac:dyDescent="0.25">
      <c r="A983">
        <v>-9.4947999999999997</v>
      </c>
    </row>
    <row r="984" spans="1:1" x14ac:dyDescent="0.25">
      <c r="A984">
        <v>7.1999999999999998E-3</v>
      </c>
    </row>
    <row r="985" spans="1:1" x14ac:dyDescent="0.25">
      <c r="A985">
        <v>-9.4947999999999997</v>
      </c>
    </row>
    <row r="986" spans="1:1" x14ac:dyDescent="0.25">
      <c r="A986">
        <v>7.1999999999999998E-3</v>
      </c>
    </row>
    <row r="987" spans="1:1" x14ac:dyDescent="0.25">
      <c r="A987">
        <v>-9.4947999999999997</v>
      </c>
    </row>
    <row r="988" spans="1:1" x14ac:dyDescent="0.25">
      <c r="A988">
        <v>5.1000000000000004E-3</v>
      </c>
    </row>
    <row r="989" spans="1:1" x14ac:dyDescent="0.25">
      <c r="A989">
        <v>-9.4947999999999997</v>
      </c>
    </row>
    <row r="990" spans="1:1" x14ac:dyDescent="0.25">
      <c r="A990">
        <v>5.1000000000000004E-3</v>
      </c>
    </row>
    <row r="991" spans="1:1" x14ac:dyDescent="0.25">
      <c r="A991">
        <v>-9.4947999999999997</v>
      </c>
    </row>
    <row r="992" spans="1:1" x14ac:dyDescent="0.25">
      <c r="A992">
        <v>4.1999999999999997E-3</v>
      </c>
    </row>
    <row r="993" spans="1:1" x14ac:dyDescent="0.25">
      <c r="A993">
        <v>-9.4947999999999997</v>
      </c>
    </row>
    <row r="994" spans="1:1" x14ac:dyDescent="0.25">
      <c r="A994">
        <v>4.1999999999999997E-3</v>
      </c>
    </row>
    <row r="995" spans="1:1" x14ac:dyDescent="0.25">
      <c r="A995">
        <v>-9.4947999999999997</v>
      </c>
    </row>
    <row r="996" spans="1:1" x14ac:dyDescent="0.25">
      <c r="A996">
        <v>3.5999999999999999E-3</v>
      </c>
    </row>
    <row r="997" spans="1:1" x14ac:dyDescent="0.25">
      <c r="A997">
        <v>-9.4947999999999997</v>
      </c>
    </row>
    <row r="998" spans="1:1" x14ac:dyDescent="0.25">
      <c r="A998">
        <v>3.5999999999999999E-3</v>
      </c>
    </row>
    <row r="999" spans="1:1" x14ac:dyDescent="0.25">
      <c r="A999">
        <v>-9.4947999999999997</v>
      </c>
    </row>
    <row r="1000" spans="1:1" x14ac:dyDescent="0.25">
      <c r="A1000">
        <v>4.4000000000000003E-3</v>
      </c>
    </row>
    <row r="1001" spans="1:1" x14ac:dyDescent="0.25">
      <c r="A1001">
        <v>-9.4947999999999997</v>
      </c>
    </row>
    <row r="1002" spans="1:1" x14ac:dyDescent="0.25">
      <c r="A1002">
        <v>4.4000000000000003E-3</v>
      </c>
    </row>
    <row r="1003" spans="1:1" x14ac:dyDescent="0.25">
      <c r="A1003">
        <v>-9.4947999999999997</v>
      </c>
    </row>
    <row r="1004" spans="1:1" x14ac:dyDescent="0.25">
      <c r="A1004">
        <v>5.7000000000000002E-3</v>
      </c>
    </row>
    <row r="1005" spans="1:1" x14ac:dyDescent="0.25">
      <c r="A1005">
        <v>-9.4947999999999997</v>
      </c>
    </row>
    <row r="1006" spans="1:1" x14ac:dyDescent="0.25">
      <c r="A1006">
        <v>5.7000000000000002E-3</v>
      </c>
    </row>
    <row r="1007" spans="1:1" x14ac:dyDescent="0.25">
      <c r="A1007">
        <v>-9.4948999999999995</v>
      </c>
    </row>
    <row r="1008" spans="1:1" x14ac:dyDescent="0.25">
      <c r="A1008">
        <v>1.77E-2</v>
      </c>
    </row>
    <row r="1009" spans="1:1" x14ac:dyDescent="0.25">
      <c r="A1009">
        <v>-9.4948999999999995</v>
      </c>
    </row>
    <row r="1010" spans="1:1" x14ac:dyDescent="0.25">
      <c r="A1010">
        <v>1.77E-2</v>
      </c>
    </row>
    <row r="1011" spans="1:1" x14ac:dyDescent="0.25">
      <c r="A1011">
        <v>-9.4948999999999995</v>
      </c>
    </row>
    <row r="1012" spans="1:1" x14ac:dyDescent="0.25">
      <c r="A1012">
        <v>3.8899999999999997E-2</v>
      </c>
    </row>
    <row r="1013" spans="1:1" x14ac:dyDescent="0.25">
      <c r="A1013">
        <v>-9.4948999999999995</v>
      </c>
    </row>
    <row r="1014" spans="1:1" x14ac:dyDescent="0.25">
      <c r="A1014">
        <v>3.8899999999999997E-2</v>
      </c>
    </row>
    <row r="1015" spans="1:1" x14ac:dyDescent="0.25">
      <c r="A1015">
        <v>-9.4948999999999995</v>
      </c>
    </row>
    <row r="1016" spans="1:1" x14ac:dyDescent="0.25">
      <c r="A1016">
        <v>1.2800000000000001E-2</v>
      </c>
    </row>
    <row r="1017" spans="1:1" x14ac:dyDescent="0.25">
      <c r="A1017">
        <v>-9.4948999999999995</v>
      </c>
    </row>
    <row r="1018" spans="1:1" x14ac:dyDescent="0.25">
      <c r="A1018">
        <v>1.2800000000000001E-2</v>
      </c>
    </row>
    <row r="1019" spans="1:1" x14ac:dyDescent="0.25">
      <c r="A1019">
        <v>-9.4949999999999992</v>
      </c>
    </row>
    <row r="1020" spans="1:1" x14ac:dyDescent="0.25">
      <c r="A1020">
        <v>1.52E-2</v>
      </c>
    </row>
    <row r="1021" spans="1:1" x14ac:dyDescent="0.25">
      <c r="A1021">
        <v>-9.4949999999999992</v>
      </c>
    </row>
    <row r="1022" spans="1:1" x14ac:dyDescent="0.25">
      <c r="A1022">
        <v>1.52E-2</v>
      </c>
    </row>
    <row r="1023" spans="1:1" x14ac:dyDescent="0.25">
      <c r="A1023">
        <v>-9.4949999999999992</v>
      </c>
    </row>
    <row r="1024" spans="1:1" x14ac:dyDescent="0.25">
      <c r="A1024">
        <v>0.1164</v>
      </c>
    </row>
    <row r="1025" spans="1:1" x14ac:dyDescent="0.25">
      <c r="A1025">
        <v>-9.4949999999999992</v>
      </c>
    </row>
    <row r="1026" spans="1:1" x14ac:dyDescent="0.25">
      <c r="A1026">
        <v>2.2200000000000001E-2</v>
      </c>
    </row>
    <row r="1027" spans="1:1" x14ac:dyDescent="0.25">
      <c r="A1027">
        <v>-9.4949999999999992</v>
      </c>
    </row>
    <row r="1028" spans="1:1" x14ac:dyDescent="0.25">
      <c r="A1028">
        <v>2.2200000000000001E-2</v>
      </c>
    </row>
    <row r="1029" spans="1:1" x14ac:dyDescent="0.25">
      <c r="A1029">
        <v>-9.4951000000000008</v>
      </c>
    </row>
    <row r="1030" spans="1:1" x14ac:dyDescent="0.25">
      <c r="A1030">
        <v>1.29E-2</v>
      </c>
    </row>
    <row r="1031" spans="1:1" x14ac:dyDescent="0.25">
      <c r="A1031">
        <v>-9.4951000000000008</v>
      </c>
    </row>
    <row r="1032" spans="1:1" x14ac:dyDescent="0.25">
      <c r="A1032">
        <v>1.29E-2</v>
      </c>
    </row>
    <row r="1033" spans="1:1" x14ac:dyDescent="0.25">
      <c r="A1033">
        <v>-9.4951000000000008</v>
      </c>
    </row>
    <row r="1034" spans="1:1" x14ac:dyDescent="0.25">
      <c r="A1034">
        <v>8.0000000000000002E-3</v>
      </c>
    </row>
    <row r="1035" spans="1:1" x14ac:dyDescent="0.25">
      <c r="A1035">
        <v>-9.4951000000000008</v>
      </c>
    </row>
    <row r="1036" spans="1:1" x14ac:dyDescent="0.25">
      <c r="A1036">
        <v>8.0000000000000002E-3</v>
      </c>
    </row>
    <row r="1037" spans="1:1" x14ac:dyDescent="0.25">
      <c r="A1037">
        <v>-9.4951000000000008</v>
      </c>
    </row>
    <row r="1038" spans="1:1" x14ac:dyDescent="0.25">
      <c r="A1038">
        <v>1.12E-2</v>
      </c>
    </row>
    <row r="1039" spans="1:1" x14ac:dyDescent="0.25">
      <c r="A1039">
        <v>-9.4951000000000008</v>
      </c>
    </row>
    <row r="1040" spans="1:1" x14ac:dyDescent="0.25">
      <c r="A1040">
        <v>1.12E-2</v>
      </c>
    </row>
    <row r="1041" spans="1:1" x14ac:dyDescent="0.25">
      <c r="A1041">
        <v>-9.4951000000000008</v>
      </c>
    </row>
    <row r="1042" spans="1:1" x14ac:dyDescent="0.25">
      <c r="A1042">
        <v>1.5699999999999999E-2</v>
      </c>
    </row>
    <row r="1043" spans="1:1" x14ac:dyDescent="0.25">
      <c r="A1043">
        <v>-9.4951000000000008</v>
      </c>
    </row>
    <row r="1044" spans="1:1" x14ac:dyDescent="0.25">
      <c r="A1044">
        <v>1.5699999999999999E-2</v>
      </c>
    </row>
    <row r="1045" spans="1:1" x14ac:dyDescent="0.25">
      <c r="A1045">
        <v>-9.4952000000000005</v>
      </c>
    </row>
    <row r="1046" spans="1:1" x14ac:dyDescent="0.25">
      <c r="A1046">
        <v>7.9000000000000008E-3</v>
      </c>
    </row>
    <row r="1047" spans="1:1" x14ac:dyDescent="0.25">
      <c r="A1047">
        <v>-9.4952000000000005</v>
      </c>
    </row>
    <row r="1048" spans="1:1" x14ac:dyDescent="0.25">
      <c r="A1048">
        <v>7.9000000000000008E-3</v>
      </c>
    </row>
    <row r="1049" spans="1:1" x14ac:dyDescent="0.25">
      <c r="A1049">
        <v>-9.4952000000000005</v>
      </c>
    </row>
    <row r="1050" spans="1:1" x14ac:dyDescent="0.25">
      <c r="A1050">
        <v>6.3E-3</v>
      </c>
    </row>
    <row r="1051" spans="1:1" x14ac:dyDescent="0.25">
      <c r="A1051">
        <v>-9.4952000000000005</v>
      </c>
    </row>
    <row r="1052" spans="1:1" x14ac:dyDescent="0.25">
      <c r="A1052">
        <v>6.3E-3</v>
      </c>
    </row>
    <row r="1053" spans="1:1" x14ac:dyDescent="0.25">
      <c r="A1053">
        <v>-9.4944000000000006</v>
      </c>
    </row>
    <row r="1054" spans="1:1" x14ac:dyDescent="0.25">
      <c r="A1054">
        <v>7.1900000000000006E-2</v>
      </c>
    </row>
    <row r="1055" spans="1:1" x14ac:dyDescent="0.25">
      <c r="A1055">
        <v>-9.4951000000000008</v>
      </c>
    </row>
    <row r="1056" spans="1:1" x14ac:dyDescent="0.25">
      <c r="A1056">
        <v>2.2599999999999999E-2</v>
      </c>
    </row>
    <row r="1057" spans="1:1" x14ac:dyDescent="0.25">
      <c r="A1057">
        <v>-9.4952000000000005</v>
      </c>
    </row>
    <row r="1058" spans="1:1" x14ac:dyDescent="0.25">
      <c r="A1058">
        <v>1.1299999999999999E-2</v>
      </c>
    </row>
    <row r="1059" spans="1:1" x14ac:dyDescent="0.25">
      <c r="A1059">
        <v>-9.4952000000000005</v>
      </c>
    </row>
    <row r="1060" spans="1:1" x14ac:dyDescent="0.25">
      <c r="A1060">
        <v>7.3000000000000001E-3</v>
      </c>
    </row>
    <row r="1061" spans="1:1" x14ac:dyDescent="0.25">
      <c r="A1061">
        <v>-9.4952000000000005</v>
      </c>
    </row>
    <row r="1062" spans="1:1" x14ac:dyDescent="0.25">
      <c r="A1062">
        <v>7.3000000000000001E-3</v>
      </c>
    </row>
    <row r="1063" spans="1:1" x14ac:dyDescent="0.25">
      <c r="A1063">
        <v>-9.4952000000000005</v>
      </c>
    </row>
    <row r="1064" spans="1:1" x14ac:dyDescent="0.25">
      <c r="A1064">
        <v>6.7999999999999996E-3</v>
      </c>
    </row>
    <row r="1065" spans="1:1" x14ac:dyDescent="0.25">
      <c r="A1065">
        <v>-9.4952000000000005</v>
      </c>
    </row>
    <row r="1066" spans="1:1" x14ac:dyDescent="0.25">
      <c r="A1066">
        <v>6.0000000000000001E-3</v>
      </c>
    </row>
    <row r="1067" spans="1:1" x14ac:dyDescent="0.25">
      <c r="A1067">
        <v>-9.4952000000000005</v>
      </c>
    </row>
    <row r="1068" spans="1:1" x14ac:dyDescent="0.25">
      <c r="A1068">
        <v>6.0000000000000001E-3</v>
      </c>
    </row>
    <row r="1069" spans="1:1" x14ac:dyDescent="0.25">
      <c r="A1069">
        <v>-9.4952000000000005</v>
      </c>
    </row>
    <row r="1070" spans="1:1" x14ac:dyDescent="0.25">
      <c r="A1070">
        <v>8.9999999999999993E-3</v>
      </c>
    </row>
    <row r="1071" spans="1:1" x14ac:dyDescent="0.25">
      <c r="A1071">
        <v>-9.4952000000000005</v>
      </c>
    </row>
    <row r="1072" spans="1:1" x14ac:dyDescent="0.25">
      <c r="A1072">
        <v>8.9999999999999993E-3</v>
      </c>
    </row>
    <row r="1073" spans="1:1" x14ac:dyDescent="0.25">
      <c r="A1073">
        <v>-9.4952000000000005</v>
      </c>
    </row>
    <row r="1074" spans="1:1" x14ac:dyDescent="0.25">
      <c r="A1074">
        <v>6.1999999999999998E-3</v>
      </c>
    </row>
    <row r="1075" spans="1:1" x14ac:dyDescent="0.25">
      <c r="A1075">
        <v>-9.4952000000000005</v>
      </c>
    </row>
    <row r="1076" spans="1:1" x14ac:dyDescent="0.25">
      <c r="A1076">
        <v>6.1999999999999998E-3</v>
      </c>
    </row>
    <row r="1077" spans="1:1" x14ac:dyDescent="0.25">
      <c r="A1077">
        <v>-9.4952000000000005</v>
      </c>
    </row>
    <row r="1078" spans="1:1" x14ac:dyDescent="0.25">
      <c r="A1078">
        <v>7.3000000000000001E-3</v>
      </c>
    </row>
    <row r="1079" spans="1:1" x14ac:dyDescent="0.25">
      <c r="A1079">
        <v>-9.4952000000000005</v>
      </c>
    </row>
    <row r="1080" spans="1:1" x14ac:dyDescent="0.25">
      <c r="A1080">
        <v>7.3000000000000001E-3</v>
      </c>
    </row>
    <row r="1081" spans="1:1" x14ac:dyDescent="0.25">
      <c r="A1081">
        <v>-9.4952000000000005</v>
      </c>
    </row>
    <row r="1082" spans="1:1" x14ac:dyDescent="0.25">
      <c r="A1082">
        <v>4.7999999999999996E-3</v>
      </c>
    </row>
    <row r="1083" spans="1:1" x14ac:dyDescent="0.25">
      <c r="A1083">
        <v>-9.4952000000000005</v>
      </c>
    </row>
    <row r="1084" spans="1:1" x14ac:dyDescent="0.25">
      <c r="A1084">
        <v>4.7999999999999996E-3</v>
      </c>
    </row>
    <row r="1085" spans="1:1" x14ac:dyDescent="0.25">
      <c r="A1085">
        <v>-9.4952000000000005</v>
      </c>
    </row>
    <row r="1086" spans="1:1" x14ac:dyDescent="0.25">
      <c r="A1086">
        <v>3.5999999999999999E-3</v>
      </c>
    </row>
    <row r="1087" spans="1:1" x14ac:dyDescent="0.25">
      <c r="A1087">
        <v>-9.4952000000000005</v>
      </c>
    </row>
    <row r="1088" spans="1:1" x14ac:dyDescent="0.25">
      <c r="A1088">
        <v>3.5999999999999999E-3</v>
      </c>
    </row>
    <row r="1089" spans="1:1" x14ac:dyDescent="0.25">
      <c r="A1089">
        <v>-9.4952000000000005</v>
      </c>
    </row>
    <row r="1090" spans="1:1" x14ac:dyDescent="0.25">
      <c r="A1090">
        <v>1.8100000000000002E-2</v>
      </c>
    </row>
    <row r="1091" spans="1:1" x14ac:dyDescent="0.25">
      <c r="A1091">
        <v>-9.4952000000000005</v>
      </c>
    </row>
    <row r="1092" spans="1:1" x14ac:dyDescent="0.25">
      <c r="A1092">
        <v>4.0000000000000001E-3</v>
      </c>
    </row>
    <row r="1093" spans="1:1" x14ac:dyDescent="0.25">
      <c r="A1093">
        <v>-9.4952000000000005</v>
      </c>
    </row>
    <row r="1094" spans="1:1" x14ac:dyDescent="0.25">
      <c r="A1094">
        <v>4.0000000000000001E-3</v>
      </c>
    </row>
    <row r="1095" spans="1:1" x14ac:dyDescent="0.25">
      <c r="A1095">
        <v>-9.4952000000000005</v>
      </c>
    </row>
    <row r="1096" spans="1:1" x14ac:dyDescent="0.25">
      <c r="A1096">
        <v>2.7000000000000001E-3</v>
      </c>
    </row>
    <row r="1097" spans="1:1" x14ac:dyDescent="0.25">
      <c r="A1097">
        <v>-9.4952000000000005</v>
      </c>
    </row>
    <row r="1098" spans="1:1" x14ac:dyDescent="0.25">
      <c r="A1098">
        <v>2.7000000000000001E-3</v>
      </c>
    </row>
    <row r="1099" spans="1:1" x14ac:dyDescent="0.25">
      <c r="A1099">
        <v>-9.4952000000000005</v>
      </c>
    </row>
    <row r="1100" spans="1:1" x14ac:dyDescent="0.25">
      <c r="A1100">
        <v>2.7000000000000001E-3</v>
      </c>
    </row>
    <row r="1101" spans="1:1" x14ac:dyDescent="0.25">
      <c r="A1101">
        <v>-9.4952000000000005</v>
      </c>
    </row>
    <row r="1102" spans="1:1" x14ac:dyDescent="0.25">
      <c r="A1102">
        <v>2.7000000000000001E-3</v>
      </c>
    </row>
    <row r="1103" spans="1:1" x14ac:dyDescent="0.25">
      <c r="A1103">
        <v>-9.4952000000000005</v>
      </c>
    </row>
    <row r="1104" spans="1:1" x14ac:dyDescent="0.25">
      <c r="A1104">
        <v>2.0999999999999999E-3</v>
      </c>
    </row>
    <row r="1105" spans="1:1" x14ac:dyDescent="0.25">
      <c r="A1105">
        <v>-9.4952000000000005</v>
      </c>
    </row>
    <row r="1106" spans="1:1" x14ac:dyDescent="0.25">
      <c r="A1106">
        <v>2.0999999999999999E-3</v>
      </c>
    </row>
    <row r="1107" spans="1:1" x14ac:dyDescent="0.25">
      <c r="A1107">
        <v>-9.4952000000000005</v>
      </c>
    </row>
    <row r="1108" spans="1:1" x14ac:dyDescent="0.25">
      <c r="A1108">
        <v>1.6000000000000001E-3</v>
      </c>
    </row>
    <row r="1109" spans="1:1" x14ac:dyDescent="0.25">
      <c r="A1109">
        <v>-9.4952000000000005</v>
      </c>
    </row>
    <row r="1110" spans="1:1" x14ac:dyDescent="0.25">
      <c r="A1110">
        <v>1.6000000000000001E-3</v>
      </c>
    </row>
    <row r="1111" spans="1:1" x14ac:dyDescent="0.25">
      <c r="A1111">
        <v>-9.4952000000000005</v>
      </c>
    </row>
    <row r="1112" spans="1:1" x14ac:dyDescent="0.25">
      <c r="A1112">
        <v>9.8298000000000005E-4</v>
      </c>
    </row>
    <row r="1113" spans="1:1" x14ac:dyDescent="0.25">
      <c r="A1113">
        <v>-9.4952000000000005</v>
      </c>
    </row>
    <row r="1114" spans="1:1" x14ac:dyDescent="0.25">
      <c r="A1114">
        <v>9.8298000000000005E-4</v>
      </c>
    </row>
    <row r="1115" spans="1:1" x14ac:dyDescent="0.25">
      <c r="A1115">
        <v>-9.4952000000000005</v>
      </c>
    </row>
    <row r="1116" spans="1:1" x14ac:dyDescent="0.25">
      <c r="A1116">
        <v>9.8298000000000005E-4</v>
      </c>
    </row>
  </sheetData>
  <conditionalFormatting sqref="A1:A1048576">
    <cfRule type="expression" dxfId="0" priority="1">
      <formula>EVEN(ROW())=ROW()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2017-08-09T20:08:50Z</dcterms:modified>
</cp:coreProperties>
</file>