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Freely_Lzk\"/>
    </mc:Choice>
  </mc:AlternateContent>
  <xr:revisionPtr revIDLastSave="0" documentId="13_ncr:1_{D69B3372-3CED-4706-A6C6-578784413D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2" l="1"/>
  <c r="K1" i="2"/>
  <c r="K1" i="1"/>
  <c r="J1" i="1" s="1"/>
</calcChain>
</file>

<file path=xl/sharedStrings.xml><?xml version="1.0" encoding="utf-8"?>
<sst xmlns="http://schemas.openxmlformats.org/spreadsheetml/2006/main" count="18" uniqueCount="15">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</sst>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>TEXT(I1,"emmddhhmmss")</f>
        <v>iCountTime</v>
      </c>
    </row>
    <row r="2" spans="1:11" x14ac:dyDescent="0.2">
      <c r="I2" s="1"/>
    </row>
    <row r="3" spans="1:11" x14ac:dyDescent="0.2">
      <c r="I3" s="1"/>
    </row>
    <row r="4" spans="1:11" x14ac:dyDescent="0.2">
      <c r="I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748D-054E-4E16-A088-2ED3A0F4D870}">
  <dimension ref="A1:K1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>TEXT(I1,"emmddhhmmss")</f>
        <v>iCountTime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刘智康</cp:lastModifiedBy>
  <dcterms:created xsi:type="dcterms:W3CDTF">2015-06-05T18:17:20Z</dcterms:created>
  <dcterms:modified xsi:type="dcterms:W3CDTF">2019-12-06T07:29:04Z</dcterms:modified>
</cp:coreProperties>
</file>